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RD Point Checks" sheetId="4" r:id="rId1"/>
    <sheet name="Point Resamples over time" sheetId="2" r:id="rId2"/>
    <sheet name="Misc Checks" sheetId="3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<sst xmlns="http://schemas.openxmlformats.org/spreadsheetml/2006/main" count="109" uniqueCount="30">
  <si>
    <t>t</t>
  </si>
  <si>
    <t>x</t>
  </si>
  <si>
    <t>Loop Number</t>
  </si>
  <si>
    <t>c</t>
  </si>
  <si>
    <t>k</t>
  </si>
  <si>
    <t>Error Based</t>
  </si>
  <si>
    <t>Resampling type</t>
  </si>
  <si>
    <t>loss_test</t>
  </si>
  <si>
    <t>loss_train</t>
  </si>
  <si>
    <t>Iterations</t>
  </si>
  <si>
    <t>Checking loss curve shape before resampling - Random initialisation</t>
  </si>
  <si>
    <t>Checking Ham Point Distribution</t>
  </si>
  <si>
    <t>avg x and t gradients</t>
  </si>
  <si>
    <t>sum x and t gradients</t>
  </si>
  <si>
    <t>curvature in x and t</t>
  </si>
  <si>
    <t>Hammer</t>
  </si>
  <si>
    <t>gradients in x</t>
  </si>
  <si>
    <t>gradients in t</t>
  </si>
  <si>
    <t>Random</t>
  </si>
  <si>
    <t>Residual based error</t>
  </si>
  <si>
    <t>#</t>
  </si>
  <si>
    <t>Hammersley (ux+ut)/2</t>
  </si>
  <si>
    <t>Hammersley ux+ut</t>
  </si>
  <si>
    <t>Hammersley d2u/dxdt</t>
  </si>
  <si>
    <t>Hammersley du/dx</t>
  </si>
  <si>
    <t>Hammersley du/dt</t>
  </si>
  <si>
    <t>d2u/dxdt</t>
  </si>
  <si>
    <t>du/dx</t>
  </si>
  <si>
    <t>du/dt</t>
  </si>
  <si>
    <t>Res-based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</si>
</sst>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1" fontId="0" fillId="0" borderId="0" xfId="0" applyNumberFormat="1"/>
    <xf numFmtId="2" fontId="0" fillId="0" borderId="0" xfId="0" applyNumberFormat="1" applyFill="1" applyBorder="1"/>
    <xf numFmtId="0" fontId="0" fillId="0" borderId="1" xfId="0" applyNumberFormat="1" applyBorder="1"/>
    <xf numFmtId="0" fontId="0" fillId="0" borderId="2" xfId="0" applyNumberFormat="1" applyBorder="1"/>
    <xf numFmtId="2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65" fontId="0" fillId="0" borderId="0" xfId="0" applyNumberFormat="1"/>
    <xf numFmtId="3" fontId="0" fillId="0" borderId="0" xfId="0" applyNumberFormat="1"/>
    <xf numFmtId="0" fontId="1" fillId="0" borderId="0" xfId="0" applyFont="1"/>
    <xf numFmtId="11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1" fontId="0" fillId="2" borderId="7" xfId="0" applyNumberFormat="1" applyFill="1" applyBorder="1"/>
    <xf numFmtId="11" fontId="0" fillId="2" borderId="7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based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based RARD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Checks'!$B$3:$B$2002</c:f>
              <c:numCache>
                <c:formatCode>0.00</c:formatCode>
                <c:ptCount val="2000"/>
                <c:pt idx="0">
                  <c:v>0.38672493439880601</c:v>
                </c:pt>
                <c:pt idx="1">
                  <c:v>0.111146401543556</c:v>
                </c:pt>
                <c:pt idx="2">
                  <c:v>0.32239809514998102</c:v>
                </c:pt>
                <c:pt idx="3">
                  <c:v>0.29369129463507598</c:v>
                </c:pt>
                <c:pt idx="4">
                  <c:v>1.16799351617332E-2</c:v>
                </c:pt>
                <c:pt idx="5">
                  <c:v>0.65410439095399897</c:v>
                </c:pt>
                <c:pt idx="6">
                  <c:v>0.124583068637448</c:v>
                </c:pt>
                <c:pt idx="7">
                  <c:v>0.348808080044472</c:v>
                </c:pt>
                <c:pt idx="8">
                  <c:v>0.29189965341693203</c:v>
                </c:pt>
                <c:pt idx="9">
                  <c:v>0.419794635455909</c:v>
                </c:pt>
                <c:pt idx="10">
                  <c:v>0.43818213242383203</c:v>
                </c:pt>
                <c:pt idx="11">
                  <c:v>0.59310911442893799</c:v>
                </c:pt>
                <c:pt idx="12">
                  <c:v>4.5360922030852598E-3</c:v>
                </c:pt>
                <c:pt idx="13">
                  <c:v>7.6438473925990694E-2</c:v>
                </c:pt>
                <c:pt idx="14">
                  <c:v>0.88419787022765295</c:v>
                </c:pt>
                <c:pt idx="15">
                  <c:v>0.82963215759821296</c:v>
                </c:pt>
                <c:pt idx="16">
                  <c:v>0.94619091520668097</c:v>
                </c:pt>
                <c:pt idx="17">
                  <c:v>0.111191805531744</c:v>
                </c:pt>
                <c:pt idx="18">
                  <c:v>0.14460204915122901</c:v>
                </c:pt>
                <c:pt idx="19">
                  <c:v>0.38836668803170399</c:v>
                </c:pt>
                <c:pt idx="20">
                  <c:v>0.78685768298051795</c:v>
                </c:pt>
                <c:pt idx="21">
                  <c:v>0.991471150645032</c:v>
                </c:pt>
                <c:pt idx="22">
                  <c:v>0.166057859315488</c:v>
                </c:pt>
                <c:pt idx="23">
                  <c:v>0.441821332385743</c:v>
                </c:pt>
                <c:pt idx="24">
                  <c:v>0.41877752937879298</c:v>
                </c:pt>
                <c:pt idx="25">
                  <c:v>0.88650395222259404</c:v>
                </c:pt>
                <c:pt idx="26">
                  <c:v>0.46617790145268501</c:v>
                </c:pt>
                <c:pt idx="27">
                  <c:v>5.0663388018778698E-2</c:v>
                </c:pt>
                <c:pt idx="28">
                  <c:v>0.354976960102519</c:v>
                </c:pt>
                <c:pt idx="29">
                  <c:v>0.13686393484225101</c:v>
                </c:pt>
                <c:pt idx="30">
                  <c:v>0.293420637630117</c:v>
                </c:pt>
                <c:pt idx="31">
                  <c:v>0.20814958650780499</c:v>
                </c:pt>
                <c:pt idx="32">
                  <c:v>0.63765167963324598</c:v>
                </c:pt>
                <c:pt idx="33">
                  <c:v>0.872421701109799</c:v>
                </c:pt>
                <c:pt idx="34">
                  <c:v>0.58977493814026505</c:v>
                </c:pt>
                <c:pt idx="35">
                  <c:v>0.166968939622609</c:v>
                </c:pt>
                <c:pt idx="36">
                  <c:v>0.33786593792396702</c:v>
                </c:pt>
                <c:pt idx="37">
                  <c:v>0.31901993806117102</c:v>
                </c:pt>
                <c:pt idx="38">
                  <c:v>0.13945446147495899</c:v>
                </c:pt>
                <c:pt idx="39">
                  <c:v>0.63688497612556105</c:v>
                </c:pt>
                <c:pt idx="40">
                  <c:v>5.8978896944082903E-3</c:v>
                </c:pt>
                <c:pt idx="41">
                  <c:v>0.76995378932085201</c:v>
                </c:pt>
                <c:pt idx="42">
                  <c:v>0.126515512520252</c:v>
                </c:pt>
                <c:pt idx="43">
                  <c:v>0.114718135699271</c:v>
                </c:pt>
                <c:pt idx="44">
                  <c:v>9.9877127197591606E-2</c:v>
                </c:pt>
                <c:pt idx="45">
                  <c:v>0.66507212017394102</c:v>
                </c:pt>
                <c:pt idx="46">
                  <c:v>0.42820256422528002</c:v>
                </c:pt>
                <c:pt idx="47">
                  <c:v>0.72195493562948498</c:v>
                </c:pt>
                <c:pt idx="48">
                  <c:v>0.41457653279005502</c:v>
                </c:pt>
                <c:pt idx="49">
                  <c:v>0.12570791736522599</c:v>
                </c:pt>
                <c:pt idx="50">
                  <c:v>0.68424869923738696</c:v>
                </c:pt>
                <c:pt idx="51">
                  <c:v>5.8606671378406597E-2</c:v>
                </c:pt>
                <c:pt idx="52">
                  <c:v>0.71383632531986996</c:v>
                </c:pt>
                <c:pt idx="53">
                  <c:v>0.67259340739141704</c:v>
                </c:pt>
                <c:pt idx="54">
                  <c:v>0.76787767282059105</c:v>
                </c:pt>
                <c:pt idx="55">
                  <c:v>0.34686021241077403</c:v>
                </c:pt>
                <c:pt idx="56">
                  <c:v>0.74877985651665702</c:v>
                </c:pt>
                <c:pt idx="57">
                  <c:v>0.419996339231475</c:v>
                </c:pt>
                <c:pt idx="58">
                  <c:v>0.52795925551874301</c:v>
                </c:pt>
                <c:pt idx="59">
                  <c:v>0.28942392056166</c:v>
                </c:pt>
                <c:pt idx="60">
                  <c:v>0.74392931498426096</c:v>
                </c:pt>
                <c:pt idx="61">
                  <c:v>0.46609617087340599</c:v>
                </c:pt>
                <c:pt idx="62">
                  <c:v>0.27675505221652202</c:v>
                </c:pt>
                <c:pt idx="63">
                  <c:v>0.25897011501433498</c:v>
                </c:pt>
                <c:pt idx="64">
                  <c:v>9.7077374422543904E-3</c:v>
                </c:pt>
                <c:pt idx="65">
                  <c:v>0.201830623215873</c:v>
                </c:pt>
                <c:pt idx="66">
                  <c:v>0.138730349085562</c:v>
                </c:pt>
                <c:pt idx="67">
                  <c:v>0.111280370269161</c:v>
                </c:pt>
                <c:pt idx="68">
                  <c:v>2.5658619234228599E-2</c:v>
                </c:pt>
                <c:pt idx="69">
                  <c:v>0.28384180055415098</c:v>
                </c:pt>
                <c:pt idx="70">
                  <c:v>0.24869320305121001</c:v>
                </c:pt>
                <c:pt idx="71">
                  <c:v>0.86942524852493497</c:v>
                </c:pt>
                <c:pt idx="72">
                  <c:v>0.27057169420534499</c:v>
                </c:pt>
                <c:pt idx="73">
                  <c:v>7.2179784094374899E-3</c:v>
                </c:pt>
                <c:pt idx="74">
                  <c:v>0.280638354427314</c:v>
                </c:pt>
                <c:pt idx="75">
                  <c:v>0.42046276651789999</c:v>
                </c:pt>
                <c:pt idx="76">
                  <c:v>2.20968169170335E-2</c:v>
                </c:pt>
                <c:pt idx="77">
                  <c:v>0.233256000061001</c:v>
                </c:pt>
                <c:pt idx="78">
                  <c:v>0.59460257700835895</c:v>
                </c:pt>
                <c:pt idx="79">
                  <c:v>0.26170337829287299</c:v>
                </c:pt>
                <c:pt idx="80">
                  <c:v>0.33132994735737897</c:v>
                </c:pt>
                <c:pt idx="81">
                  <c:v>0.58372982675371898</c:v>
                </c:pt>
                <c:pt idx="82">
                  <c:v>0.54894955134672696</c:v>
                </c:pt>
                <c:pt idx="83">
                  <c:v>0.45518578628718298</c:v>
                </c:pt>
                <c:pt idx="84">
                  <c:v>0.49173057822031702</c:v>
                </c:pt>
                <c:pt idx="85">
                  <c:v>2.8681472699799801E-2</c:v>
                </c:pt>
                <c:pt idx="86">
                  <c:v>0.88629868589352001</c:v>
                </c:pt>
                <c:pt idx="87">
                  <c:v>0.75072832890573205</c:v>
                </c:pt>
                <c:pt idx="88">
                  <c:v>0.34944960657931701</c:v>
                </c:pt>
                <c:pt idx="89">
                  <c:v>0.79588418169703901</c:v>
                </c:pt>
                <c:pt idx="90">
                  <c:v>0.53419040783140803</c:v>
                </c:pt>
                <c:pt idx="91">
                  <c:v>7.5746096703913704E-2</c:v>
                </c:pt>
                <c:pt idx="92">
                  <c:v>0.56887593115017299</c:v>
                </c:pt>
                <c:pt idx="93">
                  <c:v>0.52430421487241496</c:v>
                </c:pt>
                <c:pt idx="94">
                  <c:v>0.406758931824861</c:v>
                </c:pt>
                <c:pt idx="95">
                  <c:v>0.43363609397867497</c:v>
                </c:pt>
                <c:pt idx="96">
                  <c:v>0.81373865759870401</c:v>
                </c:pt>
                <c:pt idx="97">
                  <c:v>0.14943686988843599</c:v>
                </c:pt>
                <c:pt idx="98">
                  <c:v>0.33932848402833199</c:v>
                </c:pt>
                <c:pt idx="99">
                  <c:v>0.32339065633818398</c:v>
                </c:pt>
                <c:pt idx="100">
                  <c:v>2.5572365873726698E-2</c:v>
                </c:pt>
                <c:pt idx="101">
                  <c:v>0.28441175788813999</c:v>
                </c:pt>
                <c:pt idx="102">
                  <c:v>0.48392724821416999</c:v>
                </c:pt>
                <c:pt idx="103">
                  <c:v>0.99838435694551497</c:v>
                </c:pt>
                <c:pt idx="104">
                  <c:v>0.266588033742365</c:v>
                </c:pt>
                <c:pt idx="105">
                  <c:v>0.151085569293433</c:v>
                </c:pt>
                <c:pt idx="106">
                  <c:v>0.29017357812453398</c:v>
                </c:pt>
                <c:pt idx="107">
                  <c:v>5.1294752048263101E-3</c:v>
                </c:pt>
                <c:pt idx="108">
                  <c:v>0.75510812728599397</c:v>
                </c:pt>
                <c:pt idx="109">
                  <c:v>0.64246979664428305</c:v>
                </c:pt>
                <c:pt idx="110">
                  <c:v>0.678332219122323</c:v>
                </c:pt>
                <c:pt idx="111">
                  <c:v>0.921082736928718</c:v>
                </c:pt>
                <c:pt idx="112">
                  <c:v>4.1276963769612901E-2</c:v>
                </c:pt>
                <c:pt idx="113">
                  <c:v>0.66139898410860498</c:v>
                </c:pt>
                <c:pt idx="114">
                  <c:v>0.65798117662007405</c:v>
                </c:pt>
                <c:pt idx="115">
                  <c:v>9.2614162856903395E-2</c:v>
                </c:pt>
                <c:pt idx="116">
                  <c:v>0.65950250538373001</c:v>
                </c:pt>
                <c:pt idx="117">
                  <c:v>0.94368206330509696</c:v>
                </c:pt>
                <c:pt idx="118">
                  <c:v>0.59613749338879696</c:v>
                </c:pt>
                <c:pt idx="119">
                  <c:v>0.45882393733325899</c:v>
                </c:pt>
                <c:pt idx="120">
                  <c:v>5.27262852192594E-2</c:v>
                </c:pt>
                <c:pt idx="121">
                  <c:v>0.17826672241330199</c:v>
                </c:pt>
                <c:pt idx="122">
                  <c:v>4.7834889411600599E-2</c:v>
                </c:pt>
                <c:pt idx="123">
                  <c:v>0.279166069167889</c:v>
                </c:pt>
                <c:pt idx="124">
                  <c:v>0.39839856167815602</c:v>
                </c:pt>
                <c:pt idx="125">
                  <c:v>0.97174135783293003</c:v>
                </c:pt>
                <c:pt idx="126">
                  <c:v>0.85563789815489399</c:v>
                </c:pt>
                <c:pt idx="127">
                  <c:v>0.37336027376019698</c:v>
                </c:pt>
                <c:pt idx="128">
                  <c:v>9.6216093202301595E-2</c:v>
                </c:pt>
                <c:pt idx="129">
                  <c:v>0.28443708173001703</c:v>
                </c:pt>
                <c:pt idx="130">
                  <c:v>1.6522678022361799E-2</c:v>
                </c:pt>
                <c:pt idx="131">
                  <c:v>0.15078250005622301</c:v>
                </c:pt>
                <c:pt idx="132">
                  <c:v>0.61219619209760301</c:v>
                </c:pt>
                <c:pt idx="133">
                  <c:v>0.74451090975221101</c:v>
                </c:pt>
                <c:pt idx="134">
                  <c:v>0.96543983346019302</c:v>
                </c:pt>
                <c:pt idx="135">
                  <c:v>0.145727421168489</c:v>
                </c:pt>
                <c:pt idx="136">
                  <c:v>0.99133146859875398</c:v>
                </c:pt>
                <c:pt idx="137">
                  <c:v>8.2682790288189395E-2</c:v>
                </c:pt>
                <c:pt idx="138">
                  <c:v>0.96928558116613805</c:v>
                </c:pt>
                <c:pt idx="139">
                  <c:v>0.73468981578140902</c:v>
                </c:pt>
                <c:pt idx="140">
                  <c:v>0.53728927796137005</c:v>
                </c:pt>
                <c:pt idx="141">
                  <c:v>0.72668444599779403</c:v>
                </c:pt>
                <c:pt idx="142">
                  <c:v>0.42386228374985502</c:v>
                </c:pt>
                <c:pt idx="143">
                  <c:v>4.5770385445023598E-2</c:v>
                </c:pt>
                <c:pt idx="144">
                  <c:v>0.170697212743008</c:v>
                </c:pt>
                <c:pt idx="145">
                  <c:v>5.3537036626215201E-2</c:v>
                </c:pt>
                <c:pt idx="146">
                  <c:v>0.84975972559035995</c:v>
                </c:pt>
                <c:pt idx="147">
                  <c:v>0.79920952546518398</c:v>
                </c:pt>
                <c:pt idx="148">
                  <c:v>7.4062759761883201E-2</c:v>
                </c:pt>
                <c:pt idx="149">
                  <c:v>0.99325931193817096</c:v>
                </c:pt>
                <c:pt idx="150">
                  <c:v>0.26856043628610299</c:v>
                </c:pt>
                <c:pt idx="151">
                  <c:v>0.33402886360481598</c:v>
                </c:pt>
                <c:pt idx="152">
                  <c:v>0.432198683012536</c:v>
                </c:pt>
                <c:pt idx="153">
                  <c:v>0.50780346032651302</c:v>
                </c:pt>
                <c:pt idx="154">
                  <c:v>0.296164800631944</c:v>
                </c:pt>
                <c:pt idx="155">
                  <c:v>0.13489169341410601</c:v>
                </c:pt>
                <c:pt idx="156">
                  <c:v>0.26324924411981399</c:v>
                </c:pt>
                <c:pt idx="157">
                  <c:v>0.56641666362817999</c:v>
                </c:pt>
                <c:pt idx="158">
                  <c:v>0.25830653239495299</c:v>
                </c:pt>
                <c:pt idx="159">
                  <c:v>0.331221013699597</c:v>
                </c:pt>
                <c:pt idx="160">
                  <c:v>0.97074599657133098</c:v>
                </c:pt>
                <c:pt idx="161">
                  <c:v>4.00000742425976E-3</c:v>
                </c:pt>
                <c:pt idx="162">
                  <c:v>0.15260747254726401</c:v>
                </c:pt>
                <c:pt idx="163">
                  <c:v>0.101742937186679</c:v>
                </c:pt>
                <c:pt idx="164">
                  <c:v>8.2358667929689697E-2</c:v>
                </c:pt>
                <c:pt idx="165">
                  <c:v>0.38983470852628399</c:v>
                </c:pt>
                <c:pt idx="166">
                  <c:v>0.56350661875745001</c:v>
                </c:pt>
                <c:pt idx="167">
                  <c:v>0.18527425491416</c:v>
                </c:pt>
                <c:pt idx="168">
                  <c:v>0.118764808671235</c:v>
                </c:pt>
                <c:pt idx="169">
                  <c:v>4.49230384845292E-2</c:v>
                </c:pt>
                <c:pt idx="170">
                  <c:v>0.403631445937988</c:v>
                </c:pt>
                <c:pt idx="171">
                  <c:v>0.123360696742527</c:v>
                </c:pt>
                <c:pt idx="172">
                  <c:v>0.29953988250456298</c:v>
                </c:pt>
                <c:pt idx="173">
                  <c:v>0.86660582848754297</c:v>
                </c:pt>
                <c:pt idx="174">
                  <c:v>0.65225328401079696</c:v>
                </c:pt>
                <c:pt idx="175">
                  <c:v>3.2247152270558098E-2</c:v>
                </c:pt>
                <c:pt idx="176">
                  <c:v>5.0678400282951598E-2</c:v>
                </c:pt>
                <c:pt idx="177">
                  <c:v>0.82103672148877505</c:v>
                </c:pt>
                <c:pt idx="178">
                  <c:v>2.1941680839739498E-2</c:v>
                </c:pt>
                <c:pt idx="179">
                  <c:v>0.42424882229935001</c:v>
                </c:pt>
                <c:pt idx="180">
                  <c:v>0.70974948145617101</c:v>
                </c:pt>
                <c:pt idx="181">
                  <c:v>0.22687423137142201</c:v>
                </c:pt>
                <c:pt idx="182">
                  <c:v>0.26158349973023698</c:v>
                </c:pt>
                <c:pt idx="183">
                  <c:v>0.11904568266895001</c:v>
                </c:pt>
                <c:pt idx="184">
                  <c:v>0.58434225759496405</c:v>
                </c:pt>
                <c:pt idx="185">
                  <c:v>0.21923229062665001</c:v>
                </c:pt>
                <c:pt idx="186">
                  <c:v>0.254633925427037</c:v>
                </c:pt>
                <c:pt idx="187">
                  <c:v>5.5990285907851302E-2</c:v>
                </c:pt>
                <c:pt idx="188">
                  <c:v>0.27699057471773098</c:v>
                </c:pt>
                <c:pt idx="189">
                  <c:v>0.81650512142384102</c:v>
                </c:pt>
                <c:pt idx="190">
                  <c:v>0.16761069985513499</c:v>
                </c:pt>
                <c:pt idx="191">
                  <c:v>0.98899588069224798</c:v>
                </c:pt>
                <c:pt idx="192">
                  <c:v>0.124575875648782</c:v>
                </c:pt>
                <c:pt idx="193">
                  <c:v>2.4780536967177899E-2</c:v>
                </c:pt>
                <c:pt idx="194">
                  <c:v>0.31738791871428201</c:v>
                </c:pt>
                <c:pt idx="195">
                  <c:v>0.211564809465217</c:v>
                </c:pt>
                <c:pt idx="196">
                  <c:v>8.5349414742794796E-2</c:v>
                </c:pt>
                <c:pt idx="197">
                  <c:v>0.33985667774605099</c:v>
                </c:pt>
                <c:pt idx="198">
                  <c:v>0.70941648787447897</c:v>
                </c:pt>
                <c:pt idx="199">
                  <c:v>0.28829999333284101</c:v>
                </c:pt>
                <c:pt idx="200">
                  <c:v>0.130698186654017</c:v>
                </c:pt>
                <c:pt idx="201">
                  <c:v>0.17924463044855601</c:v>
                </c:pt>
                <c:pt idx="202">
                  <c:v>0.91865312608935801</c:v>
                </c:pt>
                <c:pt idx="203">
                  <c:v>0.71178139347850899</c:v>
                </c:pt>
                <c:pt idx="204">
                  <c:v>0.35705240049721498</c:v>
                </c:pt>
                <c:pt idx="205">
                  <c:v>0.98989538021645695</c:v>
                </c:pt>
                <c:pt idx="206">
                  <c:v>0.28722872664751697</c:v>
                </c:pt>
                <c:pt idx="207">
                  <c:v>0.33072896808539798</c:v>
                </c:pt>
                <c:pt idx="208">
                  <c:v>0.103857751561164</c:v>
                </c:pt>
                <c:pt idx="209">
                  <c:v>0.368452447473679</c:v>
                </c:pt>
                <c:pt idx="210">
                  <c:v>6.2194653478865797E-2</c:v>
                </c:pt>
                <c:pt idx="211">
                  <c:v>4.2104391451901098E-2</c:v>
                </c:pt>
                <c:pt idx="212">
                  <c:v>1.3177601725827701E-2</c:v>
                </c:pt>
                <c:pt idx="213">
                  <c:v>4.8325833566872999E-2</c:v>
                </c:pt>
                <c:pt idx="214">
                  <c:v>0.81227673126844102</c:v>
                </c:pt>
                <c:pt idx="215">
                  <c:v>0.53550038684843104</c:v>
                </c:pt>
                <c:pt idx="216">
                  <c:v>0.205819623480892</c:v>
                </c:pt>
                <c:pt idx="217">
                  <c:v>0.29228529877007298</c:v>
                </c:pt>
                <c:pt idx="218">
                  <c:v>0.17431925652284899</c:v>
                </c:pt>
                <c:pt idx="219">
                  <c:v>8.9842792712175101E-2</c:v>
                </c:pt>
                <c:pt idx="220">
                  <c:v>0.85305876893481503</c:v>
                </c:pt>
                <c:pt idx="221">
                  <c:v>2.0731839767259498E-3</c:v>
                </c:pt>
                <c:pt idx="222">
                  <c:v>0.4840254891388</c:v>
                </c:pt>
                <c:pt idx="223">
                  <c:v>0.44190669185248099</c:v>
                </c:pt>
                <c:pt idx="224">
                  <c:v>0.19027064047352199</c:v>
                </c:pt>
                <c:pt idx="225">
                  <c:v>0.50688714047139705</c:v>
                </c:pt>
                <c:pt idx="226">
                  <c:v>0.58987278014799205</c:v>
                </c:pt>
                <c:pt idx="227">
                  <c:v>1.1826411275586101E-3</c:v>
                </c:pt>
                <c:pt idx="228">
                  <c:v>8.40567598601831E-2</c:v>
                </c:pt>
                <c:pt idx="229">
                  <c:v>1.7857259873916499E-2</c:v>
                </c:pt>
                <c:pt idx="230">
                  <c:v>0.32098321768294302</c:v>
                </c:pt>
                <c:pt idx="231">
                  <c:v>0.25933509393686899</c:v>
                </c:pt>
                <c:pt idx="232">
                  <c:v>0.54096837750517801</c:v>
                </c:pt>
                <c:pt idx="233">
                  <c:v>0.37872868684640598</c:v>
                </c:pt>
                <c:pt idx="234">
                  <c:v>0.45296885647792601</c:v>
                </c:pt>
                <c:pt idx="235">
                  <c:v>1.1437368447357399E-2</c:v>
                </c:pt>
                <c:pt idx="236">
                  <c:v>0.21093562003507699</c:v>
                </c:pt>
                <c:pt idx="237">
                  <c:v>0.98173175422290704</c:v>
                </c:pt>
                <c:pt idx="238">
                  <c:v>0.629405421166089</c:v>
                </c:pt>
                <c:pt idx="239">
                  <c:v>0.54373584222619198</c:v>
                </c:pt>
                <c:pt idx="240">
                  <c:v>0.36667939195070098</c:v>
                </c:pt>
                <c:pt idx="241">
                  <c:v>0.41828141605607799</c:v>
                </c:pt>
                <c:pt idx="242">
                  <c:v>0.19195732654168501</c:v>
                </c:pt>
                <c:pt idx="243">
                  <c:v>0.226251842415083</c:v>
                </c:pt>
                <c:pt idx="244">
                  <c:v>0.691835542267913</c:v>
                </c:pt>
                <c:pt idx="245">
                  <c:v>0.39179648678960199</c:v>
                </c:pt>
                <c:pt idx="246">
                  <c:v>0.85827063655542701</c:v>
                </c:pt>
                <c:pt idx="247">
                  <c:v>6.9947099272618302E-2</c:v>
                </c:pt>
                <c:pt idx="248">
                  <c:v>3.7246023171475899E-2</c:v>
                </c:pt>
                <c:pt idx="249">
                  <c:v>6.2262663682214399E-2</c:v>
                </c:pt>
                <c:pt idx="250">
                  <c:v>0.74691025271306299</c:v>
                </c:pt>
                <c:pt idx="251">
                  <c:v>2.8721236082132898E-2</c:v>
                </c:pt>
                <c:pt idx="252">
                  <c:v>0.32976566782481198</c:v>
                </c:pt>
                <c:pt idx="253">
                  <c:v>8.4931950240613605E-2</c:v>
                </c:pt>
                <c:pt idx="254">
                  <c:v>0.89449141252304698</c:v>
                </c:pt>
                <c:pt idx="255">
                  <c:v>0.37774382352034103</c:v>
                </c:pt>
                <c:pt idx="256">
                  <c:v>0.59326575317322805</c:v>
                </c:pt>
                <c:pt idx="257">
                  <c:v>0.23190579902674999</c:v>
                </c:pt>
                <c:pt idx="258">
                  <c:v>0.87153233701823496</c:v>
                </c:pt>
                <c:pt idx="259">
                  <c:v>7.21436203347292E-3</c:v>
                </c:pt>
                <c:pt idx="260">
                  <c:v>0.56926427825820403</c:v>
                </c:pt>
                <c:pt idx="261">
                  <c:v>0.70982442136269897</c:v>
                </c:pt>
                <c:pt idx="262">
                  <c:v>0.12925199250036801</c:v>
                </c:pt>
                <c:pt idx="263">
                  <c:v>0.109649050019844</c:v>
                </c:pt>
                <c:pt idx="264">
                  <c:v>0.22554117261960299</c:v>
                </c:pt>
                <c:pt idx="265">
                  <c:v>0.88367923959775796</c:v>
                </c:pt>
                <c:pt idx="266">
                  <c:v>0.17628719261678599</c:v>
                </c:pt>
                <c:pt idx="267">
                  <c:v>0.98764997890311801</c:v>
                </c:pt>
                <c:pt idx="268">
                  <c:v>0.22375730518527401</c:v>
                </c:pt>
                <c:pt idx="269">
                  <c:v>0.13981948807116701</c:v>
                </c:pt>
                <c:pt idx="270">
                  <c:v>0.32846314944543098</c:v>
                </c:pt>
                <c:pt idx="271">
                  <c:v>9.5710895771455501E-2</c:v>
                </c:pt>
                <c:pt idx="272">
                  <c:v>0.54343976778532999</c:v>
                </c:pt>
                <c:pt idx="273">
                  <c:v>0.69711998566078504</c:v>
                </c:pt>
                <c:pt idx="274">
                  <c:v>0.18939360297282601</c:v>
                </c:pt>
                <c:pt idx="275">
                  <c:v>3.09330375179276E-2</c:v>
                </c:pt>
                <c:pt idx="276">
                  <c:v>0.17071723692892299</c:v>
                </c:pt>
                <c:pt idx="277">
                  <c:v>0.23151909806531201</c:v>
                </c:pt>
                <c:pt idx="278">
                  <c:v>4.9491434146659602E-2</c:v>
                </c:pt>
                <c:pt idx="279">
                  <c:v>0.18824758783809101</c:v>
                </c:pt>
                <c:pt idx="280">
                  <c:v>0.130778439019824</c:v>
                </c:pt>
                <c:pt idx="281">
                  <c:v>0.26129546676100102</c:v>
                </c:pt>
                <c:pt idx="282">
                  <c:v>0.958754653077312</c:v>
                </c:pt>
                <c:pt idx="283">
                  <c:v>4.5693318914180603E-3</c:v>
                </c:pt>
                <c:pt idx="284">
                  <c:v>0.59025446933598502</c:v>
                </c:pt>
                <c:pt idx="285">
                  <c:v>0.33136961422370997</c:v>
                </c:pt>
                <c:pt idx="286">
                  <c:v>0.33675868303158402</c:v>
                </c:pt>
                <c:pt idx="287">
                  <c:v>0.50501410275181302</c:v>
                </c:pt>
                <c:pt idx="288">
                  <c:v>7.2881068953198902E-2</c:v>
                </c:pt>
                <c:pt idx="289">
                  <c:v>0.71743663685977499</c:v>
                </c:pt>
                <c:pt idx="290">
                  <c:v>0.26343795664828301</c:v>
                </c:pt>
                <c:pt idx="291">
                  <c:v>7.60547885026958E-2</c:v>
                </c:pt>
                <c:pt idx="292">
                  <c:v>1.5651091754198499E-4</c:v>
                </c:pt>
                <c:pt idx="293">
                  <c:v>0.16046558886180101</c:v>
                </c:pt>
                <c:pt idx="294">
                  <c:v>0.55217695118245402</c:v>
                </c:pt>
                <c:pt idx="295">
                  <c:v>0.99675056638184401</c:v>
                </c:pt>
                <c:pt idx="296">
                  <c:v>0.29425189991681999</c:v>
                </c:pt>
                <c:pt idx="297">
                  <c:v>0.28892038113345903</c:v>
                </c:pt>
                <c:pt idx="298">
                  <c:v>5.6089453119561199E-2</c:v>
                </c:pt>
                <c:pt idx="299">
                  <c:v>0.66044425094857795</c:v>
                </c:pt>
                <c:pt idx="300">
                  <c:v>0.38184484423327197</c:v>
                </c:pt>
                <c:pt idx="301">
                  <c:v>0.26100663931844897</c:v>
                </c:pt>
                <c:pt idx="302">
                  <c:v>0.23073068158339699</c:v>
                </c:pt>
                <c:pt idx="303">
                  <c:v>0.89906496813057801</c:v>
                </c:pt>
                <c:pt idx="304">
                  <c:v>2.4163181371361898E-2</c:v>
                </c:pt>
                <c:pt idx="305">
                  <c:v>0.31705518392944199</c:v>
                </c:pt>
                <c:pt idx="306">
                  <c:v>5.2306136843315301E-3</c:v>
                </c:pt>
                <c:pt idx="307">
                  <c:v>6.96290778222073E-2</c:v>
                </c:pt>
                <c:pt idx="308">
                  <c:v>0.57864415209557096</c:v>
                </c:pt>
                <c:pt idx="309">
                  <c:v>0.41655703831746699</c:v>
                </c:pt>
                <c:pt idx="310">
                  <c:v>0.33087308324357501</c:v>
                </c:pt>
                <c:pt idx="311">
                  <c:v>0.39616187633406502</c:v>
                </c:pt>
                <c:pt idx="312">
                  <c:v>0.47633138331888603</c:v>
                </c:pt>
                <c:pt idx="313">
                  <c:v>0.32503397392026401</c:v>
                </c:pt>
                <c:pt idx="314">
                  <c:v>0.82174288468272805</c:v>
                </c:pt>
                <c:pt idx="315">
                  <c:v>0.70845274759952703</c:v>
                </c:pt>
                <c:pt idx="316">
                  <c:v>0.192933885091366</c:v>
                </c:pt>
                <c:pt idx="317">
                  <c:v>0.324806703078448</c:v>
                </c:pt>
                <c:pt idx="318">
                  <c:v>0.36959797199761701</c:v>
                </c:pt>
                <c:pt idx="319">
                  <c:v>6.9976781262451798E-2</c:v>
                </c:pt>
                <c:pt idx="320">
                  <c:v>0.56356253205710205</c:v>
                </c:pt>
                <c:pt idx="321">
                  <c:v>0.85229643303258695</c:v>
                </c:pt>
                <c:pt idx="322">
                  <c:v>0.387549042493878</c:v>
                </c:pt>
                <c:pt idx="323">
                  <c:v>0.74694910478815801</c:v>
                </c:pt>
                <c:pt idx="324">
                  <c:v>8.0631869958518402E-3</c:v>
                </c:pt>
                <c:pt idx="325">
                  <c:v>0.296208987571636</c:v>
                </c:pt>
                <c:pt idx="326">
                  <c:v>1.8858310644584899E-2</c:v>
                </c:pt>
                <c:pt idx="327">
                  <c:v>0.65910669131991695</c:v>
                </c:pt>
                <c:pt idx="328">
                  <c:v>0.99338337482831296</c:v>
                </c:pt>
                <c:pt idx="329">
                  <c:v>0.68039591437600899</c:v>
                </c:pt>
                <c:pt idx="330">
                  <c:v>0.73675880056232301</c:v>
                </c:pt>
                <c:pt idx="331">
                  <c:v>0.142952508815329</c:v>
                </c:pt>
                <c:pt idx="332">
                  <c:v>0.99589063802085098</c:v>
                </c:pt>
                <c:pt idx="333">
                  <c:v>0.60172553476705104</c:v>
                </c:pt>
                <c:pt idx="334">
                  <c:v>0.80056030110018495</c:v>
                </c:pt>
                <c:pt idx="335">
                  <c:v>0.79102812743691697</c:v>
                </c:pt>
                <c:pt idx="336">
                  <c:v>0.16086898092483701</c:v>
                </c:pt>
                <c:pt idx="337">
                  <c:v>0.72388249394610904</c:v>
                </c:pt>
                <c:pt idx="338">
                  <c:v>0.17536143529033901</c:v>
                </c:pt>
                <c:pt idx="339">
                  <c:v>1.46233450767152E-2</c:v>
                </c:pt>
                <c:pt idx="340">
                  <c:v>0.98766806345743996</c:v>
                </c:pt>
                <c:pt idx="341">
                  <c:v>0.346028278087812</c:v>
                </c:pt>
                <c:pt idx="342">
                  <c:v>0.34945868912188299</c:v>
                </c:pt>
                <c:pt idx="343">
                  <c:v>0.472597229595072</c:v>
                </c:pt>
                <c:pt idx="344">
                  <c:v>0.70427397500206701</c:v>
                </c:pt>
                <c:pt idx="345">
                  <c:v>1.17055627895936E-2</c:v>
                </c:pt>
                <c:pt idx="346">
                  <c:v>2.66663144706413E-2</c:v>
                </c:pt>
                <c:pt idx="347">
                  <c:v>0.29204651921601898</c:v>
                </c:pt>
                <c:pt idx="348">
                  <c:v>0.236159427990283</c:v>
                </c:pt>
                <c:pt idx="349">
                  <c:v>0.336556492192287</c:v>
                </c:pt>
                <c:pt idx="350">
                  <c:v>0.97182670714823105</c:v>
                </c:pt>
                <c:pt idx="351">
                  <c:v>0.64744797338374904</c:v>
                </c:pt>
                <c:pt idx="352">
                  <c:v>0.140835023526444</c:v>
                </c:pt>
                <c:pt idx="353">
                  <c:v>0.33966600180151602</c:v>
                </c:pt>
                <c:pt idx="354">
                  <c:v>0.796511843791601</c:v>
                </c:pt>
                <c:pt idx="355">
                  <c:v>5.3893659617915798E-2</c:v>
                </c:pt>
                <c:pt idx="356">
                  <c:v>0.25296702895450202</c:v>
                </c:pt>
                <c:pt idx="357">
                  <c:v>0.28632649273722999</c:v>
                </c:pt>
                <c:pt idx="358">
                  <c:v>0.13210104106893999</c:v>
                </c:pt>
                <c:pt idx="359">
                  <c:v>0.72017814252407397</c:v>
                </c:pt>
                <c:pt idx="360">
                  <c:v>0.89499559308480003</c:v>
                </c:pt>
                <c:pt idx="361">
                  <c:v>0.23184975081849599</c:v>
                </c:pt>
                <c:pt idx="362">
                  <c:v>0.79595464954391304</c:v>
                </c:pt>
                <c:pt idx="363">
                  <c:v>0.85430243570026299</c:v>
                </c:pt>
                <c:pt idx="364">
                  <c:v>0.13655489443329299</c:v>
                </c:pt>
                <c:pt idx="365">
                  <c:v>0.223734364503724</c:v>
                </c:pt>
                <c:pt idx="366">
                  <c:v>0.22159833131975101</c:v>
                </c:pt>
                <c:pt idx="367">
                  <c:v>0.21034265377292399</c:v>
                </c:pt>
                <c:pt idx="368">
                  <c:v>0.99162554979380602</c:v>
                </c:pt>
                <c:pt idx="369">
                  <c:v>0.88249974775609197</c:v>
                </c:pt>
                <c:pt idx="370">
                  <c:v>0.14656689214774199</c:v>
                </c:pt>
                <c:pt idx="371">
                  <c:v>0.120349012905675</c:v>
                </c:pt>
                <c:pt idx="372">
                  <c:v>0.13139003071521799</c:v>
                </c:pt>
                <c:pt idx="373">
                  <c:v>0.13038350322085501</c:v>
                </c:pt>
                <c:pt idx="374">
                  <c:v>0.201623002152029</c:v>
                </c:pt>
                <c:pt idx="375">
                  <c:v>0.16524892527802201</c:v>
                </c:pt>
                <c:pt idx="376">
                  <c:v>0.46289673784539997</c:v>
                </c:pt>
                <c:pt idx="377">
                  <c:v>0.33736085420047901</c:v>
                </c:pt>
                <c:pt idx="378">
                  <c:v>7.2786813646686793E-2</c:v>
                </c:pt>
                <c:pt idx="379">
                  <c:v>0.40396417981236799</c:v>
                </c:pt>
                <c:pt idx="380">
                  <c:v>0.15385821623240101</c:v>
                </c:pt>
                <c:pt idx="381">
                  <c:v>0.306721426256512</c:v>
                </c:pt>
                <c:pt idx="382">
                  <c:v>0.32948295298171998</c:v>
                </c:pt>
                <c:pt idx="383">
                  <c:v>0.15320594561803899</c:v>
                </c:pt>
                <c:pt idx="384">
                  <c:v>0.25511330653263498</c:v>
                </c:pt>
                <c:pt idx="385">
                  <c:v>0.88156365940460601</c:v>
                </c:pt>
                <c:pt idx="386">
                  <c:v>0.63216239286828901</c:v>
                </c:pt>
                <c:pt idx="387">
                  <c:v>0.47847699507632102</c:v>
                </c:pt>
                <c:pt idx="388">
                  <c:v>5.2938660472642198E-3</c:v>
                </c:pt>
                <c:pt idx="389">
                  <c:v>9.7202020152318602E-2</c:v>
                </c:pt>
                <c:pt idx="390">
                  <c:v>7.3892479135445804E-2</c:v>
                </c:pt>
                <c:pt idx="391">
                  <c:v>4.4606353963556097E-2</c:v>
                </c:pt>
                <c:pt idx="392">
                  <c:v>0.63044260825519105</c:v>
                </c:pt>
                <c:pt idx="393">
                  <c:v>0.15257125851637399</c:v>
                </c:pt>
                <c:pt idx="394">
                  <c:v>6.6893969981168297E-2</c:v>
                </c:pt>
                <c:pt idx="395">
                  <c:v>0.22404296295343001</c:v>
                </c:pt>
                <c:pt idx="396">
                  <c:v>0.80928884392102196</c:v>
                </c:pt>
                <c:pt idx="397">
                  <c:v>0.20327837384880401</c:v>
                </c:pt>
                <c:pt idx="398">
                  <c:v>0.80145581355552298</c:v>
                </c:pt>
                <c:pt idx="399">
                  <c:v>0.32404658604519498</c:v>
                </c:pt>
                <c:pt idx="400">
                  <c:v>0.26866656958706198</c:v>
                </c:pt>
                <c:pt idx="401">
                  <c:v>0.91027096050796097</c:v>
                </c:pt>
                <c:pt idx="402">
                  <c:v>2.4499132710068799E-2</c:v>
                </c:pt>
                <c:pt idx="403">
                  <c:v>0.90664629518519801</c:v>
                </c:pt>
                <c:pt idx="404">
                  <c:v>0.46580716375341802</c:v>
                </c:pt>
                <c:pt idx="405">
                  <c:v>0.19121856986459601</c:v>
                </c:pt>
                <c:pt idx="406">
                  <c:v>0.21822886057844099</c:v>
                </c:pt>
                <c:pt idx="407">
                  <c:v>0.18883239553960901</c:v>
                </c:pt>
                <c:pt idx="408">
                  <c:v>0.51057292620438499</c:v>
                </c:pt>
                <c:pt idx="409">
                  <c:v>0.96566199833781496</c:v>
                </c:pt>
                <c:pt idx="410">
                  <c:v>5.63246003801898E-3</c:v>
                </c:pt>
                <c:pt idx="411">
                  <c:v>0.525210068348687</c:v>
                </c:pt>
                <c:pt idx="412">
                  <c:v>0.98575422742601104</c:v>
                </c:pt>
                <c:pt idx="413">
                  <c:v>0.98982752167393095</c:v>
                </c:pt>
                <c:pt idx="414">
                  <c:v>1.1299063656551301E-3</c:v>
                </c:pt>
                <c:pt idx="415">
                  <c:v>0.238711852730043</c:v>
                </c:pt>
                <c:pt idx="416">
                  <c:v>0.14078225419226301</c:v>
                </c:pt>
                <c:pt idx="417">
                  <c:v>0.82443614216341798</c:v>
                </c:pt>
                <c:pt idx="418">
                  <c:v>2.28508838928154E-3</c:v>
                </c:pt>
                <c:pt idx="419">
                  <c:v>8.8261904771959002E-3</c:v>
                </c:pt>
                <c:pt idx="420">
                  <c:v>0.18724651085177499</c:v>
                </c:pt>
                <c:pt idx="421">
                  <c:v>3.5802739238155003E-2</c:v>
                </c:pt>
                <c:pt idx="422">
                  <c:v>0.22788489451035901</c:v>
                </c:pt>
                <c:pt idx="423">
                  <c:v>1.5520423531863999E-2</c:v>
                </c:pt>
                <c:pt idx="424">
                  <c:v>0.33303497947220601</c:v>
                </c:pt>
                <c:pt idx="425">
                  <c:v>0.10963157316491</c:v>
                </c:pt>
                <c:pt idx="426">
                  <c:v>0.99729225679772404</c:v>
                </c:pt>
                <c:pt idx="427">
                  <c:v>0.140526193922833</c:v>
                </c:pt>
                <c:pt idx="428">
                  <c:v>6.7248871531100193E-2</c:v>
                </c:pt>
                <c:pt idx="429">
                  <c:v>0.41832654655479201</c:v>
                </c:pt>
                <c:pt idx="430">
                  <c:v>5.2557438544769103E-2</c:v>
                </c:pt>
                <c:pt idx="431">
                  <c:v>0.57015124244743598</c:v>
                </c:pt>
                <c:pt idx="432">
                  <c:v>0.19010337354675</c:v>
                </c:pt>
                <c:pt idx="433">
                  <c:v>0.987041135549659</c:v>
                </c:pt>
                <c:pt idx="434">
                  <c:v>0.201539787235784</c:v>
                </c:pt>
                <c:pt idx="435">
                  <c:v>0.175495765138139</c:v>
                </c:pt>
                <c:pt idx="436">
                  <c:v>3.4910820950547601E-2</c:v>
                </c:pt>
                <c:pt idx="437">
                  <c:v>0.16742435563316799</c:v>
                </c:pt>
                <c:pt idx="438">
                  <c:v>0.14833123382411301</c:v>
                </c:pt>
                <c:pt idx="439">
                  <c:v>0.36078381802134302</c:v>
                </c:pt>
                <c:pt idx="440">
                  <c:v>1.56124903752471E-2</c:v>
                </c:pt>
                <c:pt idx="441">
                  <c:v>0.98720473715587498</c:v>
                </c:pt>
                <c:pt idx="442">
                  <c:v>0.97420992372536896</c:v>
                </c:pt>
                <c:pt idx="443">
                  <c:v>1.7038434839371199E-2</c:v>
                </c:pt>
                <c:pt idx="444">
                  <c:v>0.12424036821749</c:v>
                </c:pt>
                <c:pt idx="445">
                  <c:v>0.97614557714537697</c:v>
                </c:pt>
                <c:pt idx="446">
                  <c:v>0.97190435113582396</c:v>
                </c:pt>
                <c:pt idx="447">
                  <c:v>0.37449143772386401</c:v>
                </c:pt>
                <c:pt idx="448">
                  <c:v>0.97537270406209697</c:v>
                </c:pt>
                <c:pt idx="449">
                  <c:v>0.41108190731425298</c:v>
                </c:pt>
                <c:pt idx="450">
                  <c:v>0.20695734866588</c:v>
                </c:pt>
                <c:pt idx="451">
                  <c:v>0.38836766422396402</c:v>
                </c:pt>
                <c:pt idx="452">
                  <c:v>0.33118767632955498</c:v>
                </c:pt>
                <c:pt idx="453">
                  <c:v>0.47149003150753299</c:v>
                </c:pt>
                <c:pt idx="454">
                  <c:v>0.139883414749333</c:v>
                </c:pt>
                <c:pt idx="455">
                  <c:v>0.34672157983014301</c:v>
                </c:pt>
                <c:pt idx="456">
                  <c:v>5.2789159080655998E-2</c:v>
                </c:pt>
                <c:pt idx="457">
                  <c:v>0.213725521492069</c:v>
                </c:pt>
                <c:pt idx="458">
                  <c:v>2.8310963439047401E-2</c:v>
                </c:pt>
                <c:pt idx="459">
                  <c:v>0.86631391538441804</c:v>
                </c:pt>
                <c:pt idx="460">
                  <c:v>0.53392589693594406</c:v>
                </c:pt>
                <c:pt idx="461">
                  <c:v>0.55821791895780204</c:v>
                </c:pt>
                <c:pt idx="462">
                  <c:v>0.86824413667980005</c:v>
                </c:pt>
                <c:pt idx="463">
                  <c:v>0.20896611050445699</c:v>
                </c:pt>
                <c:pt idx="464">
                  <c:v>0.37674925959430899</c:v>
                </c:pt>
                <c:pt idx="465">
                  <c:v>0.99767529231005103</c:v>
                </c:pt>
                <c:pt idx="466">
                  <c:v>0.52460258991316699</c:v>
                </c:pt>
                <c:pt idx="467">
                  <c:v>0.18121951724681701</c:v>
                </c:pt>
                <c:pt idx="468">
                  <c:v>0.319584684838775</c:v>
                </c:pt>
                <c:pt idx="469">
                  <c:v>0.50037784963631404</c:v>
                </c:pt>
                <c:pt idx="470">
                  <c:v>0.193437358796863</c:v>
                </c:pt>
                <c:pt idx="471">
                  <c:v>0.351428790175219</c:v>
                </c:pt>
                <c:pt idx="472">
                  <c:v>0.59883147813665905</c:v>
                </c:pt>
                <c:pt idx="473">
                  <c:v>0.23399736662225701</c:v>
                </c:pt>
                <c:pt idx="474">
                  <c:v>0.98137253657287704</c:v>
                </c:pt>
                <c:pt idx="475">
                  <c:v>0.22037745359734001</c:v>
                </c:pt>
                <c:pt idx="476">
                  <c:v>0.90816615937174605</c:v>
                </c:pt>
                <c:pt idx="477">
                  <c:v>0.47191258136439701</c:v>
                </c:pt>
                <c:pt idx="478">
                  <c:v>3.5432913448607502E-4</c:v>
                </c:pt>
                <c:pt idx="479">
                  <c:v>0.120154838695853</c:v>
                </c:pt>
                <c:pt idx="480">
                  <c:v>0.31555699312841001</c:v>
                </c:pt>
                <c:pt idx="481">
                  <c:v>0.99196143799904102</c:v>
                </c:pt>
                <c:pt idx="482">
                  <c:v>8.5565684081487306E-2</c:v>
                </c:pt>
                <c:pt idx="483">
                  <c:v>0.77498606057738995</c:v>
                </c:pt>
                <c:pt idx="484">
                  <c:v>7.1623294883143701E-2</c:v>
                </c:pt>
                <c:pt idx="485">
                  <c:v>0.20826995688048899</c:v>
                </c:pt>
                <c:pt idx="486">
                  <c:v>0.282765952879173</c:v>
                </c:pt>
                <c:pt idx="487">
                  <c:v>0.83502507660988301</c:v>
                </c:pt>
                <c:pt idx="488">
                  <c:v>0.169608319561148</c:v>
                </c:pt>
                <c:pt idx="489">
                  <c:v>0.560649737157636</c:v>
                </c:pt>
                <c:pt idx="490">
                  <c:v>0.117827477899516</c:v>
                </c:pt>
                <c:pt idx="491">
                  <c:v>0.59719682881177705</c:v>
                </c:pt>
                <c:pt idx="492">
                  <c:v>0.215704904599584</c:v>
                </c:pt>
                <c:pt idx="493">
                  <c:v>0.22984015532696001</c:v>
                </c:pt>
                <c:pt idx="494">
                  <c:v>0.24758491363958701</c:v>
                </c:pt>
                <c:pt idx="495">
                  <c:v>0.22627816235847401</c:v>
                </c:pt>
                <c:pt idx="496">
                  <c:v>5.3536751776101302E-2</c:v>
                </c:pt>
                <c:pt idx="497">
                  <c:v>0.44461546928312301</c:v>
                </c:pt>
                <c:pt idx="498">
                  <c:v>0.42864472052938901</c:v>
                </c:pt>
                <c:pt idx="499">
                  <c:v>4.82964941273403E-2</c:v>
                </c:pt>
                <c:pt idx="500">
                  <c:v>0.102147585060127</c:v>
                </c:pt>
                <c:pt idx="501">
                  <c:v>1.4053641833630301E-2</c:v>
                </c:pt>
                <c:pt idx="502">
                  <c:v>0.21290918922878699</c:v>
                </c:pt>
                <c:pt idx="503">
                  <c:v>0.27276852576826299</c:v>
                </c:pt>
                <c:pt idx="504">
                  <c:v>0.30829998327068903</c:v>
                </c:pt>
                <c:pt idx="505">
                  <c:v>0.46008963515016299</c:v>
                </c:pt>
                <c:pt idx="506">
                  <c:v>0.78453050613631903</c:v>
                </c:pt>
                <c:pt idx="507">
                  <c:v>0.17718230290079401</c:v>
                </c:pt>
                <c:pt idx="508">
                  <c:v>0.13577706100245501</c:v>
                </c:pt>
                <c:pt idx="509">
                  <c:v>0.85130967204842101</c:v>
                </c:pt>
                <c:pt idx="510">
                  <c:v>1.2250936595676399E-2</c:v>
                </c:pt>
                <c:pt idx="511">
                  <c:v>0.68634495417692898</c:v>
                </c:pt>
                <c:pt idx="512">
                  <c:v>0.12261109287517501</c:v>
                </c:pt>
                <c:pt idx="513">
                  <c:v>0.317325370117292</c:v>
                </c:pt>
                <c:pt idx="514">
                  <c:v>0.49875101126195598</c:v>
                </c:pt>
                <c:pt idx="515">
                  <c:v>0.59200306420093096</c:v>
                </c:pt>
                <c:pt idx="516">
                  <c:v>0.999356550624941</c:v>
                </c:pt>
                <c:pt idx="517">
                  <c:v>0.64909950315746201</c:v>
                </c:pt>
                <c:pt idx="518">
                  <c:v>0.55956643070432399</c:v>
                </c:pt>
                <c:pt idx="519">
                  <c:v>0.20008557599085999</c:v>
                </c:pt>
                <c:pt idx="520">
                  <c:v>0.50681075913099505</c:v>
                </c:pt>
                <c:pt idx="521">
                  <c:v>0.306572193885292</c:v>
                </c:pt>
                <c:pt idx="522">
                  <c:v>7.4407740529212799E-2</c:v>
                </c:pt>
                <c:pt idx="523">
                  <c:v>8.8082236843076298E-2</c:v>
                </c:pt>
                <c:pt idx="524">
                  <c:v>0.15032594958484</c:v>
                </c:pt>
                <c:pt idx="525">
                  <c:v>0.12567772374407599</c:v>
                </c:pt>
                <c:pt idx="526">
                  <c:v>0.14082659081705701</c:v>
                </c:pt>
                <c:pt idx="527">
                  <c:v>0.47421196767778401</c:v>
                </c:pt>
                <c:pt idx="528">
                  <c:v>7.0175184286136005E-2</c:v>
                </c:pt>
                <c:pt idx="529">
                  <c:v>0.573429150655412</c:v>
                </c:pt>
                <c:pt idx="530">
                  <c:v>0.18627988771743201</c:v>
                </c:pt>
                <c:pt idx="531">
                  <c:v>0.12648094514640701</c:v>
                </c:pt>
                <c:pt idx="532">
                  <c:v>0.151281867092489</c:v>
                </c:pt>
                <c:pt idx="533">
                  <c:v>0.130624177281501</c:v>
                </c:pt>
                <c:pt idx="534">
                  <c:v>0.40979748736090499</c:v>
                </c:pt>
                <c:pt idx="535">
                  <c:v>7.3181930246263198E-3</c:v>
                </c:pt>
                <c:pt idx="536">
                  <c:v>0.39887398471471402</c:v>
                </c:pt>
                <c:pt idx="537">
                  <c:v>0.32897250320291099</c:v>
                </c:pt>
                <c:pt idx="538">
                  <c:v>0.22728804766699401</c:v>
                </c:pt>
                <c:pt idx="539">
                  <c:v>0.627984960239237</c:v>
                </c:pt>
                <c:pt idx="540">
                  <c:v>8.1451238539553795E-4</c:v>
                </c:pt>
                <c:pt idx="541">
                  <c:v>0.16220949590331199</c:v>
                </c:pt>
                <c:pt idx="542">
                  <c:v>0.17529584030425799</c:v>
                </c:pt>
                <c:pt idx="543">
                  <c:v>0.164487334385718</c:v>
                </c:pt>
                <c:pt idx="544">
                  <c:v>0.35586660748593901</c:v>
                </c:pt>
                <c:pt idx="545">
                  <c:v>0.251891650840257</c:v>
                </c:pt>
                <c:pt idx="546">
                  <c:v>0.86839602675299399</c:v>
                </c:pt>
                <c:pt idx="547">
                  <c:v>0.120861096121719</c:v>
                </c:pt>
                <c:pt idx="548">
                  <c:v>5.1819101665477804E-3</c:v>
                </c:pt>
                <c:pt idx="549">
                  <c:v>0.376861659956434</c:v>
                </c:pt>
                <c:pt idx="550">
                  <c:v>0.96280288792042201</c:v>
                </c:pt>
                <c:pt idx="551">
                  <c:v>0.910792799407107</c:v>
                </c:pt>
                <c:pt idx="552">
                  <c:v>0.55894596568185095</c:v>
                </c:pt>
                <c:pt idx="553">
                  <c:v>0.31845075642280901</c:v>
                </c:pt>
                <c:pt idx="554">
                  <c:v>0.37143282693379998</c:v>
                </c:pt>
                <c:pt idx="555">
                  <c:v>5.1774759815642604E-3</c:v>
                </c:pt>
                <c:pt idx="556">
                  <c:v>1.62767554298314E-2</c:v>
                </c:pt>
                <c:pt idx="557">
                  <c:v>0.37496343394423298</c:v>
                </c:pt>
                <c:pt idx="558">
                  <c:v>0.306230609175903</c:v>
                </c:pt>
                <c:pt idx="559">
                  <c:v>0.35326426073128198</c:v>
                </c:pt>
                <c:pt idx="560">
                  <c:v>5.3125749678099597E-2</c:v>
                </c:pt>
                <c:pt idx="561">
                  <c:v>0.24570779602461701</c:v>
                </c:pt>
                <c:pt idx="562">
                  <c:v>0.77888471580362595</c:v>
                </c:pt>
                <c:pt idx="563">
                  <c:v>0.27184315642997298</c:v>
                </c:pt>
                <c:pt idx="564">
                  <c:v>0.191342162653898</c:v>
                </c:pt>
                <c:pt idx="565">
                  <c:v>0.43530494455653501</c:v>
                </c:pt>
                <c:pt idx="566">
                  <c:v>0.63024129609301205</c:v>
                </c:pt>
                <c:pt idx="567">
                  <c:v>4.0320050751539702E-2</c:v>
                </c:pt>
                <c:pt idx="568">
                  <c:v>0.22975446789711099</c:v>
                </c:pt>
                <c:pt idx="569">
                  <c:v>7.1148277348485306E-2</c:v>
                </c:pt>
                <c:pt idx="570">
                  <c:v>0.445615152710433</c:v>
                </c:pt>
                <c:pt idx="571">
                  <c:v>9.2025172119092301E-3</c:v>
                </c:pt>
                <c:pt idx="572">
                  <c:v>0.21807134131632699</c:v>
                </c:pt>
                <c:pt idx="573">
                  <c:v>3.3299120734087102E-4</c:v>
                </c:pt>
                <c:pt idx="574">
                  <c:v>0.25844816308495999</c:v>
                </c:pt>
                <c:pt idx="575">
                  <c:v>8.3709557909987693E-3</c:v>
                </c:pt>
                <c:pt idx="576">
                  <c:v>0.162217637511433</c:v>
                </c:pt>
                <c:pt idx="577">
                  <c:v>0.21874195307045699</c:v>
                </c:pt>
                <c:pt idx="578">
                  <c:v>1.6716387646729301E-2</c:v>
                </c:pt>
                <c:pt idx="579">
                  <c:v>5.7801996342132702E-4</c:v>
                </c:pt>
                <c:pt idx="580">
                  <c:v>0.80424468902228896</c:v>
                </c:pt>
                <c:pt idx="581">
                  <c:v>5.9277542494073901E-3</c:v>
                </c:pt>
                <c:pt idx="582">
                  <c:v>0.67085606085292504</c:v>
                </c:pt>
                <c:pt idx="583">
                  <c:v>0.36305753988290601</c:v>
                </c:pt>
                <c:pt idx="584">
                  <c:v>1.2473595702066E-3</c:v>
                </c:pt>
                <c:pt idx="585">
                  <c:v>0.30276030773586299</c:v>
                </c:pt>
                <c:pt idx="586">
                  <c:v>0.99430484411675202</c:v>
                </c:pt>
                <c:pt idx="587">
                  <c:v>0.32574059959441398</c:v>
                </c:pt>
                <c:pt idx="588">
                  <c:v>0.28179304802500799</c:v>
                </c:pt>
                <c:pt idx="589">
                  <c:v>0.30862782908724301</c:v>
                </c:pt>
                <c:pt idx="590">
                  <c:v>0.98770604036104603</c:v>
                </c:pt>
                <c:pt idx="591">
                  <c:v>0.59079641625283397</c:v>
                </c:pt>
                <c:pt idx="592">
                  <c:v>6.4932377476667594E-2</c:v>
                </c:pt>
                <c:pt idx="593">
                  <c:v>1.0816088541323699E-2</c:v>
                </c:pt>
                <c:pt idx="594">
                  <c:v>0.99100692313925998</c:v>
                </c:pt>
                <c:pt idx="595">
                  <c:v>6.8996555226741297E-4</c:v>
                </c:pt>
                <c:pt idx="596">
                  <c:v>9.6797967874717695E-4</c:v>
                </c:pt>
                <c:pt idx="597">
                  <c:v>0.27245516293291999</c:v>
                </c:pt>
                <c:pt idx="598">
                  <c:v>0.18014110069006201</c:v>
                </c:pt>
                <c:pt idx="599">
                  <c:v>7.2471250398172798E-3</c:v>
                </c:pt>
                <c:pt idx="600">
                  <c:v>0.18871559823211201</c:v>
                </c:pt>
                <c:pt idx="601">
                  <c:v>0.26463350117960499</c:v>
                </c:pt>
                <c:pt idx="602">
                  <c:v>0.44754038474408803</c:v>
                </c:pt>
                <c:pt idx="603">
                  <c:v>0.64447114512882497</c:v>
                </c:pt>
                <c:pt idx="604">
                  <c:v>0.47049002650371502</c:v>
                </c:pt>
                <c:pt idx="605">
                  <c:v>0.30929853217771702</c:v>
                </c:pt>
                <c:pt idx="606">
                  <c:v>0.26873154501389501</c:v>
                </c:pt>
                <c:pt idx="607">
                  <c:v>0.63024032821631704</c:v>
                </c:pt>
                <c:pt idx="608">
                  <c:v>0.33412218471371402</c:v>
                </c:pt>
                <c:pt idx="609">
                  <c:v>0.39034835706948601</c:v>
                </c:pt>
                <c:pt idx="610">
                  <c:v>1.46802790960225E-2</c:v>
                </c:pt>
                <c:pt idx="611">
                  <c:v>0.254716243886978</c:v>
                </c:pt>
                <c:pt idx="612">
                  <c:v>0.26498592540982002</c:v>
                </c:pt>
                <c:pt idx="613">
                  <c:v>1.0552910578057399E-2</c:v>
                </c:pt>
                <c:pt idx="614">
                  <c:v>0.30561828681161102</c:v>
                </c:pt>
                <c:pt idx="615">
                  <c:v>2.2035894564786801E-2</c:v>
                </c:pt>
                <c:pt idx="616">
                  <c:v>0.40851792925237501</c:v>
                </c:pt>
                <c:pt idx="617">
                  <c:v>0.175700883685279</c:v>
                </c:pt>
                <c:pt idx="618">
                  <c:v>0.35318298415604099</c:v>
                </c:pt>
                <c:pt idx="619">
                  <c:v>0.14938094787779599</c:v>
                </c:pt>
                <c:pt idx="620">
                  <c:v>0.26176408458640898</c:v>
                </c:pt>
                <c:pt idx="621">
                  <c:v>0.53188407509501601</c:v>
                </c:pt>
                <c:pt idx="622">
                  <c:v>0.11089895077513499</c:v>
                </c:pt>
                <c:pt idx="623">
                  <c:v>3.9467945513411698E-3</c:v>
                </c:pt>
                <c:pt idx="624">
                  <c:v>0.82742928310129704</c:v>
                </c:pt>
                <c:pt idx="625">
                  <c:v>0.29352776619932902</c:v>
                </c:pt>
                <c:pt idx="626">
                  <c:v>0.35070287354693103</c:v>
                </c:pt>
                <c:pt idx="627">
                  <c:v>2.38140060291436E-3</c:v>
                </c:pt>
                <c:pt idx="628">
                  <c:v>0.23732697158090299</c:v>
                </c:pt>
                <c:pt idx="629">
                  <c:v>0.79338019223674505</c:v>
                </c:pt>
                <c:pt idx="630">
                  <c:v>0.26707804498721799</c:v>
                </c:pt>
                <c:pt idx="631">
                  <c:v>1.84197006793163E-3</c:v>
                </c:pt>
                <c:pt idx="632">
                  <c:v>0.23873533845397801</c:v>
                </c:pt>
                <c:pt idx="633">
                  <c:v>2.8978590050379099E-2</c:v>
                </c:pt>
                <c:pt idx="634">
                  <c:v>6.6806047353434303E-2</c:v>
                </c:pt>
                <c:pt idx="635">
                  <c:v>1.56566083613639E-2</c:v>
                </c:pt>
                <c:pt idx="636">
                  <c:v>0.36419202834200798</c:v>
                </c:pt>
                <c:pt idx="637">
                  <c:v>7.1382167257561996E-2</c:v>
                </c:pt>
                <c:pt idx="638">
                  <c:v>5.8286640987937399E-2</c:v>
                </c:pt>
                <c:pt idx="639">
                  <c:v>0.36452400250075301</c:v>
                </c:pt>
                <c:pt idx="640">
                  <c:v>0.27760105140675001</c:v>
                </c:pt>
                <c:pt idx="641">
                  <c:v>1.71667149366918E-2</c:v>
                </c:pt>
                <c:pt idx="642">
                  <c:v>0.317874043364544</c:v>
                </c:pt>
                <c:pt idx="643">
                  <c:v>0.41690253159586099</c:v>
                </c:pt>
                <c:pt idx="644">
                  <c:v>0.35529095720494802</c:v>
                </c:pt>
                <c:pt idx="645">
                  <c:v>8.9091726277324396E-2</c:v>
                </c:pt>
                <c:pt idx="646">
                  <c:v>3.45973391026611E-2</c:v>
                </c:pt>
                <c:pt idx="647">
                  <c:v>9.0403334323116397E-2</c:v>
                </c:pt>
                <c:pt idx="648">
                  <c:v>0.18411551980812599</c:v>
                </c:pt>
                <c:pt idx="649">
                  <c:v>0.326310187423062</c:v>
                </c:pt>
                <c:pt idx="650">
                  <c:v>3.3566026759368402E-4</c:v>
                </c:pt>
                <c:pt idx="651">
                  <c:v>4.6433778101306299E-2</c:v>
                </c:pt>
                <c:pt idx="652">
                  <c:v>0.25983791146968199</c:v>
                </c:pt>
                <c:pt idx="653">
                  <c:v>8.4921205938660399E-2</c:v>
                </c:pt>
                <c:pt idx="654">
                  <c:v>0.16074339938678001</c:v>
                </c:pt>
                <c:pt idx="655">
                  <c:v>4.9819323501721399E-2</c:v>
                </c:pt>
                <c:pt idx="656">
                  <c:v>4.37507045542916E-2</c:v>
                </c:pt>
                <c:pt idx="657">
                  <c:v>0.41138366457063003</c:v>
                </c:pt>
                <c:pt idx="658">
                  <c:v>0.47619532963289601</c:v>
                </c:pt>
                <c:pt idx="659">
                  <c:v>2.2247063685442098E-3</c:v>
                </c:pt>
                <c:pt idx="660">
                  <c:v>0.91309223425365305</c:v>
                </c:pt>
                <c:pt idx="661">
                  <c:v>0.41969124482543002</c:v>
                </c:pt>
                <c:pt idx="662">
                  <c:v>0.52249072816405695</c:v>
                </c:pt>
                <c:pt idx="663">
                  <c:v>0.13900732742048799</c:v>
                </c:pt>
                <c:pt idx="664">
                  <c:v>8.6838305108641808E-3</c:v>
                </c:pt>
                <c:pt idx="665">
                  <c:v>0.131307802947773</c:v>
                </c:pt>
                <c:pt idx="666">
                  <c:v>0.339425820932998</c:v>
                </c:pt>
                <c:pt idx="667">
                  <c:v>0.99684324690539605</c:v>
                </c:pt>
                <c:pt idx="668">
                  <c:v>0.32601627238991299</c:v>
                </c:pt>
                <c:pt idx="669">
                  <c:v>0.121702369103259</c:v>
                </c:pt>
                <c:pt idx="670">
                  <c:v>6.4700866399891501E-3</c:v>
                </c:pt>
                <c:pt idx="671">
                  <c:v>0.244293880294363</c:v>
                </c:pt>
                <c:pt idx="672">
                  <c:v>0.25035894811279602</c:v>
                </c:pt>
                <c:pt idx="673">
                  <c:v>0.77417751325050599</c:v>
                </c:pt>
                <c:pt idx="674">
                  <c:v>0.52700838661611504</c:v>
                </c:pt>
                <c:pt idx="675">
                  <c:v>0.50275294886937805</c:v>
                </c:pt>
                <c:pt idx="676">
                  <c:v>2.45856650089228E-2</c:v>
                </c:pt>
                <c:pt idx="677">
                  <c:v>0.79707083337141305</c:v>
                </c:pt>
                <c:pt idx="678">
                  <c:v>0.40462986794158301</c:v>
                </c:pt>
                <c:pt idx="679">
                  <c:v>0.45176270250710998</c:v>
                </c:pt>
                <c:pt idx="680">
                  <c:v>0.133820208707986</c:v>
                </c:pt>
                <c:pt idx="681">
                  <c:v>0.37582263464841997</c:v>
                </c:pt>
                <c:pt idx="682">
                  <c:v>0.95047572864820895</c:v>
                </c:pt>
                <c:pt idx="683">
                  <c:v>0.14427167116200601</c:v>
                </c:pt>
                <c:pt idx="684">
                  <c:v>0.39877447794125698</c:v>
                </c:pt>
                <c:pt idx="685">
                  <c:v>0.29658878886731399</c:v>
                </c:pt>
                <c:pt idx="686">
                  <c:v>0.90255111936641697</c:v>
                </c:pt>
                <c:pt idx="687">
                  <c:v>1.92420650022531E-2</c:v>
                </c:pt>
                <c:pt idx="688">
                  <c:v>0.74540547321791795</c:v>
                </c:pt>
                <c:pt idx="689">
                  <c:v>0.121631398007761</c:v>
                </c:pt>
                <c:pt idx="690">
                  <c:v>5.5059770719728597E-2</c:v>
                </c:pt>
                <c:pt idx="691">
                  <c:v>0.27893764401913901</c:v>
                </c:pt>
                <c:pt idx="692">
                  <c:v>3.6508348098032203E-2</c:v>
                </c:pt>
                <c:pt idx="693">
                  <c:v>0.28333588027987699</c:v>
                </c:pt>
                <c:pt idx="694">
                  <c:v>0.230591277789125</c:v>
                </c:pt>
                <c:pt idx="695">
                  <c:v>0.165512199356739</c:v>
                </c:pt>
                <c:pt idx="696">
                  <c:v>0.83010241648634997</c:v>
                </c:pt>
                <c:pt idx="697">
                  <c:v>0.37982385261605001</c:v>
                </c:pt>
                <c:pt idx="698">
                  <c:v>0.23858731386387599</c:v>
                </c:pt>
                <c:pt idx="699">
                  <c:v>5.5507614325276601E-2</c:v>
                </c:pt>
                <c:pt idx="700">
                  <c:v>9.9332862183369397E-2</c:v>
                </c:pt>
                <c:pt idx="701">
                  <c:v>0.75413123898017798</c:v>
                </c:pt>
                <c:pt idx="702">
                  <c:v>0.31284064681970702</c:v>
                </c:pt>
                <c:pt idx="703">
                  <c:v>0.29220309968707397</c:v>
                </c:pt>
                <c:pt idx="704">
                  <c:v>5.50397091740049E-2</c:v>
                </c:pt>
                <c:pt idx="705">
                  <c:v>8.0390263294297607E-3</c:v>
                </c:pt>
                <c:pt idx="706">
                  <c:v>0.30034996550252502</c:v>
                </c:pt>
                <c:pt idx="707">
                  <c:v>0.33384993272006402</c:v>
                </c:pt>
                <c:pt idx="708">
                  <c:v>0.67419687191621203</c:v>
                </c:pt>
                <c:pt idx="709">
                  <c:v>0.38021216080796699</c:v>
                </c:pt>
                <c:pt idx="710">
                  <c:v>0.40767504207305699</c:v>
                </c:pt>
                <c:pt idx="711">
                  <c:v>0.23618007760066201</c:v>
                </c:pt>
                <c:pt idx="712">
                  <c:v>0.372389878009943</c:v>
                </c:pt>
                <c:pt idx="713">
                  <c:v>0.943157399254685</c:v>
                </c:pt>
                <c:pt idx="714">
                  <c:v>0.152303060950151</c:v>
                </c:pt>
                <c:pt idx="715">
                  <c:v>0.108578349222524</c:v>
                </c:pt>
                <c:pt idx="716">
                  <c:v>0.97846314422167902</c:v>
                </c:pt>
                <c:pt idx="717">
                  <c:v>7.5469275049813198E-2</c:v>
                </c:pt>
                <c:pt idx="718">
                  <c:v>0.66280990142720497</c:v>
                </c:pt>
                <c:pt idx="719">
                  <c:v>0.33462110420923102</c:v>
                </c:pt>
                <c:pt idx="720">
                  <c:v>0.29526487470055601</c:v>
                </c:pt>
                <c:pt idx="721">
                  <c:v>0.36085513382455803</c:v>
                </c:pt>
                <c:pt idx="722">
                  <c:v>0.353329536843495</c:v>
                </c:pt>
                <c:pt idx="723">
                  <c:v>0.207637929800364</c:v>
                </c:pt>
                <c:pt idx="724">
                  <c:v>8.1398304679816E-2</c:v>
                </c:pt>
                <c:pt idx="725">
                  <c:v>8.0569560732396003E-2</c:v>
                </c:pt>
                <c:pt idx="726">
                  <c:v>9.2687609505176696E-2</c:v>
                </c:pt>
                <c:pt idx="727">
                  <c:v>0.83701322653925003</c:v>
                </c:pt>
                <c:pt idx="728">
                  <c:v>0.343008819139488</c:v>
                </c:pt>
                <c:pt idx="729">
                  <c:v>4.6841945461266701E-2</c:v>
                </c:pt>
                <c:pt idx="730">
                  <c:v>7.9215993678315597E-2</c:v>
                </c:pt>
                <c:pt idx="731">
                  <c:v>0.22290490902642601</c:v>
                </c:pt>
                <c:pt idx="732">
                  <c:v>7.9466457652714206E-2</c:v>
                </c:pt>
                <c:pt idx="733">
                  <c:v>0.27695820644423902</c:v>
                </c:pt>
                <c:pt idx="734">
                  <c:v>8.3303842810902695E-2</c:v>
                </c:pt>
                <c:pt idx="735">
                  <c:v>0.26700183470744798</c:v>
                </c:pt>
                <c:pt idx="736">
                  <c:v>0.39930803720786801</c:v>
                </c:pt>
                <c:pt idx="737">
                  <c:v>7.4427512398665394E-2</c:v>
                </c:pt>
                <c:pt idx="738">
                  <c:v>6.1021942362987802E-2</c:v>
                </c:pt>
                <c:pt idx="739">
                  <c:v>8.8195951180791501E-2</c:v>
                </c:pt>
                <c:pt idx="740">
                  <c:v>3.28904630317099E-2</c:v>
                </c:pt>
                <c:pt idx="741">
                  <c:v>6.3642231542229893E-2</c:v>
                </c:pt>
                <c:pt idx="742">
                  <c:v>4.7409570557018298E-2</c:v>
                </c:pt>
                <c:pt idx="743">
                  <c:v>4.1615584586070897E-2</c:v>
                </c:pt>
                <c:pt idx="744">
                  <c:v>1.04512825261543E-2</c:v>
                </c:pt>
                <c:pt idx="745">
                  <c:v>7.4165559543255599E-2</c:v>
                </c:pt>
                <c:pt idx="746">
                  <c:v>0.26234128353758801</c:v>
                </c:pt>
                <c:pt idx="747">
                  <c:v>9.0603851021105505E-2</c:v>
                </c:pt>
                <c:pt idx="748">
                  <c:v>7.7792389991033203E-2</c:v>
                </c:pt>
                <c:pt idx="749">
                  <c:v>9.1925094968096893E-2</c:v>
                </c:pt>
                <c:pt idx="750">
                  <c:v>0.241872221056673</c:v>
                </c:pt>
                <c:pt idx="751">
                  <c:v>5.8255477714887698E-2</c:v>
                </c:pt>
                <c:pt idx="752">
                  <c:v>5.8317073431489098E-2</c:v>
                </c:pt>
                <c:pt idx="753">
                  <c:v>0.20855014938265001</c:v>
                </c:pt>
                <c:pt idx="754">
                  <c:v>0.27630893274936702</c:v>
                </c:pt>
                <c:pt idx="755">
                  <c:v>0.21998307633494901</c:v>
                </c:pt>
                <c:pt idx="756">
                  <c:v>0.30284508841611202</c:v>
                </c:pt>
                <c:pt idx="757">
                  <c:v>0.22343824895154801</c:v>
                </c:pt>
                <c:pt idx="758">
                  <c:v>0.88883995581859498</c:v>
                </c:pt>
                <c:pt idx="759">
                  <c:v>0.13888329483787501</c:v>
                </c:pt>
                <c:pt idx="760">
                  <c:v>0.27549603453072202</c:v>
                </c:pt>
                <c:pt idx="761">
                  <c:v>9.5258862888290899E-2</c:v>
                </c:pt>
                <c:pt idx="762">
                  <c:v>0.21106805525564701</c:v>
                </c:pt>
                <c:pt idx="763">
                  <c:v>8.2397755709897796E-2</c:v>
                </c:pt>
                <c:pt idx="764">
                  <c:v>0.106956335731444</c:v>
                </c:pt>
                <c:pt idx="765">
                  <c:v>6.1394905113831E-2</c:v>
                </c:pt>
                <c:pt idx="766">
                  <c:v>0.101431025713638</c:v>
                </c:pt>
                <c:pt idx="767">
                  <c:v>0.11276660346404301</c:v>
                </c:pt>
                <c:pt idx="768">
                  <c:v>0.353726940154659</c:v>
                </c:pt>
                <c:pt idx="769">
                  <c:v>0.35426392450730199</c:v>
                </c:pt>
                <c:pt idx="770">
                  <c:v>0.14716361216642701</c:v>
                </c:pt>
                <c:pt idx="771">
                  <c:v>7.1129357282806505E-2</c:v>
                </c:pt>
                <c:pt idx="772">
                  <c:v>1.6783963418245999E-2</c:v>
                </c:pt>
                <c:pt idx="773">
                  <c:v>4.7005529086325902E-2</c:v>
                </c:pt>
                <c:pt idx="774">
                  <c:v>0.25501224747877599</c:v>
                </c:pt>
                <c:pt idx="775">
                  <c:v>5.9110506987521502E-2</c:v>
                </c:pt>
                <c:pt idx="776">
                  <c:v>4.6926336740308799E-2</c:v>
                </c:pt>
                <c:pt idx="777">
                  <c:v>0.230586221663927</c:v>
                </c:pt>
                <c:pt idx="778">
                  <c:v>0.232927906821776</c:v>
                </c:pt>
                <c:pt idx="779">
                  <c:v>6.3694739761603003E-2</c:v>
                </c:pt>
                <c:pt idx="780">
                  <c:v>0.225998684592713</c:v>
                </c:pt>
                <c:pt idx="781">
                  <c:v>0.15860184034349301</c:v>
                </c:pt>
                <c:pt idx="782">
                  <c:v>0.148478457562497</c:v>
                </c:pt>
                <c:pt idx="783">
                  <c:v>0.22017145946991301</c:v>
                </c:pt>
                <c:pt idx="784">
                  <c:v>0.15184255625083401</c:v>
                </c:pt>
                <c:pt idx="785">
                  <c:v>0.120294205598653</c:v>
                </c:pt>
                <c:pt idx="786">
                  <c:v>9.5707754935545106E-2</c:v>
                </c:pt>
                <c:pt idx="787">
                  <c:v>9.3815833062581303E-2</c:v>
                </c:pt>
                <c:pt idx="788">
                  <c:v>0.401733735136934</c:v>
                </c:pt>
                <c:pt idx="789">
                  <c:v>0.20781833777325101</c:v>
                </c:pt>
                <c:pt idx="790">
                  <c:v>0.22420940115466301</c:v>
                </c:pt>
                <c:pt idx="791">
                  <c:v>0.15661114981112201</c:v>
                </c:pt>
                <c:pt idx="792">
                  <c:v>5.7285891062002499E-2</c:v>
                </c:pt>
                <c:pt idx="793">
                  <c:v>0.178934236116434</c:v>
                </c:pt>
                <c:pt idx="794">
                  <c:v>0.32466127253115301</c:v>
                </c:pt>
                <c:pt idx="795">
                  <c:v>0.135076436980576</c:v>
                </c:pt>
                <c:pt idx="796">
                  <c:v>4.8940189406132199E-2</c:v>
                </c:pt>
                <c:pt idx="797">
                  <c:v>9.2957437512813101E-2</c:v>
                </c:pt>
                <c:pt idx="798">
                  <c:v>0.30602119399031402</c:v>
                </c:pt>
                <c:pt idx="799">
                  <c:v>0.18337517270264</c:v>
                </c:pt>
                <c:pt idx="800">
                  <c:v>0.35731943395583798</c:v>
                </c:pt>
                <c:pt idx="801">
                  <c:v>0.15445218895866</c:v>
                </c:pt>
                <c:pt idx="802">
                  <c:v>0.25032405422308801</c:v>
                </c:pt>
                <c:pt idx="803">
                  <c:v>0.19814908581529</c:v>
                </c:pt>
                <c:pt idx="804">
                  <c:v>0.16776373833569699</c:v>
                </c:pt>
                <c:pt idx="805">
                  <c:v>0.12390660333332799</c:v>
                </c:pt>
                <c:pt idx="806">
                  <c:v>9.3122074468794294E-2</c:v>
                </c:pt>
                <c:pt idx="807">
                  <c:v>0.16250542585662001</c:v>
                </c:pt>
                <c:pt idx="808">
                  <c:v>0.121081173302637</c:v>
                </c:pt>
                <c:pt idx="809">
                  <c:v>6.9330324269582799E-2</c:v>
                </c:pt>
                <c:pt idx="810">
                  <c:v>8.5629725950999894E-2</c:v>
                </c:pt>
                <c:pt idx="811">
                  <c:v>0.11828464136644599</c:v>
                </c:pt>
                <c:pt idx="812">
                  <c:v>0.17406215316002099</c:v>
                </c:pt>
                <c:pt idx="813">
                  <c:v>0.15672534125238699</c:v>
                </c:pt>
                <c:pt idx="814">
                  <c:v>7.6598934820048301E-2</c:v>
                </c:pt>
                <c:pt idx="815">
                  <c:v>3.4147249434789001E-2</c:v>
                </c:pt>
                <c:pt idx="816">
                  <c:v>7.6057807010628198E-2</c:v>
                </c:pt>
                <c:pt idx="817">
                  <c:v>8.6361456473722203E-2</c:v>
                </c:pt>
                <c:pt idx="818">
                  <c:v>2.6157548475364299E-2</c:v>
                </c:pt>
                <c:pt idx="819">
                  <c:v>3.6505016507107801E-2</c:v>
                </c:pt>
                <c:pt idx="820">
                  <c:v>0.23488267640659499</c:v>
                </c:pt>
                <c:pt idx="821">
                  <c:v>0.29650173406268898</c:v>
                </c:pt>
                <c:pt idx="822">
                  <c:v>0.27520600346713298</c:v>
                </c:pt>
                <c:pt idx="823">
                  <c:v>0.24950839248622</c:v>
                </c:pt>
                <c:pt idx="824">
                  <c:v>0.218496474723545</c:v>
                </c:pt>
                <c:pt idx="825">
                  <c:v>0.32033830391325901</c:v>
                </c:pt>
                <c:pt idx="826">
                  <c:v>9.7046341299200894E-2</c:v>
                </c:pt>
                <c:pt idx="827">
                  <c:v>0.19006336019176101</c:v>
                </c:pt>
                <c:pt idx="828">
                  <c:v>0.30495417109415301</c:v>
                </c:pt>
                <c:pt idx="829">
                  <c:v>0.25000484044306098</c:v>
                </c:pt>
                <c:pt idx="830">
                  <c:v>1.6844687120171301E-2</c:v>
                </c:pt>
                <c:pt idx="831">
                  <c:v>2.8797549155295501E-2</c:v>
                </c:pt>
                <c:pt idx="832">
                  <c:v>0.191389797875543</c:v>
                </c:pt>
                <c:pt idx="833">
                  <c:v>5.5171982717931597E-2</c:v>
                </c:pt>
                <c:pt idx="834">
                  <c:v>0.74908879172931897</c:v>
                </c:pt>
                <c:pt idx="835">
                  <c:v>0.34661933129003297</c:v>
                </c:pt>
                <c:pt idx="836">
                  <c:v>0.32879561683701503</c:v>
                </c:pt>
                <c:pt idx="837">
                  <c:v>1.08637976438468E-2</c:v>
                </c:pt>
                <c:pt idx="838">
                  <c:v>0.34899080318578202</c:v>
                </c:pt>
                <c:pt idx="839">
                  <c:v>6.2616295220035603E-2</c:v>
                </c:pt>
                <c:pt idx="840">
                  <c:v>0.57385532699156905</c:v>
                </c:pt>
                <c:pt idx="841">
                  <c:v>0.41838795622362002</c:v>
                </c:pt>
                <c:pt idx="842">
                  <c:v>0.33480248705072702</c:v>
                </c:pt>
                <c:pt idx="843">
                  <c:v>0.30234292512418198</c:v>
                </c:pt>
                <c:pt idx="844">
                  <c:v>0.39478588186260199</c:v>
                </c:pt>
                <c:pt idx="845">
                  <c:v>0.11904446849766299</c:v>
                </c:pt>
                <c:pt idx="846">
                  <c:v>0.99172737453834803</c:v>
                </c:pt>
                <c:pt idx="847">
                  <c:v>0.35883678094335703</c:v>
                </c:pt>
                <c:pt idx="848">
                  <c:v>4.2651446447655901E-2</c:v>
                </c:pt>
                <c:pt idx="849">
                  <c:v>2.6100350754776701E-2</c:v>
                </c:pt>
                <c:pt idx="850">
                  <c:v>2.33658773341168E-2</c:v>
                </c:pt>
                <c:pt idx="851">
                  <c:v>0.328114499334624</c:v>
                </c:pt>
                <c:pt idx="852">
                  <c:v>0.13335025846267401</c:v>
                </c:pt>
                <c:pt idx="853">
                  <c:v>2.5793261617148799E-2</c:v>
                </c:pt>
                <c:pt idx="854">
                  <c:v>0.34481522447899099</c:v>
                </c:pt>
                <c:pt idx="855">
                  <c:v>2.5335427479512299E-2</c:v>
                </c:pt>
                <c:pt idx="856">
                  <c:v>0.57351538749657904</c:v>
                </c:pt>
                <c:pt idx="857">
                  <c:v>0.31048653935606302</c:v>
                </c:pt>
                <c:pt idx="858">
                  <c:v>0.31545944890334598</c:v>
                </c:pt>
                <c:pt idx="859">
                  <c:v>3.6589783049077701E-2</c:v>
                </c:pt>
                <c:pt idx="860">
                  <c:v>0.222264352978567</c:v>
                </c:pt>
                <c:pt idx="861">
                  <c:v>0.39939793015883701</c:v>
                </c:pt>
                <c:pt idx="862">
                  <c:v>6.7632093975565397E-2</c:v>
                </c:pt>
                <c:pt idx="863">
                  <c:v>0.32952866731228198</c:v>
                </c:pt>
                <c:pt idx="864">
                  <c:v>6.15400242315675E-2</c:v>
                </c:pt>
                <c:pt idx="865">
                  <c:v>0.93851558481547503</c:v>
                </c:pt>
                <c:pt idx="866">
                  <c:v>0.78838833701797495</c:v>
                </c:pt>
                <c:pt idx="867">
                  <c:v>0.69486335196908899</c:v>
                </c:pt>
                <c:pt idx="868">
                  <c:v>5.5944240887653499E-2</c:v>
                </c:pt>
                <c:pt idx="869">
                  <c:v>3.98201357893306E-2</c:v>
                </c:pt>
                <c:pt idx="870">
                  <c:v>9.5896779067722496E-2</c:v>
                </c:pt>
                <c:pt idx="871">
                  <c:v>6.5007209645425099E-2</c:v>
                </c:pt>
                <c:pt idx="872">
                  <c:v>0.22227877588043801</c:v>
                </c:pt>
                <c:pt idx="873">
                  <c:v>0.233426567640066</c:v>
                </c:pt>
                <c:pt idx="874">
                  <c:v>0.179670647648524</c:v>
                </c:pt>
                <c:pt idx="875">
                  <c:v>0.20623099531578001</c:v>
                </c:pt>
                <c:pt idx="876">
                  <c:v>0.57215433012733397</c:v>
                </c:pt>
                <c:pt idx="877">
                  <c:v>0.17225406043946301</c:v>
                </c:pt>
                <c:pt idx="878">
                  <c:v>5.3223433076027997E-2</c:v>
                </c:pt>
                <c:pt idx="879">
                  <c:v>9.81264319758616E-2</c:v>
                </c:pt>
                <c:pt idx="880">
                  <c:v>0.396299173670496</c:v>
                </c:pt>
                <c:pt idx="881">
                  <c:v>2.43012381160412E-3</c:v>
                </c:pt>
                <c:pt idx="882">
                  <c:v>0.27603652227094999</c:v>
                </c:pt>
                <c:pt idx="883">
                  <c:v>0.43733215779134699</c:v>
                </c:pt>
                <c:pt idx="884">
                  <c:v>7.3911845242030705E-2</c:v>
                </c:pt>
                <c:pt idx="885">
                  <c:v>0.43448901782035798</c:v>
                </c:pt>
                <c:pt idx="886">
                  <c:v>0.47625578176736799</c:v>
                </c:pt>
                <c:pt idx="887">
                  <c:v>0.41075475646736398</c:v>
                </c:pt>
                <c:pt idx="888">
                  <c:v>0.63924347834939599</c:v>
                </c:pt>
                <c:pt idx="889">
                  <c:v>0.162168168864984</c:v>
                </c:pt>
                <c:pt idx="890">
                  <c:v>0.79081491368268597</c:v>
                </c:pt>
                <c:pt idx="891">
                  <c:v>0.43241682299564499</c:v>
                </c:pt>
                <c:pt idx="892">
                  <c:v>0.37244068276027398</c:v>
                </c:pt>
                <c:pt idx="893">
                  <c:v>0.96133811885600096</c:v>
                </c:pt>
                <c:pt idx="894">
                  <c:v>0.315391970209837</c:v>
                </c:pt>
                <c:pt idx="895">
                  <c:v>0.32725176546097401</c:v>
                </c:pt>
                <c:pt idx="896">
                  <c:v>0.80933691834543597</c:v>
                </c:pt>
                <c:pt idx="897">
                  <c:v>0.50881180533839299</c:v>
                </c:pt>
                <c:pt idx="898">
                  <c:v>0.517378450122013</c:v>
                </c:pt>
                <c:pt idx="899">
                  <c:v>0.94549378666988804</c:v>
                </c:pt>
                <c:pt idx="900">
                  <c:v>0.19808157938534299</c:v>
                </c:pt>
                <c:pt idx="901">
                  <c:v>0.36101981795365501</c:v>
                </c:pt>
                <c:pt idx="902">
                  <c:v>0.92088166929750703</c:v>
                </c:pt>
                <c:pt idx="903">
                  <c:v>0.20180117485284199</c:v>
                </c:pt>
                <c:pt idx="904">
                  <c:v>0.86608729397934903</c:v>
                </c:pt>
                <c:pt idx="905">
                  <c:v>0.92985273995441797</c:v>
                </c:pt>
                <c:pt idx="906">
                  <c:v>0.38013085779310302</c:v>
                </c:pt>
                <c:pt idx="907">
                  <c:v>0.33200997247757402</c:v>
                </c:pt>
                <c:pt idx="908">
                  <c:v>0.12833836447230201</c:v>
                </c:pt>
                <c:pt idx="909">
                  <c:v>0.35981223694839398</c:v>
                </c:pt>
                <c:pt idx="910">
                  <c:v>0.37664685210746901</c:v>
                </c:pt>
                <c:pt idx="911">
                  <c:v>0.19571656073992699</c:v>
                </c:pt>
                <c:pt idx="912">
                  <c:v>0.75039486412798395</c:v>
                </c:pt>
                <c:pt idx="913">
                  <c:v>0.31589517564750302</c:v>
                </c:pt>
                <c:pt idx="914">
                  <c:v>0.85219418584048201</c:v>
                </c:pt>
                <c:pt idx="915">
                  <c:v>3.3841477985561801E-2</c:v>
                </c:pt>
                <c:pt idx="916">
                  <c:v>0.69106637230892798</c:v>
                </c:pt>
                <c:pt idx="917">
                  <c:v>0.97832231345224796</c:v>
                </c:pt>
                <c:pt idx="918">
                  <c:v>0.331401243545633</c:v>
                </c:pt>
                <c:pt idx="919">
                  <c:v>0.34726627376829799</c:v>
                </c:pt>
                <c:pt idx="920">
                  <c:v>0.29583393428010901</c:v>
                </c:pt>
                <c:pt idx="921">
                  <c:v>0.36148906438233303</c:v>
                </c:pt>
                <c:pt idx="922">
                  <c:v>0.27258573472830999</c:v>
                </c:pt>
                <c:pt idx="923">
                  <c:v>0.44817410975212502</c:v>
                </c:pt>
                <c:pt idx="924">
                  <c:v>0.51239359377506299</c:v>
                </c:pt>
                <c:pt idx="925">
                  <c:v>0.91796850927478701</c:v>
                </c:pt>
                <c:pt idx="926">
                  <c:v>0.52152414879369302</c:v>
                </c:pt>
                <c:pt idx="927">
                  <c:v>0.292003523216188</c:v>
                </c:pt>
                <c:pt idx="928">
                  <c:v>0.45204940374286401</c:v>
                </c:pt>
                <c:pt idx="929">
                  <c:v>0.71953457553098898</c:v>
                </c:pt>
                <c:pt idx="930">
                  <c:v>0.76055592427029495</c:v>
                </c:pt>
                <c:pt idx="931">
                  <c:v>0.30262403972544499</c:v>
                </c:pt>
                <c:pt idx="932">
                  <c:v>0.87156718933696298</c:v>
                </c:pt>
                <c:pt idx="933">
                  <c:v>0.21852280242289401</c:v>
                </c:pt>
                <c:pt idx="934">
                  <c:v>0.43059594599068601</c:v>
                </c:pt>
                <c:pt idx="935">
                  <c:v>0.249398168311604</c:v>
                </c:pt>
                <c:pt idx="936">
                  <c:v>0.849741431887442</c:v>
                </c:pt>
                <c:pt idx="937">
                  <c:v>0.635621508471095</c:v>
                </c:pt>
                <c:pt idx="938">
                  <c:v>0.64274480567157199</c:v>
                </c:pt>
                <c:pt idx="939">
                  <c:v>0.68693237466096102</c:v>
                </c:pt>
                <c:pt idx="940">
                  <c:v>0.32441898694785598</c:v>
                </c:pt>
                <c:pt idx="941">
                  <c:v>0.34649618272459498</c:v>
                </c:pt>
                <c:pt idx="942">
                  <c:v>0.91051605780562395</c:v>
                </c:pt>
                <c:pt idx="943">
                  <c:v>0.136009873322954</c:v>
                </c:pt>
                <c:pt idx="944">
                  <c:v>0.148383178445955</c:v>
                </c:pt>
                <c:pt idx="945">
                  <c:v>7.6993058432001396E-2</c:v>
                </c:pt>
                <c:pt idx="946">
                  <c:v>0.411799364605058</c:v>
                </c:pt>
                <c:pt idx="947">
                  <c:v>0.49772475498588298</c:v>
                </c:pt>
                <c:pt idx="948">
                  <c:v>0.55989637492567101</c:v>
                </c:pt>
                <c:pt idx="949">
                  <c:v>0.39211899670380401</c:v>
                </c:pt>
                <c:pt idx="950">
                  <c:v>0.96378340946499297</c:v>
                </c:pt>
                <c:pt idx="951">
                  <c:v>0.41367534808795597</c:v>
                </c:pt>
                <c:pt idx="952">
                  <c:v>0.93168710087283202</c:v>
                </c:pt>
                <c:pt idx="953">
                  <c:v>0.20765725607268801</c:v>
                </c:pt>
                <c:pt idx="954">
                  <c:v>0.91119715052566697</c:v>
                </c:pt>
                <c:pt idx="955">
                  <c:v>0.92052273636931603</c:v>
                </c:pt>
                <c:pt idx="956">
                  <c:v>0.77384506712896906</c:v>
                </c:pt>
                <c:pt idx="957">
                  <c:v>0.93799918496582202</c:v>
                </c:pt>
                <c:pt idx="958">
                  <c:v>0.79811245585714796</c:v>
                </c:pt>
                <c:pt idx="959">
                  <c:v>0.96664493587047196</c:v>
                </c:pt>
                <c:pt idx="960">
                  <c:v>0.77260778157427301</c:v>
                </c:pt>
                <c:pt idx="961">
                  <c:v>0.24131708957353101</c:v>
                </c:pt>
                <c:pt idx="962">
                  <c:v>0.95002018174533998</c:v>
                </c:pt>
                <c:pt idx="963">
                  <c:v>0.44640180021627401</c:v>
                </c:pt>
                <c:pt idx="964">
                  <c:v>0.46439221420179499</c:v>
                </c:pt>
                <c:pt idx="965">
                  <c:v>0.75249192940494303</c:v>
                </c:pt>
                <c:pt idx="966">
                  <c:v>0.63109374754498204</c:v>
                </c:pt>
                <c:pt idx="967">
                  <c:v>0.258569071390648</c:v>
                </c:pt>
                <c:pt idx="968">
                  <c:v>0.53240278555435205</c:v>
                </c:pt>
                <c:pt idx="969">
                  <c:v>0.89924946825684104</c:v>
                </c:pt>
                <c:pt idx="970">
                  <c:v>0.50640573470720696</c:v>
                </c:pt>
                <c:pt idx="971">
                  <c:v>0.30296228300806399</c:v>
                </c:pt>
                <c:pt idx="972">
                  <c:v>0.584682402079158</c:v>
                </c:pt>
                <c:pt idx="973">
                  <c:v>0.63624974793784905</c:v>
                </c:pt>
                <c:pt idx="974">
                  <c:v>7.5963439693206196E-3</c:v>
                </c:pt>
                <c:pt idx="975">
                  <c:v>0.29998411200540898</c:v>
                </c:pt>
                <c:pt idx="976">
                  <c:v>0.42419952537933697</c:v>
                </c:pt>
                <c:pt idx="977">
                  <c:v>0.80919839618953604</c:v>
                </c:pt>
                <c:pt idx="978">
                  <c:v>0.65846676844672003</c:v>
                </c:pt>
                <c:pt idx="979">
                  <c:v>0.53547393162116197</c:v>
                </c:pt>
                <c:pt idx="980">
                  <c:v>0.94444673758395703</c:v>
                </c:pt>
                <c:pt idx="981">
                  <c:v>0.73718815918182901</c:v>
                </c:pt>
                <c:pt idx="982">
                  <c:v>0.93816473414949197</c:v>
                </c:pt>
                <c:pt idx="983">
                  <c:v>0.465918700784686</c:v>
                </c:pt>
                <c:pt idx="984">
                  <c:v>0.47624568555409003</c:v>
                </c:pt>
                <c:pt idx="985">
                  <c:v>0.552925597436146</c:v>
                </c:pt>
                <c:pt idx="986">
                  <c:v>0.828126415547359</c:v>
                </c:pt>
                <c:pt idx="987">
                  <c:v>0.68732294343099598</c:v>
                </c:pt>
                <c:pt idx="988">
                  <c:v>0.95185919687822196</c:v>
                </c:pt>
                <c:pt idx="989">
                  <c:v>0.61606039598170603</c:v>
                </c:pt>
                <c:pt idx="990">
                  <c:v>0.20655415545377601</c:v>
                </c:pt>
                <c:pt idx="991">
                  <c:v>0.98214984950619399</c:v>
                </c:pt>
                <c:pt idx="992">
                  <c:v>0.49737957497374002</c:v>
                </c:pt>
                <c:pt idx="993">
                  <c:v>0.41429662480135598</c:v>
                </c:pt>
                <c:pt idx="994">
                  <c:v>0.57569101506880704</c:v>
                </c:pt>
                <c:pt idx="995">
                  <c:v>0.54572548070126603</c:v>
                </c:pt>
                <c:pt idx="996">
                  <c:v>0.45960477628670798</c:v>
                </c:pt>
                <c:pt idx="997">
                  <c:v>0.51827930227854502</c:v>
                </c:pt>
                <c:pt idx="998">
                  <c:v>0.72246168865248195</c:v>
                </c:pt>
                <c:pt idx="999">
                  <c:v>0.40500475314379297</c:v>
                </c:pt>
                <c:pt idx="1000">
                  <c:v>0.70202357903312296</c:v>
                </c:pt>
                <c:pt idx="1001">
                  <c:v>0.96384721564892095</c:v>
                </c:pt>
                <c:pt idx="1002">
                  <c:v>0.52336969707499303</c:v>
                </c:pt>
                <c:pt idx="1003">
                  <c:v>0.74987720704904903</c:v>
                </c:pt>
                <c:pt idx="1004">
                  <c:v>0.55498204064041101</c:v>
                </c:pt>
                <c:pt idx="1005">
                  <c:v>0.26219777464961402</c:v>
                </c:pt>
                <c:pt idx="1006">
                  <c:v>6.6094653852497895E-2</c:v>
                </c:pt>
                <c:pt idx="1007">
                  <c:v>0.14567682297594201</c:v>
                </c:pt>
                <c:pt idx="1008">
                  <c:v>0.464935496849466</c:v>
                </c:pt>
                <c:pt idx="1009">
                  <c:v>3.6514245853219898E-2</c:v>
                </c:pt>
                <c:pt idx="1010">
                  <c:v>0.98385239814250602</c:v>
                </c:pt>
                <c:pt idx="1011">
                  <c:v>0.86452446300122099</c:v>
                </c:pt>
                <c:pt idx="1012">
                  <c:v>0.31215460628118002</c:v>
                </c:pt>
                <c:pt idx="1013">
                  <c:v>0.32508347027514101</c:v>
                </c:pt>
                <c:pt idx="1014">
                  <c:v>0.50998823055476705</c:v>
                </c:pt>
                <c:pt idx="1015">
                  <c:v>0.44106107578332399</c:v>
                </c:pt>
                <c:pt idx="1016">
                  <c:v>6.0723850543490797E-2</c:v>
                </c:pt>
                <c:pt idx="1017">
                  <c:v>0.50351202479066304</c:v>
                </c:pt>
                <c:pt idx="1018">
                  <c:v>0.14248119766307299</c:v>
                </c:pt>
                <c:pt idx="1019">
                  <c:v>0.94992982874540299</c:v>
                </c:pt>
                <c:pt idx="1020">
                  <c:v>5.1414667691908403E-2</c:v>
                </c:pt>
                <c:pt idx="1021">
                  <c:v>0.61102293308472</c:v>
                </c:pt>
                <c:pt idx="1022">
                  <c:v>3.9884173419781697E-2</c:v>
                </c:pt>
                <c:pt idx="1023">
                  <c:v>0.106664215187977</c:v>
                </c:pt>
                <c:pt idx="1024">
                  <c:v>0.91374644604032895</c:v>
                </c:pt>
                <c:pt idx="1025">
                  <c:v>0.81984912230329798</c:v>
                </c:pt>
                <c:pt idx="1026">
                  <c:v>3.6341506279357803E-2</c:v>
                </c:pt>
                <c:pt idx="1027">
                  <c:v>0.49592030605454201</c:v>
                </c:pt>
                <c:pt idx="1028">
                  <c:v>0.97088544003350596</c:v>
                </c:pt>
                <c:pt idx="1029">
                  <c:v>0.71595091538622102</c:v>
                </c:pt>
                <c:pt idx="1030">
                  <c:v>0.70290981325234803</c:v>
                </c:pt>
                <c:pt idx="1031">
                  <c:v>0.27746357961248902</c:v>
                </c:pt>
                <c:pt idx="1032">
                  <c:v>0.35924207255914298</c:v>
                </c:pt>
                <c:pt idx="1033">
                  <c:v>0.60627056141956703</c:v>
                </c:pt>
                <c:pt idx="1034">
                  <c:v>0.58496426386621303</c:v>
                </c:pt>
                <c:pt idx="1035">
                  <c:v>0.914854329168305</c:v>
                </c:pt>
                <c:pt idx="1036">
                  <c:v>9.8891755646835305E-2</c:v>
                </c:pt>
                <c:pt idx="1037">
                  <c:v>0.12670719894804</c:v>
                </c:pt>
                <c:pt idx="1038">
                  <c:v>0.749839763307937</c:v>
                </c:pt>
                <c:pt idx="1039">
                  <c:v>0.91948753958167495</c:v>
                </c:pt>
                <c:pt idx="1040">
                  <c:v>0.86371290097894304</c:v>
                </c:pt>
                <c:pt idx="1041">
                  <c:v>0.78111782021167497</c:v>
                </c:pt>
                <c:pt idx="1042">
                  <c:v>0.148860732159595</c:v>
                </c:pt>
                <c:pt idx="1043">
                  <c:v>0.58756453639496498</c:v>
                </c:pt>
                <c:pt idx="1044">
                  <c:v>0.89027102327608199</c:v>
                </c:pt>
                <c:pt idx="1045">
                  <c:v>0.72613645691781903</c:v>
                </c:pt>
                <c:pt idx="1046">
                  <c:v>0.54796548259131195</c:v>
                </c:pt>
                <c:pt idx="1047">
                  <c:v>0.83573359862597596</c:v>
                </c:pt>
                <c:pt idx="1048">
                  <c:v>0.52628053437078204</c:v>
                </c:pt>
                <c:pt idx="1049">
                  <c:v>0.42426986178313902</c:v>
                </c:pt>
                <c:pt idx="1050">
                  <c:v>0.187960267675742</c:v>
                </c:pt>
                <c:pt idx="1051">
                  <c:v>0.77860007996376801</c:v>
                </c:pt>
                <c:pt idx="1052">
                  <c:v>0.60137354283839095</c:v>
                </c:pt>
                <c:pt idx="1053">
                  <c:v>0.66060670239269204</c:v>
                </c:pt>
                <c:pt idx="1054">
                  <c:v>0.31459127730606401</c:v>
                </c:pt>
                <c:pt idx="1055">
                  <c:v>0.221272365072717</c:v>
                </c:pt>
                <c:pt idx="1056">
                  <c:v>0.285395596941518</c:v>
                </c:pt>
                <c:pt idx="1057">
                  <c:v>0.380658037321845</c:v>
                </c:pt>
                <c:pt idx="1058">
                  <c:v>0.33384048290466301</c:v>
                </c:pt>
                <c:pt idx="1059">
                  <c:v>0.24620178277876001</c:v>
                </c:pt>
                <c:pt idx="1060">
                  <c:v>0.388648736921056</c:v>
                </c:pt>
                <c:pt idx="1061">
                  <c:v>0.531709959409707</c:v>
                </c:pt>
                <c:pt idx="1062">
                  <c:v>0.60972776976248999</c:v>
                </c:pt>
                <c:pt idx="1063">
                  <c:v>0.51005317195432798</c:v>
                </c:pt>
                <c:pt idx="1064">
                  <c:v>0.244364912955501</c:v>
                </c:pt>
                <c:pt idx="1065">
                  <c:v>9.6281109163106504E-2</c:v>
                </c:pt>
                <c:pt idx="1066">
                  <c:v>0.17087029351405</c:v>
                </c:pt>
                <c:pt idx="1067">
                  <c:v>0.26573065980141197</c:v>
                </c:pt>
                <c:pt idx="1068">
                  <c:v>0.49398199805686799</c:v>
                </c:pt>
                <c:pt idx="1069">
                  <c:v>0.54219914303568595</c:v>
                </c:pt>
                <c:pt idx="1070">
                  <c:v>8.2583162103502805E-2</c:v>
                </c:pt>
                <c:pt idx="1071">
                  <c:v>0.91643862602800796</c:v>
                </c:pt>
                <c:pt idx="1072">
                  <c:v>0.33506054780923</c:v>
                </c:pt>
                <c:pt idx="1073">
                  <c:v>0.32349654281909401</c:v>
                </c:pt>
                <c:pt idx="1074">
                  <c:v>0.45814199616261297</c:v>
                </c:pt>
                <c:pt idx="1075">
                  <c:v>0.67440426371536399</c:v>
                </c:pt>
                <c:pt idx="1076">
                  <c:v>0.11925427477537499</c:v>
                </c:pt>
                <c:pt idx="1077">
                  <c:v>0.48521720817770703</c:v>
                </c:pt>
                <c:pt idx="1078">
                  <c:v>0.90402135926276395</c:v>
                </c:pt>
                <c:pt idx="1079">
                  <c:v>0.23534294652153101</c:v>
                </c:pt>
                <c:pt idx="1080">
                  <c:v>0.62538325494237101</c:v>
                </c:pt>
                <c:pt idx="1081">
                  <c:v>0.77118420642200303</c:v>
                </c:pt>
                <c:pt idx="1082">
                  <c:v>0.52645235979481697</c:v>
                </c:pt>
                <c:pt idx="1083">
                  <c:v>0.13155552864579101</c:v>
                </c:pt>
                <c:pt idx="1084">
                  <c:v>0.29904129152117898</c:v>
                </c:pt>
                <c:pt idx="1085">
                  <c:v>0.224269847904981</c:v>
                </c:pt>
                <c:pt idx="1086">
                  <c:v>0.61251365231190202</c:v>
                </c:pt>
                <c:pt idx="1087">
                  <c:v>0.98087884522763302</c:v>
                </c:pt>
                <c:pt idx="1088">
                  <c:v>0.42081632015992299</c:v>
                </c:pt>
                <c:pt idx="1089">
                  <c:v>2.2211580062209899E-2</c:v>
                </c:pt>
                <c:pt idx="1090">
                  <c:v>0.66777297812964798</c:v>
                </c:pt>
                <c:pt idx="1091">
                  <c:v>5.0912616069743698E-2</c:v>
                </c:pt>
                <c:pt idx="1092">
                  <c:v>0.99713320831057095</c:v>
                </c:pt>
                <c:pt idx="1093">
                  <c:v>0.92215092471677695</c:v>
                </c:pt>
                <c:pt idx="1094">
                  <c:v>0.18306074619280599</c:v>
                </c:pt>
                <c:pt idx="1095">
                  <c:v>0.93191493985363905</c:v>
                </c:pt>
                <c:pt idx="1096">
                  <c:v>0.79655088180755595</c:v>
                </c:pt>
                <c:pt idx="1097">
                  <c:v>0.29448632550341097</c:v>
                </c:pt>
                <c:pt idx="1098">
                  <c:v>0.48500127954477801</c:v>
                </c:pt>
                <c:pt idx="1099">
                  <c:v>0.241471496274627</c:v>
                </c:pt>
                <c:pt idx="1100">
                  <c:v>0.92681921972912595</c:v>
                </c:pt>
                <c:pt idx="1101">
                  <c:v>3.6282421805249002E-2</c:v>
                </c:pt>
                <c:pt idx="1102">
                  <c:v>0.36427800062127202</c:v>
                </c:pt>
                <c:pt idx="1103">
                  <c:v>0.84989642944862998</c:v>
                </c:pt>
                <c:pt idx="1104">
                  <c:v>0.57552913676385897</c:v>
                </c:pt>
                <c:pt idx="1105">
                  <c:v>0.18712468613727701</c:v>
                </c:pt>
                <c:pt idx="1106">
                  <c:v>0.17279064032841601</c:v>
                </c:pt>
                <c:pt idx="1107">
                  <c:v>0.82592608256661904</c:v>
                </c:pt>
                <c:pt idx="1108">
                  <c:v>0.64894043877378904</c:v>
                </c:pt>
                <c:pt idx="1109">
                  <c:v>0.61267478576780998</c:v>
                </c:pt>
                <c:pt idx="1110">
                  <c:v>0.87778830107421002</c:v>
                </c:pt>
                <c:pt idx="1111">
                  <c:v>0.76569473389990705</c:v>
                </c:pt>
                <c:pt idx="1112">
                  <c:v>0.50853589432013602</c:v>
                </c:pt>
                <c:pt idx="1113">
                  <c:v>0.89054923346623605</c:v>
                </c:pt>
                <c:pt idx="1114">
                  <c:v>2.7064264384946302E-2</c:v>
                </c:pt>
                <c:pt idx="1115">
                  <c:v>0.946654874277152</c:v>
                </c:pt>
                <c:pt idx="1116">
                  <c:v>0.54189890448191402</c:v>
                </c:pt>
                <c:pt idx="1117">
                  <c:v>1.3554168302934599E-2</c:v>
                </c:pt>
                <c:pt idx="1118">
                  <c:v>0.359713429053585</c:v>
                </c:pt>
                <c:pt idx="1119">
                  <c:v>0.86577634164296002</c:v>
                </c:pt>
                <c:pt idx="1120">
                  <c:v>0.22482964571535499</c:v>
                </c:pt>
                <c:pt idx="1121">
                  <c:v>0.16482152204963599</c:v>
                </c:pt>
                <c:pt idx="1122">
                  <c:v>0.81903131064547197</c:v>
                </c:pt>
                <c:pt idx="1123">
                  <c:v>0.96600249990120401</c:v>
                </c:pt>
                <c:pt idx="1124">
                  <c:v>0.71986683539957896</c:v>
                </c:pt>
                <c:pt idx="1125">
                  <c:v>0.33976032904174303</c:v>
                </c:pt>
                <c:pt idx="1126">
                  <c:v>0.23048063813273101</c:v>
                </c:pt>
                <c:pt idx="1127">
                  <c:v>5.2913353291381297E-2</c:v>
                </c:pt>
                <c:pt idx="1128">
                  <c:v>0.94955824840152503</c:v>
                </c:pt>
                <c:pt idx="1129">
                  <c:v>0.99793527825316297</c:v>
                </c:pt>
                <c:pt idx="1130">
                  <c:v>0.52114062386794502</c:v>
                </c:pt>
                <c:pt idx="1131">
                  <c:v>0.83158477997892999</c:v>
                </c:pt>
                <c:pt idx="1132">
                  <c:v>0.97509933362697299</c:v>
                </c:pt>
                <c:pt idx="1133">
                  <c:v>0.618470228296221</c:v>
                </c:pt>
                <c:pt idx="1134">
                  <c:v>0.85496665251002901</c:v>
                </c:pt>
                <c:pt idx="1135">
                  <c:v>0.90899675826706805</c:v>
                </c:pt>
                <c:pt idx="1136">
                  <c:v>0.244394771799684</c:v>
                </c:pt>
                <c:pt idx="1137">
                  <c:v>0.92741415912153902</c:v>
                </c:pt>
                <c:pt idx="1138">
                  <c:v>0.83525136928481303</c:v>
                </c:pt>
                <c:pt idx="1139">
                  <c:v>4.8964042636740202E-2</c:v>
                </c:pt>
                <c:pt idx="1140">
                  <c:v>0.98392130579900305</c:v>
                </c:pt>
                <c:pt idx="1141">
                  <c:v>0.59191265401153603</c:v>
                </c:pt>
                <c:pt idx="1142">
                  <c:v>0.15287907870159101</c:v>
                </c:pt>
                <c:pt idx="1143">
                  <c:v>0.57928348594257495</c:v>
                </c:pt>
                <c:pt idx="1144">
                  <c:v>0.101057074159665</c:v>
                </c:pt>
                <c:pt idx="1145">
                  <c:v>0.191972544295539</c:v>
                </c:pt>
                <c:pt idx="1146">
                  <c:v>0.87547502698169599</c:v>
                </c:pt>
                <c:pt idx="1147">
                  <c:v>0.91681377358751204</c:v>
                </c:pt>
                <c:pt idx="1148">
                  <c:v>0.96242509515152197</c:v>
                </c:pt>
                <c:pt idx="1149">
                  <c:v>0.82825952667357505</c:v>
                </c:pt>
                <c:pt idx="1150">
                  <c:v>0.44883861511422701</c:v>
                </c:pt>
                <c:pt idx="1151">
                  <c:v>0.57969761256507502</c:v>
                </c:pt>
                <c:pt idx="1152">
                  <c:v>0.110071187505917</c:v>
                </c:pt>
                <c:pt idx="1153">
                  <c:v>0.50394528013818596</c:v>
                </c:pt>
                <c:pt idx="1154">
                  <c:v>0.56586998199737204</c:v>
                </c:pt>
                <c:pt idx="1155">
                  <c:v>0.92148413993008904</c:v>
                </c:pt>
                <c:pt idx="1156">
                  <c:v>0.51943658609864296</c:v>
                </c:pt>
                <c:pt idx="1157">
                  <c:v>5.1872827950604501E-2</c:v>
                </c:pt>
                <c:pt idx="1158">
                  <c:v>0.93771152835552496</c:v>
                </c:pt>
                <c:pt idx="1159">
                  <c:v>0.30335913797851799</c:v>
                </c:pt>
                <c:pt idx="1160">
                  <c:v>0.20333187825778701</c:v>
                </c:pt>
                <c:pt idx="1161">
                  <c:v>2.5761367899137699E-2</c:v>
                </c:pt>
                <c:pt idx="1162">
                  <c:v>0.41253115492856002</c:v>
                </c:pt>
                <c:pt idx="1163">
                  <c:v>0.67434040129888995</c:v>
                </c:pt>
                <c:pt idx="1164">
                  <c:v>0.11673445265761501</c:v>
                </c:pt>
                <c:pt idx="1165">
                  <c:v>0.500876171199785</c:v>
                </c:pt>
                <c:pt idx="1166">
                  <c:v>0.36531279850771398</c:v>
                </c:pt>
                <c:pt idx="1167">
                  <c:v>0.50156972800344302</c:v>
                </c:pt>
                <c:pt idx="1168">
                  <c:v>0.12192649104468101</c:v>
                </c:pt>
                <c:pt idx="1169">
                  <c:v>0.52067299233059905</c:v>
                </c:pt>
                <c:pt idx="1170">
                  <c:v>0.46482173551817102</c:v>
                </c:pt>
                <c:pt idx="1171">
                  <c:v>0.255480413115934</c:v>
                </c:pt>
                <c:pt idx="1172">
                  <c:v>0.17447733648681901</c:v>
                </c:pt>
                <c:pt idx="1173">
                  <c:v>0.93491784942963096</c:v>
                </c:pt>
                <c:pt idx="1174">
                  <c:v>0.62732676836880397</c:v>
                </c:pt>
                <c:pt idx="1175">
                  <c:v>0.92368200396395495</c:v>
                </c:pt>
                <c:pt idx="1176">
                  <c:v>0.33005406695671602</c:v>
                </c:pt>
                <c:pt idx="1177">
                  <c:v>0.58178861944065896</c:v>
                </c:pt>
                <c:pt idx="1178">
                  <c:v>0.28751227166688398</c:v>
                </c:pt>
                <c:pt idx="1179">
                  <c:v>0.97276322186180497</c:v>
                </c:pt>
                <c:pt idx="1180">
                  <c:v>0.94715358173193098</c:v>
                </c:pt>
                <c:pt idx="1181">
                  <c:v>0.387796699465845</c:v>
                </c:pt>
                <c:pt idx="1182">
                  <c:v>0.171124547451351</c:v>
                </c:pt>
                <c:pt idx="1183">
                  <c:v>5.1500847081634597E-2</c:v>
                </c:pt>
                <c:pt idx="1184">
                  <c:v>0.47044823247275003</c:v>
                </c:pt>
                <c:pt idx="1185">
                  <c:v>0.17636474551800799</c:v>
                </c:pt>
                <c:pt idx="1186">
                  <c:v>0.75365843088967999</c:v>
                </c:pt>
                <c:pt idx="1187">
                  <c:v>0.75108587403703397</c:v>
                </c:pt>
                <c:pt idx="1188">
                  <c:v>0.34717419975827901</c:v>
                </c:pt>
                <c:pt idx="1189">
                  <c:v>0.79085609529873802</c:v>
                </c:pt>
                <c:pt idx="1190">
                  <c:v>0.69753870443236599</c:v>
                </c:pt>
                <c:pt idx="1191">
                  <c:v>0.15102149447485599</c:v>
                </c:pt>
                <c:pt idx="1192">
                  <c:v>0.67847246042910303</c:v>
                </c:pt>
                <c:pt idx="1193">
                  <c:v>0.193395995165873</c:v>
                </c:pt>
                <c:pt idx="1194">
                  <c:v>0.73441142314603303</c:v>
                </c:pt>
                <c:pt idx="1195">
                  <c:v>0.612364399891275</c:v>
                </c:pt>
                <c:pt idx="1196">
                  <c:v>0.74246545492327398</c:v>
                </c:pt>
                <c:pt idx="1197">
                  <c:v>9.5483273759411194E-2</c:v>
                </c:pt>
                <c:pt idx="1198">
                  <c:v>0.45159488026453298</c:v>
                </c:pt>
                <c:pt idx="1199">
                  <c:v>0.224627024802975</c:v>
                </c:pt>
                <c:pt idx="1200">
                  <c:v>4.3260687931017401E-2</c:v>
                </c:pt>
                <c:pt idx="1201">
                  <c:v>0.17486812804351601</c:v>
                </c:pt>
                <c:pt idx="1202">
                  <c:v>0.95700991730527396</c:v>
                </c:pt>
                <c:pt idx="1203">
                  <c:v>0.911747226157684</c:v>
                </c:pt>
                <c:pt idx="1204">
                  <c:v>0.44602462099276402</c:v>
                </c:pt>
                <c:pt idx="1205">
                  <c:v>0.54112032338998095</c:v>
                </c:pt>
                <c:pt idx="1206">
                  <c:v>0.80462515585784999</c:v>
                </c:pt>
                <c:pt idx="1207">
                  <c:v>0.22427843841973599</c:v>
                </c:pt>
                <c:pt idx="1208">
                  <c:v>0.20712959210581899</c:v>
                </c:pt>
                <c:pt idx="1209">
                  <c:v>0.83216999282887805</c:v>
                </c:pt>
                <c:pt idx="1210">
                  <c:v>0.87286243605617997</c:v>
                </c:pt>
                <c:pt idx="1211">
                  <c:v>0.26423433377120298</c:v>
                </c:pt>
                <c:pt idx="1212">
                  <c:v>2.6429297913175599E-2</c:v>
                </c:pt>
                <c:pt idx="1213">
                  <c:v>0.65194088076288403</c:v>
                </c:pt>
                <c:pt idx="1214">
                  <c:v>0.89248328139648103</c:v>
                </c:pt>
                <c:pt idx="1215">
                  <c:v>0.57972616439303504</c:v>
                </c:pt>
                <c:pt idx="1216">
                  <c:v>0.79261795993810302</c:v>
                </c:pt>
                <c:pt idx="1217">
                  <c:v>0.57714921659039797</c:v>
                </c:pt>
                <c:pt idx="1218">
                  <c:v>0.40434370688757498</c:v>
                </c:pt>
                <c:pt idx="1219">
                  <c:v>0.130111433794836</c:v>
                </c:pt>
                <c:pt idx="1220">
                  <c:v>0.22559529957562399</c:v>
                </c:pt>
                <c:pt idx="1221">
                  <c:v>0.36537089247002003</c:v>
                </c:pt>
                <c:pt idx="1222">
                  <c:v>0.74733651157886505</c:v>
                </c:pt>
                <c:pt idx="1223">
                  <c:v>0.28114997909904199</c:v>
                </c:pt>
                <c:pt idx="1224">
                  <c:v>0.738071951392551</c:v>
                </c:pt>
                <c:pt idx="1225">
                  <c:v>0.227146147059057</c:v>
                </c:pt>
                <c:pt idx="1226">
                  <c:v>0.34414121938874198</c:v>
                </c:pt>
                <c:pt idx="1227">
                  <c:v>0.52394275721424399</c:v>
                </c:pt>
                <c:pt idx="1228">
                  <c:v>0.51112984398759598</c:v>
                </c:pt>
                <c:pt idx="1229">
                  <c:v>0.90837592700969205</c:v>
                </c:pt>
                <c:pt idx="1230">
                  <c:v>0.73778770134815097</c:v>
                </c:pt>
                <c:pt idx="1231">
                  <c:v>0.15651697197713399</c:v>
                </c:pt>
                <c:pt idx="1232">
                  <c:v>0.103696887214853</c:v>
                </c:pt>
                <c:pt idx="1233">
                  <c:v>0.55438626358124299</c:v>
                </c:pt>
                <c:pt idx="1234">
                  <c:v>0.41156739352774802</c:v>
                </c:pt>
                <c:pt idx="1235">
                  <c:v>0.96264048247860201</c:v>
                </c:pt>
                <c:pt idx="1236">
                  <c:v>0.243574040131942</c:v>
                </c:pt>
                <c:pt idx="1237">
                  <c:v>0.28511497114353901</c:v>
                </c:pt>
                <c:pt idx="1238">
                  <c:v>0.307878025802446</c:v>
                </c:pt>
                <c:pt idx="1239">
                  <c:v>0.177769847410881</c:v>
                </c:pt>
                <c:pt idx="1240">
                  <c:v>5.7253102153857399E-2</c:v>
                </c:pt>
                <c:pt idx="1241">
                  <c:v>0.16804694058244801</c:v>
                </c:pt>
                <c:pt idx="1242">
                  <c:v>7.4694807379073096E-3</c:v>
                </c:pt>
                <c:pt idx="1243">
                  <c:v>0.10386316052674401</c:v>
                </c:pt>
                <c:pt idx="1244">
                  <c:v>0.16848424030453699</c:v>
                </c:pt>
                <c:pt idx="1245">
                  <c:v>8.1651236400160004E-2</c:v>
                </c:pt>
                <c:pt idx="1246">
                  <c:v>0.88403016641385401</c:v>
                </c:pt>
                <c:pt idx="1247">
                  <c:v>0.275162355722543</c:v>
                </c:pt>
                <c:pt idx="1248">
                  <c:v>0.93720648809215401</c:v>
                </c:pt>
                <c:pt idx="1249">
                  <c:v>0.19464944448076699</c:v>
                </c:pt>
                <c:pt idx="1250">
                  <c:v>0.14419306716462901</c:v>
                </c:pt>
                <c:pt idx="1251">
                  <c:v>0.707926125456393</c:v>
                </c:pt>
                <c:pt idx="1252">
                  <c:v>0.46528652841331303</c:v>
                </c:pt>
                <c:pt idx="1253">
                  <c:v>0.122511559904933</c:v>
                </c:pt>
                <c:pt idx="1254">
                  <c:v>0.906360693470176</c:v>
                </c:pt>
                <c:pt idx="1255">
                  <c:v>8.1231111272577997E-2</c:v>
                </c:pt>
                <c:pt idx="1256">
                  <c:v>0.76937348746084899</c:v>
                </c:pt>
                <c:pt idx="1257">
                  <c:v>0.21642445701518501</c:v>
                </c:pt>
                <c:pt idx="1258">
                  <c:v>0.49877345255270999</c:v>
                </c:pt>
                <c:pt idx="1259">
                  <c:v>0.13054208576301499</c:v>
                </c:pt>
                <c:pt idx="1260">
                  <c:v>0.79885466283238404</c:v>
                </c:pt>
                <c:pt idx="1261">
                  <c:v>0.48686609612189302</c:v>
                </c:pt>
                <c:pt idx="1262">
                  <c:v>1.2673443952856901E-2</c:v>
                </c:pt>
                <c:pt idx="1263">
                  <c:v>0.85004051339001596</c:v>
                </c:pt>
                <c:pt idx="1264">
                  <c:v>0.86735314619238202</c:v>
                </c:pt>
                <c:pt idx="1265">
                  <c:v>0.98153710301632302</c:v>
                </c:pt>
                <c:pt idx="1266">
                  <c:v>0.58465767227446497</c:v>
                </c:pt>
                <c:pt idx="1267">
                  <c:v>0.86853953593930799</c:v>
                </c:pt>
                <c:pt idx="1268">
                  <c:v>0.22276647257478899</c:v>
                </c:pt>
                <c:pt idx="1269">
                  <c:v>4.5023962440146198E-2</c:v>
                </c:pt>
                <c:pt idx="1270">
                  <c:v>0.35340101616590902</c:v>
                </c:pt>
                <c:pt idx="1271">
                  <c:v>0.595201067152067</c:v>
                </c:pt>
                <c:pt idx="1272">
                  <c:v>0.70027149277219902</c:v>
                </c:pt>
                <c:pt idx="1273">
                  <c:v>0.78319546277759899</c:v>
                </c:pt>
                <c:pt idx="1274">
                  <c:v>0.66572769802251497</c:v>
                </c:pt>
                <c:pt idx="1275">
                  <c:v>0.81740470108942098</c:v>
                </c:pt>
                <c:pt idx="1276">
                  <c:v>0.33325569146439199</c:v>
                </c:pt>
                <c:pt idx="1277">
                  <c:v>0.57392612048701197</c:v>
                </c:pt>
                <c:pt idx="1278">
                  <c:v>0.86994499123432001</c:v>
                </c:pt>
                <c:pt idx="1279">
                  <c:v>0.244117386524625</c:v>
                </c:pt>
                <c:pt idx="1280">
                  <c:v>0.26591145018015899</c:v>
                </c:pt>
                <c:pt idx="1281">
                  <c:v>0.32965508523835502</c:v>
                </c:pt>
                <c:pt idx="1282">
                  <c:v>3.9712658272085199E-2</c:v>
                </c:pt>
                <c:pt idx="1283">
                  <c:v>0.56335575772818902</c:v>
                </c:pt>
                <c:pt idx="1284">
                  <c:v>0.960811653584417</c:v>
                </c:pt>
                <c:pt idx="1285">
                  <c:v>0.40002618699044701</c:v>
                </c:pt>
                <c:pt idx="1286">
                  <c:v>0.202647051486298</c:v>
                </c:pt>
                <c:pt idx="1287">
                  <c:v>0.42972501419421899</c:v>
                </c:pt>
                <c:pt idx="1288">
                  <c:v>0.869977725491342</c:v>
                </c:pt>
                <c:pt idx="1289">
                  <c:v>0.81657821878764103</c:v>
                </c:pt>
                <c:pt idx="1290">
                  <c:v>6.6354527189737597E-2</c:v>
                </c:pt>
                <c:pt idx="1291">
                  <c:v>0.184991608243739</c:v>
                </c:pt>
                <c:pt idx="1292">
                  <c:v>0.47251708457528502</c:v>
                </c:pt>
                <c:pt idx="1293">
                  <c:v>0.84791880647107798</c:v>
                </c:pt>
                <c:pt idx="1294">
                  <c:v>0.66612793476784604</c:v>
                </c:pt>
                <c:pt idx="1295">
                  <c:v>0.53165783687283497</c:v>
                </c:pt>
                <c:pt idx="1296">
                  <c:v>0.51673567811590704</c:v>
                </c:pt>
                <c:pt idx="1297">
                  <c:v>4.1128340504016002E-2</c:v>
                </c:pt>
                <c:pt idx="1298">
                  <c:v>0.61991610994184498</c:v>
                </c:pt>
                <c:pt idx="1299">
                  <c:v>0.19516858519775901</c:v>
                </c:pt>
                <c:pt idx="1300">
                  <c:v>0.27511963166381598</c:v>
                </c:pt>
                <c:pt idx="1301">
                  <c:v>0.57156887151950597</c:v>
                </c:pt>
                <c:pt idx="1302">
                  <c:v>0.51763758684045402</c:v>
                </c:pt>
                <c:pt idx="1303">
                  <c:v>0.15681351371383201</c:v>
                </c:pt>
                <c:pt idx="1304">
                  <c:v>0.98257314182046196</c:v>
                </c:pt>
                <c:pt idx="1305">
                  <c:v>0.96780953968217598</c:v>
                </c:pt>
                <c:pt idx="1306">
                  <c:v>0.90201595339623897</c:v>
                </c:pt>
                <c:pt idx="1307">
                  <c:v>0.25890097496154002</c:v>
                </c:pt>
                <c:pt idx="1308">
                  <c:v>0.84084420944764005</c:v>
                </c:pt>
                <c:pt idx="1309">
                  <c:v>8.6700251247344304E-2</c:v>
                </c:pt>
                <c:pt idx="1310">
                  <c:v>0.92726883066005605</c:v>
                </c:pt>
                <c:pt idx="1311">
                  <c:v>0.791400801363629</c:v>
                </c:pt>
                <c:pt idx="1312">
                  <c:v>0.409191811285327</c:v>
                </c:pt>
                <c:pt idx="1313">
                  <c:v>0.78512789356227697</c:v>
                </c:pt>
                <c:pt idx="1314">
                  <c:v>0.52121589334207197</c:v>
                </c:pt>
                <c:pt idx="1315">
                  <c:v>0.68565454351912403</c:v>
                </c:pt>
                <c:pt idx="1316">
                  <c:v>0.62219356674306603</c:v>
                </c:pt>
                <c:pt idx="1317">
                  <c:v>9.2156134518791705E-2</c:v>
                </c:pt>
                <c:pt idx="1318">
                  <c:v>0.587277948307947</c:v>
                </c:pt>
                <c:pt idx="1319">
                  <c:v>0.93618529052248001</c:v>
                </c:pt>
                <c:pt idx="1320">
                  <c:v>0.89690203022168102</c:v>
                </c:pt>
                <c:pt idx="1321">
                  <c:v>0.56444950981891095</c:v>
                </c:pt>
                <c:pt idx="1322">
                  <c:v>0.281676590582771</c:v>
                </c:pt>
                <c:pt idx="1323">
                  <c:v>0.50135229772444401</c:v>
                </c:pt>
                <c:pt idx="1324">
                  <c:v>0.80930835744116603</c:v>
                </c:pt>
                <c:pt idx="1325">
                  <c:v>0.98020993966616499</c:v>
                </c:pt>
                <c:pt idx="1326">
                  <c:v>0.71995219861415904</c:v>
                </c:pt>
                <c:pt idx="1327">
                  <c:v>0.417250586010108</c:v>
                </c:pt>
                <c:pt idx="1328">
                  <c:v>0.25561959439986998</c:v>
                </c:pt>
                <c:pt idx="1329">
                  <c:v>0.45005474335175999</c:v>
                </c:pt>
                <c:pt idx="1330">
                  <c:v>0.50314393600808904</c:v>
                </c:pt>
                <c:pt idx="1331">
                  <c:v>0.51274422724444502</c:v>
                </c:pt>
                <c:pt idx="1332">
                  <c:v>0.39769153104007698</c:v>
                </c:pt>
                <c:pt idx="1333">
                  <c:v>0.45026224819153299</c:v>
                </c:pt>
                <c:pt idx="1334">
                  <c:v>0.101366321825907</c:v>
                </c:pt>
                <c:pt idx="1335">
                  <c:v>8.9376548142649601E-2</c:v>
                </c:pt>
                <c:pt idx="1336">
                  <c:v>0.26375159729245601</c:v>
                </c:pt>
                <c:pt idx="1337">
                  <c:v>0.54771040751980005</c:v>
                </c:pt>
                <c:pt idx="1338">
                  <c:v>0.96157594032256399</c:v>
                </c:pt>
                <c:pt idx="1339">
                  <c:v>0.10772736403161599</c:v>
                </c:pt>
                <c:pt idx="1340">
                  <c:v>0.68063089856221004</c:v>
                </c:pt>
                <c:pt idx="1341">
                  <c:v>0.67146218684049197</c:v>
                </c:pt>
                <c:pt idx="1342">
                  <c:v>8.2282292169208099E-2</c:v>
                </c:pt>
                <c:pt idx="1343">
                  <c:v>9.6977844867208202E-2</c:v>
                </c:pt>
                <c:pt idx="1344">
                  <c:v>7.2843779407734302E-2</c:v>
                </c:pt>
                <c:pt idx="1345">
                  <c:v>0.37771998415033298</c:v>
                </c:pt>
                <c:pt idx="1346">
                  <c:v>0.99724783635195302</c:v>
                </c:pt>
                <c:pt idx="1347">
                  <c:v>0.94061337700141401</c:v>
                </c:pt>
                <c:pt idx="1348">
                  <c:v>0.44608217285528501</c:v>
                </c:pt>
                <c:pt idx="1349">
                  <c:v>1.8973988694684502E-2</c:v>
                </c:pt>
                <c:pt idx="1350">
                  <c:v>0.77760425318667803</c:v>
                </c:pt>
                <c:pt idx="1351">
                  <c:v>0.46444129337319301</c:v>
                </c:pt>
                <c:pt idx="1352">
                  <c:v>0.74248768752724004</c:v>
                </c:pt>
                <c:pt idx="1353">
                  <c:v>0.40044464982970202</c:v>
                </c:pt>
                <c:pt idx="1354">
                  <c:v>0.55951160351447005</c:v>
                </c:pt>
                <c:pt idx="1355">
                  <c:v>0.255011205524389</c:v>
                </c:pt>
                <c:pt idx="1356">
                  <c:v>6.85795150240288E-2</c:v>
                </c:pt>
                <c:pt idx="1357">
                  <c:v>0.81443366223123803</c:v>
                </c:pt>
                <c:pt idx="1358">
                  <c:v>7.2664833981634898E-3</c:v>
                </c:pt>
                <c:pt idx="1359">
                  <c:v>0.79447564129229897</c:v>
                </c:pt>
                <c:pt idx="1360">
                  <c:v>0.71345740238169797</c:v>
                </c:pt>
                <c:pt idx="1361">
                  <c:v>0.78614332617668303</c:v>
                </c:pt>
                <c:pt idx="1362">
                  <c:v>0.91151682973175996</c:v>
                </c:pt>
                <c:pt idx="1363">
                  <c:v>0.42880212858183803</c:v>
                </c:pt>
                <c:pt idx="1364">
                  <c:v>0.166552978665989</c:v>
                </c:pt>
                <c:pt idx="1365">
                  <c:v>0.26493590999081601</c:v>
                </c:pt>
                <c:pt idx="1366">
                  <c:v>0.49337606462244898</c:v>
                </c:pt>
                <c:pt idx="1367">
                  <c:v>0.58490106800817898</c:v>
                </c:pt>
                <c:pt idx="1368">
                  <c:v>0.87704893999629396</c:v>
                </c:pt>
                <c:pt idx="1369">
                  <c:v>0.551304330727026</c:v>
                </c:pt>
                <c:pt idx="1370">
                  <c:v>6.3967487176454202E-2</c:v>
                </c:pt>
                <c:pt idx="1371">
                  <c:v>0.83871883473846398</c:v>
                </c:pt>
                <c:pt idx="1372">
                  <c:v>0.30028767730116201</c:v>
                </c:pt>
                <c:pt idx="1373">
                  <c:v>0.78133096121948897</c:v>
                </c:pt>
                <c:pt idx="1374">
                  <c:v>0.187553697629079</c:v>
                </c:pt>
                <c:pt idx="1375">
                  <c:v>0.26463858214630998</c:v>
                </c:pt>
                <c:pt idx="1376">
                  <c:v>0.54280514338076102</c:v>
                </c:pt>
                <c:pt idx="1377">
                  <c:v>0.48966353148043101</c:v>
                </c:pt>
                <c:pt idx="1378">
                  <c:v>0.87981789009936795</c:v>
                </c:pt>
                <c:pt idx="1379">
                  <c:v>0.60270151444464304</c:v>
                </c:pt>
                <c:pt idx="1380">
                  <c:v>1.9738446722101999E-2</c:v>
                </c:pt>
                <c:pt idx="1381">
                  <c:v>0.39628994433797998</c:v>
                </c:pt>
                <c:pt idx="1382">
                  <c:v>0.69368964993188398</c:v>
                </c:pt>
                <c:pt idx="1383">
                  <c:v>0.85916034093173699</c:v>
                </c:pt>
                <c:pt idx="1384">
                  <c:v>0.77422974149849599</c:v>
                </c:pt>
                <c:pt idx="1385">
                  <c:v>0.160144772436107</c:v>
                </c:pt>
                <c:pt idx="1386">
                  <c:v>0.31335975392075699</c:v>
                </c:pt>
                <c:pt idx="1387">
                  <c:v>0.66833479389348405</c:v>
                </c:pt>
                <c:pt idx="1388">
                  <c:v>0.292940507255045</c:v>
                </c:pt>
                <c:pt idx="1389">
                  <c:v>2.2428400790144E-2</c:v>
                </c:pt>
                <c:pt idx="1390">
                  <c:v>0.55251124095188098</c:v>
                </c:pt>
                <c:pt idx="1391">
                  <c:v>0.88112283805819502</c:v>
                </c:pt>
                <c:pt idx="1392">
                  <c:v>0.83054304705968296</c:v>
                </c:pt>
                <c:pt idx="1393">
                  <c:v>0.616330215337764</c:v>
                </c:pt>
                <c:pt idx="1394">
                  <c:v>0.74991187197661302</c:v>
                </c:pt>
                <c:pt idx="1395">
                  <c:v>0.208479278671204</c:v>
                </c:pt>
                <c:pt idx="1396">
                  <c:v>0.87112706877216395</c:v>
                </c:pt>
                <c:pt idx="1397">
                  <c:v>0.85678847029362204</c:v>
                </c:pt>
                <c:pt idx="1398">
                  <c:v>0.14869287355233199</c:v>
                </c:pt>
                <c:pt idx="1399">
                  <c:v>5.8895361479404898E-2</c:v>
                </c:pt>
                <c:pt idx="1400">
                  <c:v>0.608513061038507</c:v>
                </c:pt>
                <c:pt idx="1401">
                  <c:v>0.77081775066247404</c:v>
                </c:pt>
                <c:pt idx="1402">
                  <c:v>0.52294953077824902</c:v>
                </c:pt>
                <c:pt idx="1403">
                  <c:v>0.95366202978384995</c:v>
                </c:pt>
                <c:pt idx="1404">
                  <c:v>0.43424071226532301</c:v>
                </c:pt>
                <c:pt idx="1405">
                  <c:v>0.54926825105939603</c:v>
                </c:pt>
                <c:pt idx="1406">
                  <c:v>0.14672819888317201</c:v>
                </c:pt>
                <c:pt idx="1407">
                  <c:v>0.22991785909114901</c:v>
                </c:pt>
                <c:pt idx="1408">
                  <c:v>0.108781818680892</c:v>
                </c:pt>
                <c:pt idx="1409">
                  <c:v>0.19926279609302999</c:v>
                </c:pt>
                <c:pt idx="1410">
                  <c:v>0.295431133449164</c:v>
                </c:pt>
                <c:pt idx="1411">
                  <c:v>0.75430334949105204</c:v>
                </c:pt>
                <c:pt idx="1412">
                  <c:v>0.86348975446736198</c:v>
                </c:pt>
                <c:pt idx="1413">
                  <c:v>0.96514428384218298</c:v>
                </c:pt>
                <c:pt idx="1414">
                  <c:v>0.30800649696348797</c:v>
                </c:pt>
                <c:pt idx="1415">
                  <c:v>0.35838563583827598</c:v>
                </c:pt>
                <c:pt idx="1416">
                  <c:v>0.146306574634672</c:v>
                </c:pt>
                <c:pt idx="1417">
                  <c:v>0.40659990988262101</c:v>
                </c:pt>
                <c:pt idx="1418">
                  <c:v>0.97481151234208796</c:v>
                </c:pt>
                <c:pt idx="1419">
                  <c:v>0.88670176448926097</c:v>
                </c:pt>
                <c:pt idx="1420">
                  <c:v>0.81775714683894096</c:v>
                </c:pt>
                <c:pt idx="1421">
                  <c:v>8.1883277447306599E-2</c:v>
                </c:pt>
                <c:pt idx="1422">
                  <c:v>0.71962819261711097</c:v>
                </c:pt>
                <c:pt idx="1423">
                  <c:v>0.48763648370434698</c:v>
                </c:pt>
                <c:pt idx="1424">
                  <c:v>0.56635310395649496</c:v>
                </c:pt>
                <c:pt idx="1425">
                  <c:v>0.82851899985008004</c:v>
                </c:pt>
                <c:pt idx="1426">
                  <c:v>0.73145132329314699</c:v>
                </c:pt>
                <c:pt idx="1427">
                  <c:v>0.59832992668594898</c:v>
                </c:pt>
                <c:pt idx="1428">
                  <c:v>0.69751086631514603</c:v>
                </c:pt>
                <c:pt idx="1429">
                  <c:v>0.32503914737428702</c:v>
                </c:pt>
                <c:pt idx="1430">
                  <c:v>0.66521175523042697</c:v>
                </c:pt>
                <c:pt idx="1431">
                  <c:v>0.29180458078084898</c:v>
                </c:pt>
                <c:pt idx="1432">
                  <c:v>0.57003178716684699</c:v>
                </c:pt>
                <c:pt idx="1433">
                  <c:v>0.568666706301591</c:v>
                </c:pt>
                <c:pt idx="1434">
                  <c:v>0.85607678679778199</c:v>
                </c:pt>
                <c:pt idx="1435">
                  <c:v>0.37148975901270398</c:v>
                </c:pt>
                <c:pt idx="1436">
                  <c:v>0.11987419106698199</c:v>
                </c:pt>
                <c:pt idx="1437">
                  <c:v>0.55248664022886596</c:v>
                </c:pt>
                <c:pt idx="1438">
                  <c:v>0.66666223205556396</c:v>
                </c:pt>
                <c:pt idx="1439">
                  <c:v>0.99562142434851897</c:v>
                </c:pt>
                <c:pt idx="1440">
                  <c:v>0.410379198037155</c:v>
                </c:pt>
                <c:pt idx="1441">
                  <c:v>6.6362561717805094E-2</c:v>
                </c:pt>
                <c:pt idx="1442">
                  <c:v>0.71914782551427303</c:v>
                </c:pt>
                <c:pt idx="1443">
                  <c:v>0.41748110514636599</c:v>
                </c:pt>
                <c:pt idx="1444">
                  <c:v>0.26381724921802002</c:v>
                </c:pt>
                <c:pt idx="1445">
                  <c:v>8.4593991862631904E-2</c:v>
                </c:pt>
                <c:pt idx="1446">
                  <c:v>0.12061345493145099</c:v>
                </c:pt>
                <c:pt idx="1447">
                  <c:v>0.48276515804040498</c:v>
                </c:pt>
                <c:pt idx="1448">
                  <c:v>0.98263561338551497</c:v>
                </c:pt>
                <c:pt idx="1449">
                  <c:v>0.90965751728021405</c:v>
                </c:pt>
                <c:pt idx="1450">
                  <c:v>0.206894389482986</c:v>
                </c:pt>
                <c:pt idx="1451">
                  <c:v>0.80816315882303202</c:v>
                </c:pt>
                <c:pt idx="1452">
                  <c:v>0.74387805356481196</c:v>
                </c:pt>
                <c:pt idx="1453">
                  <c:v>0.64266326810612895</c:v>
                </c:pt>
                <c:pt idx="1454">
                  <c:v>0.60331460151855898</c:v>
                </c:pt>
                <c:pt idx="1455">
                  <c:v>0.34174234534576797</c:v>
                </c:pt>
                <c:pt idx="1456">
                  <c:v>0.19853560575019499</c:v>
                </c:pt>
                <c:pt idx="1457">
                  <c:v>0.57435449063983801</c:v>
                </c:pt>
                <c:pt idx="1458">
                  <c:v>0.45940080548852502</c:v>
                </c:pt>
                <c:pt idx="1459">
                  <c:v>7.7138433436732698E-2</c:v>
                </c:pt>
                <c:pt idx="1460">
                  <c:v>0.44386388413806799</c:v>
                </c:pt>
                <c:pt idx="1461">
                  <c:v>0.48172003973998501</c:v>
                </c:pt>
                <c:pt idx="1462">
                  <c:v>0.69411340628850005</c:v>
                </c:pt>
                <c:pt idx="1463">
                  <c:v>0.77774357912602798</c:v>
                </c:pt>
                <c:pt idx="1464">
                  <c:v>0.75664013830128596</c:v>
                </c:pt>
                <c:pt idx="1465">
                  <c:v>0.69115359318766101</c:v>
                </c:pt>
                <c:pt idx="1466">
                  <c:v>0.134934675174716</c:v>
                </c:pt>
                <c:pt idx="1467">
                  <c:v>0.38972853527316897</c:v>
                </c:pt>
                <c:pt idx="1468">
                  <c:v>0.443036271489329</c:v>
                </c:pt>
                <c:pt idx="1469">
                  <c:v>0.30673228280266401</c:v>
                </c:pt>
                <c:pt idx="1470">
                  <c:v>0.25550786763572803</c:v>
                </c:pt>
                <c:pt idx="1471">
                  <c:v>0.79772932234490002</c:v>
                </c:pt>
                <c:pt idx="1472">
                  <c:v>0.35079851933217099</c:v>
                </c:pt>
                <c:pt idx="1473">
                  <c:v>0.39864609056702399</c:v>
                </c:pt>
                <c:pt idx="1474">
                  <c:v>0.35196065751119998</c:v>
                </c:pt>
                <c:pt idx="1475">
                  <c:v>1.01943804063442E-3</c:v>
                </c:pt>
                <c:pt idx="1476">
                  <c:v>6.8345010902716103E-3</c:v>
                </c:pt>
                <c:pt idx="1477">
                  <c:v>0.78876864668884705</c:v>
                </c:pt>
                <c:pt idx="1478">
                  <c:v>0.869776876051501</c:v>
                </c:pt>
                <c:pt idx="1479">
                  <c:v>0.62216979700133002</c:v>
                </c:pt>
                <c:pt idx="1480">
                  <c:v>0.68573510838412699</c:v>
                </c:pt>
                <c:pt idx="1481">
                  <c:v>0.39272987552476901</c:v>
                </c:pt>
                <c:pt idx="1482">
                  <c:v>0.51384599900572903</c:v>
                </c:pt>
                <c:pt idx="1483">
                  <c:v>0.92193734453856002</c:v>
                </c:pt>
                <c:pt idx="1484">
                  <c:v>0.190665314382467</c:v>
                </c:pt>
                <c:pt idx="1485">
                  <c:v>0.126921680792528</c:v>
                </c:pt>
                <c:pt idx="1486">
                  <c:v>5.4376854546691403E-2</c:v>
                </c:pt>
                <c:pt idx="1487">
                  <c:v>0.29793245514653799</c:v>
                </c:pt>
                <c:pt idx="1488">
                  <c:v>0.719428016695843</c:v>
                </c:pt>
                <c:pt idx="1489">
                  <c:v>0.97906803189647496</c:v>
                </c:pt>
                <c:pt idx="1490">
                  <c:v>0.80912743684538502</c:v>
                </c:pt>
                <c:pt idx="1491">
                  <c:v>0.33741613313535401</c:v>
                </c:pt>
                <c:pt idx="1492">
                  <c:v>0.80167639405630897</c:v>
                </c:pt>
                <c:pt idx="1493">
                  <c:v>0.52076220998629796</c:v>
                </c:pt>
                <c:pt idx="1494">
                  <c:v>0.66613794435420304</c:v>
                </c:pt>
                <c:pt idx="1495">
                  <c:v>0.51346447210270996</c:v>
                </c:pt>
                <c:pt idx="1496">
                  <c:v>0.49322188158222002</c:v>
                </c:pt>
                <c:pt idx="1497">
                  <c:v>0.99813179287340204</c:v>
                </c:pt>
                <c:pt idx="1498">
                  <c:v>0.89534334871869004</c:v>
                </c:pt>
                <c:pt idx="1499">
                  <c:v>0.168769926653105</c:v>
                </c:pt>
                <c:pt idx="1500">
                  <c:v>0.50613537225820004</c:v>
                </c:pt>
                <c:pt idx="1501">
                  <c:v>0.60092543438308099</c:v>
                </c:pt>
                <c:pt idx="1502">
                  <c:v>0.24738777031189499</c:v>
                </c:pt>
                <c:pt idx="1503">
                  <c:v>0.824534011699251</c:v>
                </c:pt>
                <c:pt idx="1504">
                  <c:v>0.47828064464097297</c:v>
                </c:pt>
                <c:pt idx="1505">
                  <c:v>0.98578682640331805</c:v>
                </c:pt>
                <c:pt idx="1506">
                  <c:v>0.144154985069814</c:v>
                </c:pt>
                <c:pt idx="1507">
                  <c:v>0.75445585877346499</c:v>
                </c:pt>
                <c:pt idx="1508">
                  <c:v>0.55672412538512905</c:v>
                </c:pt>
                <c:pt idx="1509">
                  <c:v>0.23347711581244601</c:v>
                </c:pt>
                <c:pt idx="1510">
                  <c:v>0.24536483249605001</c:v>
                </c:pt>
                <c:pt idx="1511">
                  <c:v>0.66927470884649698</c:v>
                </c:pt>
                <c:pt idx="1512">
                  <c:v>0.71361287878984303</c:v>
                </c:pt>
                <c:pt idx="1513">
                  <c:v>0.38806310693511298</c:v>
                </c:pt>
                <c:pt idx="1514">
                  <c:v>3.7650992399400098E-2</c:v>
                </c:pt>
                <c:pt idx="1515">
                  <c:v>0.68725023573255895</c:v>
                </c:pt>
                <c:pt idx="1516">
                  <c:v>1.8665549807620099E-2</c:v>
                </c:pt>
                <c:pt idx="1517">
                  <c:v>0.59520972682983597</c:v>
                </c:pt>
                <c:pt idx="1518">
                  <c:v>0.51865699801693599</c:v>
                </c:pt>
                <c:pt idx="1519">
                  <c:v>0.45128132566102103</c:v>
                </c:pt>
                <c:pt idx="1520">
                  <c:v>9.1949074402837699E-2</c:v>
                </c:pt>
                <c:pt idx="1521">
                  <c:v>0.66610902088659496</c:v>
                </c:pt>
                <c:pt idx="1522">
                  <c:v>0.109675814830295</c:v>
                </c:pt>
                <c:pt idx="1523">
                  <c:v>0.262378164578563</c:v>
                </c:pt>
                <c:pt idx="1524">
                  <c:v>0.190626629900331</c:v>
                </c:pt>
                <c:pt idx="1525">
                  <c:v>0.354047773918993</c:v>
                </c:pt>
                <c:pt idx="1526">
                  <c:v>0.78896173913997203</c:v>
                </c:pt>
                <c:pt idx="1527">
                  <c:v>0.309911850661231</c:v>
                </c:pt>
                <c:pt idx="1528">
                  <c:v>0.59807298082124305</c:v>
                </c:pt>
                <c:pt idx="1529">
                  <c:v>0.40899347029766803</c:v>
                </c:pt>
                <c:pt idx="1530">
                  <c:v>0.49142345551336297</c:v>
                </c:pt>
                <c:pt idx="1531">
                  <c:v>0.44564493271855599</c:v>
                </c:pt>
                <c:pt idx="1532">
                  <c:v>0.48591298132766902</c:v>
                </c:pt>
                <c:pt idx="1533">
                  <c:v>0.50713940057141604</c:v>
                </c:pt>
                <c:pt idx="1534">
                  <c:v>0.21235108272311001</c:v>
                </c:pt>
                <c:pt idx="1535">
                  <c:v>0.83289448344029504</c:v>
                </c:pt>
                <c:pt idx="1536">
                  <c:v>7.6864409217597199E-2</c:v>
                </c:pt>
                <c:pt idx="1537">
                  <c:v>0.47389610636296903</c:v>
                </c:pt>
                <c:pt idx="1538">
                  <c:v>1.1712143528189001E-2</c:v>
                </c:pt>
                <c:pt idx="1539">
                  <c:v>0.86989538994486404</c:v>
                </c:pt>
                <c:pt idx="1540">
                  <c:v>0.79779019494310499</c:v>
                </c:pt>
                <c:pt idx="1541">
                  <c:v>0.75281553056989903</c:v>
                </c:pt>
                <c:pt idx="1542">
                  <c:v>0.87217370036196895</c:v>
                </c:pt>
                <c:pt idx="1543">
                  <c:v>0.97649480498974295</c:v>
                </c:pt>
                <c:pt idx="1544">
                  <c:v>0.73262360693341899</c:v>
                </c:pt>
                <c:pt idx="1545">
                  <c:v>0.149543062772999</c:v>
                </c:pt>
                <c:pt idx="1546">
                  <c:v>0.18126742663738801</c:v>
                </c:pt>
                <c:pt idx="1547">
                  <c:v>0.16465924595825801</c:v>
                </c:pt>
                <c:pt idx="1548">
                  <c:v>0.28524913827839798</c:v>
                </c:pt>
                <c:pt idx="1549">
                  <c:v>0.44944376377314399</c:v>
                </c:pt>
                <c:pt idx="1550">
                  <c:v>0.25291272783107799</c:v>
                </c:pt>
                <c:pt idx="1551">
                  <c:v>0.41131650018840499</c:v>
                </c:pt>
                <c:pt idx="1552">
                  <c:v>0.95104699022689299</c:v>
                </c:pt>
                <c:pt idx="1553">
                  <c:v>4.0184668155223299E-2</c:v>
                </c:pt>
                <c:pt idx="1554">
                  <c:v>0.88574817409807705</c:v>
                </c:pt>
                <c:pt idx="1555">
                  <c:v>0.227661795333508</c:v>
                </c:pt>
                <c:pt idx="1556">
                  <c:v>9.2490639162752103E-2</c:v>
                </c:pt>
                <c:pt idx="1557">
                  <c:v>0.44193443651791697</c:v>
                </c:pt>
                <c:pt idx="1558">
                  <c:v>0.93448052604186105</c:v>
                </c:pt>
                <c:pt idx="1559">
                  <c:v>1.91835714419629E-2</c:v>
                </c:pt>
                <c:pt idx="1560">
                  <c:v>0.50513027739557603</c:v>
                </c:pt>
                <c:pt idx="1561">
                  <c:v>5.7649098069329899E-2</c:v>
                </c:pt>
                <c:pt idx="1562">
                  <c:v>0.195252423414602</c:v>
                </c:pt>
                <c:pt idx="1563">
                  <c:v>0.34324340230092498</c:v>
                </c:pt>
                <c:pt idx="1564">
                  <c:v>0.94028059119205898</c:v>
                </c:pt>
                <c:pt idx="1565">
                  <c:v>0.70640990870132403</c:v>
                </c:pt>
                <c:pt idx="1566">
                  <c:v>0.803056404186412</c:v>
                </c:pt>
                <c:pt idx="1567">
                  <c:v>0.97775633393641204</c:v>
                </c:pt>
                <c:pt idx="1568">
                  <c:v>2.5436658351415298E-3</c:v>
                </c:pt>
                <c:pt idx="1569">
                  <c:v>0.91344591288589705</c:v>
                </c:pt>
                <c:pt idx="1570">
                  <c:v>0.62466347526799904</c:v>
                </c:pt>
                <c:pt idx="1571">
                  <c:v>0.85345300427271698</c:v>
                </c:pt>
                <c:pt idx="1572">
                  <c:v>0.31637002528767399</c:v>
                </c:pt>
                <c:pt idx="1573">
                  <c:v>0.83499727221628295</c:v>
                </c:pt>
                <c:pt idx="1574">
                  <c:v>0.50685782220482301</c:v>
                </c:pt>
                <c:pt idx="1575">
                  <c:v>0.46417911294758701</c:v>
                </c:pt>
                <c:pt idx="1576">
                  <c:v>0.62413711795330196</c:v>
                </c:pt>
                <c:pt idx="1577">
                  <c:v>0.109753183300049</c:v>
                </c:pt>
                <c:pt idx="1578">
                  <c:v>0.14382491173263401</c:v>
                </c:pt>
                <c:pt idx="1579">
                  <c:v>7.11808195037157E-2</c:v>
                </c:pt>
                <c:pt idx="1580">
                  <c:v>4.1007522971264802E-2</c:v>
                </c:pt>
                <c:pt idx="1581">
                  <c:v>0.177979584049793</c:v>
                </c:pt>
                <c:pt idx="1582">
                  <c:v>0.45527289534473497</c:v>
                </c:pt>
                <c:pt idx="1583">
                  <c:v>0.34238437183222198</c:v>
                </c:pt>
                <c:pt idx="1584">
                  <c:v>0.41278269986502097</c:v>
                </c:pt>
                <c:pt idx="1585">
                  <c:v>0.97284758620196499</c:v>
                </c:pt>
                <c:pt idx="1586">
                  <c:v>0.80387423502934896</c:v>
                </c:pt>
                <c:pt idx="1587">
                  <c:v>0.109733999574555</c:v>
                </c:pt>
                <c:pt idx="1588">
                  <c:v>0.94796222573038302</c:v>
                </c:pt>
                <c:pt idx="1589">
                  <c:v>0.93445883475875302</c:v>
                </c:pt>
                <c:pt idx="1590">
                  <c:v>0.82550305400013002</c:v>
                </c:pt>
                <c:pt idx="1591">
                  <c:v>0.84193109808273003</c:v>
                </c:pt>
                <c:pt idx="1592">
                  <c:v>0.28343746105696499</c:v>
                </c:pt>
                <c:pt idx="1593">
                  <c:v>0.52955758893314397</c:v>
                </c:pt>
                <c:pt idx="1594">
                  <c:v>0.64895017417143896</c:v>
                </c:pt>
                <c:pt idx="1595">
                  <c:v>0.42598568048801499</c:v>
                </c:pt>
                <c:pt idx="1596">
                  <c:v>0.459699434209484</c:v>
                </c:pt>
                <c:pt idx="1597">
                  <c:v>0.46868406704718502</c:v>
                </c:pt>
                <c:pt idx="1598">
                  <c:v>0.65707037347937003</c:v>
                </c:pt>
                <c:pt idx="1599">
                  <c:v>0.32404952151053301</c:v>
                </c:pt>
                <c:pt idx="1600">
                  <c:v>0.62187147383804098</c:v>
                </c:pt>
                <c:pt idx="1601">
                  <c:v>0.99731716575833795</c:v>
                </c:pt>
                <c:pt idx="1602">
                  <c:v>0.87925517638792505</c:v>
                </c:pt>
                <c:pt idx="1603">
                  <c:v>0.37382907151012201</c:v>
                </c:pt>
                <c:pt idx="1604">
                  <c:v>0.83697161543391496</c:v>
                </c:pt>
                <c:pt idx="1605">
                  <c:v>0.60170828222181405</c:v>
                </c:pt>
                <c:pt idx="1606">
                  <c:v>0.90829298842142703</c:v>
                </c:pt>
                <c:pt idx="1607">
                  <c:v>0.91329820051763899</c:v>
                </c:pt>
                <c:pt idx="1608">
                  <c:v>0.79851962652802999</c:v>
                </c:pt>
                <c:pt idx="1609">
                  <c:v>0.74048317289542798</c:v>
                </c:pt>
                <c:pt idx="1610">
                  <c:v>0.56247164501534697</c:v>
                </c:pt>
                <c:pt idx="1611">
                  <c:v>0.82266825715105796</c:v>
                </c:pt>
                <c:pt idx="1612">
                  <c:v>0.54946844878325496</c:v>
                </c:pt>
                <c:pt idx="1613">
                  <c:v>0.46403778899352499</c:v>
                </c:pt>
                <c:pt idx="1614">
                  <c:v>0.80713026846856395</c:v>
                </c:pt>
                <c:pt idx="1615">
                  <c:v>0.290927342430855</c:v>
                </c:pt>
                <c:pt idx="1616">
                  <c:v>0.143324902663612</c:v>
                </c:pt>
                <c:pt idx="1617">
                  <c:v>0.19082859316216</c:v>
                </c:pt>
                <c:pt idx="1618">
                  <c:v>0.15545628761760499</c:v>
                </c:pt>
                <c:pt idx="1619">
                  <c:v>0.67388953172631705</c:v>
                </c:pt>
                <c:pt idx="1620">
                  <c:v>0.22342221703214199</c:v>
                </c:pt>
                <c:pt idx="1621">
                  <c:v>0.58957291553373203</c:v>
                </c:pt>
                <c:pt idx="1622">
                  <c:v>0.37171297749381599</c:v>
                </c:pt>
                <c:pt idx="1623">
                  <c:v>0.99567629798221302</c:v>
                </c:pt>
                <c:pt idx="1624">
                  <c:v>0.52346526915437896</c:v>
                </c:pt>
                <c:pt idx="1625">
                  <c:v>0.38344057410158</c:v>
                </c:pt>
                <c:pt idx="1626">
                  <c:v>0.35489058312880101</c:v>
                </c:pt>
                <c:pt idx="1627">
                  <c:v>0.70626555173529904</c:v>
                </c:pt>
                <c:pt idx="1628">
                  <c:v>0.85107355713552801</c:v>
                </c:pt>
                <c:pt idx="1629">
                  <c:v>0.99391630655444196</c:v>
                </c:pt>
                <c:pt idx="1630">
                  <c:v>0.47886535286811399</c:v>
                </c:pt>
                <c:pt idx="1631">
                  <c:v>2.4394204119502601E-2</c:v>
                </c:pt>
                <c:pt idx="1632">
                  <c:v>0.48020639323029002</c:v>
                </c:pt>
                <c:pt idx="1633">
                  <c:v>0.96000269396278703</c:v>
                </c:pt>
                <c:pt idx="1634">
                  <c:v>0.41204435556554297</c:v>
                </c:pt>
                <c:pt idx="1635">
                  <c:v>2.2088631482245599E-2</c:v>
                </c:pt>
                <c:pt idx="1636">
                  <c:v>4.1277983493406001E-2</c:v>
                </c:pt>
                <c:pt idx="1637">
                  <c:v>0.72965231383645202</c:v>
                </c:pt>
                <c:pt idx="1638">
                  <c:v>0.97160411543726999</c:v>
                </c:pt>
                <c:pt idx="1639">
                  <c:v>3.6612425887036101E-2</c:v>
                </c:pt>
                <c:pt idx="1640">
                  <c:v>0.20027671619119999</c:v>
                </c:pt>
                <c:pt idx="1641">
                  <c:v>0.24539700789841001</c:v>
                </c:pt>
                <c:pt idx="1642">
                  <c:v>0.91134978989140003</c:v>
                </c:pt>
                <c:pt idx="1643">
                  <c:v>0.15715153912459601</c:v>
                </c:pt>
                <c:pt idx="1644">
                  <c:v>0.157555002641209</c:v>
                </c:pt>
                <c:pt idx="1645">
                  <c:v>0.38122257661018799</c:v>
                </c:pt>
                <c:pt idx="1646">
                  <c:v>0.85181499199963295</c:v>
                </c:pt>
                <c:pt idx="1647">
                  <c:v>0.86424601009217406</c:v>
                </c:pt>
                <c:pt idx="1648">
                  <c:v>0.72294582562542498</c:v>
                </c:pt>
                <c:pt idx="1649">
                  <c:v>0.35392109330385901</c:v>
                </c:pt>
                <c:pt idx="1650">
                  <c:v>0.166309112104951</c:v>
                </c:pt>
                <c:pt idx="1651">
                  <c:v>0.23282495378866799</c:v>
                </c:pt>
                <c:pt idx="1652">
                  <c:v>0.26975717473247901</c:v>
                </c:pt>
                <c:pt idx="1653">
                  <c:v>0.46652742619274101</c:v>
                </c:pt>
                <c:pt idx="1654">
                  <c:v>0.74219727020396997</c:v>
                </c:pt>
                <c:pt idx="1655">
                  <c:v>0.76341700857725403</c:v>
                </c:pt>
                <c:pt idx="1656">
                  <c:v>0.24265835573422101</c:v>
                </c:pt>
                <c:pt idx="1657">
                  <c:v>0.85521111429701602</c:v>
                </c:pt>
                <c:pt idx="1658">
                  <c:v>0.18424468882105399</c:v>
                </c:pt>
                <c:pt idx="1659">
                  <c:v>0.294173283891842</c:v>
                </c:pt>
                <c:pt idx="1660">
                  <c:v>0.199853563757945</c:v>
                </c:pt>
                <c:pt idx="1661">
                  <c:v>0.659353883339589</c:v>
                </c:pt>
                <c:pt idx="1662">
                  <c:v>8.2026155470719703E-2</c:v>
                </c:pt>
                <c:pt idx="1663">
                  <c:v>0.157714348836026</c:v>
                </c:pt>
                <c:pt idx="1664">
                  <c:v>0.84806622721814695</c:v>
                </c:pt>
                <c:pt idx="1665">
                  <c:v>0.81339220035516002</c:v>
                </c:pt>
                <c:pt idx="1666">
                  <c:v>0.97348191409343199</c:v>
                </c:pt>
                <c:pt idx="1667">
                  <c:v>0.56596134764452999</c:v>
                </c:pt>
                <c:pt idx="1668">
                  <c:v>0.14207950246277601</c:v>
                </c:pt>
                <c:pt idx="1669">
                  <c:v>0.61576522414542001</c:v>
                </c:pt>
                <c:pt idx="1670">
                  <c:v>0.89850112595444398</c:v>
                </c:pt>
                <c:pt idx="1671">
                  <c:v>0.94065168895182605</c:v>
                </c:pt>
                <c:pt idx="1672">
                  <c:v>0.77634253830564703</c:v>
                </c:pt>
                <c:pt idx="1673">
                  <c:v>0.41229153812293401</c:v>
                </c:pt>
                <c:pt idx="1674">
                  <c:v>0.68694362957049804</c:v>
                </c:pt>
                <c:pt idx="1675">
                  <c:v>0.64649172435339697</c:v>
                </c:pt>
                <c:pt idx="1676">
                  <c:v>0.58969414119099295</c:v>
                </c:pt>
                <c:pt idx="1677">
                  <c:v>0.75459052903435697</c:v>
                </c:pt>
                <c:pt idx="1678">
                  <c:v>0.50351817497224505</c:v>
                </c:pt>
                <c:pt idx="1679">
                  <c:v>0.51632192732800497</c:v>
                </c:pt>
                <c:pt idx="1680">
                  <c:v>0.90476153686865501</c:v>
                </c:pt>
                <c:pt idx="1681">
                  <c:v>0.36569958318052798</c:v>
                </c:pt>
                <c:pt idx="1682">
                  <c:v>0.80565968055895198</c:v>
                </c:pt>
                <c:pt idx="1683">
                  <c:v>0.83174191718474699</c:v>
                </c:pt>
                <c:pt idx="1684">
                  <c:v>0.18886590925840699</c:v>
                </c:pt>
                <c:pt idx="1685">
                  <c:v>0.939342112376363</c:v>
                </c:pt>
                <c:pt idx="1686">
                  <c:v>0.84113638852084405</c:v>
                </c:pt>
                <c:pt idx="1687">
                  <c:v>0.79856760640762603</c:v>
                </c:pt>
                <c:pt idx="1688">
                  <c:v>0.188048970283378</c:v>
                </c:pt>
                <c:pt idx="1689">
                  <c:v>0.438446427527514</c:v>
                </c:pt>
                <c:pt idx="1690">
                  <c:v>0.43654160149278898</c:v>
                </c:pt>
                <c:pt idx="1691">
                  <c:v>0.96909554340531001</c:v>
                </c:pt>
                <c:pt idx="1692">
                  <c:v>0.49651735777212602</c:v>
                </c:pt>
                <c:pt idx="1693">
                  <c:v>9.9010051764297502E-2</c:v>
                </c:pt>
                <c:pt idx="1694">
                  <c:v>0.34477772468860002</c:v>
                </c:pt>
                <c:pt idx="1695">
                  <c:v>0.38165880748841402</c:v>
                </c:pt>
                <c:pt idx="1696">
                  <c:v>0.93442614794796797</c:v>
                </c:pt>
                <c:pt idx="1697">
                  <c:v>0.84412061219054901</c:v>
                </c:pt>
                <c:pt idx="1698">
                  <c:v>0.58026249161494103</c:v>
                </c:pt>
                <c:pt idx="1699">
                  <c:v>0.49562214609177602</c:v>
                </c:pt>
                <c:pt idx="1700">
                  <c:v>0.80510340905070799</c:v>
                </c:pt>
                <c:pt idx="1701">
                  <c:v>0.474128102418094</c:v>
                </c:pt>
                <c:pt idx="1702">
                  <c:v>0.311551646543058</c:v>
                </c:pt>
                <c:pt idx="1703">
                  <c:v>0.79452882740506303</c:v>
                </c:pt>
                <c:pt idx="1704">
                  <c:v>0.50198039503348302</c:v>
                </c:pt>
                <c:pt idx="1705">
                  <c:v>0.53815089650083003</c:v>
                </c:pt>
                <c:pt idx="1706">
                  <c:v>0.207585044900504</c:v>
                </c:pt>
                <c:pt idx="1707">
                  <c:v>0.38793124128318202</c:v>
                </c:pt>
                <c:pt idx="1708">
                  <c:v>0.370851942483721</c:v>
                </c:pt>
                <c:pt idx="1709">
                  <c:v>0.28513994329863301</c:v>
                </c:pt>
                <c:pt idx="1710">
                  <c:v>0.53554706323953205</c:v>
                </c:pt>
                <c:pt idx="1711">
                  <c:v>0.186841220097403</c:v>
                </c:pt>
                <c:pt idx="1712">
                  <c:v>0.57102936605620302</c:v>
                </c:pt>
                <c:pt idx="1713">
                  <c:v>0.411096459554259</c:v>
                </c:pt>
                <c:pt idx="1714">
                  <c:v>0.87304485979304902</c:v>
                </c:pt>
                <c:pt idx="1715">
                  <c:v>0.12097034002663599</c:v>
                </c:pt>
                <c:pt idx="1716">
                  <c:v>0.263805385125776</c:v>
                </c:pt>
                <c:pt idx="1717">
                  <c:v>0.10564136835714601</c:v>
                </c:pt>
                <c:pt idx="1718">
                  <c:v>0.75114240452276004</c:v>
                </c:pt>
                <c:pt idx="1719">
                  <c:v>0.34010221348823</c:v>
                </c:pt>
                <c:pt idx="1720">
                  <c:v>0.75404503241558796</c:v>
                </c:pt>
                <c:pt idx="1721">
                  <c:v>0.76881402934586096</c:v>
                </c:pt>
                <c:pt idx="1722">
                  <c:v>0.70924943379787198</c:v>
                </c:pt>
                <c:pt idx="1723">
                  <c:v>0.72916309239794996</c:v>
                </c:pt>
                <c:pt idx="1724">
                  <c:v>0.90974381990046005</c:v>
                </c:pt>
                <c:pt idx="1725">
                  <c:v>7.8683556891799792E-3</c:v>
                </c:pt>
                <c:pt idx="1726">
                  <c:v>0.62411855037858699</c:v>
                </c:pt>
                <c:pt idx="1727">
                  <c:v>0.72957950634367996</c:v>
                </c:pt>
                <c:pt idx="1728">
                  <c:v>0.32592024907820999</c:v>
                </c:pt>
                <c:pt idx="1729">
                  <c:v>0.54619976208680099</c:v>
                </c:pt>
                <c:pt idx="1730">
                  <c:v>0.21855270047818401</c:v>
                </c:pt>
                <c:pt idx="1731">
                  <c:v>0.99500262159969899</c:v>
                </c:pt>
                <c:pt idx="1732">
                  <c:v>0.69799654036048597</c:v>
                </c:pt>
                <c:pt idx="1733">
                  <c:v>0.61925884749662796</c:v>
                </c:pt>
                <c:pt idx="1734">
                  <c:v>0.44362973161526997</c:v>
                </c:pt>
                <c:pt idx="1735">
                  <c:v>0.67988563284070402</c:v>
                </c:pt>
                <c:pt idx="1736">
                  <c:v>0.82429037792510096</c:v>
                </c:pt>
                <c:pt idx="1737">
                  <c:v>9.08829065611216E-3</c:v>
                </c:pt>
                <c:pt idx="1738">
                  <c:v>0.87579442984372002</c:v>
                </c:pt>
                <c:pt idx="1739">
                  <c:v>0.87581320559101306</c:v>
                </c:pt>
                <c:pt idx="1740">
                  <c:v>0.230810022109601</c:v>
                </c:pt>
                <c:pt idx="1741">
                  <c:v>0.43133510853654</c:v>
                </c:pt>
                <c:pt idx="1742">
                  <c:v>0.65013472925864202</c:v>
                </c:pt>
                <c:pt idx="1743">
                  <c:v>0.606913289338324</c:v>
                </c:pt>
                <c:pt idx="1744">
                  <c:v>0.49947835095717302</c:v>
                </c:pt>
                <c:pt idx="1745">
                  <c:v>0.64235314855593595</c:v>
                </c:pt>
                <c:pt idx="1746">
                  <c:v>0.23937507785570999</c:v>
                </c:pt>
                <c:pt idx="1747">
                  <c:v>8.5949427418364796E-2</c:v>
                </c:pt>
                <c:pt idx="1748">
                  <c:v>0.29354151285158098</c:v>
                </c:pt>
                <c:pt idx="1749">
                  <c:v>0.24680757094762101</c:v>
                </c:pt>
                <c:pt idx="1750">
                  <c:v>0.22843200812474199</c:v>
                </c:pt>
                <c:pt idx="1751">
                  <c:v>0.81360908309121904</c:v>
                </c:pt>
                <c:pt idx="1752">
                  <c:v>0.13363494551685001</c:v>
                </c:pt>
                <c:pt idx="1753">
                  <c:v>0.875851640519274</c:v>
                </c:pt>
                <c:pt idx="1754">
                  <c:v>0.13375889112078701</c:v>
                </c:pt>
                <c:pt idx="1755">
                  <c:v>0.75753526041776797</c:v>
                </c:pt>
                <c:pt idx="1756">
                  <c:v>0.891402716507111</c:v>
                </c:pt>
                <c:pt idx="1757">
                  <c:v>0.12991431583855301</c:v>
                </c:pt>
                <c:pt idx="1758">
                  <c:v>0.81925060553005702</c:v>
                </c:pt>
                <c:pt idx="1759">
                  <c:v>0.28758140401419102</c:v>
                </c:pt>
                <c:pt idx="1760">
                  <c:v>0.109068975845136</c:v>
                </c:pt>
                <c:pt idx="1761">
                  <c:v>0.59228781313124002</c:v>
                </c:pt>
                <c:pt idx="1762">
                  <c:v>0.65631966545474896</c:v>
                </c:pt>
                <c:pt idx="1763">
                  <c:v>0.70396537129103598</c:v>
                </c:pt>
                <c:pt idx="1764">
                  <c:v>0.78948875534708696</c:v>
                </c:pt>
                <c:pt idx="1765">
                  <c:v>0.42338786973298997</c:v>
                </c:pt>
                <c:pt idx="1766">
                  <c:v>0.20939269159950699</c:v>
                </c:pt>
                <c:pt idx="1767">
                  <c:v>0.16036335249016501</c:v>
                </c:pt>
                <c:pt idx="1768">
                  <c:v>0.130635029582363</c:v>
                </c:pt>
                <c:pt idx="1769">
                  <c:v>0.41171343831950402</c:v>
                </c:pt>
                <c:pt idx="1770">
                  <c:v>0.34329857398695202</c:v>
                </c:pt>
                <c:pt idx="1771">
                  <c:v>0.63951866626510001</c:v>
                </c:pt>
                <c:pt idx="1772">
                  <c:v>0.77819024283308902</c:v>
                </c:pt>
                <c:pt idx="1773">
                  <c:v>0.331784731050982</c:v>
                </c:pt>
                <c:pt idx="1774">
                  <c:v>0.94909196122445005</c:v>
                </c:pt>
                <c:pt idx="1775">
                  <c:v>0.477786370157324</c:v>
                </c:pt>
                <c:pt idx="1776">
                  <c:v>0.63508409788425202</c:v>
                </c:pt>
                <c:pt idx="1777">
                  <c:v>0.71010204332670501</c:v>
                </c:pt>
                <c:pt idx="1778">
                  <c:v>0.287203779420521</c:v>
                </c:pt>
                <c:pt idx="1779">
                  <c:v>0.858001321716098</c:v>
                </c:pt>
                <c:pt idx="1780">
                  <c:v>0.95460148570164705</c:v>
                </c:pt>
                <c:pt idx="1781">
                  <c:v>0.25243116848253699</c:v>
                </c:pt>
                <c:pt idx="1782">
                  <c:v>0.239595062412019</c:v>
                </c:pt>
                <c:pt idx="1783">
                  <c:v>0.66676709751832497</c:v>
                </c:pt>
                <c:pt idx="1784">
                  <c:v>0.942465437560985</c:v>
                </c:pt>
                <c:pt idx="1785">
                  <c:v>0.30808095477373099</c:v>
                </c:pt>
                <c:pt idx="1786">
                  <c:v>0.95291182213529002</c:v>
                </c:pt>
                <c:pt idx="1787">
                  <c:v>8.1427864740624301E-2</c:v>
                </c:pt>
                <c:pt idx="1788">
                  <c:v>0.437127004495589</c:v>
                </c:pt>
                <c:pt idx="1789">
                  <c:v>0.54722016084228997</c:v>
                </c:pt>
                <c:pt idx="1790">
                  <c:v>0.94625839935643397</c:v>
                </c:pt>
                <c:pt idx="1791">
                  <c:v>3.7155935630671398E-2</c:v>
                </c:pt>
                <c:pt idx="1792">
                  <c:v>0.44580451877546701</c:v>
                </c:pt>
                <c:pt idx="1793">
                  <c:v>0.12578699945640001</c:v>
                </c:pt>
                <c:pt idx="1794">
                  <c:v>0.83812767996989901</c:v>
                </c:pt>
                <c:pt idx="1795">
                  <c:v>0.57846472209436295</c:v>
                </c:pt>
                <c:pt idx="1796">
                  <c:v>0.215808445512154</c:v>
                </c:pt>
                <c:pt idx="1797">
                  <c:v>0.80222820324880595</c:v>
                </c:pt>
                <c:pt idx="1798">
                  <c:v>0.70527606265563703</c:v>
                </c:pt>
                <c:pt idx="1799">
                  <c:v>0.44916976228469502</c:v>
                </c:pt>
                <c:pt idx="1800">
                  <c:v>5.4676146983264701E-2</c:v>
                </c:pt>
                <c:pt idx="1801">
                  <c:v>8.6236849045027805E-2</c:v>
                </c:pt>
                <c:pt idx="1802">
                  <c:v>0.66997486497652803</c:v>
                </c:pt>
                <c:pt idx="1803">
                  <c:v>3.6790972602121698E-2</c:v>
                </c:pt>
                <c:pt idx="1804">
                  <c:v>0.32169218322225202</c:v>
                </c:pt>
                <c:pt idx="1805">
                  <c:v>0.84585417221694403</c:v>
                </c:pt>
                <c:pt idx="1806">
                  <c:v>0.45468400377882701</c:v>
                </c:pt>
                <c:pt idx="1807">
                  <c:v>0.37160657348880499</c:v>
                </c:pt>
                <c:pt idx="1808">
                  <c:v>0.94272625099144702</c:v>
                </c:pt>
                <c:pt idx="1809">
                  <c:v>0.64139253835168497</c:v>
                </c:pt>
                <c:pt idx="1810">
                  <c:v>0.66487847717279602</c:v>
                </c:pt>
                <c:pt idx="1811">
                  <c:v>0.76645586379654995</c:v>
                </c:pt>
                <c:pt idx="1812">
                  <c:v>0.80199402244118201</c:v>
                </c:pt>
                <c:pt idx="1813">
                  <c:v>0.78135828422440001</c:v>
                </c:pt>
                <c:pt idx="1814">
                  <c:v>0.23742471461701301</c:v>
                </c:pt>
                <c:pt idx="1815">
                  <c:v>0.12512909161455599</c:v>
                </c:pt>
                <c:pt idx="1816">
                  <c:v>0.43857767142621801</c:v>
                </c:pt>
                <c:pt idx="1817">
                  <c:v>9.4491443448224605E-2</c:v>
                </c:pt>
                <c:pt idx="1818">
                  <c:v>0.12553681952822601</c:v>
                </c:pt>
                <c:pt idx="1819">
                  <c:v>0.256465285582618</c:v>
                </c:pt>
                <c:pt idx="1820">
                  <c:v>0.38033031441450299</c:v>
                </c:pt>
                <c:pt idx="1821">
                  <c:v>0.72132110486572798</c:v>
                </c:pt>
                <c:pt idx="1822">
                  <c:v>0.34002866246818703</c:v>
                </c:pt>
                <c:pt idx="1823">
                  <c:v>0.59856933000361201</c:v>
                </c:pt>
                <c:pt idx="1824">
                  <c:v>0.95876408957346004</c:v>
                </c:pt>
                <c:pt idx="1825">
                  <c:v>0.81458028876197097</c:v>
                </c:pt>
                <c:pt idx="1826">
                  <c:v>0.21512536963249099</c:v>
                </c:pt>
                <c:pt idx="1827">
                  <c:v>0.562107771581277</c:v>
                </c:pt>
                <c:pt idx="1828">
                  <c:v>0.88147675936688497</c:v>
                </c:pt>
                <c:pt idx="1829">
                  <c:v>0.17043935522154699</c:v>
                </c:pt>
                <c:pt idx="1830">
                  <c:v>0.50573743296239404</c:v>
                </c:pt>
                <c:pt idx="1831">
                  <c:v>0.107317203752001</c:v>
                </c:pt>
                <c:pt idx="1832">
                  <c:v>0.29527643966796302</c:v>
                </c:pt>
                <c:pt idx="1833">
                  <c:v>0.92675834306221205</c:v>
                </c:pt>
                <c:pt idx="1834">
                  <c:v>0.38829734410526601</c:v>
                </c:pt>
                <c:pt idx="1835">
                  <c:v>0.99073422648992504</c:v>
                </c:pt>
                <c:pt idx="1836">
                  <c:v>0.37315626411342001</c:v>
                </c:pt>
                <c:pt idx="1837">
                  <c:v>0.19409360921718699</c:v>
                </c:pt>
                <c:pt idx="1838">
                  <c:v>0.144228903674682</c:v>
                </c:pt>
                <c:pt idx="1839">
                  <c:v>0.77394917593052603</c:v>
                </c:pt>
                <c:pt idx="1840">
                  <c:v>0.33960506129977103</c:v>
                </c:pt>
                <c:pt idx="1841">
                  <c:v>0.99196008647089795</c:v>
                </c:pt>
                <c:pt idx="1842">
                  <c:v>9.8942911515275497E-2</c:v>
                </c:pt>
                <c:pt idx="1843">
                  <c:v>0.200197454649472</c:v>
                </c:pt>
                <c:pt idx="1844">
                  <c:v>0.96391668810914599</c:v>
                </c:pt>
                <c:pt idx="1845">
                  <c:v>0.91990447170868905</c:v>
                </c:pt>
                <c:pt idx="1846">
                  <c:v>4.6636348311844197E-2</c:v>
                </c:pt>
                <c:pt idx="1847">
                  <c:v>0.526146658279253</c:v>
                </c:pt>
                <c:pt idx="1848">
                  <c:v>0.29250326213234101</c:v>
                </c:pt>
                <c:pt idx="1849">
                  <c:v>0.133510024685769</c:v>
                </c:pt>
                <c:pt idx="1850">
                  <c:v>0.56254088210370301</c:v>
                </c:pt>
                <c:pt idx="1851">
                  <c:v>9.4427862634637497E-2</c:v>
                </c:pt>
                <c:pt idx="1852">
                  <c:v>0.20509960006311401</c:v>
                </c:pt>
                <c:pt idx="1853">
                  <c:v>0.52249718167904802</c:v>
                </c:pt>
                <c:pt idx="1854">
                  <c:v>0.63474245548390495</c:v>
                </c:pt>
                <c:pt idx="1855">
                  <c:v>0.914018834233294</c:v>
                </c:pt>
                <c:pt idx="1856">
                  <c:v>0.39348949424066099</c:v>
                </c:pt>
                <c:pt idx="1857">
                  <c:v>6.5127695078057699E-2</c:v>
                </c:pt>
                <c:pt idx="1858">
                  <c:v>0.57071795681218995</c:v>
                </c:pt>
                <c:pt idx="1859">
                  <c:v>0.483750127617601</c:v>
                </c:pt>
                <c:pt idx="1860">
                  <c:v>0.25655104648766103</c:v>
                </c:pt>
                <c:pt idx="1861">
                  <c:v>0.71881849674044196</c:v>
                </c:pt>
                <c:pt idx="1862">
                  <c:v>0.94000940119541498</c:v>
                </c:pt>
                <c:pt idx="1863">
                  <c:v>0.27833116296221</c:v>
                </c:pt>
                <c:pt idx="1864">
                  <c:v>3.2153557687558003E-2</c:v>
                </c:pt>
                <c:pt idx="1865">
                  <c:v>0.72823288804345898</c:v>
                </c:pt>
                <c:pt idx="1866">
                  <c:v>0.76452738343933202</c:v>
                </c:pt>
                <c:pt idx="1867">
                  <c:v>0.248463553663303</c:v>
                </c:pt>
                <c:pt idx="1868">
                  <c:v>6.8117008268741105E-2</c:v>
                </c:pt>
                <c:pt idx="1869">
                  <c:v>0.67907915012768705</c:v>
                </c:pt>
                <c:pt idx="1870">
                  <c:v>0.70296859278578405</c:v>
                </c:pt>
                <c:pt idx="1871">
                  <c:v>0.58497601988239201</c:v>
                </c:pt>
                <c:pt idx="1872">
                  <c:v>0.153590758672495</c:v>
                </c:pt>
                <c:pt idx="1873">
                  <c:v>0.46672386200242599</c:v>
                </c:pt>
                <c:pt idx="1874">
                  <c:v>0.31298112033535602</c:v>
                </c:pt>
                <c:pt idx="1875">
                  <c:v>0.45458574176835098</c:v>
                </c:pt>
                <c:pt idx="1876">
                  <c:v>0.79930383981375797</c:v>
                </c:pt>
                <c:pt idx="1877">
                  <c:v>0.21440255235959399</c:v>
                </c:pt>
                <c:pt idx="1878">
                  <c:v>0.24782842989460399</c:v>
                </c:pt>
                <c:pt idx="1879">
                  <c:v>0.80832175815180496</c:v>
                </c:pt>
                <c:pt idx="1880">
                  <c:v>0.38062460052445402</c:v>
                </c:pt>
                <c:pt idx="1881">
                  <c:v>0.60038320820642799</c:v>
                </c:pt>
                <c:pt idx="1882">
                  <c:v>0.225644774383436</c:v>
                </c:pt>
                <c:pt idx="1883">
                  <c:v>0.12758600488654701</c:v>
                </c:pt>
                <c:pt idx="1884">
                  <c:v>2.18851123641358E-2</c:v>
                </c:pt>
                <c:pt idx="1885">
                  <c:v>0.97614572617956696</c:v>
                </c:pt>
                <c:pt idx="1886">
                  <c:v>0.60192826451204495</c:v>
                </c:pt>
                <c:pt idx="1887">
                  <c:v>9.11304754368394E-2</c:v>
                </c:pt>
                <c:pt idx="1888">
                  <c:v>0.79846196732243102</c:v>
                </c:pt>
                <c:pt idx="1889">
                  <c:v>0.12469067181086101</c:v>
                </c:pt>
                <c:pt idx="1890">
                  <c:v>0.59924186135345603</c:v>
                </c:pt>
                <c:pt idx="1891">
                  <c:v>0.22183821997874401</c:v>
                </c:pt>
                <c:pt idx="1892">
                  <c:v>0.42232805032329601</c:v>
                </c:pt>
                <c:pt idx="1893">
                  <c:v>0.53591321632239097</c:v>
                </c:pt>
                <c:pt idx="1894">
                  <c:v>0.72703644369715104</c:v>
                </c:pt>
                <c:pt idx="1895">
                  <c:v>0.42081741116053401</c:v>
                </c:pt>
                <c:pt idx="1896">
                  <c:v>0.5383044765603</c:v>
                </c:pt>
                <c:pt idx="1897">
                  <c:v>0.61040795433126105</c:v>
                </c:pt>
                <c:pt idx="1898">
                  <c:v>0.50687278660261903</c:v>
                </c:pt>
                <c:pt idx="1899">
                  <c:v>0.27341726501143399</c:v>
                </c:pt>
                <c:pt idx="1900">
                  <c:v>0.30062043895002899</c:v>
                </c:pt>
                <c:pt idx="1901">
                  <c:v>0.98030824559102203</c:v>
                </c:pt>
                <c:pt idx="1902">
                  <c:v>0.83842295000843803</c:v>
                </c:pt>
                <c:pt idx="1903">
                  <c:v>0.43207229109832201</c:v>
                </c:pt>
                <c:pt idx="1904">
                  <c:v>0.70544580941371005</c:v>
                </c:pt>
                <c:pt idx="1905">
                  <c:v>0.760997518183118</c:v>
                </c:pt>
                <c:pt idx="1906">
                  <c:v>0.60997942943515204</c:v>
                </c:pt>
                <c:pt idx="1907">
                  <c:v>0.96404523233421302</c:v>
                </c:pt>
                <c:pt idx="1908">
                  <c:v>0.48141794452369402</c:v>
                </c:pt>
                <c:pt idx="1909">
                  <c:v>0.149954845833279</c:v>
                </c:pt>
                <c:pt idx="1910">
                  <c:v>0.46716409287949001</c:v>
                </c:pt>
                <c:pt idx="1911">
                  <c:v>0.77265054904129804</c:v>
                </c:pt>
                <c:pt idx="1912">
                  <c:v>0.96540446257364898</c:v>
                </c:pt>
                <c:pt idx="1913">
                  <c:v>0.90781731438845403</c:v>
                </c:pt>
                <c:pt idx="1914">
                  <c:v>0.45060652326796602</c:v>
                </c:pt>
                <c:pt idx="1915">
                  <c:v>0.34818077484925403</c:v>
                </c:pt>
                <c:pt idx="1916">
                  <c:v>0.446315783789478</c:v>
                </c:pt>
                <c:pt idx="1917">
                  <c:v>4.1819538342599598E-2</c:v>
                </c:pt>
                <c:pt idx="1918">
                  <c:v>0.25403636393963003</c:v>
                </c:pt>
                <c:pt idx="1919">
                  <c:v>0.26380438904619402</c:v>
                </c:pt>
                <c:pt idx="1920">
                  <c:v>0.74594312551805797</c:v>
                </c:pt>
                <c:pt idx="1921">
                  <c:v>0.49444742609259201</c:v>
                </c:pt>
                <c:pt idx="1922">
                  <c:v>0.48654750217294901</c:v>
                </c:pt>
                <c:pt idx="1923">
                  <c:v>0.54390675600409899</c:v>
                </c:pt>
                <c:pt idx="1924">
                  <c:v>0.49378258572098699</c:v>
                </c:pt>
                <c:pt idx="1925">
                  <c:v>0.79116238840166098</c:v>
                </c:pt>
                <c:pt idx="1926">
                  <c:v>0.97607883775081905</c:v>
                </c:pt>
                <c:pt idx="1927">
                  <c:v>0.14859953388252201</c:v>
                </c:pt>
                <c:pt idx="1928">
                  <c:v>0.19892948966781299</c:v>
                </c:pt>
                <c:pt idx="1929">
                  <c:v>2.47586869752137E-2</c:v>
                </c:pt>
                <c:pt idx="1930">
                  <c:v>0.30807034869632899</c:v>
                </c:pt>
                <c:pt idx="1931">
                  <c:v>0.71324782020718902</c:v>
                </c:pt>
                <c:pt idx="1932">
                  <c:v>0.352597713372442</c:v>
                </c:pt>
                <c:pt idx="1933">
                  <c:v>0.56781554888029295</c:v>
                </c:pt>
                <c:pt idx="1934">
                  <c:v>0.92021231063282205</c:v>
                </c:pt>
                <c:pt idx="1935">
                  <c:v>0.211341481612077</c:v>
                </c:pt>
                <c:pt idx="1936">
                  <c:v>0.56788794799275599</c:v>
                </c:pt>
                <c:pt idx="1937">
                  <c:v>0.96192116380964099</c:v>
                </c:pt>
                <c:pt idx="1938">
                  <c:v>0.82723617495766599</c:v>
                </c:pt>
                <c:pt idx="1939">
                  <c:v>0.33369617887698699</c:v>
                </c:pt>
                <c:pt idx="1940">
                  <c:v>0.53995626325255497</c:v>
                </c:pt>
                <c:pt idx="1941">
                  <c:v>0.477950768364995</c:v>
                </c:pt>
                <c:pt idx="1942">
                  <c:v>0.37632321521506401</c:v>
                </c:pt>
                <c:pt idx="1943">
                  <c:v>0.11672575476500401</c:v>
                </c:pt>
                <c:pt idx="1944">
                  <c:v>0.475059130944117</c:v>
                </c:pt>
                <c:pt idx="1945">
                  <c:v>0.98626680447202697</c:v>
                </c:pt>
                <c:pt idx="1946">
                  <c:v>0.24466520790343499</c:v>
                </c:pt>
                <c:pt idx="1947">
                  <c:v>0.21921003243231699</c:v>
                </c:pt>
                <c:pt idx="1948">
                  <c:v>0.96708728734350702</c:v>
                </c:pt>
                <c:pt idx="1949">
                  <c:v>0.10829269869180599</c:v>
                </c:pt>
                <c:pt idx="1950">
                  <c:v>0.47053881577211298</c:v>
                </c:pt>
                <c:pt idx="1951">
                  <c:v>0.51829456329165902</c:v>
                </c:pt>
                <c:pt idx="1952">
                  <c:v>0.56038471116845201</c:v>
                </c:pt>
                <c:pt idx="1953">
                  <c:v>0.84930569680808998</c:v>
                </c:pt>
                <c:pt idx="1954">
                  <c:v>0.19985819384904399</c:v>
                </c:pt>
                <c:pt idx="1955">
                  <c:v>2.94810638912473E-2</c:v>
                </c:pt>
                <c:pt idx="1956">
                  <c:v>0.44224463479842802</c:v>
                </c:pt>
                <c:pt idx="1957">
                  <c:v>0.405675267507764</c:v>
                </c:pt>
                <c:pt idx="1958">
                  <c:v>0.57822434563437497</c:v>
                </c:pt>
                <c:pt idx="1959">
                  <c:v>0.48729631573830301</c:v>
                </c:pt>
                <c:pt idx="1960">
                  <c:v>6.2872320601730397E-2</c:v>
                </c:pt>
                <c:pt idx="1961">
                  <c:v>0.51962576603640498</c:v>
                </c:pt>
                <c:pt idx="1962">
                  <c:v>0.54185991768000097</c:v>
                </c:pt>
                <c:pt idx="1963">
                  <c:v>0.261448448363023</c:v>
                </c:pt>
                <c:pt idx="1964">
                  <c:v>0.65045199355535599</c:v>
                </c:pt>
                <c:pt idx="1965">
                  <c:v>0.49025183028074298</c:v>
                </c:pt>
                <c:pt idx="1966">
                  <c:v>0.65293407536793702</c:v>
                </c:pt>
                <c:pt idx="1967">
                  <c:v>0.70795289557463803</c:v>
                </c:pt>
                <c:pt idx="1968">
                  <c:v>0.87502260646331398</c:v>
                </c:pt>
                <c:pt idx="1969">
                  <c:v>0.187922160051535</c:v>
                </c:pt>
                <c:pt idx="1970">
                  <c:v>0.57498887582606195</c:v>
                </c:pt>
                <c:pt idx="1971">
                  <c:v>0.75466948398757805</c:v>
                </c:pt>
                <c:pt idx="1972">
                  <c:v>0.83386528821089001</c:v>
                </c:pt>
                <c:pt idx="1973">
                  <c:v>0.87076538513564095</c:v>
                </c:pt>
                <c:pt idx="1974">
                  <c:v>0.43136328914787297</c:v>
                </c:pt>
                <c:pt idx="1975">
                  <c:v>0.45874107334822201</c:v>
                </c:pt>
                <c:pt idx="1976">
                  <c:v>0.97987907381545403</c:v>
                </c:pt>
                <c:pt idx="1977">
                  <c:v>0.44664021729158798</c:v>
                </c:pt>
                <c:pt idx="1978">
                  <c:v>0.332103565710967</c:v>
                </c:pt>
                <c:pt idx="1979">
                  <c:v>0.18424085010843</c:v>
                </c:pt>
                <c:pt idx="1980">
                  <c:v>0.921341597909905</c:v>
                </c:pt>
                <c:pt idx="1981">
                  <c:v>0.54675530864826705</c:v>
                </c:pt>
                <c:pt idx="1982">
                  <c:v>0.32542582881804</c:v>
                </c:pt>
                <c:pt idx="1983">
                  <c:v>0.10285347527852499</c:v>
                </c:pt>
                <c:pt idx="1984">
                  <c:v>0.30233493395738098</c:v>
                </c:pt>
                <c:pt idx="1985">
                  <c:v>0.81535780363282695</c:v>
                </c:pt>
                <c:pt idx="1986">
                  <c:v>0.53160453583010703</c:v>
                </c:pt>
                <c:pt idx="1987">
                  <c:v>0.29970208381443098</c:v>
                </c:pt>
                <c:pt idx="1988">
                  <c:v>0.85066132710797704</c:v>
                </c:pt>
                <c:pt idx="1989">
                  <c:v>0.59412317171045403</c:v>
                </c:pt>
                <c:pt idx="1990">
                  <c:v>4.8280299070834601E-2</c:v>
                </c:pt>
                <c:pt idx="1991">
                  <c:v>7.6003940273399698E-2</c:v>
                </c:pt>
                <c:pt idx="1992">
                  <c:v>0.10942216365011399</c:v>
                </c:pt>
                <c:pt idx="1993">
                  <c:v>0.38800172795454901</c:v>
                </c:pt>
                <c:pt idx="1994">
                  <c:v>0.21558368435858</c:v>
                </c:pt>
                <c:pt idx="1995">
                  <c:v>0.355471665149245</c:v>
                </c:pt>
                <c:pt idx="1996">
                  <c:v>0.48605771346177601</c:v>
                </c:pt>
                <c:pt idx="1997">
                  <c:v>0.63262121263264504</c:v>
                </c:pt>
                <c:pt idx="1998">
                  <c:v>0.80854772997674595</c:v>
                </c:pt>
                <c:pt idx="1999">
                  <c:v>0.93461046231131195</c:v>
                </c:pt>
              </c:numCache>
            </c:numRef>
          </c:xVal>
          <c:yVal>
            <c:numRef>
              <c:f>'RARD Point Checks'!$A$3:$A$2002</c:f>
              <c:numCache>
                <c:formatCode>0.00</c:formatCode>
                <c:ptCount val="2000"/>
                <c:pt idx="0">
                  <c:v>-2.4580656785497799E-3</c:v>
                </c:pt>
                <c:pt idx="1">
                  <c:v>0.95143929765997703</c:v>
                </c:pt>
                <c:pt idx="2">
                  <c:v>-9.8799140700445501E-2</c:v>
                </c:pt>
                <c:pt idx="3">
                  <c:v>0.77291179071477201</c:v>
                </c:pt>
                <c:pt idx="4">
                  <c:v>-3.3035398792990701E-2</c:v>
                </c:pt>
                <c:pt idx="5">
                  <c:v>-0.27955890826428398</c:v>
                </c:pt>
                <c:pt idx="6">
                  <c:v>-0.363654115923215</c:v>
                </c:pt>
                <c:pt idx="7">
                  <c:v>0.42973622054424598</c:v>
                </c:pt>
                <c:pt idx="8">
                  <c:v>-0.63227102915331201</c:v>
                </c:pt>
                <c:pt idx="9">
                  <c:v>-1.76091131220712E-2</c:v>
                </c:pt>
                <c:pt idx="10">
                  <c:v>-7.0996930794884304E-3</c:v>
                </c:pt>
                <c:pt idx="11">
                  <c:v>9.23307487159519E-5</c:v>
                </c:pt>
                <c:pt idx="12">
                  <c:v>0.71862872929928501</c:v>
                </c:pt>
                <c:pt idx="13">
                  <c:v>0.97461073269708898</c:v>
                </c:pt>
                <c:pt idx="14">
                  <c:v>0.18669642285383001</c:v>
                </c:pt>
                <c:pt idx="15">
                  <c:v>-8.0337040439649704E-2</c:v>
                </c:pt>
                <c:pt idx="16">
                  <c:v>0.99425602821254599</c:v>
                </c:pt>
                <c:pt idx="17">
                  <c:v>-0.35221421555378502</c:v>
                </c:pt>
                <c:pt idx="18">
                  <c:v>6.1305196809396001E-2</c:v>
                </c:pt>
                <c:pt idx="19">
                  <c:v>0.29892940850449301</c:v>
                </c:pt>
                <c:pt idx="20">
                  <c:v>-0.88678677332988798</c:v>
                </c:pt>
                <c:pt idx="21">
                  <c:v>-7.2033067269905405E-4</c:v>
                </c:pt>
                <c:pt idx="22">
                  <c:v>0.19238698235766799</c:v>
                </c:pt>
                <c:pt idx="23">
                  <c:v>0.106870460768779</c:v>
                </c:pt>
                <c:pt idx="24">
                  <c:v>-0.66665649574775399</c:v>
                </c:pt>
                <c:pt idx="25">
                  <c:v>-0.671283839324464</c:v>
                </c:pt>
                <c:pt idx="26">
                  <c:v>-0.32028636236320202</c:v>
                </c:pt>
                <c:pt idx="27">
                  <c:v>-3.6897443013521297E-2</c:v>
                </c:pt>
                <c:pt idx="28">
                  <c:v>0.470256540579161</c:v>
                </c:pt>
                <c:pt idx="29">
                  <c:v>0.12625461801129301</c:v>
                </c:pt>
                <c:pt idx="30">
                  <c:v>-3.2283387301230898E-2</c:v>
                </c:pt>
                <c:pt idx="31">
                  <c:v>3.80674963160276E-3</c:v>
                </c:pt>
                <c:pt idx="32">
                  <c:v>-0.180941366997737</c:v>
                </c:pt>
                <c:pt idx="33">
                  <c:v>0.74129864327551498</c:v>
                </c:pt>
                <c:pt idx="34">
                  <c:v>6.0744234193443802E-3</c:v>
                </c:pt>
                <c:pt idx="35">
                  <c:v>2.9954447164397499E-3</c:v>
                </c:pt>
                <c:pt idx="36">
                  <c:v>-4.4529496183789402E-2</c:v>
                </c:pt>
                <c:pt idx="37">
                  <c:v>0.91029798754896396</c:v>
                </c:pt>
                <c:pt idx="38">
                  <c:v>-0.37766904063377998</c:v>
                </c:pt>
                <c:pt idx="39">
                  <c:v>-0.77121362768422597</c:v>
                </c:pt>
                <c:pt idx="40">
                  <c:v>-6.4378903524311096E-2</c:v>
                </c:pt>
                <c:pt idx="41">
                  <c:v>-6.7195118901042405E-2</c:v>
                </c:pt>
                <c:pt idx="42">
                  <c:v>0.20151996443435</c:v>
                </c:pt>
                <c:pt idx="43">
                  <c:v>-5.62909706330061E-3</c:v>
                </c:pt>
                <c:pt idx="44">
                  <c:v>-0.83542222663197896</c:v>
                </c:pt>
                <c:pt idx="45">
                  <c:v>-0.42357912464255698</c:v>
                </c:pt>
                <c:pt idx="46">
                  <c:v>1.22742970910139E-2</c:v>
                </c:pt>
                <c:pt idx="47">
                  <c:v>-0.26090572970093401</c:v>
                </c:pt>
                <c:pt idx="48">
                  <c:v>0.35697330840901198</c:v>
                </c:pt>
                <c:pt idx="49">
                  <c:v>-5.0597379024421799E-3</c:v>
                </c:pt>
                <c:pt idx="50">
                  <c:v>-0.16469583855824699</c:v>
                </c:pt>
                <c:pt idx="51">
                  <c:v>0.96636050725820999</c:v>
                </c:pt>
                <c:pt idx="52">
                  <c:v>-0.52305249181967695</c:v>
                </c:pt>
                <c:pt idx="53">
                  <c:v>-0.37301274243475002</c:v>
                </c:pt>
                <c:pt idx="54">
                  <c:v>-0.62137260213165002</c:v>
                </c:pt>
                <c:pt idx="55">
                  <c:v>2.1977599686558099E-2</c:v>
                </c:pt>
                <c:pt idx="56">
                  <c:v>-0.85990545301370502</c:v>
                </c:pt>
                <c:pt idx="57">
                  <c:v>-0.41638786631987601</c:v>
                </c:pt>
                <c:pt idx="58">
                  <c:v>-0.19656092875049899</c:v>
                </c:pt>
                <c:pt idx="59">
                  <c:v>0.103204083137517</c:v>
                </c:pt>
                <c:pt idx="60">
                  <c:v>0.34110909494942898</c:v>
                </c:pt>
                <c:pt idx="61">
                  <c:v>0.34737902844643098</c:v>
                </c:pt>
                <c:pt idx="62">
                  <c:v>0.65346640902633601</c:v>
                </c:pt>
                <c:pt idx="63">
                  <c:v>0.428053141206992</c:v>
                </c:pt>
                <c:pt idx="64">
                  <c:v>0.31683637832984402</c:v>
                </c:pt>
                <c:pt idx="65">
                  <c:v>-9.4560517768860805E-2</c:v>
                </c:pt>
                <c:pt idx="66">
                  <c:v>0.166071230348738</c:v>
                </c:pt>
                <c:pt idx="67">
                  <c:v>0.68217376039649502</c:v>
                </c:pt>
                <c:pt idx="68">
                  <c:v>0.54817145546554902</c:v>
                </c:pt>
                <c:pt idx="69">
                  <c:v>0.107776443357627</c:v>
                </c:pt>
                <c:pt idx="70">
                  <c:v>5.8707403281745597E-2</c:v>
                </c:pt>
                <c:pt idx="71">
                  <c:v>-0.61205450632313296</c:v>
                </c:pt>
                <c:pt idx="72">
                  <c:v>2.4958481695205302E-3</c:v>
                </c:pt>
                <c:pt idx="73">
                  <c:v>-0.33160887864468402</c:v>
                </c:pt>
                <c:pt idx="74">
                  <c:v>0.37832191882966498</c:v>
                </c:pt>
                <c:pt idx="75">
                  <c:v>-0.13401330608022399</c:v>
                </c:pt>
                <c:pt idx="76">
                  <c:v>0.94773880092218199</c:v>
                </c:pt>
                <c:pt idx="77">
                  <c:v>0.21527606322942699</c:v>
                </c:pt>
                <c:pt idx="78">
                  <c:v>0.20559347196879399</c:v>
                </c:pt>
                <c:pt idx="79">
                  <c:v>-6.29359574955516E-2</c:v>
                </c:pt>
                <c:pt idx="80">
                  <c:v>0.17451117026642099</c:v>
                </c:pt>
                <c:pt idx="81">
                  <c:v>0.10319461397478701</c:v>
                </c:pt>
                <c:pt idx="82">
                  <c:v>7.2158830493761705E-2</c:v>
                </c:pt>
                <c:pt idx="83">
                  <c:v>0.34674834643236702</c:v>
                </c:pt>
                <c:pt idx="84">
                  <c:v>0.61091303102146499</c:v>
                </c:pt>
                <c:pt idx="85">
                  <c:v>0.39988962186107502</c:v>
                </c:pt>
                <c:pt idx="86">
                  <c:v>-0.12910599770883999</c:v>
                </c:pt>
                <c:pt idx="87">
                  <c:v>0.14128403484437199</c:v>
                </c:pt>
                <c:pt idx="88">
                  <c:v>0.17323963299405701</c:v>
                </c:pt>
                <c:pt idx="89">
                  <c:v>-0.76023264099145305</c:v>
                </c:pt>
                <c:pt idx="90">
                  <c:v>0.42055569420331101</c:v>
                </c:pt>
                <c:pt idx="91">
                  <c:v>0.29208476163542901</c:v>
                </c:pt>
                <c:pt idx="92">
                  <c:v>0.15150272107872501</c:v>
                </c:pt>
                <c:pt idx="93">
                  <c:v>-6.8559331532673295E-2</c:v>
                </c:pt>
                <c:pt idx="94">
                  <c:v>-0.190106543688454</c:v>
                </c:pt>
                <c:pt idx="95">
                  <c:v>0.14532049420806101</c:v>
                </c:pt>
                <c:pt idx="96">
                  <c:v>-0.56257482894614896</c:v>
                </c:pt>
                <c:pt idx="97">
                  <c:v>-0.49991957570852802</c:v>
                </c:pt>
                <c:pt idx="98">
                  <c:v>0.44359021813865501</c:v>
                </c:pt>
                <c:pt idx="99">
                  <c:v>-1.8979567807927401E-2</c:v>
                </c:pt>
                <c:pt idx="100">
                  <c:v>-0.50124129535023998</c:v>
                </c:pt>
                <c:pt idx="101">
                  <c:v>3.9778467384437001E-2</c:v>
                </c:pt>
                <c:pt idx="102">
                  <c:v>-0.42396695156724001</c:v>
                </c:pt>
                <c:pt idx="103">
                  <c:v>0.47804079008288303</c:v>
                </c:pt>
                <c:pt idx="104">
                  <c:v>-5.9819974723300797E-3</c:v>
                </c:pt>
                <c:pt idx="105">
                  <c:v>-0.71271142358291595</c:v>
                </c:pt>
                <c:pt idx="106">
                  <c:v>1.40277395387644E-2</c:v>
                </c:pt>
                <c:pt idx="107">
                  <c:v>4.6829118951978704E-3</c:v>
                </c:pt>
                <c:pt idx="108">
                  <c:v>-0.39826383204191401</c:v>
                </c:pt>
                <c:pt idx="109">
                  <c:v>0.165910145591456</c:v>
                </c:pt>
                <c:pt idx="110">
                  <c:v>-0.44289046245608998</c:v>
                </c:pt>
                <c:pt idx="111">
                  <c:v>-0.119169269559359</c:v>
                </c:pt>
                <c:pt idx="112">
                  <c:v>-5.3420514743502498E-2</c:v>
                </c:pt>
                <c:pt idx="113">
                  <c:v>4.5160226572398196E-3</c:v>
                </c:pt>
                <c:pt idx="114">
                  <c:v>-0.750448925308562</c:v>
                </c:pt>
                <c:pt idx="115">
                  <c:v>0.50976733144006503</c:v>
                </c:pt>
                <c:pt idx="116">
                  <c:v>-0.77058932525410395</c:v>
                </c:pt>
                <c:pt idx="117">
                  <c:v>0.65249731411260903</c:v>
                </c:pt>
                <c:pt idx="118">
                  <c:v>-9.9010063839812104E-2</c:v>
                </c:pt>
                <c:pt idx="119">
                  <c:v>0.31520250161204499</c:v>
                </c:pt>
                <c:pt idx="120">
                  <c:v>-0.82403292489232305</c:v>
                </c:pt>
                <c:pt idx="121">
                  <c:v>2.8127425391333699E-2</c:v>
                </c:pt>
                <c:pt idx="122">
                  <c:v>-4.2639414965751597E-2</c:v>
                </c:pt>
                <c:pt idx="123">
                  <c:v>4.3860435022527698E-2</c:v>
                </c:pt>
                <c:pt idx="124">
                  <c:v>-7.2869095571694801E-3</c:v>
                </c:pt>
                <c:pt idx="125">
                  <c:v>0.36405301489118302</c:v>
                </c:pt>
                <c:pt idx="126">
                  <c:v>-1.2818281222719099E-2</c:v>
                </c:pt>
                <c:pt idx="127">
                  <c:v>0.255243625767614</c:v>
                </c:pt>
                <c:pt idx="128">
                  <c:v>0.11147567463036299</c:v>
                </c:pt>
                <c:pt idx="129">
                  <c:v>4.7857374675715297E-2</c:v>
                </c:pt>
                <c:pt idx="130">
                  <c:v>-3.7609719800461003E-2</c:v>
                </c:pt>
                <c:pt idx="131">
                  <c:v>-0.218198798011216</c:v>
                </c:pt>
                <c:pt idx="132">
                  <c:v>0.186710474773569</c:v>
                </c:pt>
                <c:pt idx="133">
                  <c:v>0.73496491955522303</c:v>
                </c:pt>
                <c:pt idx="134">
                  <c:v>-2.3031509303479601E-2</c:v>
                </c:pt>
                <c:pt idx="135">
                  <c:v>0.38488934712130901</c:v>
                </c:pt>
                <c:pt idx="136">
                  <c:v>9.9674442663861301E-2</c:v>
                </c:pt>
                <c:pt idx="137">
                  <c:v>-0.59390140944154901</c:v>
                </c:pt>
                <c:pt idx="138">
                  <c:v>-0.117992036314578</c:v>
                </c:pt>
                <c:pt idx="139">
                  <c:v>0.70402670854485405</c:v>
                </c:pt>
                <c:pt idx="140">
                  <c:v>-1.8875382145621501E-2</c:v>
                </c:pt>
                <c:pt idx="141">
                  <c:v>-1.0573349931959301E-3</c:v>
                </c:pt>
                <c:pt idx="142">
                  <c:v>-1.6970985654750099E-2</c:v>
                </c:pt>
                <c:pt idx="143">
                  <c:v>-0.86545190076211997</c:v>
                </c:pt>
                <c:pt idx="144">
                  <c:v>0.42447655566097497</c:v>
                </c:pt>
                <c:pt idx="145">
                  <c:v>0.939597748659318</c:v>
                </c:pt>
                <c:pt idx="146">
                  <c:v>-3.3297698306147899E-2</c:v>
                </c:pt>
                <c:pt idx="147">
                  <c:v>0.84573409171830805</c:v>
                </c:pt>
                <c:pt idx="148">
                  <c:v>0.155145092129054</c:v>
                </c:pt>
                <c:pt idx="149">
                  <c:v>-0.22035997886509001</c:v>
                </c:pt>
                <c:pt idx="150">
                  <c:v>3.04771379692623E-2</c:v>
                </c:pt>
                <c:pt idx="151">
                  <c:v>0.25313622853954199</c:v>
                </c:pt>
                <c:pt idx="152">
                  <c:v>0.63056448266992604</c:v>
                </c:pt>
                <c:pt idx="153">
                  <c:v>0.33681285110048498</c:v>
                </c:pt>
                <c:pt idx="154">
                  <c:v>-3.05375385688215E-2</c:v>
                </c:pt>
                <c:pt idx="155">
                  <c:v>2.48175353993196E-3</c:v>
                </c:pt>
                <c:pt idx="156">
                  <c:v>0.334646054186088</c:v>
                </c:pt>
                <c:pt idx="157">
                  <c:v>2.12169903195931E-2</c:v>
                </c:pt>
                <c:pt idx="158">
                  <c:v>-7.1900994394697897E-3</c:v>
                </c:pt>
                <c:pt idx="159">
                  <c:v>-1.0193665747336701E-2</c:v>
                </c:pt>
                <c:pt idx="160">
                  <c:v>6.4583114825199406E-2</c:v>
                </c:pt>
                <c:pt idx="161">
                  <c:v>0.73821431505919999</c:v>
                </c:pt>
                <c:pt idx="162">
                  <c:v>0.32832722537768799</c:v>
                </c:pt>
                <c:pt idx="163">
                  <c:v>0.63216753130549197</c:v>
                </c:pt>
                <c:pt idx="164">
                  <c:v>-0.88327758530705502</c:v>
                </c:pt>
                <c:pt idx="165">
                  <c:v>-1.6498020786001901E-2</c:v>
                </c:pt>
                <c:pt idx="166">
                  <c:v>0.59405598801807502</c:v>
                </c:pt>
                <c:pt idx="167">
                  <c:v>0.45365318147630601</c:v>
                </c:pt>
                <c:pt idx="168">
                  <c:v>-0.186216930974757</c:v>
                </c:pt>
                <c:pt idx="169">
                  <c:v>0.10906951478691999</c:v>
                </c:pt>
                <c:pt idx="170">
                  <c:v>-4.4919516512652503E-2</c:v>
                </c:pt>
                <c:pt idx="171">
                  <c:v>4.5499327536302397E-2</c:v>
                </c:pt>
                <c:pt idx="172">
                  <c:v>8.1374083074710005E-3</c:v>
                </c:pt>
                <c:pt idx="173">
                  <c:v>-0.381763094310897</c:v>
                </c:pt>
                <c:pt idx="174">
                  <c:v>-0.40033063311905598</c:v>
                </c:pt>
                <c:pt idx="175">
                  <c:v>8.3175476688419608E-3</c:v>
                </c:pt>
                <c:pt idx="176">
                  <c:v>-0.68235429825954297</c:v>
                </c:pt>
                <c:pt idx="177">
                  <c:v>0.247390184313903</c:v>
                </c:pt>
                <c:pt idx="178">
                  <c:v>8.3870492294508808E-3</c:v>
                </c:pt>
                <c:pt idx="179">
                  <c:v>1.26618372805462E-2</c:v>
                </c:pt>
                <c:pt idx="180">
                  <c:v>0.120634125907088</c:v>
                </c:pt>
                <c:pt idx="181">
                  <c:v>-9.2263501014443597E-2</c:v>
                </c:pt>
                <c:pt idx="182">
                  <c:v>-0.105082925517359</c:v>
                </c:pt>
                <c:pt idx="183">
                  <c:v>8.5083430951709199E-2</c:v>
                </c:pt>
                <c:pt idx="184">
                  <c:v>-0.41714366353849502</c:v>
                </c:pt>
                <c:pt idx="185">
                  <c:v>-7.3733980465697499E-2</c:v>
                </c:pt>
                <c:pt idx="186">
                  <c:v>2.01956639295197E-2</c:v>
                </c:pt>
                <c:pt idx="187">
                  <c:v>7.5356046474814795E-2</c:v>
                </c:pt>
                <c:pt idx="188">
                  <c:v>-1.57543499483827E-2</c:v>
                </c:pt>
                <c:pt idx="189">
                  <c:v>-0.40505127688888398</c:v>
                </c:pt>
                <c:pt idx="190">
                  <c:v>0.27791389100966102</c:v>
                </c:pt>
                <c:pt idx="191">
                  <c:v>1.25025269075669E-2</c:v>
                </c:pt>
                <c:pt idx="192">
                  <c:v>-0.14056840236215401</c:v>
                </c:pt>
                <c:pt idx="193">
                  <c:v>0.180379914541106</c:v>
                </c:pt>
                <c:pt idx="194">
                  <c:v>-0.17453656959267899</c:v>
                </c:pt>
                <c:pt idx="195">
                  <c:v>-2.30503912265476E-2</c:v>
                </c:pt>
                <c:pt idx="196">
                  <c:v>0.53698029547999404</c:v>
                </c:pt>
                <c:pt idx="197">
                  <c:v>-6.0270384545337797E-3</c:v>
                </c:pt>
                <c:pt idx="198">
                  <c:v>0.149195542384984</c:v>
                </c:pt>
                <c:pt idx="199">
                  <c:v>0.266203742283383</c:v>
                </c:pt>
                <c:pt idx="200">
                  <c:v>8.1934071879059697E-2</c:v>
                </c:pt>
                <c:pt idx="201">
                  <c:v>0.93046357105223199</c:v>
                </c:pt>
                <c:pt idx="202">
                  <c:v>-6.3397089047606894E-2</c:v>
                </c:pt>
                <c:pt idx="203">
                  <c:v>-7.7177657113636194E-2</c:v>
                </c:pt>
                <c:pt idx="204">
                  <c:v>0.28646907867465998</c:v>
                </c:pt>
                <c:pt idx="205">
                  <c:v>0.21147017898470699</c:v>
                </c:pt>
                <c:pt idx="206">
                  <c:v>0.42826574652510702</c:v>
                </c:pt>
                <c:pt idx="207">
                  <c:v>-0.97277699255984895</c:v>
                </c:pt>
                <c:pt idx="208">
                  <c:v>0.62798308168584804</c:v>
                </c:pt>
                <c:pt idx="209">
                  <c:v>2.3450669952004202E-2</c:v>
                </c:pt>
                <c:pt idx="210">
                  <c:v>0.949000205620395</c:v>
                </c:pt>
                <c:pt idx="211">
                  <c:v>-0.59901088838197902</c:v>
                </c:pt>
                <c:pt idx="212">
                  <c:v>0.498776818453392</c:v>
                </c:pt>
                <c:pt idx="213">
                  <c:v>0.96365676569486003</c:v>
                </c:pt>
                <c:pt idx="214">
                  <c:v>-7.5385225892632399E-2</c:v>
                </c:pt>
                <c:pt idx="215">
                  <c:v>1.5215945328386399E-2</c:v>
                </c:pt>
                <c:pt idx="216">
                  <c:v>-0.98785715851862499</c:v>
                </c:pt>
                <c:pt idx="217">
                  <c:v>-9.7389128914684403E-2</c:v>
                </c:pt>
                <c:pt idx="218">
                  <c:v>0.93167356690099401</c:v>
                </c:pt>
                <c:pt idx="219">
                  <c:v>-0.238236532906351</c:v>
                </c:pt>
                <c:pt idx="220">
                  <c:v>-8.2277189080168095E-2</c:v>
                </c:pt>
                <c:pt idx="221">
                  <c:v>0.251779594552691</c:v>
                </c:pt>
                <c:pt idx="222">
                  <c:v>0.22879125043111601</c:v>
                </c:pt>
                <c:pt idx="223">
                  <c:v>-0.108310740549384</c:v>
                </c:pt>
                <c:pt idx="224">
                  <c:v>-1.1207588631483901E-2</c:v>
                </c:pt>
                <c:pt idx="225">
                  <c:v>0.56326601011576305</c:v>
                </c:pt>
                <c:pt idx="226">
                  <c:v>-0.16255636094069301</c:v>
                </c:pt>
                <c:pt idx="227">
                  <c:v>-0.12729691716730199</c:v>
                </c:pt>
                <c:pt idx="228">
                  <c:v>0.520997438677824</c:v>
                </c:pt>
                <c:pt idx="229">
                  <c:v>0.373531742593531</c:v>
                </c:pt>
                <c:pt idx="230">
                  <c:v>-9.2080594619499495E-2</c:v>
                </c:pt>
                <c:pt idx="231">
                  <c:v>-6.18428144877314E-3</c:v>
                </c:pt>
                <c:pt idx="232">
                  <c:v>0.78916684081834299</c:v>
                </c:pt>
                <c:pt idx="233">
                  <c:v>0.115754167785447</c:v>
                </c:pt>
                <c:pt idx="234">
                  <c:v>-5.5778692097931203E-2</c:v>
                </c:pt>
                <c:pt idx="235">
                  <c:v>7.4908037230430394E-2</c:v>
                </c:pt>
                <c:pt idx="236">
                  <c:v>-0.28471570050832301</c:v>
                </c:pt>
                <c:pt idx="237">
                  <c:v>0.39530489273494002</c:v>
                </c:pt>
                <c:pt idx="238">
                  <c:v>-2.64720186216722E-2</c:v>
                </c:pt>
                <c:pt idx="239">
                  <c:v>-2.52825595233288E-2</c:v>
                </c:pt>
                <c:pt idx="240">
                  <c:v>-0.27714795455549501</c:v>
                </c:pt>
                <c:pt idx="241">
                  <c:v>-9.2383318289901394E-3</c:v>
                </c:pt>
                <c:pt idx="242">
                  <c:v>0.30567622738410599</c:v>
                </c:pt>
                <c:pt idx="243">
                  <c:v>-9.9429190985238503E-3</c:v>
                </c:pt>
                <c:pt idx="244">
                  <c:v>-6.0610624698652998E-2</c:v>
                </c:pt>
                <c:pt idx="245">
                  <c:v>0.40239130472965901</c:v>
                </c:pt>
                <c:pt idx="246">
                  <c:v>0.32583872904853001</c:v>
                </c:pt>
                <c:pt idx="247">
                  <c:v>5.1902461639861702E-2</c:v>
                </c:pt>
                <c:pt idx="248">
                  <c:v>0.103485808291736</c:v>
                </c:pt>
                <c:pt idx="249">
                  <c:v>0.43425916490518801</c:v>
                </c:pt>
                <c:pt idx="250">
                  <c:v>-0.12748910318419801</c:v>
                </c:pt>
                <c:pt idx="251">
                  <c:v>0.119367395558954</c:v>
                </c:pt>
                <c:pt idx="252">
                  <c:v>2.1751359005399702E-3</c:v>
                </c:pt>
                <c:pt idx="253">
                  <c:v>6.6488223595305707E-2</c:v>
                </c:pt>
                <c:pt idx="254">
                  <c:v>1.3624411265432601E-2</c:v>
                </c:pt>
                <c:pt idx="255">
                  <c:v>-0.91154597760344602</c:v>
                </c:pt>
                <c:pt idx="256">
                  <c:v>-0.48367603246997298</c:v>
                </c:pt>
                <c:pt idx="257">
                  <c:v>-0.154108786147685</c:v>
                </c:pt>
                <c:pt idx="258">
                  <c:v>8.4161809845300001E-2</c:v>
                </c:pt>
                <c:pt idx="259">
                  <c:v>0.23767818079151801</c:v>
                </c:pt>
                <c:pt idx="260">
                  <c:v>0.438178522470344</c:v>
                </c:pt>
                <c:pt idx="261">
                  <c:v>-1.9977383126173299E-2</c:v>
                </c:pt>
                <c:pt idx="262">
                  <c:v>-0.33435545817470502</c:v>
                </c:pt>
                <c:pt idx="263">
                  <c:v>7.3155211213641297E-2</c:v>
                </c:pt>
                <c:pt idx="264">
                  <c:v>0.81917249547579596</c:v>
                </c:pt>
                <c:pt idx="265">
                  <c:v>-0.13548814665690001</c:v>
                </c:pt>
                <c:pt idx="266">
                  <c:v>0.20044576023055199</c:v>
                </c:pt>
                <c:pt idx="267">
                  <c:v>-8.6568836749955705E-2</c:v>
                </c:pt>
                <c:pt idx="268">
                  <c:v>-0.42646974716962299</c:v>
                </c:pt>
                <c:pt idx="269">
                  <c:v>0.96477061859528401</c:v>
                </c:pt>
                <c:pt idx="270">
                  <c:v>-4.9660103781032899E-3</c:v>
                </c:pt>
                <c:pt idx="271">
                  <c:v>4.1113727050187697E-2</c:v>
                </c:pt>
                <c:pt idx="272">
                  <c:v>-1.66355373465676E-3</c:v>
                </c:pt>
                <c:pt idx="273">
                  <c:v>0.16774638197794001</c:v>
                </c:pt>
                <c:pt idx="274">
                  <c:v>-1.7216393777246701E-2</c:v>
                </c:pt>
                <c:pt idx="275">
                  <c:v>-6.9699316304297099E-2</c:v>
                </c:pt>
                <c:pt idx="276">
                  <c:v>0.28972930357962901</c:v>
                </c:pt>
                <c:pt idx="277">
                  <c:v>-0.13765570736727301</c:v>
                </c:pt>
                <c:pt idx="278">
                  <c:v>-0.45539670299212898</c:v>
                </c:pt>
                <c:pt idx="279">
                  <c:v>-0.29167826087613302</c:v>
                </c:pt>
                <c:pt idx="280">
                  <c:v>-1.6202221903309701E-2</c:v>
                </c:pt>
                <c:pt idx="281">
                  <c:v>-0.52695068183368599</c:v>
                </c:pt>
                <c:pt idx="282">
                  <c:v>6.7132813244334903E-3</c:v>
                </c:pt>
                <c:pt idx="283">
                  <c:v>-0.119031033519671</c:v>
                </c:pt>
                <c:pt idx="284">
                  <c:v>-0.47282581936957702</c:v>
                </c:pt>
                <c:pt idx="285">
                  <c:v>0.50076879092030202</c:v>
                </c:pt>
                <c:pt idx="286">
                  <c:v>1.3598905490185401E-2</c:v>
                </c:pt>
                <c:pt idx="287">
                  <c:v>-7.2051280362635806E-2</c:v>
                </c:pt>
                <c:pt idx="288">
                  <c:v>-0.40712796007921198</c:v>
                </c:pt>
                <c:pt idx="289">
                  <c:v>-6.5021001267470693E-2</c:v>
                </c:pt>
                <c:pt idx="290">
                  <c:v>-8.81194125740591E-2</c:v>
                </c:pt>
                <c:pt idx="291">
                  <c:v>0.51460376660496199</c:v>
                </c:pt>
                <c:pt idx="292">
                  <c:v>0.39792114762361902</c:v>
                </c:pt>
                <c:pt idx="293">
                  <c:v>-0.16490693212840199</c:v>
                </c:pt>
                <c:pt idx="294">
                  <c:v>-7.4955857209665494E-2</c:v>
                </c:pt>
                <c:pt idx="295">
                  <c:v>-1.2577647641290201E-2</c:v>
                </c:pt>
                <c:pt idx="296">
                  <c:v>7.9942809463704897E-2</c:v>
                </c:pt>
                <c:pt idx="297">
                  <c:v>0.42614215733440203</c:v>
                </c:pt>
                <c:pt idx="298">
                  <c:v>-0.16526624714441601</c:v>
                </c:pt>
                <c:pt idx="299">
                  <c:v>-1.4074405936426599E-2</c:v>
                </c:pt>
                <c:pt idx="300">
                  <c:v>-4.2313811233776102E-2</c:v>
                </c:pt>
                <c:pt idx="301">
                  <c:v>-1.7101225914488202E-2</c:v>
                </c:pt>
                <c:pt idx="302">
                  <c:v>7.2323759233740195E-2</c:v>
                </c:pt>
                <c:pt idx="303">
                  <c:v>0.169545920664399</c:v>
                </c:pt>
                <c:pt idx="304">
                  <c:v>-0.70181392663361497</c:v>
                </c:pt>
                <c:pt idx="305">
                  <c:v>0.48388604901174398</c:v>
                </c:pt>
                <c:pt idx="306">
                  <c:v>-0.33292872484033098</c:v>
                </c:pt>
                <c:pt idx="307">
                  <c:v>-0.53470694880818304</c:v>
                </c:pt>
                <c:pt idx="308">
                  <c:v>-7.9073198953941895E-2</c:v>
                </c:pt>
                <c:pt idx="309">
                  <c:v>-4.7430568025937203E-2</c:v>
                </c:pt>
                <c:pt idx="310">
                  <c:v>3.2908275743403999E-4</c:v>
                </c:pt>
                <c:pt idx="311">
                  <c:v>-8.2801112979107305E-2</c:v>
                </c:pt>
                <c:pt idx="312">
                  <c:v>-9.4663207084628401E-2</c:v>
                </c:pt>
                <c:pt idx="313">
                  <c:v>-0.17509942177802601</c:v>
                </c:pt>
                <c:pt idx="314">
                  <c:v>0.27177272363460198</c:v>
                </c:pt>
                <c:pt idx="315">
                  <c:v>-0.90472768414402605</c:v>
                </c:pt>
                <c:pt idx="316">
                  <c:v>-0.70394245215929896</c:v>
                </c:pt>
                <c:pt idx="317">
                  <c:v>-0.19131808708707601</c:v>
                </c:pt>
                <c:pt idx="318">
                  <c:v>-1.02518016532648E-2</c:v>
                </c:pt>
                <c:pt idx="319">
                  <c:v>-0.242113974635911</c:v>
                </c:pt>
                <c:pt idx="320">
                  <c:v>-0.69534420305176403</c:v>
                </c:pt>
                <c:pt idx="321">
                  <c:v>-2.3374704138004101E-2</c:v>
                </c:pt>
                <c:pt idx="322">
                  <c:v>-1.00462846599946E-2</c:v>
                </c:pt>
                <c:pt idx="323">
                  <c:v>0.18288120946009201</c:v>
                </c:pt>
                <c:pt idx="324">
                  <c:v>-0.24213522802875401</c:v>
                </c:pt>
                <c:pt idx="325">
                  <c:v>-0.911868745370919</c:v>
                </c:pt>
                <c:pt idx="326">
                  <c:v>-0.711208918336804</c:v>
                </c:pt>
                <c:pt idx="327">
                  <c:v>-0.40302979848374398</c:v>
                </c:pt>
                <c:pt idx="328">
                  <c:v>0.33356246176564802</c:v>
                </c:pt>
                <c:pt idx="329">
                  <c:v>-5.84274925662671E-2</c:v>
                </c:pt>
                <c:pt idx="330">
                  <c:v>0.125419214733587</c:v>
                </c:pt>
                <c:pt idx="331">
                  <c:v>-0.34862974224418303</c:v>
                </c:pt>
                <c:pt idx="332">
                  <c:v>-7.5504684787468497E-3</c:v>
                </c:pt>
                <c:pt idx="333">
                  <c:v>0.13161021616441501</c:v>
                </c:pt>
                <c:pt idx="334">
                  <c:v>-0.80832646201212199</c:v>
                </c:pt>
                <c:pt idx="335">
                  <c:v>-0.53679468954472098</c:v>
                </c:pt>
                <c:pt idx="336">
                  <c:v>0.12690162652315001</c:v>
                </c:pt>
                <c:pt idx="337">
                  <c:v>0.13129584867268301</c:v>
                </c:pt>
                <c:pt idx="338">
                  <c:v>-6.6697522380225693E-2</c:v>
                </c:pt>
                <c:pt idx="339">
                  <c:v>0.832859306373397</c:v>
                </c:pt>
                <c:pt idx="340">
                  <c:v>0.36183916923759801</c:v>
                </c:pt>
                <c:pt idx="341">
                  <c:v>-5.40162542148876E-2</c:v>
                </c:pt>
                <c:pt idx="342">
                  <c:v>-3.6179664733225002E-2</c:v>
                </c:pt>
                <c:pt idx="343">
                  <c:v>-7.8434274827905402E-3</c:v>
                </c:pt>
                <c:pt idx="344">
                  <c:v>0.14349581866476399</c:v>
                </c:pt>
                <c:pt idx="345">
                  <c:v>-9.7002667114570507E-2</c:v>
                </c:pt>
                <c:pt idx="346">
                  <c:v>-0.16179221510113001</c:v>
                </c:pt>
                <c:pt idx="347">
                  <c:v>0.14220607536898799</c:v>
                </c:pt>
                <c:pt idx="348">
                  <c:v>-0.894897708331721</c:v>
                </c:pt>
                <c:pt idx="349">
                  <c:v>-0.176811751889666</c:v>
                </c:pt>
                <c:pt idx="350">
                  <c:v>-5.3897998824903703E-2</c:v>
                </c:pt>
                <c:pt idx="351">
                  <c:v>-0.416843306571898</c:v>
                </c:pt>
                <c:pt idx="352">
                  <c:v>-0.23673198336126899</c:v>
                </c:pt>
                <c:pt idx="353">
                  <c:v>-0.90745742236449201</c:v>
                </c:pt>
                <c:pt idx="354">
                  <c:v>0.26465439075461</c:v>
                </c:pt>
                <c:pt idx="355">
                  <c:v>5.9586142504747197E-2</c:v>
                </c:pt>
                <c:pt idx="356">
                  <c:v>0.22483077088396</c:v>
                </c:pt>
                <c:pt idx="357">
                  <c:v>-5.0364705150993602E-2</c:v>
                </c:pt>
                <c:pt idx="358">
                  <c:v>0.78873419232395003</c:v>
                </c:pt>
                <c:pt idx="359">
                  <c:v>-7.0867671283063498E-3</c:v>
                </c:pt>
                <c:pt idx="360">
                  <c:v>-0.63479959627956295</c:v>
                </c:pt>
                <c:pt idx="361">
                  <c:v>-1.3019509309005301E-2</c:v>
                </c:pt>
                <c:pt idx="362">
                  <c:v>1.2248226542796999E-2</c:v>
                </c:pt>
                <c:pt idx="363">
                  <c:v>0.122167874872034</c:v>
                </c:pt>
                <c:pt idx="364">
                  <c:v>-5.7807068475075303E-3</c:v>
                </c:pt>
                <c:pt idx="365">
                  <c:v>0.101125360565633</c:v>
                </c:pt>
                <c:pt idx="366">
                  <c:v>0.104677227265689</c:v>
                </c:pt>
                <c:pt idx="367">
                  <c:v>9.78530010717506E-2</c:v>
                </c:pt>
                <c:pt idx="368">
                  <c:v>0.27974978081484703</c:v>
                </c:pt>
                <c:pt idx="369">
                  <c:v>-0.33589325141995202</c:v>
                </c:pt>
                <c:pt idx="370">
                  <c:v>-0.21893703615311599</c:v>
                </c:pt>
                <c:pt idx="371">
                  <c:v>-3.8828889404287803E-2</c:v>
                </c:pt>
                <c:pt idx="372">
                  <c:v>5.1826957461551297E-2</c:v>
                </c:pt>
                <c:pt idx="373">
                  <c:v>9.87540163722289E-2</c:v>
                </c:pt>
                <c:pt idx="374">
                  <c:v>-0.107387987579857</c:v>
                </c:pt>
                <c:pt idx="375">
                  <c:v>-7.0616800860947501E-2</c:v>
                </c:pt>
                <c:pt idx="376">
                  <c:v>-0.49771119321259299</c:v>
                </c:pt>
                <c:pt idx="377">
                  <c:v>0.196712619745054</c:v>
                </c:pt>
                <c:pt idx="378">
                  <c:v>3.7977852765341602E-2</c:v>
                </c:pt>
                <c:pt idx="379">
                  <c:v>0.50382251932392497</c:v>
                </c:pt>
                <c:pt idx="380">
                  <c:v>-1.6821594700505399E-2</c:v>
                </c:pt>
                <c:pt idx="381">
                  <c:v>-0.112710890389558</c:v>
                </c:pt>
                <c:pt idx="382">
                  <c:v>-1.8512548918429E-2</c:v>
                </c:pt>
                <c:pt idx="383">
                  <c:v>-3.3734339637012799E-2</c:v>
                </c:pt>
                <c:pt idx="384">
                  <c:v>0.46239553602529399</c:v>
                </c:pt>
                <c:pt idx="385">
                  <c:v>0.21619517594969201</c:v>
                </c:pt>
                <c:pt idx="386">
                  <c:v>1.13003093544528E-2</c:v>
                </c:pt>
                <c:pt idx="387">
                  <c:v>8.2635281558571805E-3</c:v>
                </c:pt>
                <c:pt idx="388">
                  <c:v>-6.4623937625614802E-2</c:v>
                </c:pt>
                <c:pt idx="389">
                  <c:v>0.82879541274309199</c:v>
                </c:pt>
                <c:pt idx="390">
                  <c:v>-0.122667754203619</c:v>
                </c:pt>
                <c:pt idx="391">
                  <c:v>-0.95392950802947296</c:v>
                </c:pt>
                <c:pt idx="392">
                  <c:v>0.16800325133650401</c:v>
                </c:pt>
                <c:pt idx="393">
                  <c:v>9.1901176253187306E-2</c:v>
                </c:pt>
                <c:pt idx="394">
                  <c:v>0.318369854400741</c:v>
                </c:pt>
                <c:pt idx="395">
                  <c:v>9.7840902465366995E-3</c:v>
                </c:pt>
                <c:pt idx="396">
                  <c:v>-0.93544483425538305</c:v>
                </c:pt>
                <c:pt idx="397">
                  <c:v>-2.28503062376397E-2</c:v>
                </c:pt>
                <c:pt idx="398">
                  <c:v>8.7518495218999695E-2</c:v>
                </c:pt>
                <c:pt idx="399">
                  <c:v>-0.224366988889698</c:v>
                </c:pt>
                <c:pt idx="400">
                  <c:v>-0.12833973405875601</c:v>
                </c:pt>
                <c:pt idx="401">
                  <c:v>0.61010095674490294</c:v>
                </c:pt>
                <c:pt idx="402">
                  <c:v>-2.40259936698787E-2</c:v>
                </c:pt>
                <c:pt idx="403">
                  <c:v>0.26746399198584703</c:v>
                </c:pt>
                <c:pt idx="404">
                  <c:v>-1.6738946803920698E-2</c:v>
                </c:pt>
                <c:pt idx="405">
                  <c:v>0.39907767036932101</c:v>
                </c:pt>
                <c:pt idx="406">
                  <c:v>3.6744421811392501E-2</c:v>
                </c:pt>
                <c:pt idx="407">
                  <c:v>-6.7345198678732104E-3</c:v>
                </c:pt>
                <c:pt idx="408">
                  <c:v>-0.66668485556150003</c:v>
                </c:pt>
                <c:pt idx="409">
                  <c:v>-0.12646203287622301</c:v>
                </c:pt>
                <c:pt idx="410">
                  <c:v>0.29436609952930098</c:v>
                </c:pt>
                <c:pt idx="411">
                  <c:v>-0.104854292574452</c:v>
                </c:pt>
                <c:pt idx="412">
                  <c:v>0.61495054700381302</c:v>
                </c:pt>
                <c:pt idx="413">
                  <c:v>0.20330274402845699</c:v>
                </c:pt>
                <c:pt idx="414">
                  <c:v>-0.51475740532895398</c:v>
                </c:pt>
                <c:pt idx="415">
                  <c:v>-0.397633787030299</c:v>
                </c:pt>
                <c:pt idx="416">
                  <c:v>2.60320672341691E-2</c:v>
                </c:pt>
                <c:pt idx="417">
                  <c:v>6.1732928172175398E-2</c:v>
                </c:pt>
                <c:pt idx="418">
                  <c:v>0.95425134266248302</c:v>
                </c:pt>
                <c:pt idx="419">
                  <c:v>0.30492489230782399</c:v>
                </c:pt>
                <c:pt idx="420">
                  <c:v>2.7662867556825701E-3</c:v>
                </c:pt>
                <c:pt idx="421">
                  <c:v>0.278980008266483</c:v>
                </c:pt>
                <c:pt idx="422">
                  <c:v>6.0166160569200301E-2</c:v>
                </c:pt>
                <c:pt idx="423">
                  <c:v>4.2051090461191702E-2</c:v>
                </c:pt>
                <c:pt idx="424">
                  <c:v>0.109334061125333</c:v>
                </c:pt>
                <c:pt idx="425">
                  <c:v>0.398215829704685</c:v>
                </c:pt>
                <c:pt idx="426">
                  <c:v>-3.0141235042450799E-2</c:v>
                </c:pt>
                <c:pt idx="427">
                  <c:v>2.3904405181098798E-3</c:v>
                </c:pt>
                <c:pt idx="428">
                  <c:v>0.95228499250207899</c:v>
                </c:pt>
                <c:pt idx="429">
                  <c:v>-8.4293753459218898E-2</c:v>
                </c:pt>
                <c:pt idx="430">
                  <c:v>-2.2635619634944201E-2</c:v>
                </c:pt>
                <c:pt idx="431">
                  <c:v>-6.1965755806488901E-2</c:v>
                </c:pt>
                <c:pt idx="432">
                  <c:v>-2.2417454163829301E-2</c:v>
                </c:pt>
                <c:pt idx="433">
                  <c:v>0.65403878880414001</c:v>
                </c:pt>
                <c:pt idx="434">
                  <c:v>-3.0143287212192001E-2</c:v>
                </c:pt>
                <c:pt idx="435">
                  <c:v>-3.0742047653424798E-2</c:v>
                </c:pt>
                <c:pt idx="436">
                  <c:v>0.23847701347699099</c:v>
                </c:pt>
                <c:pt idx="437">
                  <c:v>-3.1335021275824501E-3</c:v>
                </c:pt>
                <c:pt idx="438">
                  <c:v>-1.00165900092528E-2</c:v>
                </c:pt>
                <c:pt idx="439">
                  <c:v>0.15461618374553299</c:v>
                </c:pt>
                <c:pt idx="440">
                  <c:v>0.97000928669240305</c:v>
                </c:pt>
                <c:pt idx="441">
                  <c:v>0.97240076241586704</c:v>
                </c:pt>
                <c:pt idx="442">
                  <c:v>0.90893882940656701</c:v>
                </c:pt>
                <c:pt idx="443">
                  <c:v>0.35611250805127598</c:v>
                </c:pt>
                <c:pt idx="444">
                  <c:v>-6.8490122076969497E-4</c:v>
                </c:pt>
                <c:pt idx="445">
                  <c:v>-9.9406598621291004E-2</c:v>
                </c:pt>
                <c:pt idx="446">
                  <c:v>-4.0988742329188997E-2</c:v>
                </c:pt>
                <c:pt idx="447">
                  <c:v>0.19871631559804701</c:v>
                </c:pt>
                <c:pt idx="448">
                  <c:v>-0.47093440932332298</c:v>
                </c:pt>
                <c:pt idx="449">
                  <c:v>-8.1706855578763393E-2</c:v>
                </c:pt>
                <c:pt idx="450">
                  <c:v>8.3750060883469504E-3</c:v>
                </c:pt>
                <c:pt idx="451">
                  <c:v>-3.0623597973891799E-2</c:v>
                </c:pt>
                <c:pt idx="452">
                  <c:v>2.3818155194447799E-2</c:v>
                </c:pt>
                <c:pt idx="453">
                  <c:v>0.715104869209788</c:v>
                </c:pt>
                <c:pt idx="454">
                  <c:v>-3.1406041578664501E-2</c:v>
                </c:pt>
                <c:pt idx="455">
                  <c:v>-9.5335668336484505E-2</c:v>
                </c:pt>
                <c:pt idx="456">
                  <c:v>0.26006212743831297</c:v>
                </c:pt>
                <c:pt idx="457">
                  <c:v>7.1978244613866097E-3</c:v>
                </c:pt>
                <c:pt idx="458">
                  <c:v>-0.46622277995613498</c:v>
                </c:pt>
                <c:pt idx="459">
                  <c:v>0.278672489628015</c:v>
                </c:pt>
                <c:pt idx="460">
                  <c:v>-1.11216910203004E-2</c:v>
                </c:pt>
                <c:pt idx="461">
                  <c:v>-1.50871326321881E-2</c:v>
                </c:pt>
                <c:pt idx="462">
                  <c:v>-9.8753674787168608E-3</c:v>
                </c:pt>
                <c:pt idx="463">
                  <c:v>0.15244141846798001</c:v>
                </c:pt>
                <c:pt idx="464">
                  <c:v>-6.6409866100244505E-2</c:v>
                </c:pt>
                <c:pt idx="465">
                  <c:v>2.3308922389562101E-3</c:v>
                </c:pt>
                <c:pt idx="466">
                  <c:v>-0.22014544566691299</c:v>
                </c:pt>
                <c:pt idx="467">
                  <c:v>-4.3619936020350997E-2</c:v>
                </c:pt>
                <c:pt idx="468">
                  <c:v>0.49917374386747898</c:v>
                </c:pt>
                <c:pt idx="469">
                  <c:v>-2.1350511653146002E-2</c:v>
                </c:pt>
                <c:pt idx="470">
                  <c:v>6.9724218700264401E-3</c:v>
                </c:pt>
                <c:pt idx="471">
                  <c:v>0.49257168157612002</c:v>
                </c:pt>
                <c:pt idx="472">
                  <c:v>-0.74481453810237297</c:v>
                </c:pt>
                <c:pt idx="473">
                  <c:v>-6.7949930557011902E-3</c:v>
                </c:pt>
                <c:pt idx="474">
                  <c:v>0.73022725821217704</c:v>
                </c:pt>
                <c:pt idx="475">
                  <c:v>-3.2191880649803301E-3</c:v>
                </c:pt>
                <c:pt idx="476">
                  <c:v>-6.99525948786201E-2</c:v>
                </c:pt>
                <c:pt idx="477">
                  <c:v>-2.7742004457254901E-2</c:v>
                </c:pt>
                <c:pt idx="478">
                  <c:v>0.41625208581755102</c:v>
                </c:pt>
                <c:pt idx="479">
                  <c:v>0.40872551050099498</c:v>
                </c:pt>
                <c:pt idx="480">
                  <c:v>0.19691676256448901</c:v>
                </c:pt>
                <c:pt idx="481">
                  <c:v>-0.18651932939295099</c:v>
                </c:pt>
                <c:pt idx="482">
                  <c:v>0.78442687376317999</c:v>
                </c:pt>
                <c:pt idx="483">
                  <c:v>0.448871865523645</c:v>
                </c:pt>
                <c:pt idx="484">
                  <c:v>-2.1522214770707902E-2</c:v>
                </c:pt>
                <c:pt idx="485">
                  <c:v>-3.7984566544867003E-2</c:v>
                </c:pt>
                <c:pt idx="486">
                  <c:v>-8.2612076436205904E-3</c:v>
                </c:pt>
                <c:pt idx="487">
                  <c:v>-1.7799910889047098E-2</c:v>
                </c:pt>
                <c:pt idx="488">
                  <c:v>-2.20923523462686E-2</c:v>
                </c:pt>
                <c:pt idx="489">
                  <c:v>4.6338254821896002E-3</c:v>
                </c:pt>
                <c:pt idx="490">
                  <c:v>0.440570253526398</c:v>
                </c:pt>
                <c:pt idx="491">
                  <c:v>-0.17768557167287799</c:v>
                </c:pt>
                <c:pt idx="492">
                  <c:v>0.123193897715815</c:v>
                </c:pt>
                <c:pt idx="493">
                  <c:v>0.14697880015057199</c:v>
                </c:pt>
                <c:pt idx="494">
                  <c:v>0.14474800226760401</c:v>
                </c:pt>
                <c:pt idx="495">
                  <c:v>-3.8520389661861699E-2</c:v>
                </c:pt>
                <c:pt idx="496">
                  <c:v>0.50014365315048204</c:v>
                </c:pt>
                <c:pt idx="497">
                  <c:v>-4.7530757035111497E-2</c:v>
                </c:pt>
                <c:pt idx="498">
                  <c:v>2.3030532409355998E-3</c:v>
                </c:pt>
                <c:pt idx="499">
                  <c:v>0.94265245352257998</c:v>
                </c:pt>
                <c:pt idx="500">
                  <c:v>-9.0924738123225792E-3</c:v>
                </c:pt>
                <c:pt idx="501">
                  <c:v>-0.61731814277373998</c:v>
                </c:pt>
                <c:pt idx="502">
                  <c:v>-3.4310950234402102E-2</c:v>
                </c:pt>
                <c:pt idx="503">
                  <c:v>1.9627985251506601E-2</c:v>
                </c:pt>
                <c:pt idx="504">
                  <c:v>-1.7891758832164699E-2</c:v>
                </c:pt>
                <c:pt idx="505">
                  <c:v>0.72454465576444005</c:v>
                </c:pt>
                <c:pt idx="506">
                  <c:v>-0.242034912945856</c:v>
                </c:pt>
                <c:pt idx="507">
                  <c:v>-0.12768397787376101</c:v>
                </c:pt>
                <c:pt idx="508">
                  <c:v>-0.59278775413937401</c:v>
                </c:pt>
                <c:pt idx="509">
                  <c:v>-6.3096709089639394E-2</c:v>
                </c:pt>
                <c:pt idx="510">
                  <c:v>-0.82190611434893202</c:v>
                </c:pt>
                <c:pt idx="511">
                  <c:v>-0.210473871267814</c:v>
                </c:pt>
                <c:pt idx="512">
                  <c:v>0.51673393501744602</c:v>
                </c:pt>
                <c:pt idx="513">
                  <c:v>1.2847881561497401E-3</c:v>
                </c:pt>
                <c:pt idx="514">
                  <c:v>-4.3135308996873302E-3</c:v>
                </c:pt>
                <c:pt idx="515">
                  <c:v>-8.30690800382183E-3</c:v>
                </c:pt>
                <c:pt idx="516">
                  <c:v>0.43992580466057701</c:v>
                </c:pt>
                <c:pt idx="517">
                  <c:v>-2.2658452636351301E-2</c:v>
                </c:pt>
                <c:pt idx="518">
                  <c:v>-3.0366582189979601E-2</c:v>
                </c:pt>
                <c:pt idx="519">
                  <c:v>6.7461745816472504E-2</c:v>
                </c:pt>
                <c:pt idx="520">
                  <c:v>-0.177495866449498</c:v>
                </c:pt>
                <c:pt idx="521">
                  <c:v>0.41603262956176801</c:v>
                </c:pt>
                <c:pt idx="522">
                  <c:v>-0.95587179707935699</c:v>
                </c:pt>
                <c:pt idx="523">
                  <c:v>0.20969444941563101</c:v>
                </c:pt>
                <c:pt idx="524">
                  <c:v>-0.30051078823668298</c:v>
                </c:pt>
                <c:pt idx="525">
                  <c:v>-2.3091389697980899E-2</c:v>
                </c:pt>
                <c:pt idx="526">
                  <c:v>0.210649212738234</c:v>
                </c:pt>
                <c:pt idx="527">
                  <c:v>0.36267284739695299</c:v>
                </c:pt>
                <c:pt idx="528">
                  <c:v>-0.74038964119722095</c:v>
                </c:pt>
                <c:pt idx="529">
                  <c:v>-9.0828831899081297E-4</c:v>
                </c:pt>
                <c:pt idx="530">
                  <c:v>0.42077283108074298</c:v>
                </c:pt>
                <c:pt idx="531">
                  <c:v>4.3357603098149199E-2</c:v>
                </c:pt>
                <c:pt idx="532">
                  <c:v>-0.37323641223390402</c:v>
                </c:pt>
                <c:pt idx="533">
                  <c:v>6.5471207732380896E-2</c:v>
                </c:pt>
                <c:pt idx="534">
                  <c:v>-9.0218908319973298E-2</c:v>
                </c:pt>
                <c:pt idx="535">
                  <c:v>0.240062911919735</c:v>
                </c:pt>
                <c:pt idx="536">
                  <c:v>-4.1948678683523203E-3</c:v>
                </c:pt>
                <c:pt idx="537">
                  <c:v>-1.9671157952667602E-3</c:v>
                </c:pt>
                <c:pt idx="538">
                  <c:v>-0.101045241513449</c:v>
                </c:pt>
                <c:pt idx="539">
                  <c:v>-0.18124721662885801</c:v>
                </c:pt>
                <c:pt idx="540">
                  <c:v>-1.8124677810585601E-2</c:v>
                </c:pt>
                <c:pt idx="541">
                  <c:v>7.51003069413735E-3</c:v>
                </c:pt>
                <c:pt idx="542">
                  <c:v>7.4501629297710301E-2</c:v>
                </c:pt>
                <c:pt idx="543">
                  <c:v>-0.106290231396086</c:v>
                </c:pt>
                <c:pt idx="544">
                  <c:v>4.7203478332862297E-3</c:v>
                </c:pt>
                <c:pt idx="545">
                  <c:v>0.101303330070683</c:v>
                </c:pt>
                <c:pt idx="546">
                  <c:v>7.2712227571971504E-3</c:v>
                </c:pt>
                <c:pt idx="547">
                  <c:v>-0.12171756856412901</c:v>
                </c:pt>
                <c:pt idx="548">
                  <c:v>-0.83834261335647198</c:v>
                </c:pt>
                <c:pt idx="549">
                  <c:v>0.44912606497609098</c:v>
                </c:pt>
                <c:pt idx="550">
                  <c:v>5.1124761501985597E-2</c:v>
                </c:pt>
                <c:pt idx="551">
                  <c:v>-5.2325311615837302E-3</c:v>
                </c:pt>
                <c:pt idx="552">
                  <c:v>2.1765205735162401E-3</c:v>
                </c:pt>
                <c:pt idx="553">
                  <c:v>-7.6140986607514199E-2</c:v>
                </c:pt>
                <c:pt idx="554">
                  <c:v>8.5771047013574603E-2</c:v>
                </c:pt>
                <c:pt idx="555">
                  <c:v>0.190072702804885</c:v>
                </c:pt>
                <c:pt idx="556">
                  <c:v>-0.64033808474538201</c:v>
                </c:pt>
                <c:pt idx="557">
                  <c:v>-2.68200866170031E-3</c:v>
                </c:pt>
                <c:pt idx="558">
                  <c:v>8.99484566316366E-2</c:v>
                </c:pt>
                <c:pt idx="559">
                  <c:v>1.6897481532721401E-2</c:v>
                </c:pt>
                <c:pt idx="560">
                  <c:v>0.14128645392949199</c:v>
                </c:pt>
                <c:pt idx="561">
                  <c:v>4.9570362548443303E-3</c:v>
                </c:pt>
                <c:pt idx="562">
                  <c:v>1.13472443342268E-2</c:v>
                </c:pt>
                <c:pt idx="563">
                  <c:v>-5.3021810906060902E-2</c:v>
                </c:pt>
                <c:pt idx="564">
                  <c:v>-0.26635009333889698</c:v>
                </c:pt>
                <c:pt idx="565">
                  <c:v>6.8921938997079596E-3</c:v>
                </c:pt>
                <c:pt idx="566">
                  <c:v>2.9905735774202699E-3</c:v>
                </c:pt>
                <c:pt idx="567">
                  <c:v>0.13732948523042501</c:v>
                </c:pt>
                <c:pt idx="568">
                  <c:v>-2.7909745295330701E-2</c:v>
                </c:pt>
                <c:pt idx="569">
                  <c:v>-3.8691739153859902E-3</c:v>
                </c:pt>
                <c:pt idx="570">
                  <c:v>4.4145744079864199E-3</c:v>
                </c:pt>
                <c:pt idx="571">
                  <c:v>0.58582437004656296</c:v>
                </c:pt>
                <c:pt idx="572">
                  <c:v>-4.77911511277457E-2</c:v>
                </c:pt>
                <c:pt idx="573">
                  <c:v>0.65464407150797399</c:v>
                </c:pt>
                <c:pt idx="574">
                  <c:v>-5.6097559404316703E-2</c:v>
                </c:pt>
                <c:pt idx="575">
                  <c:v>-0.95129278895556202</c:v>
                </c:pt>
                <c:pt idx="576">
                  <c:v>0.14571756186506801</c:v>
                </c:pt>
                <c:pt idx="577">
                  <c:v>8.77777312311009E-2</c:v>
                </c:pt>
                <c:pt idx="578">
                  <c:v>0.190546922117206</c:v>
                </c:pt>
                <c:pt idx="579">
                  <c:v>0.84038134580568902</c:v>
                </c:pt>
                <c:pt idx="580">
                  <c:v>3.7537810431737999E-3</c:v>
                </c:pt>
                <c:pt idx="581">
                  <c:v>-0.18265820015006101</c:v>
                </c:pt>
                <c:pt idx="582">
                  <c:v>-1.34729283361179E-3</c:v>
                </c:pt>
                <c:pt idx="583">
                  <c:v>5.2969656511330197E-3</c:v>
                </c:pt>
                <c:pt idx="584">
                  <c:v>0.77696273677734595</c:v>
                </c:pt>
                <c:pt idx="585">
                  <c:v>-6.8848084872854499E-3</c:v>
                </c:pt>
                <c:pt idx="586">
                  <c:v>-5.3213732828676303E-3</c:v>
                </c:pt>
                <c:pt idx="587">
                  <c:v>-1.6581011968711701E-2</c:v>
                </c:pt>
                <c:pt idx="588">
                  <c:v>-3.4682818850292098E-2</c:v>
                </c:pt>
                <c:pt idx="589">
                  <c:v>-6.7829184803347396E-3</c:v>
                </c:pt>
                <c:pt idx="590">
                  <c:v>-1.6633881976373299E-3</c:v>
                </c:pt>
                <c:pt idx="591">
                  <c:v>-5.2472805650695502E-2</c:v>
                </c:pt>
                <c:pt idx="592">
                  <c:v>0.110600819786646</c:v>
                </c:pt>
                <c:pt idx="593">
                  <c:v>0.363974716120535</c:v>
                </c:pt>
                <c:pt idx="594">
                  <c:v>-5.6410685307249901E-2</c:v>
                </c:pt>
                <c:pt idx="595">
                  <c:v>0.38996841915580099</c:v>
                </c:pt>
                <c:pt idx="596">
                  <c:v>0.376203813237107</c:v>
                </c:pt>
                <c:pt idx="597">
                  <c:v>7.5356895599910795E-2</c:v>
                </c:pt>
                <c:pt idx="598">
                  <c:v>8.5419801293240495E-4</c:v>
                </c:pt>
                <c:pt idx="599">
                  <c:v>-0.27595180774605599</c:v>
                </c:pt>
                <c:pt idx="600">
                  <c:v>2.5502065801784799E-2</c:v>
                </c:pt>
                <c:pt idx="601">
                  <c:v>1.02659718523028E-2</c:v>
                </c:pt>
                <c:pt idx="602">
                  <c:v>-4.7654173047303898E-2</c:v>
                </c:pt>
                <c:pt idx="603">
                  <c:v>0.50085778705676398</c:v>
                </c:pt>
                <c:pt idx="604">
                  <c:v>5.9390393894087601E-4</c:v>
                </c:pt>
                <c:pt idx="605">
                  <c:v>8.1927633864345706E-2</c:v>
                </c:pt>
                <c:pt idx="606">
                  <c:v>5.3696868877195396E-3</c:v>
                </c:pt>
                <c:pt idx="607">
                  <c:v>9.1375144033658505E-3</c:v>
                </c:pt>
                <c:pt idx="608">
                  <c:v>-2.68871569456525E-2</c:v>
                </c:pt>
                <c:pt idx="609">
                  <c:v>5.77889915965834E-3</c:v>
                </c:pt>
                <c:pt idx="610">
                  <c:v>5.5267524995237197E-2</c:v>
                </c:pt>
                <c:pt idx="611">
                  <c:v>-6.8502889961533101E-2</c:v>
                </c:pt>
                <c:pt idx="612">
                  <c:v>0.159295918756509</c:v>
                </c:pt>
                <c:pt idx="613">
                  <c:v>0.70115838838534295</c:v>
                </c:pt>
                <c:pt idx="614">
                  <c:v>-2.1042853424958E-2</c:v>
                </c:pt>
                <c:pt idx="615">
                  <c:v>0.13589601780847499</c:v>
                </c:pt>
                <c:pt idx="616">
                  <c:v>-0.103825167780529</c:v>
                </c:pt>
                <c:pt idx="617">
                  <c:v>-8.9390522533749198E-2</c:v>
                </c:pt>
                <c:pt idx="618">
                  <c:v>0.12552487733092299</c:v>
                </c:pt>
                <c:pt idx="619">
                  <c:v>8.4952586160209995E-2</c:v>
                </c:pt>
                <c:pt idx="620">
                  <c:v>-7.4687586870040706E-2</c:v>
                </c:pt>
                <c:pt idx="621">
                  <c:v>-9.3248666846698899E-2</c:v>
                </c:pt>
                <c:pt idx="622">
                  <c:v>-1.4690921478680501E-2</c:v>
                </c:pt>
                <c:pt idx="623">
                  <c:v>-0.261042535088022</c:v>
                </c:pt>
                <c:pt idx="624">
                  <c:v>0.60608990090380099</c:v>
                </c:pt>
                <c:pt idx="625">
                  <c:v>-8.8967425138430905E-3</c:v>
                </c:pt>
                <c:pt idx="626">
                  <c:v>9.3437857663153601E-2</c:v>
                </c:pt>
                <c:pt idx="627">
                  <c:v>-0.31902406395404398</c:v>
                </c:pt>
                <c:pt idx="628">
                  <c:v>4.0894910408999501E-2</c:v>
                </c:pt>
                <c:pt idx="629">
                  <c:v>0.35063161620948502</c:v>
                </c:pt>
                <c:pt idx="630">
                  <c:v>6.5674110403769401E-2</c:v>
                </c:pt>
                <c:pt idx="631">
                  <c:v>0.52151520923647499</c:v>
                </c:pt>
                <c:pt idx="632">
                  <c:v>-1.5458350845968199E-2</c:v>
                </c:pt>
                <c:pt idx="633">
                  <c:v>0.76997372055423197</c:v>
                </c:pt>
                <c:pt idx="634">
                  <c:v>0.13492902531722001</c:v>
                </c:pt>
                <c:pt idx="635">
                  <c:v>-0.58228801586419399</c:v>
                </c:pt>
                <c:pt idx="636">
                  <c:v>-2.1853045164807999E-2</c:v>
                </c:pt>
                <c:pt idx="637">
                  <c:v>0.12762353051976799</c:v>
                </c:pt>
                <c:pt idx="638">
                  <c:v>0.77847329997367998</c:v>
                </c:pt>
                <c:pt idx="639">
                  <c:v>-1.6028765630646102E-2</c:v>
                </c:pt>
                <c:pt idx="640">
                  <c:v>-1.91829682066013E-3</c:v>
                </c:pt>
                <c:pt idx="641">
                  <c:v>-2.4182263699961501E-2</c:v>
                </c:pt>
                <c:pt idx="642">
                  <c:v>-1.4112934729442099E-2</c:v>
                </c:pt>
                <c:pt idx="643">
                  <c:v>0.125771064628587</c:v>
                </c:pt>
                <c:pt idx="644">
                  <c:v>-3.23165358270083E-3</c:v>
                </c:pt>
                <c:pt idx="645">
                  <c:v>0.40969191977896302</c:v>
                </c:pt>
                <c:pt idx="646">
                  <c:v>0.79394554897017999</c:v>
                </c:pt>
                <c:pt idx="647">
                  <c:v>-0.43828212084658502</c:v>
                </c:pt>
                <c:pt idx="648">
                  <c:v>-0.112782662865681</c:v>
                </c:pt>
                <c:pt idx="649">
                  <c:v>-4.1924612943498004E-3</c:v>
                </c:pt>
                <c:pt idx="650">
                  <c:v>0.43754157454980702</c:v>
                </c:pt>
                <c:pt idx="651">
                  <c:v>0.73462617276234998</c:v>
                </c:pt>
                <c:pt idx="652">
                  <c:v>-2.29157430775339E-4</c:v>
                </c:pt>
                <c:pt idx="653">
                  <c:v>-2.75906765979461E-3</c:v>
                </c:pt>
                <c:pt idx="654">
                  <c:v>2.53861800861583E-2</c:v>
                </c:pt>
                <c:pt idx="655">
                  <c:v>0.76114208572445297</c:v>
                </c:pt>
                <c:pt idx="656">
                  <c:v>0.74588685479482597</c:v>
                </c:pt>
                <c:pt idx="657">
                  <c:v>0.27761067716406801</c:v>
                </c:pt>
                <c:pt idx="658">
                  <c:v>3.9559983918615498E-3</c:v>
                </c:pt>
                <c:pt idx="659">
                  <c:v>0.44114647538477603</c:v>
                </c:pt>
                <c:pt idx="660">
                  <c:v>9.5739588575049996E-4</c:v>
                </c:pt>
                <c:pt idx="661">
                  <c:v>-6.9026791838937502E-3</c:v>
                </c:pt>
                <c:pt idx="662">
                  <c:v>-6.9124781276174094E-2</c:v>
                </c:pt>
                <c:pt idx="663">
                  <c:v>0.18409077333879301</c:v>
                </c:pt>
                <c:pt idx="664">
                  <c:v>-1.92699002784542E-2</c:v>
                </c:pt>
                <c:pt idx="665">
                  <c:v>2.8232463289081699E-2</c:v>
                </c:pt>
                <c:pt idx="666">
                  <c:v>-3.8144547296299299E-3</c:v>
                </c:pt>
                <c:pt idx="667">
                  <c:v>5.9307078726480401E-3</c:v>
                </c:pt>
                <c:pt idx="668">
                  <c:v>-7.7828116712008698E-3</c:v>
                </c:pt>
                <c:pt idx="669">
                  <c:v>-8.6947907735364496E-2</c:v>
                </c:pt>
                <c:pt idx="670">
                  <c:v>0.48124279741241499</c:v>
                </c:pt>
                <c:pt idx="671">
                  <c:v>-7.7988892571412196E-3</c:v>
                </c:pt>
                <c:pt idx="672">
                  <c:v>8.3434191165378202E-2</c:v>
                </c:pt>
                <c:pt idx="673">
                  <c:v>-1.17374985997604E-2</c:v>
                </c:pt>
                <c:pt idx="674">
                  <c:v>-7.0063468072187798E-3</c:v>
                </c:pt>
                <c:pt idx="675">
                  <c:v>-7.6550137534938598E-3</c:v>
                </c:pt>
                <c:pt idx="676">
                  <c:v>-8.2270836971840497E-3</c:v>
                </c:pt>
                <c:pt idx="677">
                  <c:v>-6.6269295115486404E-3</c:v>
                </c:pt>
                <c:pt idx="678">
                  <c:v>-1.2815857749983501E-2</c:v>
                </c:pt>
                <c:pt idx="679">
                  <c:v>-1.15151910004109E-2</c:v>
                </c:pt>
                <c:pt idx="680">
                  <c:v>5.7609922153063702E-2</c:v>
                </c:pt>
                <c:pt idx="681">
                  <c:v>4.1753335243954696E-3</c:v>
                </c:pt>
                <c:pt idx="682">
                  <c:v>9.3229068806719405E-3</c:v>
                </c:pt>
                <c:pt idx="683">
                  <c:v>-1.4823216445487101E-2</c:v>
                </c:pt>
                <c:pt idx="684">
                  <c:v>5.8270977113461498E-4</c:v>
                </c:pt>
                <c:pt idx="685">
                  <c:v>6.7372584990342502E-2</c:v>
                </c:pt>
                <c:pt idx="686">
                  <c:v>3.5605484179359599E-3</c:v>
                </c:pt>
                <c:pt idx="687">
                  <c:v>0.53057251443661502</c:v>
                </c:pt>
                <c:pt idx="688">
                  <c:v>1.0766623272591099E-3</c:v>
                </c:pt>
                <c:pt idx="689">
                  <c:v>0.133822686576692</c:v>
                </c:pt>
                <c:pt idx="690">
                  <c:v>-0.106970614969828</c:v>
                </c:pt>
                <c:pt idx="691">
                  <c:v>2.1122213748507798E-3</c:v>
                </c:pt>
                <c:pt idx="692">
                  <c:v>-2.2382156169657899E-2</c:v>
                </c:pt>
                <c:pt idx="693">
                  <c:v>0.44582019714253901</c:v>
                </c:pt>
                <c:pt idx="694">
                  <c:v>0.43807486503493598</c:v>
                </c:pt>
                <c:pt idx="695">
                  <c:v>0.48360005507713999</c:v>
                </c:pt>
                <c:pt idx="696">
                  <c:v>-2.84304397663937E-3</c:v>
                </c:pt>
                <c:pt idx="697">
                  <c:v>-3.7372869052836002E-2</c:v>
                </c:pt>
                <c:pt idx="698">
                  <c:v>0.44234538629356102</c:v>
                </c:pt>
                <c:pt idx="699">
                  <c:v>-1.1112445255061399E-2</c:v>
                </c:pt>
                <c:pt idx="700">
                  <c:v>-6.4082861219330002E-3</c:v>
                </c:pt>
                <c:pt idx="701">
                  <c:v>2.6057008872889E-2</c:v>
                </c:pt>
                <c:pt idx="702">
                  <c:v>-2.0614186103491399E-3</c:v>
                </c:pt>
                <c:pt idx="703">
                  <c:v>1.1111143716246901E-3</c:v>
                </c:pt>
                <c:pt idx="704">
                  <c:v>-0.28695160344121301</c:v>
                </c:pt>
                <c:pt idx="705">
                  <c:v>0.44474178416289201</c:v>
                </c:pt>
                <c:pt idx="706">
                  <c:v>6.9132543042842399E-3</c:v>
                </c:pt>
                <c:pt idx="707">
                  <c:v>9.3745239749144199E-2</c:v>
                </c:pt>
                <c:pt idx="708">
                  <c:v>-4.4800297726144099E-3</c:v>
                </c:pt>
                <c:pt idx="709">
                  <c:v>-6.5027414337173097E-3</c:v>
                </c:pt>
                <c:pt idx="710">
                  <c:v>7.3089692188526003E-3</c:v>
                </c:pt>
                <c:pt idx="711">
                  <c:v>-8.1807592740656701E-2</c:v>
                </c:pt>
                <c:pt idx="712">
                  <c:v>1.05721204648945E-2</c:v>
                </c:pt>
                <c:pt idx="713">
                  <c:v>2.5074863082559001E-2</c:v>
                </c:pt>
                <c:pt idx="714">
                  <c:v>3.5973236764776401E-2</c:v>
                </c:pt>
                <c:pt idx="715">
                  <c:v>-6.7194304291492396E-2</c:v>
                </c:pt>
                <c:pt idx="716">
                  <c:v>1.78118768243722E-2</c:v>
                </c:pt>
                <c:pt idx="717">
                  <c:v>0.89310468490634298</c:v>
                </c:pt>
                <c:pt idx="718">
                  <c:v>1.43501067924787E-2</c:v>
                </c:pt>
                <c:pt idx="719">
                  <c:v>9.8126776939015895E-3</c:v>
                </c:pt>
                <c:pt idx="720">
                  <c:v>-1.01603082921153E-3</c:v>
                </c:pt>
                <c:pt idx="721">
                  <c:v>-1.4716323089400899E-3</c:v>
                </c:pt>
                <c:pt idx="722">
                  <c:v>1.8075033808688998E-2</c:v>
                </c:pt>
                <c:pt idx="723">
                  <c:v>-1.23021607175255E-3</c:v>
                </c:pt>
                <c:pt idx="724">
                  <c:v>-2.7736033711019001E-2</c:v>
                </c:pt>
                <c:pt idx="725">
                  <c:v>-2.9055010296808102E-2</c:v>
                </c:pt>
                <c:pt idx="726">
                  <c:v>-0.190075738899987</c:v>
                </c:pt>
                <c:pt idx="727">
                  <c:v>2.8679631097493399E-2</c:v>
                </c:pt>
                <c:pt idx="728">
                  <c:v>2.4099037805132002E-3</c:v>
                </c:pt>
                <c:pt idx="729">
                  <c:v>-1.7796064419985901E-2</c:v>
                </c:pt>
                <c:pt idx="730">
                  <c:v>1.64106024971855E-3</c:v>
                </c:pt>
                <c:pt idx="731">
                  <c:v>-5.3195019052033297E-2</c:v>
                </c:pt>
                <c:pt idx="732">
                  <c:v>7.9519536756040607E-2</c:v>
                </c:pt>
                <c:pt idx="733">
                  <c:v>1.3229732075491701E-2</c:v>
                </c:pt>
                <c:pt idx="734">
                  <c:v>-9.7049307097617707E-2</c:v>
                </c:pt>
                <c:pt idx="735">
                  <c:v>-2.4475167031392499E-2</c:v>
                </c:pt>
                <c:pt idx="736">
                  <c:v>0.364225762122031</c:v>
                </c:pt>
                <c:pt idx="737">
                  <c:v>4.75020573158291E-4</c:v>
                </c:pt>
                <c:pt idx="738">
                  <c:v>6.1552536010534E-3</c:v>
                </c:pt>
                <c:pt idx="739">
                  <c:v>-1.45718791959514E-2</c:v>
                </c:pt>
                <c:pt idx="740">
                  <c:v>0.62289313141914504</c:v>
                </c:pt>
                <c:pt idx="741">
                  <c:v>-0.13542353309888899</c:v>
                </c:pt>
                <c:pt idx="742">
                  <c:v>-0.123749347470395</c:v>
                </c:pt>
                <c:pt idx="743">
                  <c:v>-0.12070799447909</c:v>
                </c:pt>
                <c:pt idx="744">
                  <c:v>0.42502629436251099</c:v>
                </c:pt>
                <c:pt idx="745">
                  <c:v>-0.140901150997017</c:v>
                </c:pt>
                <c:pt idx="746">
                  <c:v>3.7075154281981097E-2</c:v>
                </c:pt>
                <c:pt idx="747">
                  <c:v>0.241466811157593</c:v>
                </c:pt>
                <c:pt idx="748">
                  <c:v>-1.7944596657600599E-2</c:v>
                </c:pt>
                <c:pt idx="749">
                  <c:v>0.12865365808501</c:v>
                </c:pt>
                <c:pt idx="750">
                  <c:v>1.35704051310721E-2</c:v>
                </c:pt>
                <c:pt idx="751">
                  <c:v>-3.1577015305293603E-2</c:v>
                </c:pt>
                <c:pt idx="752">
                  <c:v>-5.6799691642762801E-2</c:v>
                </c:pt>
                <c:pt idx="753">
                  <c:v>-0.125873155971157</c:v>
                </c:pt>
                <c:pt idx="754">
                  <c:v>2.8325227612461899E-2</c:v>
                </c:pt>
                <c:pt idx="755">
                  <c:v>-0.119665522487177</c:v>
                </c:pt>
                <c:pt idx="756">
                  <c:v>4.31282608906935E-2</c:v>
                </c:pt>
                <c:pt idx="757">
                  <c:v>-0.10957912426873</c:v>
                </c:pt>
                <c:pt idx="758">
                  <c:v>7.4183985165787905E-2</c:v>
                </c:pt>
                <c:pt idx="759">
                  <c:v>1.54108737889075E-2</c:v>
                </c:pt>
                <c:pt idx="760">
                  <c:v>-3.9107145642638799E-2</c:v>
                </c:pt>
                <c:pt idx="761">
                  <c:v>1.3059117722840001E-3</c:v>
                </c:pt>
                <c:pt idx="762">
                  <c:v>-4.4824511882484097E-2</c:v>
                </c:pt>
                <c:pt idx="763">
                  <c:v>-6.6803999857835306E-2</c:v>
                </c:pt>
                <c:pt idx="764">
                  <c:v>0.16408784310489299</c:v>
                </c:pt>
                <c:pt idx="765">
                  <c:v>-0.16998652949099799</c:v>
                </c:pt>
                <c:pt idx="766">
                  <c:v>-5.3168045392730297E-2</c:v>
                </c:pt>
                <c:pt idx="767">
                  <c:v>1.01618427641003E-4</c:v>
                </c:pt>
                <c:pt idx="768">
                  <c:v>0.42606008107177201</c:v>
                </c:pt>
                <c:pt idx="769">
                  <c:v>3.9626043829343399E-2</c:v>
                </c:pt>
                <c:pt idx="770">
                  <c:v>0.139151615139809</c:v>
                </c:pt>
                <c:pt idx="771">
                  <c:v>0.28878112436971598</c:v>
                </c:pt>
                <c:pt idx="772">
                  <c:v>0.43894202359371798</c:v>
                </c:pt>
                <c:pt idx="773">
                  <c:v>-5.1731551335644603E-2</c:v>
                </c:pt>
                <c:pt idx="774">
                  <c:v>-4.3921408049230497E-2</c:v>
                </c:pt>
                <c:pt idx="775">
                  <c:v>4.5217579334156197E-2</c:v>
                </c:pt>
                <c:pt idx="776">
                  <c:v>2.6947360387182501E-2</c:v>
                </c:pt>
                <c:pt idx="777">
                  <c:v>-8.0774375914963906E-2</c:v>
                </c:pt>
                <c:pt idx="778">
                  <c:v>-7.1610943601430402E-2</c:v>
                </c:pt>
                <c:pt idx="779">
                  <c:v>-2.0582245620122501E-2</c:v>
                </c:pt>
                <c:pt idx="780">
                  <c:v>0.125995834297849</c:v>
                </c:pt>
                <c:pt idx="781">
                  <c:v>-7.4843025924253804E-3</c:v>
                </c:pt>
                <c:pt idx="782">
                  <c:v>-0.138864980017357</c:v>
                </c:pt>
                <c:pt idx="783">
                  <c:v>-7.7378044066726798E-2</c:v>
                </c:pt>
                <c:pt idx="784">
                  <c:v>-0.148905133861397</c:v>
                </c:pt>
                <c:pt idx="785">
                  <c:v>0.42702717795177803</c:v>
                </c:pt>
                <c:pt idx="786">
                  <c:v>0.259732181071683</c:v>
                </c:pt>
                <c:pt idx="787">
                  <c:v>0.25636781189876401</c:v>
                </c:pt>
                <c:pt idx="788">
                  <c:v>-0.14373283848628299</c:v>
                </c:pt>
                <c:pt idx="789">
                  <c:v>-8.7704932624174295E-2</c:v>
                </c:pt>
                <c:pt idx="790">
                  <c:v>3.7128023010583697E-2</c:v>
                </c:pt>
                <c:pt idx="791">
                  <c:v>1.7407521773451201E-2</c:v>
                </c:pt>
                <c:pt idx="792">
                  <c:v>8.1804613683155294E-2</c:v>
                </c:pt>
                <c:pt idx="793">
                  <c:v>-0.142632943954523</c:v>
                </c:pt>
                <c:pt idx="794">
                  <c:v>0.17605744214852401</c:v>
                </c:pt>
                <c:pt idx="795">
                  <c:v>3.79981719442978E-4</c:v>
                </c:pt>
                <c:pt idx="796">
                  <c:v>0.53388994697881897</c:v>
                </c:pt>
                <c:pt idx="797">
                  <c:v>0.17314101298739301</c:v>
                </c:pt>
                <c:pt idx="798">
                  <c:v>3.1789203997764498E-2</c:v>
                </c:pt>
                <c:pt idx="799">
                  <c:v>-0.16135215765515901</c:v>
                </c:pt>
                <c:pt idx="800">
                  <c:v>0.25411161498672702</c:v>
                </c:pt>
                <c:pt idx="801">
                  <c:v>-7.9223628216595801E-4</c:v>
                </c:pt>
                <c:pt idx="802">
                  <c:v>3.38920784596927E-2</c:v>
                </c:pt>
                <c:pt idx="803">
                  <c:v>2.2158319376335001E-2</c:v>
                </c:pt>
                <c:pt idx="804">
                  <c:v>-0.35961694467213301</c:v>
                </c:pt>
                <c:pt idx="805">
                  <c:v>2.32848311742683E-2</c:v>
                </c:pt>
                <c:pt idx="806">
                  <c:v>1.2108211493609E-2</c:v>
                </c:pt>
                <c:pt idx="807">
                  <c:v>-4.8323712772149398E-2</c:v>
                </c:pt>
                <c:pt idx="808">
                  <c:v>-2.76753225246841E-2</c:v>
                </c:pt>
                <c:pt idx="809">
                  <c:v>8.4460402238863905E-3</c:v>
                </c:pt>
                <c:pt idx="810">
                  <c:v>5.3330412779992696E-3</c:v>
                </c:pt>
                <c:pt idx="811">
                  <c:v>-0.113952395462895</c:v>
                </c:pt>
                <c:pt idx="812">
                  <c:v>-0.192418729900494</c:v>
                </c:pt>
                <c:pt idx="813">
                  <c:v>-0.166050331081811</c:v>
                </c:pt>
                <c:pt idx="814">
                  <c:v>0.24368441735740701</c:v>
                </c:pt>
                <c:pt idx="815">
                  <c:v>-9.8339750837395101E-3</c:v>
                </c:pt>
                <c:pt idx="816">
                  <c:v>0.216820119696569</c:v>
                </c:pt>
                <c:pt idx="817">
                  <c:v>5.1446117693929498E-3</c:v>
                </c:pt>
                <c:pt idx="818">
                  <c:v>-4.6200911278218001E-2</c:v>
                </c:pt>
                <c:pt idx="819">
                  <c:v>-3.6393443011686101E-2</c:v>
                </c:pt>
                <c:pt idx="820">
                  <c:v>2.2663049727314501E-2</c:v>
                </c:pt>
                <c:pt idx="821">
                  <c:v>4.9174817338340997E-2</c:v>
                </c:pt>
                <c:pt idx="822">
                  <c:v>3.1091246411305701E-2</c:v>
                </c:pt>
                <c:pt idx="823">
                  <c:v>2.6622240628025401E-2</c:v>
                </c:pt>
                <c:pt idx="824">
                  <c:v>4.19786823742909E-2</c:v>
                </c:pt>
                <c:pt idx="825">
                  <c:v>3.8723944079734798E-2</c:v>
                </c:pt>
                <c:pt idx="826">
                  <c:v>2.3360799725336799E-2</c:v>
                </c:pt>
                <c:pt idx="827">
                  <c:v>3.8682615523928099E-2</c:v>
                </c:pt>
                <c:pt idx="828">
                  <c:v>0.209814002202312</c:v>
                </c:pt>
                <c:pt idx="829">
                  <c:v>2.57858511805273E-2</c:v>
                </c:pt>
                <c:pt idx="830">
                  <c:v>-8.6124523255671298E-2</c:v>
                </c:pt>
                <c:pt idx="831">
                  <c:v>0.39234573458988398</c:v>
                </c:pt>
                <c:pt idx="832">
                  <c:v>-0.919465116890961</c:v>
                </c:pt>
                <c:pt idx="833">
                  <c:v>1.7583670352629501E-2</c:v>
                </c:pt>
                <c:pt idx="834">
                  <c:v>0.10846505975413701</c:v>
                </c:pt>
                <c:pt idx="835">
                  <c:v>0.32186286233162698</c:v>
                </c:pt>
                <c:pt idx="836">
                  <c:v>6.2414712048695503E-2</c:v>
                </c:pt>
                <c:pt idx="837">
                  <c:v>0.44402452947666698</c:v>
                </c:pt>
                <c:pt idx="838">
                  <c:v>0.288923431894205</c:v>
                </c:pt>
                <c:pt idx="839">
                  <c:v>1.37982235876368E-2</c:v>
                </c:pt>
                <c:pt idx="840">
                  <c:v>0.23763226450297201</c:v>
                </c:pt>
                <c:pt idx="841">
                  <c:v>7.0648340191395903E-2</c:v>
                </c:pt>
                <c:pt idx="842">
                  <c:v>5.0073600853838003E-2</c:v>
                </c:pt>
                <c:pt idx="843">
                  <c:v>5.3346131666778901E-2</c:v>
                </c:pt>
                <c:pt idx="844">
                  <c:v>6.6041087213276797E-2</c:v>
                </c:pt>
                <c:pt idx="845">
                  <c:v>2.0096574439584399E-2</c:v>
                </c:pt>
                <c:pt idx="846">
                  <c:v>0.145794524821766</c:v>
                </c:pt>
                <c:pt idx="847">
                  <c:v>6.3356183903124197E-2</c:v>
                </c:pt>
                <c:pt idx="848">
                  <c:v>0.577887342004343</c:v>
                </c:pt>
                <c:pt idx="849">
                  <c:v>-1.52358133462762E-2</c:v>
                </c:pt>
                <c:pt idx="850">
                  <c:v>0.41209223757932001</c:v>
                </c:pt>
                <c:pt idx="851">
                  <c:v>7.0602007456510296E-2</c:v>
                </c:pt>
                <c:pt idx="852">
                  <c:v>9.2074557889045804E-3</c:v>
                </c:pt>
                <c:pt idx="853">
                  <c:v>0.35624599384248901</c:v>
                </c:pt>
                <c:pt idx="854">
                  <c:v>0.38652829653987297</c:v>
                </c:pt>
                <c:pt idx="855">
                  <c:v>0.228159384978323</c:v>
                </c:pt>
                <c:pt idx="856">
                  <c:v>8.3738462589888693E-2</c:v>
                </c:pt>
                <c:pt idx="857">
                  <c:v>0.35090793069958698</c:v>
                </c:pt>
                <c:pt idx="858">
                  <c:v>5.1000116924249501E-2</c:v>
                </c:pt>
                <c:pt idx="859">
                  <c:v>0.40075905510263499</c:v>
                </c:pt>
                <c:pt idx="860">
                  <c:v>1.7490747091642899E-2</c:v>
                </c:pt>
                <c:pt idx="861">
                  <c:v>5.5026410343816501E-2</c:v>
                </c:pt>
                <c:pt idx="862">
                  <c:v>-1.1652750883845301E-2</c:v>
                </c:pt>
                <c:pt idx="863">
                  <c:v>4.3081928491429403E-2</c:v>
                </c:pt>
                <c:pt idx="864">
                  <c:v>2.2111691123081201E-3</c:v>
                </c:pt>
                <c:pt idx="865">
                  <c:v>0.144986604267865</c:v>
                </c:pt>
                <c:pt idx="866">
                  <c:v>0.123300104508105</c:v>
                </c:pt>
                <c:pt idx="867">
                  <c:v>0.105874817575719</c:v>
                </c:pt>
                <c:pt idx="868">
                  <c:v>-8.25691570024744E-3</c:v>
                </c:pt>
                <c:pt idx="869">
                  <c:v>-3.6177315807708302E-3</c:v>
                </c:pt>
                <c:pt idx="870">
                  <c:v>-8.9665442162534205E-4</c:v>
                </c:pt>
                <c:pt idx="871">
                  <c:v>-1.19835049541547E-2</c:v>
                </c:pt>
                <c:pt idx="872">
                  <c:v>2.0465929875068199E-2</c:v>
                </c:pt>
                <c:pt idx="873">
                  <c:v>2.42895945640231E-2</c:v>
                </c:pt>
                <c:pt idx="874">
                  <c:v>1.3856346697227399E-2</c:v>
                </c:pt>
                <c:pt idx="875">
                  <c:v>-0.17481861545928401</c:v>
                </c:pt>
                <c:pt idx="876">
                  <c:v>8.5991444000091205E-2</c:v>
                </c:pt>
                <c:pt idx="877">
                  <c:v>1.25794707189645E-2</c:v>
                </c:pt>
                <c:pt idx="878">
                  <c:v>0.57204325903817699</c:v>
                </c:pt>
                <c:pt idx="879">
                  <c:v>-2.6580552710506701E-3</c:v>
                </c:pt>
                <c:pt idx="880">
                  <c:v>5.8394534966700898E-2</c:v>
                </c:pt>
                <c:pt idx="881">
                  <c:v>-4.08726330504929E-2</c:v>
                </c:pt>
                <c:pt idx="882">
                  <c:v>3.36430376946159E-2</c:v>
                </c:pt>
                <c:pt idx="883">
                  <c:v>6.6349122156349194E-2</c:v>
                </c:pt>
                <c:pt idx="884">
                  <c:v>2.03480105964968E-2</c:v>
                </c:pt>
                <c:pt idx="885">
                  <c:v>6.5947908919391701E-2</c:v>
                </c:pt>
                <c:pt idx="886">
                  <c:v>7.3800670243759595E-2</c:v>
                </c:pt>
                <c:pt idx="887">
                  <c:v>6.1643863713680198E-2</c:v>
                </c:pt>
                <c:pt idx="888">
                  <c:v>9.9070415783030205E-2</c:v>
                </c:pt>
                <c:pt idx="889">
                  <c:v>3.2050486921676197E-2</c:v>
                </c:pt>
                <c:pt idx="890">
                  <c:v>0.13579373417218699</c:v>
                </c:pt>
                <c:pt idx="891">
                  <c:v>6.9402360898346199E-2</c:v>
                </c:pt>
                <c:pt idx="892">
                  <c:v>5.6930300170290299E-2</c:v>
                </c:pt>
                <c:pt idx="893">
                  <c:v>0.16371564110897099</c:v>
                </c:pt>
                <c:pt idx="894">
                  <c:v>4.7293216982285197E-2</c:v>
                </c:pt>
                <c:pt idx="895">
                  <c:v>4.4906568526504799E-2</c:v>
                </c:pt>
                <c:pt idx="896">
                  <c:v>0.140218761557308</c:v>
                </c:pt>
                <c:pt idx="897">
                  <c:v>8.2177988881555405E-2</c:v>
                </c:pt>
                <c:pt idx="898">
                  <c:v>8.1790229177183704E-2</c:v>
                </c:pt>
                <c:pt idx="899">
                  <c:v>0.166351518079037</c:v>
                </c:pt>
                <c:pt idx="900">
                  <c:v>3.0048746862069799E-2</c:v>
                </c:pt>
                <c:pt idx="901">
                  <c:v>4.6718917942965801E-2</c:v>
                </c:pt>
                <c:pt idx="902">
                  <c:v>0.15073814554863599</c:v>
                </c:pt>
                <c:pt idx="903">
                  <c:v>3.0450236039191999E-2</c:v>
                </c:pt>
                <c:pt idx="904">
                  <c:v>0.14147956286963301</c:v>
                </c:pt>
                <c:pt idx="905">
                  <c:v>0.15385070386609401</c:v>
                </c:pt>
                <c:pt idx="906">
                  <c:v>4.7649576113625497E-2</c:v>
                </c:pt>
                <c:pt idx="907">
                  <c:v>3.9027346740749501E-2</c:v>
                </c:pt>
                <c:pt idx="908">
                  <c:v>1.8083077888359101E-2</c:v>
                </c:pt>
                <c:pt idx="909">
                  <c:v>4.5816831365916397E-2</c:v>
                </c:pt>
                <c:pt idx="910">
                  <c:v>4.15051243918775E-2</c:v>
                </c:pt>
                <c:pt idx="911">
                  <c:v>2.3879915501808999E-2</c:v>
                </c:pt>
                <c:pt idx="912">
                  <c:v>0.106085183374657</c:v>
                </c:pt>
                <c:pt idx="913">
                  <c:v>2.83264093451642E-2</c:v>
                </c:pt>
                <c:pt idx="914">
                  <c:v>0.123159450311043</c:v>
                </c:pt>
                <c:pt idx="915">
                  <c:v>0.57554568649437299</c:v>
                </c:pt>
                <c:pt idx="916">
                  <c:v>9.5823581793494705E-2</c:v>
                </c:pt>
                <c:pt idx="917">
                  <c:v>0.14832241701535401</c:v>
                </c:pt>
                <c:pt idx="918">
                  <c:v>3.1778433837191297E-2</c:v>
                </c:pt>
                <c:pt idx="919">
                  <c:v>3.4034873555047002E-2</c:v>
                </c:pt>
                <c:pt idx="920">
                  <c:v>2.3448154331802099E-2</c:v>
                </c:pt>
                <c:pt idx="921">
                  <c:v>3.3432816951160099E-2</c:v>
                </c:pt>
                <c:pt idx="922">
                  <c:v>2.0895018494085201E-2</c:v>
                </c:pt>
                <c:pt idx="923">
                  <c:v>5.0492116899820201E-2</c:v>
                </c:pt>
                <c:pt idx="924">
                  <c:v>6.5029229289736007E-2</c:v>
                </c:pt>
                <c:pt idx="925">
                  <c:v>0.136359512978217</c:v>
                </c:pt>
                <c:pt idx="926">
                  <c:v>6.6851906215130194E-2</c:v>
                </c:pt>
                <c:pt idx="927">
                  <c:v>1.75331561928622E-2</c:v>
                </c:pt>
                <c:pt idx="928">
                  <c:v>5.8370191690394903E-2</c:v>
                </c:pt>
                <c:pt idx="929">
                  <c:v>0.101032263696469</c:v>
                </c:pt>
                <c:pt idx="930">
                  <c:v>8.8148798537313902E-2</c:v>
                </c:pt>
                <c:pt idx="931">
                  <c:v>-1.0037282639949499E-2</c:v>
                </c:pt>
                <c:pt idx="932">
                  <c:v>0.12288414405148999</c:v>
                </c:pt>
                <c:pt idx="933">
                  <c:v>1.53846443960481E-3</c:v>
                </c:pt>
                <c:pt idx="934">
                  <c:v>4.4894665228283497E-2</c:v>
                </c:pt>
                <c:pt idx="935">
                  <c:v>3.6948081625811599E-3</c:v>
                </c:pt>
                <c:pt idx="936">
                  <c:v>0.113511230262029</c:v>
                </c:pt>
                <c:pt idx="937">
                  <c:v>7.3511918147020003E-2</c:v>
                </c:pt>
                <c:pt idx="938">
                  <c:v>7.3045661265137105E-2</c:v>
                </c:pt>
                <c:pt idx="939">
                  <c:v>8.4655879394345698E-2</c:v>
                </c:pt>
                <c:pt idx="940">
                  <c:v>1.8841763245090098E-2</c:v>
                </c:pt>
                <c:pt idx="941">
                  <c:v>1.46289327512545E-2</c:v>
                </c:pt>
                <c:pt idx="942">
                  <c:v>0.10875866461799601</c:v>
                </c:pt>
                <c:pt idx="943">
                  <c:v>-4.7801715658344103E-2</c:v>
                </c:pt>
                <c:pt idx="944">
                  <c:v>-5.1123384541484898E-3</c:v>
                </c:pt>
                <c:pt idx="945">
                  <c:v>-5.31053227915061E-2</c:v>
                </c:pt>
                <c:pt idx="946">
                  <c:v>3.98632812812851E-2</c:v>
                </c:pt>
                <c:pt idx="947">
                  <c:v>4.6484057342777302E-2</c:v>
                </c:pt>
                <c:pt idx="948">
                  <c:v>5.0542799163775597E-2</c:v>
                </c:pt>
                <c:pt idx="949">
                  <c:v>2.2480758802904999E-2</c:v>
                </c:pt>
                <c:pt idx="950">
                  <c:v>0.123796929423849</c:v>
                </c:pt>
                <c:pt idx="951">
                  <c:v>2.98441072322801E-2</c:v>
                </c:pt>
                <c:pt idx="952">
                  <c:v>0.11764216752738101</c:v>
                </c:pt>
                <c:pt idx="953">
                  <c:v>4.9126732812734197E-3</c:v>
                </c:pt>
                <c:pt idx="954">
                  <c:v>0.11325508070269499</c:v>
                </c:pt>
                <c:pt idx="955">
                  <c:v>0.120940924639671</c:v>
                </c:pt>
                <c:pt idx="956">
                  <c:v>9.4630385538773107E-2</c:v>
                </c:pt>
                <c:pt idx="957">
                  <c:v>0.122979699464459</c:v>
                </c:pt>
                <c:pt idx="958">
                  <c:v>9.6951620634654095E-2</c:v>
                </c:pt>
                <c:pt idx="959">
                  <c:v>0.12415177542405401</c:v>
                </c:pt>
                <c:pt idx="960">
                  <c:v>8.2274967975259003E-2</c:v>
                </c:pt>
                <c:pt idx="961">
                  <c:v>-6.4536189836556998E-3</c:v>
                </c:pt>
                <c:pt idx="962">
                  <c:v>0.103003775512478</c:v>
                </c:pt>
                <c:pt idx="963">
                  <c:v>2.70960589355322E-2</c:v>
                </c:pt>
                <c:pt idx="964">
                  <c:v>3.5951278524283897E-2</c:v>
                </c:pt>
                <c:pt idx="965">
                  <c:v>7.7967076890065698E-2</c:v>
                </c:pt>
                <c:pt idx="966">
                  <c:v>5.8373462718653103E-2</c:v>
                </c:pt>
                <c:pt idx="967">
                  <c:v>-1.31591353158175E-2</c:v>
                </c:pt>
                <c:pt idx="968">
                  <c:v>4.1719747817469101E-2</c:v>
                </c:pt>
                <c:pt idx="969">
                  <c:v>0.10068140957859301</c:v>
                </c:pt>
                <c:pt idx="970">
                  <c:v>1.30217882676479E-2</c:v>
                </c:pt>
                <c:pt idx="971">
                  <c:v>-3.98206632980624E-2</c:v>
                </c:pt>
                <c:pt idx="972">
                  <c:v>2.7415423598980498E-2</c:v>
                </c:pt>
                <c:pt idx="973">
                  <c:v>3.2485896739472699E-2</c:v>
                </c:pt>
                <c:pt idx="974">
                  <c:v>0.54964683726904895</c:v>
                </c:pt>
                <c:pt idx="975">
                  <c:v>-2.4277359152320599E-2</c:v>
                </c:pt>
                <c:pt idx="976">
                  <c:v>-4.0939482758555103E-3</c:v>
                </c:pt>
                <c:pt idx="977">
                  <c:v>7.0357447444720098E-2</c:v>
                </c:pt>
                <c:pt idx="978">
                  <c:v>5.0140366205456602E-2</c:v>
                </c:pt>
                <c:pt idx="979">
                  <c:v>2.0832682565266901E-2</c:v>
                </c:pt>
                <c:pt idx="980">
                  <c:v>9.7737138165156306E-2</c:v>
                </c:pt>
                <c:pt idx="981">
                  <c:v>6.4397737530654794E-2</c:v>
                </c:pt>
                <c:pt idx="982">
                  <c:v>9.7995604316869406E-2</c:v>
                </c:pt>
                <c:pt idx="983">
                  <c:v>1.23331283835357E-2</c:v>
                </c:pt>
                <c:pt idx="984">
                  <c:v>1.5114763318923001E-2</c:v>
                </c:pt>
                <c:pt idx="985">
                  <c:v>2.7271681907596199E-2</c:v>
                </c:pt>
                <c:pt idx="986">
                  <c:v>6.4414770406397301E-2</c:v>
                </c:pt>
                <c:pt idx="987">
                  <c:v>5.14214786528897E-2</c:v>
                </c:pt>
                <c:pt idx="988">
                  <c:v>9.2389563976826794E-2</c:v>
                </c:pt>
                <c:pt idx="989">
                  <c:v>4.0049664584531103E-2</c:v>
                </c:pt>
                <c:pt idx="990">
                  <c:v>-8.5646625186859195E-3</c:v>
                </c:pt>
                <c:pt idx="991">
                  <c:v>0.11199923819839799</c:v>
                </c:pt>
                <c:pt idx="992">
                  <c:v>3.22892702201227E-2</c:v>
                </c:pt>
                <c:pt idx="993">
                  <c:v>1.7983231488026101E-2</c:v>
                </c:pt>
                <c:pt idx="994">
                  <c:v>4.3695492569506098E-2</c:v>
                </c:pt>
                <c:pt idx="995">
                  <c:v>4.0849312690063699E-2</c:v>
                </c:pt>
                <c:pt idx="996">
                  <c:v>2.4073202689632599E-2</c:v>
                </c:pt>
                <c:pt idx="997">
                  <c:v>2.8082654817859199E-2</c:v>
                </c:pt>
                <c:pt idx="998">
                  <c:v>6.5489824278950101E-2</c:v>
                </c:pt>
                <c:pt idx="999">
                  <c:v>1.6250393279818299E-2</c:v>
                </c:pt>
                <c:pt idx="1000">
                  <c:v>0.50227373862041202</c:v>
                </c:pt>
                <c:pt idx="1001">
                  <c:v>-0.33179826322157902</c:v>
                </c:pt>
                <c:pt idx="1002">
                  <c:v>0.60014254578300597</c:v>
                </c:pt>
                <c:pt idx="1003">
                  <c:v>-8.0454191840983999E-2</c:v>
                </c:pt>
                <c:pt idx="1004">
                  <c:v>-0.358318909894559</c:v>
                </c:pt>
                <c:pt idx="1005">
                  <c:v>-0.219862870097078</c:v>
                </c:pt>
                <c:pt idx="1006">
                  <c:v>-0.919579134015024</c:v>
                </c:pt>
                <c:pt idx="1007">
                  <c:v>0.38102208562951501</c:v>
                </c:pt>
                <c:pt idx="1008">
                  <c:v>0.25336492083925199</c:v>
                </c:pt>
                <c:pt idx="1009">
                  <c:v>-0.59974365570268595</c:v>
                </c:pt>
                <c:pt idx="1010">
                  <c:v>-0.38038747899014802</c:v>
                </c:pt>
                <c:pt idx="1011">
                  <c:v>0.76177101244882095</c:v>
                </c:pt>
                <c:pt idx="1012">
                  <c:v>0.13303167712925701</c:v>
                </c:pt>
                <c:pt idx="1013">
                  <c:v>0.76427073929088396</c:v>
                </c:pt>
                <c:pt idx="1014">
                  <c:v>0.55457182615837897</c:v>
                </c:pt>
                <c:pt idx="1015">
                  <c:v>0.80990921031075203</c:v>
                </c:pt>
                <c:pt idx="1016">
                  <c:v>-0.65627221910850098</c:v>
                </c:pt>
                <c:pt idx="1017">
                  <c:v>-0.85897894874848102</c:v>
                </c:pt>
                <c:pt idx="1018">
                  <c:v>0.79073831693209096</c:v>
                </c:pt>
                <c:pt idx="1019">
                  <c:v>0.17934976502483399</c:v>
                </c:pt>
                <c:pt idx="1020">
                  <c:v>0.25492838874297002</c:v>
                </c:pt>
                <c:pt idx="1021">
                  <c:v>-0.91700724949505097</c:v>
                </c:pt>
                <c:pt idx="1022">
                  <c:v>-0.36607283198304302</c:v>
                </c:pt>
                <c:pt idx="1023">
                  <c:v>-0.443071734708197</c:v>
                </c:pt>
                <c:pt idx="1024">
                  <c:v>0.54464538314044997</c:v>
                </c:pt>
                <c:pt idx="1025">
                  <c:v>-0.13246392993980299</c:v>
                </c:pt>
                <c:pt idx="1026">
                  <c:v>9.4366811137580095E-2</c:v>
                </c:pt>
                <c:pt idx="1027">
                  <c:v>-0.50078311936488595</c:v>
                </c:pt>
                <c:pt idx="1028">
                  <c:v>0.97102675669743499</c:v>
                </c:pt>
                <c:pt idx="1029">
                  <c:v>0.355515933938995</c:v>
                </c:pt>
                <c:pt idx="1030">
                  <c:v>-0.63503621610900096</c:v>
                </c:pt>
                <c:pt idx="1031">
                  <c:v>-0.80408293721903201</c:v>
                </c:pt>
                <c:pt idx="1032">
                  <c:v>-0.55933807129178004</c:v>
                </c:pt>
                <c:pt idx="1033">
                  <c:v>-0.58545924510029002</c:v>
                </c:pt>
                <c:pt idx="1034">
                  <c:v>0.48688434914429801</c:v>
                </c:pt>
                <c:pt idx="1035">
                  <c:v>-0.69878764723211295</c:v>
                </c:pt>
                <c:pt idx="1036">
                  <c:v>0.48213623018424201</c:v>
                </c:pt>
                <c:pt idx="1037">
                  <c:v>-0.71042863631943098</c:v>
                </c:pt>
                <c:pt idx="1038">
                  <c:v>-0.48276726652358498</c:v>
                </c:pt>
                <c:pt idx="1039">
                  <c:v>-0.42772709432378497</c:v>
                </c:pt>
                <c:pt idx="1040">
                  <c:v>-0.85838556453361103</c:v>
                </c:pt>
                <c:pt idx="1041">
                  <c:v>0.76959780380775</c:v>
                </c:pt>
                <c:pt idx="1042">
                  <c:v>-0.81926767175705795</c:v>
                </c:pt>
                <c:pt idx="1043">
                  <c:v>0.35481727047831801</c:v>
                </c:pt>
                <c:pt idx="1044">
                  <c:v>-0.78880251858112505</c:v>
                </c:pt>
                <c:pt idx="1045">
                  <c:v>0.86301690427261901</c:v>
                </c:pt>
                <c:pt idx="1046">
                  <c:v>-0.63423827706368097</c:v>
                </c:pt>
                <c:pt idx="1047">
                  <c:v>0.82828564467750698</c:v>
                </c:pt>
                <c:pt idx="1048">
                  <c:v>0.68262300131121401</c:v>
                </c:pt>
                <c:pt idx="1049">
                  <c:v>0.98030628318074298</c:v>
                </c:pt>
                <c:pt idx="1050">
                  <c:v>0.35721786170112002</c:v>
                </c:pt>
                <c:pt idx="1051">
                  <c:v>0.74746091669596004</c:v>
                </c:pt>
                <c:pt idx="1052">
                  <c:v>0.94789502031575601</c:v>
                </c:pt>
                <c:pt idx="1053">
                  <c:v>8.5578642090838403E-2</c:v>
                </c:pt>
                <c:pt idx="1054">
                  <c:v>-0.831332326776968</c:v>
                </c:pt>
                <c:pt idx="1055">
                  <c:v>0.85491655952816703</c:v>
                </c:pt>
                <c:pt idx="1056">
                  <c:v>-0.34226876735659301</c:v>
                </c:pt>
                <c:pt idx="1057">
                  <c:v>0.63325279847085403</c:v>
                </c:pt>
                <c:pt idx="1058">
                  <c:v>0.14674018172724199</c:v>
                </c:pt>
                <c:pt idx="1059">
                  <c:v>-0.38558198646210701</c:v>
                </c:pt>
                <c:pt idx="1060">
                  <c:v>0.16964599193131499</c:v>
                </c:pt>
                <c:pt idx="1061">
                  <c:v>0.12541389561007599</c:v>
                </c:pt>
                <c:pt idx="1062">
                  <c:v>0.20846033670557401</c:v>
                </c:pt>
                <c:pt idx="1063">
                  <c:v>-0.78739855748762499</c:v>
                </c:pt>
                <c:pt idx="1064">
                  <c:v>0.99430877671683804</c:v>
                </c:pt>
                <c:pt idx="1065">
                  <c:v>0.349014107154134</c:v>
                </c:pt>
                <c:pt idx="1066">
                  <c:v>0.35042056980003899</c:v>
                </c:pt>
                <c:pt idx="1067">
                  <c:v>-0.69173699574512104</c:v>
                </c:pt>
                <c:pt idx="1068">
                  <c:v>-0.94327612638515101</c:v>
                </c:pt>
                <c:pt idx="1069">
                  <c:v>-0.79280068674193305</c:v>
                </c:pt>
                <c:pt idx="1070">
                  <c:v>0.88997063009136901</c:v>
                </c:pt>
                <c:pt idx="1071">
                  <c:v>-0.99909949569805101</c:v>
                </c:pt>
                <c:pt idx="1072">
                  <c:v>-0.319758413552442</c:v>
                </c:pt>
                <c:pt idx="1073">
                  <c:v>0.62240430693510496</c:v>
                </c:pt>
                <c:pt idx="1074">
                  <c:v>-7.2292235891113901E-2</c:v>
                </c:pt>
                <c:pt idx="1075">
                  <c:v>0.63885753922918398</c:v>
                </c:pt>
                <c:pt idx="1076">
                  <c:v>0.78872729797544405</c:v>
                </c:pt>
                <c:pt idx="1077">
                  <c:v>0.78711344438782305</c:v>
                </c:pt>
                <c:pt idx="1078">
                  <c:v>0.99889165023755599</c:v>
                </c:pt>
                <c:pt idx="1079">
                  <c:v>0.190116770436425</c:v>
                </c:pt>
                <c:pt idx="1080">
                  <c:v>-0.41619456701143598</c:v>
                </c:pt>
                <c:pt idx="1081">
                  <c:v>-0.46772331063672001</c:v>
                </c:pt>
                <c:pt idx="1082">
                  <c:v>5.9847350556772004E-3</c:v>
                </c:pt>
                <c:pt idx="1083">
                  <c:v>0.681510512998451</c:v>
                </c:pt>
                <c:pt idx="1084">
                  <c:v>-0.43084748894283698</c:v>
                </c:pt>
                <c:pt idx="1085">
                  <c:v>0.73353424101083298</c:v>
                </c:pt>
                <c:pt idx="1086">
                  <c:v>-0.30314813176576999</c:v>
                </c:pt>
                <c:pt idx="1087">
                  <c:v>-0.62999239510940297</c:v>
                </c:pt>
                <c:pt idx="1088">
                  <c:v>0.19210865796799201</c:v>
                </c:pt>
                <c:pt idx="1089">
                  <c:v>-0.20204411398914099</c:v>
                </c:pt>
                <c:pt idx="1090">
                  <c:v>-0.72470388199524305</c:v>
                </c:pt>
                <c:pt idx="1091">
                  <c:v>0.87323118017989398</c:v>
                </c:pt>
                <c:pt idx="1092">
                  <c:v>-0.82222927258857403</c:v>
                </c:pt>
                <c:pt idx="1093">
                  <c:v>-0.39170257310124201</c:v>
                </c:pt>
                <c:pt idx="1094">
                  <c:v>1.12180307431712E-2</c:v>
                </c:pt>
                <c:pt idx="1095">
                  <c:v>-0.55043642250809599</c:v>
                </c:pt>
                <c:pt idx="1096">
                  <c:v>0.80154544792064297</c:v>
                </c:pt>
                <c:pt idx="1097">
                  <c:v>0.89249489975436802</c:v>
                </c:pt>
                <c:pt idx="1098">
                  <c:v>0.17813367396603899</c:v>
                </c:pt>
                <c:pt idx="1099">
                  <c:v>-0.340283536192794</c:v>
                </c:pt>
                <c:pt idx="1100">
                  <c:v>-0.86948690226847702</c:v>
                </c:pt>
                <c:pt idx="1101">
                  <c:v>0.89134615248375804</c:v>
                </c:pt>
                <c:pt idx="1102">
                  <c:v>-0.128846722147647</c:v>
                </c:pt>
                <c:pt idx="1103">
                  <c:v>-0.70132010406305101</c:v>
                </c:pt>
                <c:pt idx="1104">
                  <c:v>0.18622519033398199</c:v>
                </c:pt>
                <c:pt idx="1105">
                  <c:v>0.14270774698081201</c:v>
                </c:pt>
                <c:pt idx="1106">
                  <c:v>0.20834721326783701</c:v>
                </c:pt>
                <c:pt idx="1107">
                  <c:v>0.423412688478846</c:v>
                </c:pt>
                <c:pt idx="1108">
                  <c:v>-0.38163509244253402</c:v>
                </c:pt>
                <c:pt idx="1109">
                  <c:v>0.89143037813605697</c:v>
                </c:pt>
                <c:pt idx="1110">
                  <c:v>0.18975775126456801</c:v>
                </c:pt>
                <c:pt idx="1111">
                  <c:v>-0.45515675635238401</c:v>
                </c:pt>
                <c:pt idx="1112">
                  <c:v>0.119928004118502</c:v>
                </c:pt>
                <c:pt idx="1113">
                  <c:v>1.9001967716244898E-2</c:v>
                </c:pt>
                <c:pt idx="1114">
                  <c:v>-0.228917600613598</c:v>
                </c:pt>
                <c:pt idx="1115">
                  <c:v>0.81198135316770204</c:v>
                </c:pt>
                <c:pt idx="1116">
                  <c:v>-3.2844619216083602E-3</c:v>
                </c:pt>
                <c:pt idx="1117">
                  <c:v>-0.142978128551982</c:v>
                </c:pt>
                <c:pt idx="1118">
                  <c:v>0.57565250806155399</c:v>
                </c:pt>
                <c:pt idx="1119">
                  <c:v>0.52848026485158095</c:v>
                </c:pt>
                <c:pt idx="1120">
                  <c:v>-0.30432307772629102</c:v>
                </c:pt>
                <c:pt idx="1121">
                  <c:v>-0.27437177077168201</c:v>
                </c:pt>
                <c:pt idx="1122">
                  <c:v>-0.81733705066480999</c:v>
                </c:pt>
                <c:pt idx="1123">
                  <c:v>0.60293873462547898</c:v>
                </c:pt>
                <c:pt idx="1124">
                  <c:v>0.79008859180873003</c:v>
                </c:pt>
                <c:pt idx="1125">
                  <c:v>0.61394054074132798</c:v>
                </c:pt>
                <c:pt idx="1126">
                  <c:v>-0.53015349687690705</c:v>
                </c:pt>
                <c:pt idx="1127">
                  <c:v>0.38908958793880299</c:v>
                </c:pt>
                <c:pt idx="1128">
                  <c:v>0.86704975249221705</c:v>
                </c:pt>
                <c:pt idx="1129">
                  <c:v>0.24202545094126901</c:v>
                </c:pt>
                <c:pt idx="1130">
                  <c:v>7.6712945231931201E-2</c:v>
                </c:pt>
                <c:pt idx="1131">
                  <c:v>4.0002743166976003E-2</c:v>
                </c:pt>
                <c:pt idx="1132">
                  <c:v>-0.59090344840657105</c:v>
                </c:pt>
                <c:pt idx="1133">
                  <c:v>-8.3582317344714899E-2</c:v>
                </c:pt>
                <c:pt idx="1134">
                  <c:v>4.9806765194901903E-3</c:v>
                </c:pt>
                <c:pt idx="1135">
                  <c:v>-0.182891831426505</c:v>
                </c:pt>
                <c:pt idx="1136">
                  <c:v>-0.50588153823418802</c:v>
                </c:pt>
                <c:pt idx="1137">
                  <c:v>1.3371020003002601E-2</c:v>
                </c:pt>
                <c:pt idx="1138">
                  <c:v>0.40148706407738699</c:v>
                </c:pt>
                <c:pt idx="1139">
                  <c:v>-0.402634141195227</c:v>
                </c:pt>
                <c:pt idx="1140">
                  <c:v>0.31514867852383599</c:v>
                </c:pt>
                <c:pt idx="1141">
                  <c:v>-0.50244661201617302</c:v>
                </c:pt>
                <c:pt idx="1142">
                  <c:v>-2.9247777168567499E-2</c:v>
                </c:pt>
                <c:pt idx="1143">
                  <c:v>0.26933553046445402</c:v>
                </c:pt>
                <c:pt idx="1144">
                  <c:v>0.26782671968024102</c:v>
                </c:pt>
                <c:pt idx="1145">
                  <c:v>-0.904123204753432</c:v>
                </c:pt>
                <c:pt idx="1146">
                  <c:v>0.10501209129029999</c:v>
                </c:pt>
                <c:pt idx="1147">
                  <c:v>0.84479654643914903</c:v>
                </c:pt>
                <c:pt idx="1148">
                  <c:v>-0.30865749294302602</c:v>
                </c:pt>
                <c:pt idx="1149">
                  <c:v>0.16377119592184999</c:v>
                </c:pt>
                <c:pt idx="1150">
                  <c:v>-0.82692376021305403</c:v>
                </c:pt>
                <c:pt idx="1151">
                  <c:v>-0.29787368714395202</c:v>
                </c:pt>
                <c:pt idx="1152">
                  <c:v>9.3666751796980002E-2</c:v>
                </c:pt>
                <c:pt idx="1153">
                  <c:v>0.71151212099860905</c:v>
                </c:pt>
                <c:pt idx="1154">
                  <c:v>0.197480526835485</c:v>
                </c:pt>
                <c:pt idx="1155">
                  <c:v>-0.15771376123391601</c:v>
                </c:pt>
                <c:pt idx="1156">
                  <c:v>-0.37647413830256199</c:v>
                </c:pt>
                <c:pt idx="1157">
                  <c:v>0.31282943451519801</c:v>
                </c:pt>
                <c:pt idx="1158">
                  <c:v>-0.83500189396220903</c:v>
                </c:pt>
                <c:pt idx="1159">
                  <c:v>0.77070827395310804</c:v>
                </c:pt>
                <c:pt idx="1160">
                  <c:v>0.45231609809532197</c:v>
                </c:pt>
                <c:pt idx="1161">
                  <c:v>-0.64553189494343999</c:v>
                </c:pt>
                <c:pt idx="1162">
                  <c:v>0.51337325246375898</c:v>
                </c:pt>
                <c:pt idx="1163">
                  <c:v>0.110399633092053</c:v>
                </c:pt>
                <c:pt idx="1164">
                  <c:v>2.82444204848992E-2</c:v>
                </c:pt>
                <c:pt idx="1165">
                  <c:v>-0.27610581292724801</c:v>
                </c:pt>
                <c:pt idx="1166">
                  <c:v>0.79966995400480201</c:v>
                </c:pt>
                <c:pt idx="1167">
                  <c:v>0.966302045862243</c:v>
                </c:pt>
                <c:pt idx="1168">
                  <c:v>-0.91412529404574305</c:v>
                </c:pt>
                <c:pt idx="1169">
                  <c:v>0.57498206621959003</c:v>
                </c:pt>
                <c:pt idx="1170">
                  <c:v>-0.65964332468418596</c:v>
                </c:pt>
                <c:pt idx="1171">
                  <c:v>-0.73819401220541303</c:v>
                </c:pt>
                <c:pt idx="1172">
                  <c:v>-0.79241933050524804</c:v>
                </c:pt>
                <c:pt idx="1173">
                  <c:v>0.93409735169020902</c:v>
                </c:pt>
                <c:pt idx="1174">
                  <c:v>-0.12671603140107399</c:v>
                </c:pt>
                <c:pt idx="1175">
                  <c:v>-0.127010692438495</c:v>
                </c:pt>
                <c:pt idx="1176">
                  <c:v>-0.75451093050880103</c:v>
                </c:pt>
                <c:pt idx="1177">
                  <c:v>-0.79258677151652701</c:v>
                </c:pt>
                <c:pt idx="1178">
                  <c:v>0.48176760607318198</c:v>
                </c:pt>
                <c:pt idx="1179">
                  <c:v>-0.131255873531716</c:v>
                </c:pt>
                <c:pt idx="1180">
                  <c:v>-0.98956286299243401</c:v>
                </c:pt>
                <c:pt idx="1181">
                  <c:v>0.90271156967549004</c:v>
                </c:pt>
                <c:pt idx="1182">
                  <c:v>-0.27539986612446299</c:v>
                </c:pt>
                <c:pt idx="1183">
                  <c:v>-0.55223037049544899</c:v>
                </c:pt>
                <c:pt idx="1184">
                  <c:v>0.63243229777766496</c:v>
                </c:pt>
                <c:pt idx="1185">
                  <c:v>0.82199660203568303</c:v>
                </c:pt>
                <c:pt idx="1186">
                  <c:v>0.94163678204993195</c:v>
                </c:pt>
                <c:pt idx="1187">
                  <c:v>-0.17751067090172401</c:v>
                </c:pt>
                <c:pt idx="1188">
                  <c:v>-0.167216425396713</c:v>
                </c:pt>
                <c:pt idx="1189">
                  <c:v>6.21086568226785E-2</c:v>
                </c:pt>
                <c:pt idx="1190">
                  <c:v>0.95678792636320997</c:v>
                </c:pt>
                <c:pt idx="1191">
                  <c:v>-8.8396079799341401E-2</c:v>
                </c:pt>
                <c:pt idx="1192">
                  <c:v>0.45570077471362602</c:v>
                </c:pt>
                <c:pt idx="1193">
                  <c:v>-0.67014633307835103</c:v>
                </c:pt>
                <c:pt idx="1194">
                  <c:v>-8.80443601564984E-2</c:v>
                </c:pt>
                <c:pt idx="1195">
                  <c:v>-0.98429640048100098</c:v>
                </c:pt>
                <c:pt idx="1196">
                  <c:v>0.48042114341977998</c:v>
                </c:pt>
                <c:pt idx="1197">
                  <c:v>0.64538276416570295</c:v>
                </c:pt>
                <c:pt idx="1198">
                  <c:v>4.5076144025614599E-2</c:v>
                </c:pt>
                <c:pt idx="1199">
                  <c:v>0.15508531312195101</c:v>
                </c:pt>
                <c:pt idx="1200">
                  <c:v>0.443349996288814</c:v>
                </c:pt>
                <c:pt idx="1201">
                  <c:v>-0.73857249059618002</c:v>
                </c:pt>
                <c:pt idx="1202">
                  <c:v>0.153121270533427</c:v>
                </c:pt>
                <c:pt idx="1203">
                  <c:v>-0.93112753805401205</c:v>
                </c:pt>
                <c:pt idx="1204">
                  <c:v>-0.99838696377354597</c:v>
                </c:pt>
                <c:pt idx="1205">
                  <c:v>-0.90922897535800895</c:v>
                </c:pt>
                <c:pt idx="1206">
                  <c:v>3.5247869877780898E-2</c:v>
                </c:pt>
                <c:pt idx="1207">
                  <c:v>0.37106909121439302</c:v>
                </c:pt>
                <c:pt idx="1208">
                  <c:v>-0.71325286386957798</c:v>
                </c:pt>
                <c:pt idx="1209">
                  <c:v>0.91959799660825303</c:v>
                </c:pt>
                <c:pt idx="1210">
                  <c:v>-0.42849956339401302</c:v>
                </c:pt>
                <c:pt idx="1211">
                  <c:v>0.73518931022355705</c:v>
                </c:pt>
                <c:pt idx="1212">
                  <c:v>0.87229168786028999</c:v>
                </c:pt>
                <c:pt idx="1213">
                  <c:v>6.1670095399828304E-3</c:v>
                </c:pt>
                <c:pt idx="1214">
                  <c:v>0.58735925475185002</c:v>
                </c:pt>
                <c:pt idx="1215">
                  <c:v>0.44246803823623898</c:v>
                </c:pt>
                <c:pt idx="1216">
                  <c:v>-0.86986108595274003</c:v>
                </c:pt>
                <c:pt idx="1217">
                  <c:v>0.99774166079499504</c:v>
                </c:pt>
                <c:pt idx="1218">
                  <c:v>-0.75284971536725398</c:v>
                </c:pt>
                <c:pt idx="1219">
                  <c:v>-0.61412318595971604</c:v>
                </c:pt>
                <c:pt idx="1220">
                  <c:v>0.28717479245564598</c:v>
                </c:pt>
                <c:pt idx="1221">
                  <c:v>0.87381087359555298</c:v>
                </c:pt>
                <c:pt idx="1222">
                  <c:v>-0.303008661010368</c:v>
                </c:pt>
                <c:pt idx="1223">
                  <c:v>0.98778613413838101</c:v>
                </c:pt>
                <c:pt idx="1224">
                  <c:v>-0.970686406616866</c:v>
                </c:pt>
                <c:pt idx="1225">
                  <c:v>-0.587099741209957</c:v>
                </c:pt>
                <c:pt idx="1226">
                  <c:v>0.96433297766840298</c:v>
                </c:pt>
                <c:pt idx="1227">
                  <c:v>0.151897494338151</c:v>
                </c:pt>
                <c:pt idx="1228">
                  <c:v>-0.16147489381827401</c:v>
                </c:pt>
                <c:pt idx="1229">
                  <c:v>-0.11948369658619699</c:v>
                </c:pt>
                <c:pt idx="1230">
                  <c:v>0.42157220318437399</c:v>
                </c:pt>
                <c:pt idx="1231">
                  <c:v>5.6555744894693602E-2</c:v>
                </c:pt>
                <c:pt idx="1232">
                  <c:v>0.78125746405075402</c:v>
                </c:pt>
                <c:pt idx="1233">
                  <c:v>-0.28538180149284798</c:v>
                </c:pt>
                <c:pt idx="1234">
                  <c:v>0.65689766664326299</c:v>
                </c:pt>
                <c:pt idx="1235">
                  <c:v>0.84140625976414896</c:v>
                </c:pt>
                <c:pt idx="1236">
                  <c:v>0.52507771754631505</c:v>
                </c:pt>
                <c:pt idx="1237">
                  <c:v>0.92346993548658396</c:v>
                </c:pt>
                <c:pt idx="1238">
                  <c:v>-2.47473927253853E-2</c:v>
                </c:pt>
                <c:pt idx="1239">
                  <c:v>-0.45816497869589701</c:v>
                </c:pt>
                <c:pt idx="1240">
                  <c:v>-9.6588095693163706E-2</c:v>
                </c:pt>
                <c:pt idx="1241">
                  <c:v>-0.29468854845347497</c:v>
                </c:pt>
                <c:pt idx="1242">
                  <c:v>0.90057075257068497</c:v>
                </c:pt>
                <c:pt idx="1243">
                  <c:v>-0.130538955030192</c:v>
                </c:pt>
                <c:pt idx="1244">
                  <c:v>-0.99483915611274498</c:v>
                </c:pt>
                <c:pt idx="1245">
                  <c:v>0.38700299046700698</c:v>
                </c:pt>
                <c:pt idx="1246">
                  <c:v>-4.8370969016725301E-2</c:v>
                </c:pt>
                <c:pt idx="1247">
                  <c:v>6.8588288501502101E-2</c:v>
                </c:pt>
                <c:pt idx="1248">
                  <c:v>-0.35215411170989802</c:v>
                </c:pt>
                <c:pt idx="1249">
                  <c:v>9.2393742300895296E-2</c:v>
                </c:pt>
                <c:pt idx="1250">
                  <c:v>-0.91347448083229099</c:v>
                </c:pt>
                <c:pt idx="1251">
                  <c:v>-0.950504017217351</c:v>
                </c:pt>
                <c:pt idx="1252">
                  <c:v>0.47695381095118</c:v>
                </c:pt>
                <c:pt idx="1253">
                  <c:v>0.90630847363435796</c:v>
                </c:pt>
                <c:pt idx="1254">
                  <c:v>0.14124841076410399</c:v>
                </c:pt>
                <c:pt idx="1255">
                  <c:v>0.53808890623443995</c:v>
                </c:pt>
                <c:pt idx="1256">
                  <c:v>0.73933650153987995</c:v>
                </c:pt>
                <c:pt idx="1257">
                  <c:v>-0.575768925406411</c:v>
                </c:pt>
                <c:pt idx="1258">
                  <c:v>0.29959015916436998</c:v>
                </c:pt>
                <c:pt idx="1259">
                  <c:v>0.223584164601413</c:v>
                </c:pt>
                <c:pt idx="1260">
                  <c:v>0.94930853215365996</c:v>
                </c:pt>
                <c:pt idx="1261">
                  <c:v>-0.60416676832077199</c:v>
                </c:pt>
                <c:pt idx="1262">
                  <c:v>-0.38494444254798699</c:v>
                </c:pt>
                <c:pt idx="1263">
                  <c:v>-0.34704093557777699</c:v>
                </c:pt>
                <c:pt idx="1264">
                  <c:v>-0.74813180101927301</c:v>
                </c:pt>
                <c:pt idx="1265">
                  <c:v>-0.30408291197468201</c:v>
                </c:pt>
                <c:pt idx="1266">
                  <c:v>-0.249260460660952</c:v>
                </c:pt>
                <c:pt idx="1267">
                  <c:v>0.31418728217142</c:v>
                </c:pt>
                <c:pt idx="1268">
                  <c:v>-0.55312686903932595</c:v>
                </c:pt>
                <c:pt idx="1269">
                  <c:v>-0.235385284778064</c:v>
                </c:pt>
                <c:pt idx="1270">
                  <c:v>0.15657640738110501</c:v>
                </c:pt>
                <c:pt idx="1271">
                  <c:v>-0.83409224627499601</c:v>
                </c:pt>
                <c:pt idx="1272">
                  <c:v>-0.17436447319046799</c:v>
                </c:pt>
                <c:pt idx="1273">
                  <c:v>0.57261438718017499</c:v>
                </c:pt>
                <c:pt idx="1274">
                  <c:v>0.27636717387667298</c:v>
                </c:pt>
                <c:pt idx="1275">
                  <c:v>-0.25287942241367101</c:v>
                </c:pt>
                <c:pt idx="1276">
                  <c:v>-0.14102999339490099</c:v>
                </c:pt>
                <c:pt idx="1277">
                  <c:v>0.50792085004294096</c:v>
                </c:pt>
                <c:pt idx="1278">
                  <c:v>0.70536152173267397</c:v>
                </c:pt>
                <c:pt idx="1279">
                  <c:v>0.53411321576524895</c:v>
                </c:pt>
                <c:pt idx="1280">
                  <c:v>-0.19558159458021401</c:v>
                </c:pt>
                <c:pt idx="1281">
                  <c:v>-0.89065687736448496</c:v>
                </c:pt>
                <c:pt idx="1282">
                  <c:v>-0.95216018677908498</c:v>
                </c:pt>
                <c:pt idx="1283">
                  <c:v>-0.63438233928155496</c:v>
                </c:pt>
                <c:pt idx="1284">
                  <c:v>0.74859584643270505</c:v>
                </c:pt>
                <c:pt idx="1285">
                  <c:v>-0.65555852122638003</c:v>
                </c:pt>
                <c:pt idx="1286">
                  <c:v>-0.75331001932486397</c:v>
                </c:pt>
                <c:pt idx="1287">
                  <c:v>0.123794592423608</c:v>
                </c:pt>
                <c:pt idx="1288">
                  <c:v>0.19107676943684199</c:v>
                </c:pt>
                <c:pt idx="1289">
                  <c:v>9.6929231948308294E-3</c:v>
                </c:pt>
                <c:pt idx="1290">
                  <c:v>-0.27972263720990798</c:v>
                </c:pt>
                <c:pt idx="1291">
                  <c:v>7.9405739014763499E-2</c:v>
                </c:pt>
                <c:pt idx="1292">
                  <c:v>0.64581107220734701</c:v>
                </c:pt>
                <c:pt idx="1293">
                  <c:v>-0.65100385178804399</c:v>
                </c:pt>
                <c:pt idx="1294">
                  <c:v>-0.74165458615052005</c:v>
                </c:pt>
                <c:pt idx="1295">
                  <c:v>0.40709203854090598</c:v>
                </c:pt>
                <c:pt idx="1296">
                  <c:v>0.62291838658017995</c:v>
                </c:pt>
                <c:pt idx="1297">
                  <c:v>-0.777933604584083</c:v>
                </c:pt>
                <c:pt idx="1298">
                  <c:v>-0.31751878290749702</c:v>
                </c:pt>
                <c:pt idx="1299">
                  <c:v>0.86963664115725003</c:v>
                </c:pt>
                <c:pt idx="1300">
                  <c:v>-0.95765132674897502</c:v>
                </c:pt>
                <c:pt idx="1301">
                  <c:v>-0.58218958400008503</c:v>
                </c:pt>
                <c:pt idx="1302">
                  <c:v>-0.192139675033979</c:v>
                </c:pt>
                <c:pt idx="1303">
                  <c:v>-0.61766797352105896</c:v>
                </c:pt>
                <c:pt idx="1304">
                  <c:v>-2.06094682776722E-2</c:v>
                </c:pt>
                <c:pt idx="1305">
                  <c:v>0.78552233203531696</c:v>
                </c:pt>
                <c:pt idx="1306">
                  <c:v>8.0438453998116194E-2</c:v>
                </c:pt>
                <c:pt idx="1307">
                  <c:v>-0.80870405846185101</c:v>
                </c:pt>
                <c:pt idx="1308">
                  <c:v>-4.68529040060345E-2</c:v>
                </c:pt>
                <c:pt idx="1309">
                  <c:v>-8.0606800835450701E-2</c:v>
                </c:pt>
                <c:pt idx="1310">
                  <c:v>0.39697170973054702</c:v>
                </c:pt>
                <c:pt idx="1311">
                  <c:v>-0.48763170384170901</c:v>
                </c:pt>
                <c:pt idx="1312">
                  <c:v>-0.71534535271771205</c:v>
                </c:pt>
                <c:pt idx="1313">
                  <c:v>0.81340543838985702</c:v>
                </c:pt>
                <c:pt idx="1314">
                  <c:v>-0.13909063056319099</c:v>
                </c:pt>
                <c:pt idx="1315">
                  <c:v>-9.4565863465520594E-2</c:v>
                </c:pt>
                <c:pt idx="1316">
                  <c:v>-0.83337476513967701</c:v>
                </c:pt>
                <c:pt idx="1317">
                  <c:v>-0.99820161883687197</c:v>
                </c:pt>
                <c:pt idx="1318">
                  <c:v>0.29141104610533197</c:v>
                </c:pt>
                <c:pt idx="1319">
                  <c:v>0.524605920055084</c:v>
                </c:pt>
                <c:pt idx="1320">
                  <c:v>0.23153622994034601</c:v>
                </c:pt>
                <c:pt idx="1321">
                  <c:v>-0.86069540350918705</c:v>
                </c:pt>
                <c:pt idx="1322">
                  <c:v>-0.148205581722888</c:v>
                </c:pt>
                <c:pt idx="1323">
                  <c:v>0.20459027725218101</c:v>
                </c:pt>
                <c:pt idx="1324">
                  <c:v>1.68829142087485E-2</c:v>
                </c:pt>
                <c:pt idx="1325">
                  <c:v>8.2537483992532301E-2</c:v>
                </c:pt>
                <c:pt idx="1326">
                  <c:v>-0.97063016109933697</c:v>
                </c:pt>
                <c:pt idx="1327">
                  <c:v>-0.33429189909634399</c:v>
                </c:pt>
                <c:pt idx="1328">
                  <c:v>0.112776750163745</c:v>
                </c:pt>
                <c:pt idx="1329">
                  <c:v>-0.67020910755082297</c:v>
                </c:pt>
                <c:pt idx="1330">
                  <c:v>0.114087936934609</c:v>
                </c:pt>
                <c:pt idx="1331">
                  <c:v>0.83431634589745296</c:v>
                </c:pt>
                <c:pt idx="1332">
                  <c:v>-0.93389286249839698</c:v>
                </c:pt>
                <c:pt idx="1333">
                  <c:v>0.81989033436841396</c:v>
                </c:pt>
                <c:pt idx="1334">
                  <c:v>0.37776321482452901</c:v>
                </c:pt>
                <c:pt idx="1335">
                  <c:v>0.39252541880821401</c:v>
                </c:pt>
                <c:pt idx="1336">
                  <c:v>-0.899207935109679</c:v>
                </c:pt>
                <c:pt idx="1337">
                  <c:v>-0.54848869633413699</c:v>
                </c:pt>
                <c:pt idx="1338">
                  <c:v>0.32497901778522598</c:v>
                </c:pt>
                <c:pt idx="1339">
                  <c:v>0.92288598114229903</c:v>
                </c:pt>
                <c:pt idx="1340">
                  <c:v>-0.11725352870934801</c:v>
                </c:pt>
                <c:pt idx="1341">
                  <c:v>0.29292797919443397</c:v>
                </c:pt>
                <c:pt idx="1342">
                  <c:v>0.87400059374182504</c:v>
                </c:pt>
                <c:pt idx="1343">
                  <c:v>-0.140225619518489</c:v>
                </c:pt>
                <c:pt idx="1344">
                  <c:v>-0.992141144626558</c:v>
                </c:pt>
                <c:pt idx="1345">
                  <c:v>0.65826937139664898</c:v>
                </c:pt>
                <c:pt idx="1346">
                  <c:v>-0.41880196329133501</c:v>
                </c:pt>
                <c:pt idx="1347">
                  <c:v>-0.71184478156656605</c:v>
                </c:pt>
                <c:pt idx="1348">
                  <c:v>0.62638677402388498</c:v>
                </c:pt>
                <c:pt idx="1349">
                  <c:v>-0.79954281845272102</c:v>
                </c:pt>
                <c:pt idx="1350">
                  <c:v>-0.62316806145120396</c:v>
                </c:pt>
                <c:pt idx="1351">
                  <c:v>-0.17375548917462599</c:v>
                </c:pt>
                <c:pt idx="1352">
                  <c:v>-0.34916663478780402</c:v>
                </c:pt>
                <c:pt idx="1353">
                  <c:v>0.50537548088353601</c:v>
                </c:pt>
                <c:pt idx="1354">
                  <c:v>-0.999745533281723</c:v>
                </c:pt>
                <c:pt idx="1355">
                  <c:v>-0.28886772318527798</c:v>
                </c:pt>
                <c:pt idx="1356">
                  <c:v>0.900064541171685</c:v>
                </c:pt>
                <c:pt idx="1357">
                  <c:v>0.150913806258066</c:v>
                </c:pt>
                <c:pt idx="1358">
                  <c:v>1.6687238864308001E-3</c:v>
                </c:pt>
                <c:pt idx="1359">
                  <c:v>0.42130567048317302</c:v>
                </c:pt>
                <c:pt idx="1360">
                  <c:v>0.92425579793047896</c:v>
                </c:pt>
                <c:pt idx="1361">
                  <c:v>0.99685276150753399</c:v>
                </c:pt>
                <c:pt idx="1362">
                  <c:v>0.28641067810846299</c:v>
                </c:pt>
                <c:pt idx="1363">
                  <c:v>0.37224384718686998</c:v>
                </c:pt>
                <c:pt idx="1364">
                  <c:v>-0.87706783910617803</c:v>
                </c:pt>
                <c:pt idx="1365">
                  <c:v>0.55805285885712996</c:v>
                </c:pt>
                <c:pt idx="1366">
                  <c:v>-0.37574603463893003</c:v>
                </c:pt>
                <c:pt idx="1367">
                  <c:v>-3.7660785880933398E-2</c:v>
                </c:pt>
                <c:pt idx="1368">
                  <c:v>0.59999682102570595</c:v>
                </c:pt>
                <c:pt idx="1369">
                  <c:v>-0.178705736090819</c:v>
                </c:pt>
                <c:pt idx="1370">
                  <c:v>-0.79868474310174198</c:v>
                </c:pt>
                <c:pt idx="1371">
                  <c:v>0.73450946754904001</c:v>
                </c:pt>
                <c:pt idx="1372">
                  <c:v>0.70269636163328297</c:v>
                </c:pt>
                <c:pt idx="1373">
                  <c:v>0.184907638062593</c:v>
                </c:pt>
                <c:pt idx="1374">
                  <c:v>5.46243587480299E-2</c:v>
                </c:pt>
                <c:pt idx="1375">
                  <c:v>-0.57345056085748103</c:v>
                </c:pt>
                <c:pt idx="1376">
                  <c:v>0.30010253119577601</c:v>
                </c:pt>
                <c:pt idx="1377">
                  <c:v>0.14265933542046899</c:v>
                </c:pt>
                <c:pt idx="1378">
                  <c:v>0.182052754340428</c:v>
                </c:pt>
                <c:pt idx="1379">
                  <c:v>-0.22864962534131</c:v>
                </c:pt>
                <c:pt idx="1380">
                  <c:v>-0.21016996580828701</c:v>
                </c:pt>
                <c:pt idx="1381">
                  <c:v>-0.44111539003227901</c:v>
                </c:pt>
                <c:pt idx="1382">
                  <c:v>-0.12304769694301</c:v>
                </c:pt>
                <c:pt idx="1383">
                  <c:v>0.90439405888963897</c:v>
                </c:pt>
                <c:pt idx="1384">
                  <c:v>-0.55667689451550395</c:v>
                </c:pt>
                <c:pt idx="1385">
                  <c:v>0.49770798855509202</c:v>
                </c:pt>
                <c:pt idx="1386">
                  <c:v>-0.68048455328443003</c:v>
                </c:pt>
                <c:pt idx="1387">
                  <c:v>6.8382547257016896E-2</c:v>
                </c:pt>
                <c:pt idx="1388">
                  <c:v>0.92577047835826198</c:v>
                </c:pt>
                <c:pt idx="1389">
                  <c:v>0.74738125523283505</c:v>
                </c:pt>
                <c:pt idx="1390">
                  <c:v>0.86488986589714201</c:v>
                </c:pt>
                <c:pt idx="1391">
                  <c:v>-0.54483374057824796</c:v>
                </c:pt>
                <c:pt idx="1392">
                  <c:v>0.17252789506222499</c:v>
                </c:pt>
                <c:pt idx="1393">
                  <c:v>0.60326603003388701</c:v>
                </c:pt>
                <c:pt idx="1394">
                  <c:v>-0.80174268361763201</c:v>
                </c:pt>
                <c:pt idx="1395">
                  <c:v>-1.55718921514538E-2</c:v>
                </c:pt>
                <c:pt idx="1396">
                  <c:v>0.40520025285122802</c:v>
                </c:pt>
                <c:pt idx="1397">
                  <c:v>0.74216985143426994</c:v>
                </c:pt>
                <c:pt idx="1398">
                  <c:v>-0.60387935353326705</c:v>
                </c:pt>
                <c:pt idx="1399">
                  <c:v>0.72113895497092995</c:v>
                </c:pt>
                <c:pt idx="1400">
                  <c:v>-0.23064375214122701</c:v>
                </c:pt>
                <c:pt idx="1401">
                  <c:v>0.50247133702758495</c:v>
                </c:pt>
                <c:pt idx="1402">
                  <c:v>-0.68319075050498901</c:v>
                </c:pt>
                <c:pt idx="1403">
                  <c:v>-0.65919128884857803</c:v>
                </c:pt>
                <c:pt idx="1404">
                  <c:v>-0.62004717464089498</c:v>
                </c:pt>
                <c:pt idx="1405">
                  <c:v>7.6214961141814294E-2</c:v>
                </c:pt>
                <c:pt idx="1406">
                  <c:v>-7.7555238597107598E-2</c:v>
                </c:pt>
                <c:pt idx="1407">
                  <c:v>-0.29970090850457898</c:v>
                </c:pt>
                <c:pt idx="1408">
                  <c:v>5.8227209561041597E-2</c:v>
                </c:pt>
                <c:pt idx="1409">
                  <c:v>-7.3116740471136102E-2</c:v>
                </c:pt>
                <c:pt idx="1410">
                  <c:v>-0.76033273814882096</c:v>
                </c:pt>
                <c:pt idx="1411">
                  <c:v>-0.25326713844700799</c:v>
                </c:pt>
                <c:pt idx="1412">
                  <c:v>0.20125924131258899</c:v>
                </c:pt>
                <c:pt idx="1413">
                  <c:v>0.84281323670175501</c:v>
                </c:pt>
                <c:pt idx="1414">
                  <c:v>0.25718959688979098</c:v>
                </c:pt>
                <c:pt idx="1415">
                  <c:v>-0.71523188994257703</c:v>
                </c:pt>
                <c:pt idx="1416">
                  <c:v>0.71247116219250395</c:v>
                </c:pt>
                <c:pt idx="1417">
                  <c:v>-0.14777648521060399</c:v>
                </c:pt>
                <c:pt idx="1418">
                  <c:v>-4.6370255957902402E-2</c:v>
                </c:pt>
                <c:pt idx="1419">
                  <c:v>0.90277675897284204</c:v>
                </c:pt>
                <c:pt idx="1420">
                  <c:v>-0.70917988131656995</c:v>
                </c:pt>
                <c:pt idx="1421">
                  <c:v>-0.79529283698880304</c:v>
                </c:pt>
                <c:pt idx="1422">
                  <c:v>-8.2252332879415302E-2</c:v>
                </c:pt>
                <c:pt idx="1423">
                  <c:v>-0.53504855286761199</c:v>
                </c:pt>
                <c:pt idx="1424">
                  <c:v>-0.107604258985949</c:v>
                </c:pt>
                <c:pt idx="1425">
                  <c:v>0.40499818916763702</c:v>
                </c:pt>
                <c:pt idx="1426">
                  <c:v>0.15622933784537801</c:v>
                </c:pt>
                <c:pt idx="1427">
                  <c:v>0.929629767452406</c:v>
                </c:pt>
                <c:pt idx="1428">
                  <c:v>0.75326703611521695</c:v>
                </c:pt>
                <c:pt idx="1429">
                  <c:v>-0.30647335169773698</c:v>
                </c:pt>
                <c:pt idx="1430">
                  <c:v>0.18879142341589</c:v>
                </c:pt>
                <c:pt idx="1431">
                  <c:v>-0.52411111378963404</c:v>
                </c:pt>
                <c:pt idx="1432">
                  <c:v>-0.36679989412636899</c:v>
                </c:pt>
                <c:pt idx="1433">
                  <c:v>0.96541592729063896</c:v>
                </c:pt>
                <c:pt idx="1434">
                  <c:v>-0.83831883197106505</c:v>
                </c:pt>
                <c:pt idx="1435">
                  <c:v>0.46084367077449601</c:v>
                </c:pt>
                <c:pt idx="1436">
                  <c:v>-0.28212202785222001</c:v>
                </c:pt>
                <c:pt idx="1437">
                  <c:v>-0.29873338896958901</c:v>
                </c:pt>
                <c:pt idx="1438">
                  <c:v>0.90045895518261598</c:v>
                </c:pt>
                <c:pt idx="1439">
                  <c:v>0.28902194756892302</c:v>
                </c:pt>
                <c:pt idx="1440">
                  <c:v>0.93298645082364995</c:v>
                </c:pt>
                <c:pt idx="1441">
                  <c:v>0.38847176557915097</c:v>
                </c:pt>
                <c:pt idx="1442">
                  <c:v>0.38671511235992301</c:v>
                </c:pt>
                <c:pt idx="1443">
                  <c:v>-0.414970749663017</c:v>
                </c:pt>
                <c:pt idx="1444">
                  <c:v>-0.364403718569554</c:v>
                </c:pt>
                <c:pt idx="1445">
                  <c:v>0.99497181784687305</c:v>
                </c:pt>
                <c:pt idx="1446">
                  <c:v>-0.79315861085017003</c:v>
                </c:pt>
                <c:pt idx="1447">
                  <c:v>0.34775038750579201</c:v>
                </c:pt>
                <c:pt idx="1448">
                  <c:v>-0.65771993674176998</c:v>
                </c:pt>
                <c:pt idx="1449">
                  <c:v>-0.85477531975240095</c:v>
                </c:pt>
                <c:pt idx="1450">
                  <c:v>-0.61313801628594899</c:v>
                </c:pt>
                <c:pt idx="1451">
                  <c:v>-0.26373437327705301</c:v>
                </c:pt>
                <c:pt idx="1452">
                  <c:v>-0.95227425319558101</c:v>
                </c:pt>
                <c:pt idx="1453">
                  <c:v>1.7794389814755202E-2</c:v>
                </c:pt>
                <c:pt idx="1454">
                  <c:v>0.88928498239564402</c:v>
                </c:pt>
                <c:pt idx="1455">
                  <c:v>5.7329370505255502E-2</c:v>
                </c:pt>
                <c:pt idx="1456">
                  <c:v>0.80649980256660303</c:v>
                </c:pt>
                <c:pt idx="1457">
                  <c:v>5.6312430228302401E-2</c:v>
                </c:pt>
                <c:pt idx="1458">
                  <c:v>-0.36067405693719801</c:v>
                </c:pt>
                <c:pt idx="1459">
                  <c:v>-0.67800648069480696</c:v>
                </c:pt>
                <c:pt idx="1460">
                  <c:v>0.367001298936044</c:v>
                </c:pt>
                <c:pt idx="1461">
                  <c:v>-0.81401004365474305</c:v>
                </c:pt>
                <c:pt idx="1462">
                  <c:v>0.50708133579817305</c:v>
                </c:pt>
                <c:pt idx="1463">
                  <c:v>-0.98372253924570696</c:v>
                </c:pt>
                <c:pt idx="1464">
                  <c:v>-0.23972120783454701</c:v>
                </c:pt>
                <c:pt idx="1465">
                  <c:v>0.65928765205506201</c:v>
                </c:pt>
                <c:pt idx="1466">
                  <c:v>-0.80971102779078197</c:v>
                </c:pt>
                <c:pt idx="1467">
                  <c:v>-0.60549580635755296</c:v>
                </c:pt>
                <c:pt idx="1468">
                  <c:v>-0.32690435471268797</c:v>
                </c:pt>
                <c:pt idx="1469">
                  <c:v>-0.18305797289037901</c:v>
                </c:pt>
                <c:pt idx="1470">
                  <c:v>0.362554305265405</c:v>
                </c:pt>
                <c:pt idx="1471">
                  <c:v>0.34032798750249899</c:v>
                </c:pt>
                <c:pt idx="1472">
                  <c:v>-0.76206625554116503</c:v>
                </c:pt>
                <c:pt idx="1473">
                  <c:v>0.211258951612391</c:v>
                </c:pt>
                <c:pt idx="1474">
                  <c:v>-0.58836370678856398</c:v>
                </c:pt>
                <c:pt idx="1475">
                  <c:v>-5.01534054851893E-3</c:v>
                </c:pt>
                <c:pt idx="1476">
                  <c:v>0.90563166168668396</c:v>
                </c:pt>
                <c:pt idx="1477">
                  <c:v>-0.18331956467389801</c:v>
                </c:pt>
                <c:pt idx="1478">
                  <c:v>-0.49830198594946001</c:v>
                </c:pt>
                <c:pt idx="1479">
                  <c:v>-0.45038764320807301</c:v>
                </c:pt>
                <c:pt idx="1480">
                  <c:v>-2.8203988326552999E-2</c:v>
                </c:pt>
                <c:pt idx="1481">
                  <c:v>-0.56566522478093195</c:v>
                </c:pt>
                <c:pt idx="1482">
                  <c:v>0.18785609258311201</c:v>
                </c:pt>
                <c:pt idx="1483">
                  <c:v>-0.126590174423347</c:v>
                </c:pt>
                <c:pt idx="1484">
                  <c:v>-0.60668100538879799</c:v>
                </c:pt>
                <c:pt idx="1485">
                  <c:v>-0.55776732503930304</c:v>
                </c:pt>
                <c:pt idx="1486">
                  <c:v>-0.51039329553213098</c:v>
                </c:pt>
                <c:pt idx="1487">
                  <c:v>-0.89290096677750197</c:v>
                </c:pt>
                <c:pt idx="1488">
                  <c:v>0.79334679498758298</c:v>
                </c:pt>
                <c:pt idx="1489">
                  <c:v>0.23181842800531999</c:v>
                </c:pt>
                <c:pt idx="1490">
                  <c:v>0.49668275731267503</c:v>
                </c:pt>
                <c:pt idx="1491">
                  <c:v>0.83906512194346405</c:v>
                </c:pt>
                <c:pt idx="1492">
                  <c:v>0.36975296796386298</c:v>
                </c:pt>
                <c:pt idx="1493">
                  <c:v>0.987276368087875</c:v>
                </c:pt>
                <c:pt idx="1494">
                  <c:v>-0.95829872327163701</c:v>
                </c:pt>
                <c:pt idx="1495">
                  <c:v>-0.46208763384374901</c:v>
                </c:pt>
                <c:pt idx="1496">
                  <c:v>0.738256607750154</c:v>
                </c:pt>
                <c:pt idx="1497">
                  <c:v>0.88245127169009296</c:v>
                </c:pt>
                <c:pt idx="1498">
                  <c:v>-0.53273933641138305</c:v>
                </c:pt>
                <c:pt idx="1499">
                  <c:v>0.90341492641004295</c:v>
                </c:pt>
                <c:pt idx="1500">
                  <c:v>0.56674059217190598</c:v>
                </c:pt>
                <c:pt idx="1501">
                  <c:v>0.40530544677944103</c:v>
                </c:pt>
                <c:pt idx="1502">
                  <c:v>-0.37595038184219998</c:v>
                </c:pt>
                <c:pt idx="1503">
                  <c:v>0.99591009737649805</c:v>
                </c:pt>
                <c:pt idx="1504">
                  <c:v>8.3219529190595401E-2</c:v>
                </c:pt>
                <c:pt idx="1505">
                  <c:v>0.97456691784420701</c:v>
                </c:pt>
                <c:pt idx="1506">
                  <c:v>-0.51119760694171001</c:v>
                </c:pt>
                <c:pt idx="1507">
                  <c:v>4.44616312729193E-2</c:v>
                </c:pt>
                <c:pt idx="1508">
                  <c:v>0.71226936320559697</c:v>
                </c:pt>
                <c:pt idx="1509">
                  <c:v>0.414806545618502</c:v>
                </c:pt>
                <c:pt idx="1510">
                  <c:v>-0.249697301481902</c:v>
                </c:pt>
                <c:pt idx="1511">
                  <c:v>0.49632939697839401</c:v>
                </c:pt>
                <c:pt idx="1512">
                  <c:v>0.85071701000291799</c:v>
                </c:pt>
                <c:pt idx="1513">
                  <c:v>-0.39319530708553901</c:v>
                </c:pt>
                <c:pt idx="1514">
                  <c:v>0.202909666112359</c:v>
                </c:pt>
                <c:pt idx="1515">
                  <c:v>0.60052553057409896</c:v>
                </c:pt>
                <c:pt idx="1516">
                  <c:v>0.90704233763962305</c:v>
                </c:pt>
                <c:pt idx="1517">
                  <c:v>0.84619488220719996</c:v>
                </c:pt>
                <c:pt idx="1518">
                  <c:v>0.47309706727025003</c:v>
                </c:pt>
                <c:pt idx="1519">
                  <c:v>0.85361082302490399</c:v>
                </c:pt>
                <c:pt idx="1520">
                  <c:v>0.76137715016243601</c:v>
                </c:pt>
                <c:pt idx="1521">
                  <c:v>0.70281238268706703</c:v>
                </c:pt>
                <c:pt idx="1522">
                  <c:v>-0.424146132020084</c:v>
                </c:pt>
                <c:pt idx="1523">
                  <c:v>0.59065130349998196</c:v>
                </c:pt>
                <c:pt idx="1524">
                  <c:v>0.113691642788878</c:v>
                </c:pt>
                <c:pt idx="1525">
                  <c:v>-0.62508300297480701</c:v>
                </c:pt>
                <c:pt idx="1526">
                  <c:v>-2.75969891529321E-2</c:v>
                </c:pt>
                <c:pt idx="1527">
                  <c:v>0.63428575710077395</c:v>
                </c:pt>
                <c:pt idx="1528">
                  <c:v>-0.74197121283601797</c:v>
                </c:pt>
                <c:pt idx="1529">
                  <c:v>-0.53437379121594397</c:v>
                </c:pt>
                <c:pt idx="1530">
                  <c:v>9.9165121202168E-2</c:v>
                </c:pt>
                <c:pt idx="1531">
                  <c:v>-0.71809856427594398</c:v>
                </c:pt>
                <c:pt idx="1532">
                  <c:v>-0.37914480657100202</c:v>
                </c:pt>
                <c:pt idx="1533">
                  <c:v>-0.98849061282131001</c:v>
                </c:pt>
                <c:pt idx="1534">
                  <c:v>-0.40433877583047001</c:v>
                </c:pt>
                <c:pt idx="1535">
                  <c:v>-4.3493635902812598E-2</c:v>
                </c:pt>
                <c:pt idx="1536">
                  <c:v>0.66491207923691997</c:v>
                </c:pt>
                <c:pt idx="1537">
                  <c:v>0.55757235040251896</c:v>
                </c:pt>
                <c:pt idx="1538">
                  <c:v>0.34767148922823099</c:v>
                </c:pt>
                <c:pt idx="1539">
                  <c:v>-0.24835461194668501</c:v>
                </c:pt>
                <c:pt idx="1540">
                  <c:v>-0.41372613459159402</c:v>
                </c:pt>
                <c:pt idx="1541">
                  <c:v>0.202894299095388</c:v>
                </c:pt>
                <c:pt idx="1542">
                  <c:v>-0.212461032984716</c:v>
                </c:pt>
                <c:pt idx="1543">
                  <c:v>0.90659247629653195</c:v>
                </c:pt>
                <c:pt idx="1544">
                  <c:v>-0.16290098288810001</c:v>
                </c:pt>
                <c:pt idx="1545">
                  <c:v>0.79246603328483001</c:v>
                </c:pt>
                <c:pt idx="1546">
                  <c:v>0.16090409293748201</c:v>
                </c:pt>
                <c:pt idx="1547">
                  <c:v>-0.48238505174679402</c:v>
                </c:pt>
                <c:pt idx="1548">
                  <c:v>-0.64075094901309504</c:v>
                </c:pt>
                <c:pt idx="1549">
                  <c:v>0.69799157256635402</c:v>
                </c:pt>
                <c:pt idx="1550">
                  <c:v>-0.121067384369395</c:v>
                </c:pt>
                <c:pt idx="1551">
                  <c:v>0.60512663323434501</c:v>
                </c:pt>
                <c:pt idx="1552">
                  <c:v>0.46991612678783801</c:v>
                </c:pt>
                <c:pt idx="1553">
                  <c:v>0.743974779839913</c:v>
                </c:pt>
                <c:pt idx="1554">
                  <c:v>-0.86565743548103602</c:v>
                </c:pt>
                <c:pt idx="1555">
                  <c:v>-0.66762437210637704</c:v>
                </c:pt>
                <c:pt idx="1556">
                  <c:v>0.33108991383276398</c:v>
                </c:pt>
                <c:pt idx="1557">
                  <c:v>-0.97304353091454798</c:v>
                </c:pt>
                <c:pt idx="1558">
                  <c:v>0.75368844285384495</c:v>
                </c:pt>
                <c:pt idx="1559">
                  <c:v>0.89568492590950399</c:v>
                </c:pt>
                <c:pt idx="1560">
                  <c:v>7.6104037648060299E-2</c:v>
                </c:pt>
                <c:pt idx="1561">
                  <c:v>-0.71326987414236298</c:v>
                </c:pt>
                <c:pt idx="1562">
                  <c:v>0.127208747626855</c:v>
                </c:pt>
                <c:pt idx="1563">
                  <c:v>-0.49654123434769598</c:v>
                </c:pt>
                <c:pt idx="1564">
                  <c:v>0.53621422586655099</c:v>
                </c:pt>
                <c:pt idx="1565">
                  <c:v>0.54742390979160005</c:v>
                </c:pt>
                <c:pt idx="1566">
                  <c:v>-0.123583828327626</c:v>
                </c:pt>
                <c:pt idx="1567">
                  <c:v>-0.51306830574594497</c:v>
                </c:pt>
                <c:pt idx="1568">
                  <c:v>0.264095696497187</c:v>
                </c:pt>
                <c:pt idx="1569">
                  <c:v>0.30207610964023401</c:v>
                </c:pt>
                <c:pt idx="1570">
                  <c:v>-0.32210297272580302</c:v>
                </c:pt>
                <c:pt idx="1571">
                  <c:v>0.98544920498085997</c:v>
                </c:pt>
                <c:pt idx="1572">
                  <c:v>-0.55322401276005395</c:v>
                </c:pt>
                <c:pt idx="1573">
                  <c:v>0.12724968011483501</c:v>
                </c:pt>
                <c:pt idx="1574">
                  <c:v>0.46279518699800898</c:v>
                </c:pt>
                <c:pt idx="1575">
                  <c:v>8.4553186265708194E-2</c:v>
                </c:pt>
                <c:pt idx="1576">
                  <c:v>-0.95351649407337002</c:v>
                </c:pt>
                <c:pt idx="1577">
                  <c:v>0.73802688836481101</c:v>
                </c:pt>
                <c:pt idx="1578">
                  <c:v>0.70838080259918401</c:v>
                </c:pt>
                <c:pt idx="1579">
                  <c:v>-0.38785050513071301</c:v>
                </c:pt>
                <c:pt idx="1580">
                  <c:v>0.20155205437359799</c:v>
                </c:pt>
                <c:pt idx="1581">
                  <c:v>-0.795200890266065</c:v>
                </c:pt>
                <c:pt idx="1582">
                  <c:v>-0.58649404712995301</c:v>
                </c:pt>
                <c:pt idx="1583">
                  <c:v>-0.91366506758353505</c:v>
                </c:pt>
                <c:pt idx="1584">
                  <c:v>-0.18977738130309299</c:v>
                </c:pt>
                <c:pt idx="1585">
                  <c:v>0.53658834800856903</c:v>
                </c:pt>
                <c:pt idx="1586">
                  <c:v>-1.89533092389047E-2</c:v>
                </c:pt>
                <c:pt idx="1587">
                  <c:v>0.341646778840137</c:v>
                </c:pt>
                <c:pt idx="1588">
                  <c:v>-0.27192342857237001</c:v>
                </c:pt>
                <c:pt idx="1589">
                  <c:v>-4.6237833976452397E-2</c:v>
                </c:pt>
                <c:pt idx="1590">
                  <c:v>0.51617852524228103</c:v>
                </c:pt>
                <c:pt idx="1591">
                  <c:v>-0.38517596960385397</c:v>
                </c:pt>
                <c:pt idx="1592">
                  <c:v>-8.4017228989223494E-2</c:v>
                </c:pt>
                <c:pt idx="1593">
                  <c:v>-0.71790472084275203</c:v>
                </c:pt>
                <c:pt idx="1594">
                  <c:v>-0.35385603688049599</c:v>
                </c:pt>
                <c:pt idx="1595">
                  <c:v>0.59951829707117898</c:v>
                </c:pt>
                <c:pt idx="1596">
                  <c:v>0.89240636775885995</c:v>
                </c:pt>
                <c:pt idx="1597">
                  <c:v>0.96957634349292898</c:v>
                </c:pt>
                <c:pt idx="1598">
                  <c:v>0.40020635142802602</c:v>
                </c:pt>
                <c:pt idx="1599">
                  <c:v>-0.421992555091452</c:v>
                </c:pt>
                <c:pt idx="1600">
                  <c:v>-0.71510067729976501</c:v>
                </c:pt>
                <c:pt idx="1601">
                  <c:v>-0.15118390232849799</c:v>
                </c:pt>
                <c:pt idx="1602">
                  <c:v>-0.14525748496520799</c:v>
                </c:pt>
                <c:pt idx="1603">
                  <c:v>0.92323578175982202</c:v>
                </c:pt>
                <c:pt idx="1604">
                  <c:v>0.86892104904034695</c:v>
                </c:pt>
                <c:pt idx="1605">
                  <c:v>0.91719062462551304</c:v>
                </c:pt>
                <c:pt idx="1606">
                  <c:v>0.257384622432689</c:v>
                </c:pt>
                <c:pt idx="1607">
                  <c:v>0.16765117501995899</c:v>
                </c:pt>
                <c:pt idx="1608">
                  <c:v>-0.200413820605505</c:v>
                </c:pt>
                <c:pt idx="1609">
                  <c:v>0.18749912786044101</c:v>
                </c:pt>
                <c:pt idx="1610">
                  <c:v>-0.97779339617666206</c:v>
                </c:pt>
                <c:pt idx="1611">
                  <c:v>-0.24268961149088999</c:v>
                </c:pt>
                <c:pt idx="1612">
                  <c:v>0.91265659744217997</c:v>
                </c:pt>
                <c:pt idx="1613">
                  <c:v>-0.85509910795492405</c:v>
                </c:pt>
                <c:pt idx="1614">
                  <c:v>-9.8844939983431898E-2</c:v>
                </c:pt>
                <c:pt idx="1615">
                  <c:v>0.23266071728895399</c:v>
                </c:pt>
                <c:pt idx="1616">
                  <c:v>0.88923092952638505</c:v>
                </c:pt>
                <c:pt idx="1617">
                  <c:v>0.35404587429949702</c:v>
                </c:pt>
                <c:pt idx="1618">
                  <c:v>0.82469553683189301</c:v>
                </c:pt>
                <c:pt idx="1619">
                  <c:v>0.16449912524520299</c:v>
                </c:pt>
                <c:pt idx="1620">
                  <c:v>5.1043530903422701E-2</c:v>
                </c:pt>
                <c:pt idx="1621">
                  <c:v>-0.442242618061993</c:v>
                </c:pt>
                <c:pt idx="1622">
                  <c:v>-0.231002185994401</c:v>
                </c:pt>
                <c:pt idx="1623">
                  <c:v>-7.0399917406583398E-2</c:v>
                </c:pt>
                <c:pt idx="1624">
                  <c:v>0.55164015041554804</c:v>
                </c:pt>
                <c:pt idx="1625">
                  <c:v>0.26893849792471097</c:v>
                </c:pt>
                <c:pt idx="1626">
                  <c:v>-7.0070696710644795E-2</c:v>
                </c:pt>
                <c:pt idx="1627">
                  <c:v>0.95685205847899002</c:v>
                </c:pt>
                <c:pt idx="1628">
                  <c:v>0.55075836749305795</c:v>
                </c:pt>
                <c:pt idx="1629">
                  <c:v>-1.51524593340399E-2</c:v>
                </c:pt>
                <c:pt idx="1630">
                  <c:v>0.11573376623327</c:v>
                </c:pt>
                <c:pt idx="1631">
                  <c:v>0.84704149760871905</c:v>
                </c:pt>
                <c:pt idx="1632">
                  <c:v>-0.66007159472249799</c:v>
                </c:pt>
                <c:pt idx="1633">
                  <c:v>-0.47946663035069498</c:v>
                </c:pt>
                <c:pt idx="1634">
                  <c:v>0.73136597381008295</c:v>
                </c:pt>
                <c:pt idx="1635">
                  <c:v>0.40488349552532998</c:v>
                </c:pt>
                <c:pt idx="1636">
                  <c:v>-0.85608410243896205</c:v>
                </c:pt>
                <c:pt idx="1637">
                  <c:v>0.67085640868609298</c:v>
                </c:pt>
                <c:pt idx="1638">
                  <c:v>-0.76052542327695505</c:v>
                </c:pt>
                <c:pt idx="1639">
                  <c:v>-0.56325592742431696</c:v>
                </c:pt>
                <c:pt idx="1640">
                  <c:v>0.30206917081393903</c:v>
                </c:pt>
                <c:pt idx="1641">
                  <c:v>-0.91876014341397105</c:v>
                </c:pt>
                <c:pt idx="1642">
                  <c:v>0.53368490994309004</c:v>
                </c:pt>
                <c:pt idx="1643">
                  <c:v>1.1847461279796301E-2</c:v>
                </c:pt>
                <c:pt idx="1644">
                  <c:v>0.95985416626007602</c:v>
                </c:pt>
                <c:pt idx="1645">
                  <c:v>2.8539822983946101E-2</c:v>
                </c:pt>
                <c:pt idx="1646">
                  <c:v>0.31755727759723401</c:v>
                </c:pt>
                <c:pt idx="1647">
                  <c:v>-0.30331140511126198</c:v>
                </c:pt>
                <c:pt idx="1648">
                  <c:v>-0.55858138761411502</c:v>
                </c:pt>
                <c:pt idx="1649">
                  <c:v>0.15402834798630399</c:v>
                </c:pt>
                <c:pt idx="1650">
                  <c:v>0.85656468649676898</c:v>
                </c:pt>
                <c:pt idx="1651">
                  <c:v>0.62725553362666797</c:v>
                </c:pt>
                <c:pt idx="1652">
                  <c:v>0.24958999297196</c:v>
                </c:pt>
                <c:pt idx="1653">
                  <c:v>0.41496564924285001</c:v>
                </c:pt>
                <c:pt idx="1654">
                  <c:v>0.68938311847348299</c:v>
                </c:pt>
                <c:pt idx="1655">
                  <c:v>-0.60371982403303204</c:v>
                </c:pt>
                <c:pt idx="1656">
                  <c:v>0.33507922106904903</c:v>
                </c:pt>
                <c:pt idx="1657">
                  <c:v>0.17138784075938801</c:v>
                </c:pt>
                <c:pt idx="1658">
                  <c:v>-0.45951131128872302</c:v>
                </c:pt>
                <c:pt idx="1659">
                  <c:v>1.25207448606743E-2</c:v>
                </c:pt>
                <c:pt idx="1660">
                  <c:v>-0.88711397103963696</c:v>
                </c:pt>
                <c:pt idx="1661">
                  <c:v>-0.103885915048751</c:v>
                </c:pt>
                <c:pt idx="1662">
                  <c:v>0.67183566877343304</c:v>
                </c:pt>
                <c:pt idx="1663">
                  <c:v>-0.97187786293396095</c:v>
                </c:pt>
                <c:pt idx="1664">
                  <c:v>0.23690742351869601</c:v>
                </c:pt>
                <c:pt idx="1665">
                  <c:v>0.64275542153033505</c:v>
                </c:pt>
                <c:pt idx="1666">
                  <c:v>0.23454502848560599</c:v>
                </c:pt>
                <c:pt idx="1667">
                  <c:v>-0.84807469075528996</c:v>
                </c:pt>
                <c:pt idx="1668">
                  <c:v>0.77353637577748802</c:v>
                </c:pt>
                <c:pt idx="1669">
                  <c:v>-0.485376776758843</c:v>
                </c:pt>
                <c:pt idx="1670">
                  <c:v>0.97219889977385299</c:v>
                </c:pt>
                <c:pt idx="1671">
                  <c:v>-0.22246108579791801</c:v>
                </c:pt>
                <c:pt idx="1672">
                  <c:v>0.52009065718409397</c:v>
                </c:pt>
                <c:pt idx="1673">
                  <c:v>-0.63109211254203801</c:v>
                </c:pt>
                <c:pt idx="1674">
                  <c:v>0.69390861365721501</c:v>
                </c:pt>
                <c:pt idx="1675">
                  <c:v>0.61091819409293702</c:v>
                </c:pt>
                <c:pt idx="1676">
                  <c:v>-0.42603911964241298</c:v>
                </c:pt>
                <c:pt idx="1677">
                  <c:v>-0.155863745635824</c:v>
                </c:pt>
                <c:pt idx="1678">
                  <c:v>-0.44586434851837597</c:v>
                </c:pt>
                <c:pt idx="1679">
                  <c:v>0.63475873001524896</c:v>
                </c:pt>
                <c:pt idx="1680">
                  <c:v>-0.221802358577428</c:v>
                </c:pt>
                <c:pt idx="1681">
                  <c:v>-0.13144529135233099</c:v>
                </c:pt>
                <c:pt idx="1682">
                  <c:v>-0.39398369602217798</c:v>
                </c:pt>
                <c:pt idx="1683">
                  <c:v>-0.51674837196595802</c:v>
                </c:pt>
                <c:pt idx="1684">
                  <c:v>-0.47560277412998497</c:v>
                </c:pt>
                <c:pt idx="1685">
                  <c:v>0.59648892654889396</c:v>
                </c:pt>
                <c:pt idx="1686">
                  <c:v>0.75398045108694001</c:v>
                </c:pt>
                <c:pt idx="1687">
                  <c:v>-0.17201797169066901</c:v>
                </c:pt>
                <c:pt idx="1688">
                  <c:v>-0.78716984791825695</c:v>
                </c:pt>
                <c:pt idx="1689">
                  <c:v>8.0710241814244896E-2</c:v>
                </c:pt>
                <c:pt idx="1690">
                  <c:v>0.93805904673603402</c:v>
                </c:pt>
                <c:pt idx="1691">
                  <c:v>-0.28227591219760301</c:v>
                </c:pt>
                <c:pt idx="1692">
                  <c:v>0.48957751578812098</c:v>
                </c:pt>
                <c:pt idx="1693">
                  <c:v>0.102328079570758</c:v>
                </c:pt>
                <c:pt idx="1694">
                  <c:v>-0.33991763533069203</c:v>
                </c:pt>
                <c:pt idx="1695">
                  <c:v>-0.378907816982055</c:v>
                </c:pt>
                <c:pt idx="1696">
                  <c:v>-0.14668569449572999</c:v>
                </c:pt>
                <c:pt idx="1697">
                  <c:v>0.65417352287291097</c:v>
                </c:pt>
                <c:pt idx="1698">
                  <c:v>0.967149604947666</c:v>
                </c:pt>
                <c:pt idx="1699">
                  <c:v>5.7074192262491698E-2</c:v>
                </c:pt>
                <c:pt idx="1700">
                  <c:v>-9.8835393760175499E-2</c:v>
                </c:pt>
                <c:pt idx="1701">
                  <c:v>-0.578905134793813</c:v>
                </c:pt>
                <c:pt idx="1702">
                  <c:v>0.123899637769607</c:v>
                </c:pt>
                <c:pt idx="1703">
                  <c:v>0.96002920468267905</c:v>
                </c:pt>
                <c:pt idx="1704">
                  <c:v>0.45614429597908701</c:v>
                </c:pt>
                <c:pt idx="1705">
                  <c:v>0.76601200600703401</c:v>
                </c:pt>
                <c:pt idx="1706">
                  <c:v>0.63426879710147299</c:v>
                </c:pt>
                <c:pt idx="1707">
                  <c:v>-0.224593825911761</c:v>
                </c:pt>
                <c:pt idx="1708">
                  <c:v>-0.25029222346519597</c:v>
                </c:pt>
                <c:pt idx="1709">
                  <c:v>-6.5636130454498995E-2</c:v>
                </c:pt>
                <c:pt idx="1710">
                  <c:v>9.5100643330291001E-2</c:v>
                </c:pt>
                <c:pt idx="1711">
                  <c:v>0.46590948140372201</c:v>
                </c:pt>
                <c:pt idx="1712">
                  <c:v>-0.28743589660714502</c:v>
                </c:pt>
                <c:pt idx="1713">
                  <c:v>0.20315694664256601</c:v>
                </c:pt>
                <c:pt idx="1714">
                  <c:v>0.56169865518928397</c:v>
                </c:pt>
                <c:pt idx="1715">
                  <c:v>-0.63863335260846099</c:v>
                </c:pt>
                <c:pt idx="1716">
                  <c:v>-0.80876417356978703</c:v>
                </c:pt>
                <c:pt idx="1717">
                  <c:v>0.41912283339335399</c:v>
                </c:pt>
                <c:pt idx="1718">
                  <c:v>0.77498484673344203</c:v>
                </c:pt>
                <c:pt idx="1719">
                  <c:v>-0.66998742765835195</c:v>
                </c:pt>
                <c:pt idx="1720">
                  <c:v>0.47900360122135599</c:v>
                </c:pt>
                <c:pt idx="1721">
                  <c:v>-0.420335063360262</c:v>
                </c:pt>
                <c:pt idx="1722">
                  <c:v>-3.6820654625351099E-2</c:v>
                </c:pt>
                <c:pt idx="1723">
                  <c:v>-0.90751860119698602</c:v>
                </c:pt>
                <c:pt idx="1724">
                  <c:v>0.72431468723384096</c:v>
                </c:pt>
                <c:pt idx="1725">
                  <c:v>-0.46553056554123101</c:v>
                </c:pt>
                <c:pt idx="1726">
                  <c:v>8.0440140217292705E-2</c:v>
                </c:pt>
                <c:pt idx="1727">
                  <c:v>-0.11913527637403901</c:v>
                </c:pt>
                <c:pt idx="1728">
                  <c:v>-0.31341731865418299</c:v>
                </c:pt>
                <c:pt idx="1729">
                  <c:v>0.36452339913791698</c:v>
                </c:pt>
                <c:pt idx="1730">
                  <c:v>-0.96091655286823796</c:v>
                </c:pt>
                <c:pt idx="1731">
                  <c:v>-0.26281620098995701</c:v>
                </c:pt>
                <c:pt idx="1732">
                  <c:v>-0.59543539264637801</c:v>
                </c:pt>
                <c:pt idx="1733">
                  <c:v>0.85688974412889596</c:v>
                </c:pt>
                <c:pt idx="1734">
                  <c:v>0.55174773375844899</c:v>
                </c:pt>
                <c:pt idx="1735">
                  <c:v>-0.28993981690917098</c:v>
                </c:pt>
                <c:pt idx="1736">
                  <c:v>-0.65899115999490498</c:v>
                </c:pt>
                <c:pt idx="1737">
                  <c:v>7.2566115874612397E-2</c:v>
                </c:pt>
                <c:pt idx="1738">
                  <c:v>-0.20801631897775699</c:v>
                </c:pt>
                <c:pt idx="1739">
                  <c:v>-0.24567589860505301</c:v>
                </c:pt>
                <c:pt idx="1740">
                  <c:v>0.32164510620650399</c:v>
                </c:pt>
                <c:pt idx="1741">
                  <c:v>0.94518231892677695</c:v>
                </c:pt>
                <c:pt idx="1742">
                  <c:v>0.97186813716102205</c:v>
                </c:pt>
                <c:pt idx="1743">
                  <c:v>0.52964611911503801</c:v>
                </c:pt>
                <c:pt idx="1744">
                  <c:v>0.436543997313867</c:v>
                </c:pt>
                <c:pt idx="1745">
                  <c:v>-0.33732135525212198</c:v>
                </c:pt>
                <c:pt idx="1746">
                  <c:v>0.74047280565481</c:v>
                </c:pt>
                <c:pt idx="1747">
                  <c:v>0.91026653148179704</c:v>
                </c:pt>
                <c:pt idx="1748">
                  <c:v>-0.88489004230375501</c:v>
                </c:pt>
                <c:pt idx="1749">
                  <c:v>0.345635353891525</c:v>
                </c:pt>
                <c:pt idx="1750">
                  <c:v>-0.52927500495236601</c:v>
                </c:pt>
                <c:pt idx="1751">
                  <c:v>4.7987451726887197E-2</c:v>
                </c:pt>
                <c:pt idx="1752">
                  <c:v>0.39934225663870399</c:v>
                </c:pt>
                <c:pt idx="1753">
                  <c:v>0.52449297244206605</c:v>
                </c:pt>
                <c:pt idx="1754">
                  <c:v>-0.29279280683589398</c:v>
                </c:pt>
                <c:pt idx="1755">
                  <c:v>-0.76712027894734203</c:v>
                </c:pt>
                <c:pt idx="1756">
                  <c:v>0.30256673478155</c:v>
                </c:pt>
                <c:pt idx="1757">
                  <c:v>-0.782351405657564</c:v>
                </c:pt>
                <c:pt idx="1758">
                  <c:v>-0.73321062839640305</c:v>
                </c:pt>
                <c:pt idx="1759">
                  <c:v>0.171323777259101</c:v>
                </c:pt>
                <c:pt idx="1760">
                  <c:v>-0.25290142844305502</c:v>
                </c:pt>
                <c:pt idx="1761">
                  <c:v>-0.375539476666363</c:v>
                </c:pt>
                <c:pt idx="1762">
                  <c:v>-0.27823494959448197</c:v>
                </c:pt>
                <c:pt idx="1763">
                  <c:v>-0.96659920240175601</c:v>
                </c:pt>
                <c:pt idx="1764">
                  <c:v>-0.68313302697741096</c:v>
                </c:pt>
                <c:pt idx="1765">
                  <c:v>-0.30427314794235899</c:v>
                </c:pt>
                <c:pt idx="1766">
                  <c:v>0.75333705787229399</c:v>
                </c:pt>
                <c:pt idx="1767">
                  <c:v>-0.49677972484440702</c:v>
                </c:pt>
                <c:pt idx="1768">
                  <c:v>0.89078235665906802</c:v>
                </c:pt>
                <c:pt idx="1769">
                  <c:v>0.88605454598886002</c:v>
                </c:pt>
                <c:pt idx="1770">
                  <c:v>0.57449857645543501</c:v>
                </c:pt>
                <c:pt idx="1771">
                  <c:v>3.8661499701486003E-2</c:v>
                </c:pt>
                <c:pt idx="1772">
                  <c:v>0.19822071374092701</c:v>
                </c:pt>
                <c:pt idx="1773">
                  <c:v>-0.51703937860806304</c:v>
                </c:pt>
                <c:pt idx="1774">
                  <c:v>0.48765551604566498</c:v>
                </c:pt>
                <c:pt idx="1775">
                  <c:v>0.27518190448345597</c:v>
                </c:pt>
                <c:pt idx="1776">
                  <c:v>0.51647481441520204</c:v>
                </c:pt>
                <c:pt idx="1777">
                  <c:v>0.89801061821762695</c:v>
                </c:pt>
                <c:pt idx="1778">
                  <c:v>0.17673073034572501</c:v>
                </c:pt>
                <c:pt idx="1779">
                  <c:v>0.46758246189862002</c:v>
                </c:pt>
                <c:pt idx="1780">
                  <c:v>-0.57268297920531996</c:v>
                </c:pt>
                <c:pt idx="1781">
                  <c:v>-0.10435663784395</c:v>
                </c:pt>
                <c:pt idx="1782">
                  <c:v>-0.21693767126227301</c:v>
                </c:pt>
                <c:pt idx="1783">
                  <c:v>-1.7142822777430299E-2</c:v>
                </c:pt>
                <c:pt idx="1784">
                  <c:v>0.36011733453339601</c:v>
                </c:pt>
                <c:pt idx="1785">
                  <c:v>-0.43785564643041602</c:v>
                </c:pt>
                <c:pt idx="1786">
                  <c:v>-0.275113834865643</c:v>
                </c:pt>
                <c:pt idx="1787">
                  <c:v>0.45629504796215897</c:v>
                </c:pt>
                <c:pt idx="1788">
                  <c:v>-0.121978214341825</c:v>
                </c:pt>
                <c:pt idx="1789">
                  <c:v>0.482934335690482</c:v>
                </c:pt>
                <c:pt idx="1790">
                  <c:v>-0.41295882891990998</c:v>
                </c:pt>
                <c:pt idx="1791">
                  <c:v>-0.85803160709507897</c:v>
                </c:pt>
                <c:pt idx="1792">
                  <c:v>0.22404075010921401</c:v>
                </c:pt>
                <c:pt idx="1793">
                  <c:v>-8.0324678230544802E-2</c:v>
                </c:pt>
                <c:pt idx="1794">
                  <c:v>0.66753306564581705</c:v>
                </c:pt>
                <c:pt idx="1795">
                  <c:v>0.41109768008355002</c:v>
                </c:pt>
                <c:pt idx="1796">
                  <c:v>-0.67176626376670401</c:v>
                </c:pt>
                <c:pt idx="1797">
                  <c:v>-0.94261930120954396</c:v>
                </c:pt>
                <c:pt idx="1798">
                  <c:v>0.58327680761386802</c:v>
                </c:pt>
                <c:pt idx="1799">
                  <c:v>-0.37886798971867502</c:v>
                </c:pt>
                <c:pt idx="1800">
                  <c:v>0.32594205314434499</c:v>
                </c:pt>
                <c:pt idx="1801">
                  <c:v>-0.32771872520804002</c:v>
                </c:pt>
                <c:pt idx="1802">
                  <c:v>0.85053827360002698</c:v>
                </c:pt>
                <c:pt idx="1803">
                  <c:v>-0.58030942825117404</c:v>
                </c:pt>
                <c:pt idx="1804">
                  <c:v>4.8485526459827099E-3</c:v>
                </c:pt>
                <c:pt idx="1805">
                  <c:v>0.84919982976973496</c:v>
                </c:pt>
                <c:pt idx="1806">
                  <c:v>0.32740746878950799</c:v>
                </c:pt>
                <c:pt idx="1807">
                  <c:v>-0.74470770816434695</c:v>
                </c:pt>
                <c:pt idx="1808">
                  <c:v>0.477363966094905</c:v>
                </c:pt>
                <c:pt idx="1809">
                  <c:v>0.88995041626689397</c:v>
                </c:pt>
                <c:pt idx="1810">
                  <c:v>-0.432429556618047</c:v>
                </c:pt>
                <c:pt idx="1811">
                  <c:v>-0.15782067078029399</c:v>
                </c:pt>
                <c:pt idx="1812">
                  <c:v>-0.55600759841914604</c:v>
                </c:pt>
                <c:pt idx="1813">
                  <c:v>0.78781825385542403</c:v>
                </c:pt>
                <c:pt idx="1814">
                  <c:v>-0.20246106588769999</c:v>
                </c:pt>
                <c:pt idx="1815">
                  <c:v>0.27033687312724503</c:v>
                </c:pt>
                <c:pt idx="1816">
                  <c:v>0.28366253566016802</c:v>
                </c:pt>
                <c:pt idx="1817">
                  <c:v>-0.60522688404775504</c:v>
                </c:pt>
                <c:pt idx="1818">
                  <c:v>0.41282093586650698</c:v>
                </c:pt>
                <c:pt idx="1819">
                  <c:v>0.12862591450994701</c:v>
                </c:pt>
                <c:pt idx="1820">
                  <c:v>0.89484931558318603</c:v>
                </c:pt>
                <c:pt idx="1821">
                  <c:v>0.808443321184525</c:v>
                </c:pt>
                <c:pt idx="1822">
                  <c:v>0.71132122522822605</c:v>
                </c:pt>
                <c:pt idx="1823">
                  <c:v>-0.91271614205199303</c:v>
                </c:pt>
                <c:pt idx="1824">
                  <c:v>-0.45146970016835403</c:v>
                </c:pt>
                <c:pt idx="1825">
                  <c:v>0.276020569378364</c:v>
                </c:pt>
                <c:pt idx="1826">
                  <c:v>-0.42972331141689502</c:v>
                </c:pt>
                <c:pt idx="1827">
                  <c:v>-0.88822202967552</c:v>
                </c:pt>
                <c:pt idx="1828">
                  <c:v>0.87002102387918501</c:v>
                </c:pt>
                <c:pt idx="1829">
                  <c:v>-0.94494438767575095</c:v>
                </c:pt>
                <c:pt idx="1830">
                  <c:v>-0.76505125215156999</c:v>
                </c:pt>
                <c:pt idx="1831">
                  <c:v>0.754103265201298</c:v>
                </c:pt>
                <c:pt idx="1832">
                  <c:v>9.4259439733643799E-2</c:v>
                </c:pt>
                <c:pt idx="1833">
                  <c:v>-0.81624974101410497</c:v>
                </c:pt>
                <c:pt idx="1834">
                  <c:v>-0.929729628607876</c:v>
                </c:pt>
                <c:pt idx="1835">
                  <c:v>-0.89442353653332496</c:v>
                </c:pt>
                <c:pt idx="1836">
                  <c:v>-0.62165764772321896</c:v>
                </c:pt>
                <c:pt idx="1837">
                  <c:v>0.27707063463787301</c:v>
                </c:pt>
                <c:pt idx="1838">
                  <c:v>-0.47997812696777298</c:v>
                </c:pt>
                <c:pt idx="1839">
                  <c:v>-0.309045228158844</c:v>
                </c:pt>
                <c:pt idx="1840">
                  <c:v>-0.55648442932939102</c:v>
                </c:pt>
                <c:pt idx="1841">
                  <c:v>-0.28814147664918299</c:v>
                </c:pt>
                <c:pt idx="1842">
                  <c:v>-0.51439073444370598</c:v>
                </c:pt>
                <c:pt idx="1843">
                  <c:v>-0.68763950934464202</c:v>
                </c:pt>
                <c:pt idx="1844">
                  <c:v>-0.91821303455854397</c:v>
                </c:pt>
                <c:pt idx="1845">
                  <c:v>0.28269999267006601</c:v>
                </c:pt>
                <c:pt idx="1846">
                  <c:v>0.98569587196073405</c:v>
                </c:pt>
                <c:pt idx="1847">
                  <c:v>-0.252870244569531</c:v>
                </c:pt>
                <c:pt idx="1848">
                  <c:v>0.54053052498406995</c:v>
                </c:pt>
                <c:pt idx="1849">
                  <c:v>-0.169944402739513</c:v>
                </c:pt>
                <c:pt idx="1850">
                  <c:v>-0.98592464274888203</c:v>
                </c:pt>
                <c:pt idx="1851">
                  <c:v>0.39118893820370998</c:v>
                </c:pt>
                <c:pt idx="1852">
                  <c:v>8.3998445584222606E-2</c:v>
                </c:pt>
                <c:pt idx="1853">
                  <c:v>-0.25655909295225798</c:v>
                </c:pt>
                <c:pt idx="1854">
                  <c:v>0.48899234009583797</c:v>
                </c:pt>
                <c:pt idx="1855">
                  <c:v>0.20800639923179401</c:v>
                </c:pt>
                <c:pt idx="1856">
                  <c:v>-0.273212991457432</c:v>
                </c:pt>
                <c:pt idx="1857">
                  <c:v>-0.47694368305568602</c:v>
                </c:pt>
                <c:pt idx="1858">
                  <c:v>0.81229695867943497</c:v>
                </c:pt>
                <c:pt idx="1859">
                  <c:v>0.76006627858390596</c:v>
                </c:pt>
                <c:pt idx="1860">
                  <c:v>0.91386634638987496</c:v>
                </c:pt>
                <c:pt idx="1861">
                  <c:v>-0.19087512547772001</c:v>
                </c:pt>
                <c:pt idx="1862">
                  <c:v>0.39148000418480999</c:v>
                </c:pt>
                <c:pt idx="1863">
                  <c:v>-0.87633199356959002</c:v>
                </c:pt>
                <c:pt idx="1864">
                  <c:v>-0.20150307982731899</c:v>
                </c:pt>
                <c:pt idx="1865">
                  <c:v>-0.87542811138766596</c:v>
                </c:pt>
                <c:pt idx="1866">
                  <c:v>0.91901530735105796</c:v>
                </c:pt>
                <c:pt idx="1867">
                  <c:v>-0.23614794682749601</c:v>
                </c:pt>
                <c:pt idx="1868">
                  <c:v>-0.75256845861931598</c:v>
                </c:pt>
                <c:pt idx="1869">
                  <c:v>0.47083765953664303</c:v>
                </c:pt>
                <c:pt idx="1870">
                  <c:v>-0.21972515545225901</c:v>
                </c:pt>
                <c:pt idx="1871">
                  <c:v>0.73487653988125301</c:v>
                </c:pt>
                <c:pt idx="1872">
                  <c:v>-0.79961178355879203</c:v>
                </c:pt>
                <c:pt idx="1873">
                  <c:v>-4.1148218399541497E-2</c:v>
                </c:pt>
                <c:pt idx="1874">
                  <c:v>-0.142054158996821</c:v>
                </c:pt>
                <c:pt idx="1875">
                  <c:v>0.19892446845139999</c:v>
                </c:pt>
                <c:pt idx="1876">
                  <c:v>0.82981894269932999</c:v>
                </c:pt>
                <c:pt idx="1877">
                  <c:v>-0.91894556963006901</c:v>
                </c:pt>
                <c:pt idx="1878">
                  <c:v>0.39657235092417498</c:v>
                </c:pt>
                <c:pt idx="1879">
                  <c:v>-0.20166790291754499</c:v>
                </c:pt>
                <c:pt idx="1880">
                  <c:v>-0.39313776379041199</c:v>
                </c:pt>
                <c:pt idx="1881">
                  <c:v>-0.43093926177771802</c:v>
                </c:pt>
                <c:pt idx="1882">
                  <c:v>0.60357918234636099</c:v>
                </c:pt>
                <c:pt idx="1883">
                  <c:v>0.31025293766391199</c:v>
                </c:pt>
                <c:pt idx="1884">
                  <c:v>0.64197364681183899</c:v>
                </c:pt>
                <c:pt idx="1885">
                  <c:v>0.77625189680930595</c:v>
                </c:pt>
                <c:pt idx="1886">
                  <c:v>0.91775262545420899</c:v>
                </c:pt>
                <c:pt idx="1887">
                  <c:v>-0.24915022608207499</c:v>
                </c:pt>
                <c:pt idx="1888">
                  <c:v>0.75767165175189499</c:v>
                </c:pt>
                <c:pt idx="1889">
                  <c:v>-0.40344944060717403</c:v>
                </c:pt>
                <c:pt idx="1890">
                  <c:v>-0.85236125552192699</c:v>
                </c:pt>
                <c:pt idx="1891">
                  <c:v>-0.89963063324109405</c:v>
                </c:pt>
                <c:pt idx="1892">
                  <c:v>0.57332055646406999</c:v>
                </c:pt>
                <c:pt idx="1893">
                  <c:v>-0.58291506168118901</c:v>
                </c:pt>
                <c:pt idx="1894">
                  <c:v>8.4354463312556992E-3</c:v>
                </c:pt>
                <c:pt idx="1895">
                  <c:v>-0.45842933099534999</c:v>
                </c:pt>
                <c:pt idx="1896">
                  <c:v>-0.54558283246593098</c:v>
                </c:pt>
                <c:pt idx="1897">
                  <c:v>0.213182500127715</c:v>
                </c:pt>
                <c:pt idx="1898">
                  <c:v>-0.23039363211868</c:v>
                </c:pt>
                <c:pt idx="1899">
                  <c:v>0.21188080774724899</c:v>
                </c:pt>
                <c:pt idx="1900">
                  <c:v>0.64955717019605697</c:v>
                </c:pt>
                <c:pt idx="1901">
                  <c:v>-0.26706635189307398</c:v>
                </c:pt>
                <c:pt idx="1902">
                  <c:v>0.32715996841917699</c:v>
                </c:pt>
                <c:pt idx="1903">
                  <c:v>0.27456664525367402</c:v>
                </c:pt>
                <c:pt idx="1904">
                  <c:v>0.15481195470691</c:v>
                </c:pt>
                <c:pt idx="1905">
                  <c:v>0.54759726254971297</c:v>
                </c:pt>
                <c:pt idx="1906">
                  <c:v>-0.73269314840938604</c:v>
                </c:pt>
                <c:pt idx="1907">
                  <c:v>7.5833670781205897E-2</c:v>
                </c:pt>
                <c:pt idx="1908">
                  <c:v>0.82260559932745603</c:v>
                </c:pt>
                <c:pt idx="1909">
                  <c:v>-0.27284900672436002</c:v>
                </c:pt>
                <c:pt idx="1910">
                  <c:v>-0.81400079277025605</c:v>
                </c:pt>
                <c:pt idx="1911">
                  <c:v>0.14287207041627401</c:v>
                </c:pt>
                <c:pt idx="1912">
                  <c:v>0.69687131324683804</c:v>
                </c:pt>
                <c:pt idx="1913">
                  <c:v>0.31187378989090497</c:v>
                </c:pt>
                <c:pt idx="1914">
                  <c:v>-0.28088725092172701</c:v>
                </c:pt>
                <c:pt idx="1915">
                  <c:v>-0.73864621982040302</c:v>
                </c:pt>
                <c:pt idx="1916">
                  <c:v>-2.6164329113577502E-2</c:v>
                </c:pt>
                <c:pt idx="1917">
                  <c:v>-9.0893605585246007E-2</c:v>
                </c:pt>
                <c:pt idx="1918">
                  <c:v>0.36706438614419601</c:v>
                </c:pt>
                <c:pt idx="1919">
                  <c:v>-0.26121776729156998</c:v>
                </c:pt>
                <c:pt idx="1920">
                  <c:v>-0.33166294850476502</c:v>
                </c:pt>
                <c:pt idx="1921">
                  <c:v>0.18076938692699501</c:v>
                </c:pt>
                <c:pt idx="1922">
                  <c:v>0.37143730501940098</c:v>
                </c:pt>
                <c:pt idx="1923">
                  <c:v>0.24559273996440401</c:v>
                </c:pt>
                <c:pt idx="1924">
                  <c:v>0.83853252021824098</c:v>
                </c:pt>
                <c:pt idx="1925">
                  <c:v>0.80498921248870803</c:v>
                </c:pt>
                <c:pt idx="1926">
                  <c:v>0.45818991245065699</c:v>
                </c:pt>
                <c:pt idx="1927">
                  <c:v>0.83923624013348497</c:v>
                </c:pt>
                <c:pt idx="1928">
                  <c:v>0.83276609918479505</c:v>
                </c:pt>
                <c:pt idx="1929">
                  <c:v>0.71724270555388703</c:v>
                </c:pt>
                <c:pt idx="1930">
                  <c:v>-0.61536927424368804</c:v>
                </c:pt>
                <c:pt idx="1931">
                  <c:v>0.426511440446315</c:v>
                </c:pt>
                <c:pt idx="1932">
                  <c:v>0.50184934893656696</c:v>
                </c:pt>
                <c:pt idx="1933">
                  <c:v>-0.454004514604198</c:v>
                </c:pt>
                <c:pt idx="1934">
                  <c:v>0.82730190567067396</c:v>
                </c:pt>
                <c:pt idx="1935">
                  <c:v>-0.32203001636636502</c:v>
                </c:pt>
                <c:pt idx="1936">
                  <c:v>-0.98211862831348296</c:v>
                </c:pt>
                <c:pt idx="1937">
                  <c:v>0.81133372583394303</c:v>
                </c:pt>
                <c:pt idx="1938">
                  <c:v>0.64450240104765999</c:v>
                </c:pt>
                <c:pt idx="1939">
                  <c:v>0.55445486026795299</c:v>
                </c:pt>
                <c:pt idx="1940">
                  <c:v>-0.95118475210350795</c:v>
                </c:pt>
                <c:pt idx="1941">
                  <c:v>0.16604217586818301</c:v>
                </c:pt>
                <c:pt idx="1942">
                  <c:v>-0.211275710363174</c:v>
                </c:pt>
                <c:pt idx="1943">
                  <c:v>-0.15392818823634</c:v>
                </c:pt>
                <c:pt idx="1944">
                  <c:v>-3.3710309087060502E-3</c:v>
                </c:pt>
                <c:pt idx="1945">
                  <c:v>0.89619361249582796</c:v>
                </c:pt>
                <c:pt idx="1946">
                  <c:v>0.25289068983871399</c:v>
                </c:pt>
                <c:pt idx="1947">
                  <c:v>0.49912892741755599</c:v>
                </c:pt>
                <c:pt idx="1948">
                  <c:v>0.55380368319025797</c:v>
                </c:pt>
                <c:pt idx="1949">
                  <c:v>-0.222604670366785</c:v>
                </c:pt>
                <c:pt idx="1950">
                  <c:v>-0.57572188959358395</c:v>
                </c:pt>
                <c:pt idx="1951">
                  <c:v>0.362660885159103</c:v>
                </c:pt>
                <c:pt idx="1952">
                  <c:v>-0.128482172504746</c:v>
                </c:pt>
                <c:pt idx="1953">
                  <c:v>0.76720669787848605</c:v>
                </c:pt>
                <c:pt idx="1954">
                  <c:v>0.23718707763129199</c:v>
                </c:pt>
                <c:pt idx="1955">
                  <c:v>0.49714226921700899</c:v>
                </c:pt>
                <c:pt idx="1956">
                  <c:v>0.101823484592111</c:v>
                </c:pt>
                <c:pt idx="1957">
                  <c:v>8.7400064564507204E-2</c:v>
                </c:pt>
                <c:pt idx="1958">
                  <c:v>0.54521314394114895</c:v>
                </c:pt>
                <c:pt idx="1959">
                  <c:v>0.60248570483271302</c:v>
                </c:pt>
                <c:pt idx="1960">
                  <c:v>-0.647034887456576</c:v>
                </c:pt>
                <c:pt idx="1961">
                  <c:v>-0.81759509121658402</c:v>
                </c:pt>
                <c:pt idx="1962">
                  <c:v>-0.22238976938417801</c:v>
                </c:pt>
                <c:pt idx="1963">
                  <c:v>3.9941917569522097E-2</c:v>
                </c:pt>
                <c:pt idx="1964">
                  <c:v>-1.31780975415813E-2</c:v>
                </c:pt>
                <c:pt idx="1965">
                  <c:v>3.5893628701622E-4</c:v>
                </c:pt>
                <c:pt idx="1966">
                  <c:v>0.91075660584612494</c:v>
                </c:pt>
                <c:pt idx="1967">
                  <c:v>-0.62364763120470101</c:v>
                </c:pt>
                <c:pt idx="1968">
                  <c:v>-0.485848045758624</c:v>
                </c:pt>
                <c:pt idx="1969">
                  <c:v>0.82021802588746096</c:v>
                </c:pt>
                <c:pt idx="1970">
                  <c:v>0.40830809052834299</c:v>
                </c:pt>
                <c:pt idx="1971">
                  <c:v>0.71457638939284396</c:v>
                </c:pt>
                <c:pt idx="1972">
                  <c:v>0.79801702079614101</c:v>
                </c:pt>
                <c:pt idx="1973">
                  <c:v>0.23654012648040501</c:v>
                </c:pt>
                <c:pt idx="1974">
                  <c:v>0.82203998613907703</c:v>
                </c:pt>
                <c:pt idx="1975">
                  <c:v>0.16407145644166399</c:v>
                </c:pt>
                <c:pt idx="1976">
                  <c:v>-8.0751698444989403E-2</c:v>
                </c:pt>
                <c:pt idx="1977">
                  <c:v>-0.202698326750958</c:v>
                </c:pt>
                <c:pt idx="1978">
                  <c:v>-0.13372953463689499</c:v>
                </c:pt>
                <c:pt idx="1979">
                  <c:v>0.110642619245159</c:v>
                </c:pt>
                <c:pt idx="1980">
                  <c:v>-0.52961812518156604</c:v>
                </c:pt>
                <c:pt idx="1981">
                  <c:v>0.81915284466031002</c:v>
                </c:pt>
                <c:pt idx="1982">
                  <c:v>-0.98623577240349003</c:v>
                </c:pt>
                <c:pt idx="1983">
                  <c:v>-0.14055779393613799</c:v>
                </c:pt>
                <c:pt idx="1984">
                  <c:v>0.89120373820919296</c:v>
                </c:pt>
                <c:pt idx="1985">
                  <c:v>0.66565264196960205</c:v>
                </c:pt>
                <c:pt idx="1986">
                  <c:v>0.54720790817980702</c:v>
                </c:pt>
                <c:pt idx="1987">
                  <c:v>-0.62607685143565495</c:v>
                </c:pt>
                <c:pt idx="1988">
                  <c:v>0.421842555050987</c:v>
                </c:pt>
                <c:pt idx="1989">
                  <c:v>-0.33205955520284702</c:v>
                </c:pt>
                <c:pt idx="1990">
                  <c:v>-0.63215077695398403</c:v>
                </c:pt>
                <c:pt idx="1991">
                  <c:v>0.75628049521129304</c:v>
                </c:pt>
                <c:pt idx="1992">
                  <c:v>-0.89024679067912205</c:v>
                </c:pt>
                <c:pt idx="1993">
                  <c:v>-6.56659856922161E-2</c:v>
                </c:pt>
                <c:pt idx="1994">
                  <c:v>4.97447504538399E-2</c:v>
                </c:pt>
                <c:pt idx="1995">
                  <c:v>0.97027227247801695</c:v>
                </c:pt>
                <c:pt idx="1996">
                  <c:v>0.61001946182700395</c:v>
                </c:pt>
                <c:pt idx="1997">
                  <c:v>-0.20721347021919301</c:v>
                </c:pt>
                <c:pt idx="1998">
                  <c:v>3.9834501780649997E-2</c:v>
                </c:pt>
                <c:pt idx="1999">
                  <c:v>0.92245519939611498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4-45F3-8156-BF762E54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L=59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Resamples over time'!$F$7:$F$2006</c:f>
              <c:numCache>
                <c:formatCode>0.00</c:formatCode>
                <c:ptCount val="2000"/>
                <c:pt idx="0">
                  <c:v>0.80540207726061097</c:v>
                </c:pt>
                <c:pt idx="1">
                  <c:v>0.68555513793422196</c:v>
                </c:pt>
                <c:pt idx="2">
                  <c:v>0.49390657008184402</c:v>
                </c:pt>
                <c:pt idx="3">
                  <c:v>0.110492198424708</c:v>
                </c:pt>
                <c:pt idx="4">
                  <c:v>0.226312450412163</c:v>
                </c:pt>
                <c:pt idx="5">
                  <c:v>0.56551960302041904</c:v>
                </c:pt>
                <c:pt idx="6">
                  <c:v>0.66698246612745304</c:v>
                </c:pt>
                <c:pt idx="7">
                  <c:v>0.250715104356591</c:v>
                </c:pt>
                <c:pt idx="8">
                  <c:v>0.898723178632995</c:v>
                </c:pt>
                <c:pt idx="9">
                  <c:v>0.26884693208439298</c:v>
                </c:pt>
                <c:pt idx="10">
                  <c:v>0.53066960016908804</c:v>
                </c:pt>
                <c:pt idx="11">
                  <c:v>0.29760853932488501</c:v>
                </c:pt>
                <c:pt idx="12">
                  <c:v>0.89396529760141097</c:v>
                </c:pt>
                <c:pt idx="13">
                  <c:v>0.147805889216301</c:v>
                </c:pt>
                <c:pt idx="14">
                  <c:v>0.68676984543015995</c:v>
                </c:pt>
                <c:pt idx="15">
                  <c:v>0.455391833692256</c:v>
                </c:pt>
                <c:pt idx="16">
                  <c:v>0.13836853370268301</c:v>
                </c:pt>
                <c:pt idx="17">
                  <c:v>0.141310488415302</c:v>
                </c:pt>
                <c:pt idx="18">
                  <c:v>0.63807051686351601</c:v>
                </c:pt>
                <c:pt idx="19">
                  <c:v>0.18965316346252301</c:v>
                </c:pt>
                <c:pt idx="20">
                  <c:v>0.54145157460345605</c:v>
                </c:pt>
                <c:pt idx="21">
                  <c:v>0.569317745898272</c:v>
                </c:pt>
                <c:pt idx="22">
                  <c:v>0.73301820680408003</c:v>
                </c:pt>
                <c:pt idx="23">
                  <c:v>0.60442156921624901</c:v>
                </c:pt>
                <c:pt idx="24">
                  <c:v>0.79925755085934902</c:v>
                </c:pt>
                <c:pt idx="25">
                  <c:v>0.85752389978131305</c:v>
                </c:pt>
                <c:pt idx="26">
                  <c:v>0.193653946163869</c:v>
                </c:pt>
                <c:pt idx="27">
                  <c:v>0.32955077516273501</c:v>
                </c:pt>
                <c:pt idx="28">
                  <c:v>0.37921045025167499</c:v>
                </c:pt>
                <c:pt idx="29">
                  <c:v>0.607569047785676</c:v>
                </c:pt>
                <c:pt idx="30">
                  <c:v>0.12451404902081301</c:v>
                </c:pt>
                <c:pt idx="31">
                  <c:v>0.73113432110357601</c:v>
                </c:pt>
                <c:pt idx="32">
                  <c:v>0.98414867258446304</c:v>
                </c:pt>
                <c:pt idx="33">
                  <c:v>0.463350187587586</c:v>
                </c:pt>
                <c:pt idx="34">
                  <c:v>0.40615293802431701</c:v>
                </c:pt>
                <c:pt idx="35">
                  <c:v>0.84255545123676001</c:v>
                </c:pt>
                <c:pt idx="36">
                  <c:v>0.175947039557422</c:v>
                </c:pt>
                <c:pt idx="37">
                  <c:v>0.85831881168421698</c:v>
                </c:pt>
                <c:pt idx="38">
                  <c:v>0.53390591638910501</c:v>
                </c:pt>
                <c:pt idx="39">
                  <c:v>0.351070924567985</c:v>
                </c:pt>
                <c:pt idx="40">
                  <c:v>0.93823512890180505</c:v>
                </c:pt>
                <c:pt idx="41">
                  <c:v>0.62293803389628499</c:v>
                </c:pt>
                <c:pt idx="42">
                  <c:v>0.22340767477203699</c:v>
                </c:pt>
                <c:pt idx="43">
                  <c:v>0.19557581692334899</c:v>
                </c:pt>
                <c:pt idx="44">
                  <c:v>0.188192192096484</c:v>
                </c:pt>
                <c:pt idx="45">
                  <c:v>0.38896959200981202</c:v>
                </c:pt>
                <c:pt idx="46">
                  <c:v>0.86645096572366398</c:v>
                </c:pt>
                <c:pt idx="47">
                  <c:v>0.46705886029087301</c:v>
                </c:pt>
                <c:pt idx="48">
                  <c:v>0.84758803834622598</c:v>
                </c:pt>
                <c:pt idx="49">
                  <c:v>0.106776281597147</c:v>
                </c:pt>
                <c:pt idx="50">
                  <c:v>0.30761324160071901</c:v>
                </c:pt>
                <c:pt idx="51">
                  <c:v>0.97339833690031896</c:v>
                </c:pt>
                <c:pt idx="52">
                  <c:v>0.73772568878381395</c:v>
                </c:pt>
                <c:pt idx="53">
                  <c:v>0.31368649620514499</c:v>
                </c:pt>
                <c:pt idx="54">
                  <c:v>0.21216157582446599</c:v>
                </c:pt>
                <c:pt idx="55">
                  <c:v>0.385462392842497</c:v>
                </c:pt>
                <c:pt idx="56">
                  <c:v>0.213047018268055</c:v>
                </c:pt>
                <c:pt idx="57">
                  <c:v>0.80605408149352797</c:v>
                </c:pt>
                <c:pt idx="58">
                  <c:v>0.630828725204852</c:v>
                </c:pt>
                <c:pt idx="59">
                  <c:v>0.20522639842471799</c:v>
                </c:pt>
                <c:pt idx="60">
                  <c:v>0.10353276786787</c:v>
                </c:pt>
                <c:pt idx="61">
                  <c:v>0.93368333636848599</c:v>
                </c:pt>
                <c:pt idx="62">
                  <c:v>0.81547006869468697</c:v>
                </c:pt>
                <c:pt idx="63">
                  <c:v>0.192531540645411</c:v>
                </c:pt>
                <c:pt idx="64">
                  <c:v>0.43466256877977499</c:v>
                </c:pt>
                <c:pt idx="65">
                  <c:v>0.70224196133864902</c:v>
                </c:pt>
                <c:pt idx="66">
                  <c:v>0.21085053401265699</c:v>
                </c:pt>
                <c:pt idx="67">
                  <c:v>0.27900150181771499</c:v>
                </c:pt>
                <c:pt idx="68">
                  <c:v>0.162460238629489</c:v>
                </c:pt>
                <c:pt idx="69">
                  <c:v>0.87756670553844596</c:v>
                </c:pt>
                <c:pt idx="70">
                  <c:v>0.41558526342629298</c:v>
                </c:pt>
                <c:pt idx="71">
                  <c:v>0.32877910320246301</c:v>
                </c:pt>
                <c:pt idx="72">
                  <c:v>0.39675539162637902</c:v>
                </c:pt>
                <c:pt idx="73">
                  <c:v>0.665134320791954</c:v>
                </c:pt>
                <c:pt idx="74">
                  <c:v>0.95475745744749096</c:v>
                </c:pt>
                <c:pt idx="75">
                  <c:v>0.53836660924312896</c:v>
                </c:pt>
                <c:pt idx="76">
                  <c:v>0.79259725934552305</c:v>
                </c:pt>
                <c:pt idx="77">
                  <c:v>0.18241503595438399</c:v>
                </c:pt>
                <c:pt idx="78">
                  <c:v>0.93120712454785504</c:v>
                </c:pt>
                <c:pt idx="79">
                  <c:v>0.264883902758621</c:v>
                </c:pt>
                <c:pt idx="80">
                  <c:v>0.316648523713709</c:v>
                </c:pt>
                <c:pt idx="81">
                  <c:v>0.95058546935919996</c:v>
                </c:pt>
                <c:pt idx="82">
                  <c:v>0.39522534636141998</c:v>
                </c:pt>
                <c:pt idx="83">
                  <c:v>0.38257189771540201</c:v>
                </c:pt>
                <c:pt idx="84">
                  <c:v>0.28778214969396998</c:v>
                </c:pt>
                <c:pt idx="85">
                  <c:v>0.78762271438082299</c:v>
                </c:pt>
                <c:pt idx="86">
                  <c:v>0.83458114896095503</c:v>
                </c:pt>
                <c:pt idx="87">
                  <c:v>0.73229936932120498</c:v>
                </c:pt>
                <c:pt idx="88">
                  <c:v>0.84028169291114596</c:v>
                </c:pt>
                <c:pt idx="89">
                  <c:v>0.66939598880288798</c:v>
                </c:pt>
                <c:pt idx="90">
                  <c:v>0.64724651123741594</c:v>
                </c:pt>
                <c:pt idx="91">
                  <c:v>7.9964570779396504E-2</c:v>
                </c:pt>
                <c:pt idx="92">
                  <c:v>9.7432176969346501E-2</c:v>
                </c:pt>
                <c:pt idx="93">
                  <c:v>0.31284569200906798</c:v>
                </c:pt>
                <c:pt idx="94">
                  <c:v>0.97747223850311105</c:v>
                </c:pt>
                <c:pt idx="95">
                  <c:v>0.45188316964043201</c:v>
                </c:pt>
                <c:pt idx="96">
                  <c:v>0.33314378420794</c:v>
                </c:pt>
                <c:pt idx="97">
                  <c:v>0.55581688663117901</c:v>
                </c:pt>
                <c:pt idx="98">
                  <c:v>6.9077345608002994E-2</c:v>
                </c:pt>
                <c:pt idx="99">
                  <c:v>0.65909386562047001</c:v>
                </c:pt>
                <c:pt idx="100">
                  <c:v>0.82355905108962801</c:v>
                </c:pt>
                <c:pt idx="101">
                  <c:v>0.107293922935389</c:v>
                </c:pt>
                <c:pt idx="102">
                  <c:v>0.64313257407984803</c:v>
                </c:pt>
                <c:pt idx="103">
                  <c:v>0.60777768639332197</c:v>
                </c:pt>
                <c:pt idx="104">
                  <c:v>0.26900188883105502</c:v>
                </c:pt>
                <c:pt idx="105">
                  <c:v>0.92017286120887298</c:v>
                </c:pt>
                <c:pt idx="106">
                  <c:v>0.14605169710812399</c:v>
                </c:pt>
                <c:pt idx="107">
                  <c:v>0.470814609869949</c:v>
                </c:pt>
                <c:pt idx="108">
                  <c:v>0.95918666195287805</c:v>
                </c:pt>
                <c:pt idx="109">
                  <c:v>0.53253303120903495</c:v>
                </c:pt>
                <c:pt idx="110">
                  <c:v>0.35757270031729699</c:v>
                </c:pt>
                <c:pt idx="111">
                  <c:v>0.80107747258094797</c:v>
                </c:pt>
                <c:pt idx="112">
                  <c:v>7.6065792468379106E-2</c:v>
                </c:pt>
                <c:pt idx="113">
                  <c:v>0.45633855963608</c:v>
                </c:pt>
                <c:pt idx="114">
                  <c:v>0.18325922785115301</c:v>
                </c:pt>
                <c:pt idx="115">
                  <c:v>0.227811357653563</c:v>
                </c:pt>
                <c:pt idx="116">
                  <c:v>0.13551098147476201</c:v>
                </c:pt>
                <c:pt idx="117">
                  <c:v>0.40374460965834602</c:v>
                </c:pt>
                <c:pt idx="118">
                  <c:v>0.76613964238606302</c:v>
                </c:pt>
                <c:pt idx="119">
                  <c:v>0.34423165094986902</c:v>
                </c:pt>
                <c:pt idx="120">
                  <c:v>0.91562555992410999</c:v>
                </c:pt>
                <c:pt idx="121">
                  <c:v>0.26780272660502202</c:v>
                </c:pt>
                <c:pt idx="122">
                  <c:v>7.12161410235128E-2</c:v>
                </c:pt>
                <c:pt idx="123">
                  <c:v>0.78805948988266195</c:v>
                </c:pt>
                <c:pt idx="124">
                  <c:v>0.41776657681572898</c:v>
                </c:pt>
                <c:pt idx="125">
                  <c:v>0.47819050430450599</c:v>
                </c:pt>
                <c:pt idx="126">
                  <c:v>0.65205544920466596</c:v>
                </c:pt>
                <c:pt idx="127">
                  <c:v>0.69083941846212604</c:v>
                </c:pt>
                <c:pt idx="128">
                  <c:v>0.95917462815841703</c:v>
                </c:pt>
                <c:pt idx="129">
                  <c:v>0.85447741638250096</c:v>
                </c:pt>
                <c:pt idx="130">
                  <c:v>0.76920047460348295</c:v>
                </c:pt>
                <c:pt idx="131">
                  <c:v>8.0848160354162493E-2</c:v>
                </c:pt>
                <c:pt idx="132">
                  <c:v>0.64104492879246699</c:v>
                </c:pt>
                <c:pt idx="133">
                  <c:v>8.2377913858440108E-3</c:v>
                </c:pt>
                <c:pt idx="134">
                  <c:v>0.47711530494499499</c:v>
                </c:pt>
                <c:pt idx="135">
                  <c:v>0.50785456634401205</c:v>
                </c:pt>
                <c:pt idx="136">
                  <c:v>0.67172802899874895</c:v>
                </c:pt>
                <c:pt idx="137">
                  <c:v>0.68015203162646998</c:v>
                </c:pt>
                <c:pt idx="138">
                  <c:v>0.57754153635773797</c:v>
                </c:pt>
                <c:pt idx="139">
                  <c:v>0.72271779821595505</c:v>
                </c:pt>
                <c:pt idx="140">
                  <c:v>0.91862033170725799</c:v>
                </c:pt>
                <c:pt idx="141">
                  <c:v>0.28763188518522098</c:v>
                </c:pt>
                <c:pt idx="142">
                  <c:v>0.96603965995023899</c:v>
                </c:pt>
                <c:pt idx="143">
                  <c:v>0.86704965858096605</c:v>
                </c:pt>
                <c:pt idx="144">
                  <c:v>0.21193203742524</c:v>
                </c:pt>
                <c:pt idx="145">
                  <c:v>0.26618082264899701</c:v>
                </c:pt>
                <c:pt idx="146">
                  <c:v>0.25077499651608698</c:v>
                </c:pt>
                <c:pt idx="147">
                  <c:v>0.78176625103222497</c:v>
                </c:pt>
                <c:pt idx="148">
                  <c:v>0.71645656480851705</c:v>
                </c:pt>
                <c:pt idx="149">
                  <c:v>0.93101956634726102</c:v>
                </c:pt>
                <c:pt idx="150">
                  <c:v>6.7728756582401397E-3</c:v>
                </c:pt>
                <c:pt idx="151">
                  <c:v>0.375884401475715</c:v>
                </c:pt>
                <c:pt idx="152">
                  <c:v>0.56399852123841099</c:v>
                </c:pt>
                <c:pt idx="153">
                  <c:v>0.79205627991230898</c:v>
                </c:pt>
                <c:pt idx="154">
                  <c:v>0.34470921556506101</c:v>
                </c:pt>
                <c:pt idx="155">
                  <c:v>0.46019730723972402</c:v>
                </c:pt>
                <c:pt idx="156">
                  <c:v>0.63294688344604499</c:v>
                </c:pt>
                <c:pt idx="157">
                  <c:v>0.81311053204768902</c:v>
                </c:pt>
                <c:pt idx="158">
                  <c:v>0.112401065627224</c:v>
                </c:pt>
                <c:pt idx="159">
                  <c:v>0.92964600478644899</c:v>
                </c:pt>
                <c:pt idx="160">
                  <c:v>0.86546873115079004</c:v>
                </c:pt>
                <c:pt idx="161">
                  <c:v>0.92060007881467598</c:v>
                </c:pt>
                <c:pt idx="162">
                  <c:v>0.167150106470319</c:v>
                </c:pt>
                <c:pt idx="163">
                  <c:v>0.64573482425510897</c:v>
                </c:pt>
                <c:pt idx="164">
                  <c:v>0.235429009579007</c:v>
                </c:pt>
                <c:pt idx="165">
                  <c:v>0.28120216583126301</c:v>
                </c:pt>
                <c:pt idx="166">
                  <c:v>0.38702056975465399</c:v>
                </c:pt>
                <c:pt idx="167">
                  <c:v>0.27514396702655702</c:v>
                </c:pt>
                <c:pt idx="168">
                  <c:v>0.57832190354344704</c:v>
                </c:pt>
                <c:pt idx="169">
                  <c:v>0.91255463679640003</c:v>
                </c:pt>
                <c:pt idx="170">
                  <c:v>6.55079663921318E-2</c:v>
                </c:pt>
                <c:pt idx="171">
                  <c:v>0.96865858168367902</c:v>
                </c:pt>
                <c:pt idx="172">
                  <c:v>7.3443659007593601E-2</c:v>
                </c:pt>
                <c:pt idx="173">
                  <c:v>0.486071770477222</c:v>
                </c:pt>
                <c:pt idx="174">
                  <c:v>0.26881830980170401</c:v>
                </c:pt>
                <c:pt idx="175">
                  <c:v>0.58050026543841404</c:v>
                </c:pt>
                <c:pt idx="176">
                  <c:v>0.61436493417625304</c:v>
                </c:pt>
                <c:pt idx="177">
                  <c:v>0.69160436499589995</c:v>
                </c:pt>
                <c:pt idx="178">
                  <c:v>0.20667896930353999</c:v>
                </c:pt>
                <c:pt idx="179">
                  <c:v>0.71927528974902299</c:v>
                </c:pt>
                <c:pt idx="180">
                  <c:v>0.66762997215007602</c:v>
                </c:pt>
                <c:pt idx="181">
                  <c:v>0.27880687072551602</c:v>
                </c:pt>
                <c:pt idx="182">
                  <c:v>0.13118035337785999</c:v>
                </c:pt>
                <c:pt idx="183">
                  <c:v>0.92360065735968799</c:v>
                </c:pt>
                <c:pt idx="184">
                  <c:v>0.496585052664898</c:v>
                </c:pt>
                <c:pt idx="185">
                  <c:v>0.74080228057235797</c:v>
                </c:pt>
                <c:pt idx="186">
                  <c:v>0.532995631933595</c:v>
                </c:pt>
                <c:pt idx="187">
                  <c:v>0.68645500064253295</c:v>
                </c:pt>
                <c:pt idx="188">
                  <c:v>0.115553522917624</c:v>
                </c:pt>
                <c:pt idx="189">
                  <c:v>0.69223748744415703</c:v>
                </c:pt>
                <c:pt idx="190">
                  <c:v>0.88647567560893403</c:v>
                </c:pt>
                <c:pt idx="191">
                  <c:v>0.71230759637921004</c:v>
                </c:pt>
                <c:pt idx="192">
                  <c:v>0.64337780188848204</c:v>
                </c:pt>
                <c:pt idx="193">
                  <c:v>0.47280730374417701</c:v>
                </c:pt>
                <c:pt idx="194">
                  <c:v>0.255980349613953</c:v>
                </c:pt>
                <c:pt idx="195">
                  <c:v>0.46985371316889102</c:v>
                </c:pt>
                <c:pt idx="196">
                  <c:v>0.68728973718913799</c:v>
                </c:pt>
                <c:pt idx="197">
                  <c:v>0.99686875592417501</c:v>
                </c:pt>
                <c:pt idx="198">
                  <c:v>0.35306582423449501</c:v>
                </c:pt>
                <c:pt idx="199">
                  <c:v>0.124474225253732</c:v>
                </c:pt>
                <c:pt idx="200">
                  <c:v>0.47658600864436101</c:v>
                </c:pt>
                <c:pt idx="201">
                  <c:v>0.72772486075186904</c:v>
                </c:pt>
                <c:pt idx="202">
                  <c:v>0.64078812919821604</c:v>
                </c:pt>
                <c:pt idx="203">
                  <c:v>0.60375775362384199</c:v>
                </c:pt>
                <c:pt idx="204">
                  <c:v>5.73003855144774E-2</c:v>
                </c:pt>
                <c:pt idx="205">
                  <c:v>0.36659815919046801</c:v>
                </c:pt>
                <c:pt idx="206">
                  <c:v>0.48214251794249202</c:v>
                </c:pt>
                <c:pt idx="207">
                  <c:v>0.43511112891437698</c:v>
                </c:pt>
                <c:pt idx="208">
                  <c:v>0.71254570009870899</c:v>
                </c:pt>
                <c:pt idx="209">
                  <c:v>0.30693591191793101</c:v>
                </c:pt>
                <c:pt idx="210">
                  <c:v>0.51355989475145603</c:v>
                </c:pt>
                <c:pt idx="211">
                  <c:v>0.87498313243916503</c:v>
                </c:pt>
                <c:pt idx="212">
                  <c:v>0.22641264993511601</c:v>
                </c:pt>
                <c:pt idx="213">
                  <c:v>0.97205894090199996</c:v>
                </c:pt>
                <c:pt idx="214">
                  <c:v>0.69477086467018201</c:v>
                </c:pt>
                <c:pt idx="215">
                  <c:v>0.45389762135808298</c:v>
                </c:pt>
                <c:pt idx="216">
                  <c:v>0.18201821067274401</c:v>
                </c:pt>
                <c:pt idx="217">
                  <c:v>0.93878308914504804</c:v>
                </c:pt>
                <c:pt idx="218">
                  <c:v>0.406393300210242</c:v>
                </c:pt>
                <c:pt idx="219">
                  <c:v>0.29596189461588401</c:v>
                </c:pt>
                <c:pt idx="220">
                  <c:v>0.734366823145157</c:v>
                </c:pt>
                <c:pt idx="221">
                  <c:v>0.50668192994931505</c:v>
                </c:pt>
                <c:pt idx="222">
                  <c:v>0.16716501837895401</c:v>
                </c:pt>
                <c:pt idx="223">
                  <c:v>0.40766844080153403</c:v>
                </c:pt>
                <c:pt idx="224">
                  <c:v>0.75831695166908797</c:v>
                </c:pt>
                <c:pt idx="225">
                  <c:v>0.69468618959469197</c:v>
                </c:pt>
                <c:pt idx="226">
                  <c:v>0.68313737390602303</c:v>
                </c:pt>
                <c:pt idx="227">
                  <c:v>0.39047689289589299</c:v>
                </c:pt>
                <c:pt idx="228">
                  <c:v>0.336455577558189</c:v>
                </c:pt>
                <c:pt idx="229">
                  <c:v>0.54894168675856403</c:v>
                </c:pt>
                <c:pt idx="230">
                  <c:v>0.26137166884774499</c:v>
                </c:pt>
                <c:pt idx="231">
                  <c:v>0.31174701153683199</c:v>
                </c:pt>
                <c:pt idx="232">
                  <c:v>0.14623597395947599</c:v>
                </c:pt>
                <c:pt idx="233">
                  <c:v>0.15757751872567999</c:v>
                </c:pt>
                <c:pt idx="234">
                  <c:v>0.794077226430417</c:v>
                </c:pt>
                <c:pt idx="235">
                  <c:v>0.73939239725473305</c:v>
                </c:pt>
                <c:pt idx="236">
                  <c:v>6.1640951312051197E-2</c:v>
                </c:pt>
                <c:pt idx="237">
                  <c:v>0.24608817826745699</c:v>
                </c:pt>
                <c:pt idx="238">
                  <c:v>0.28963747258950701</c:v>
                </c:pt>
                <c:pt idx="239">
                  <c:v>0.93898985608515395</c:v>
                </c:pt>
                <c:pt idx="240">
                  <c:v>0.71710186151405897</c:v>
                </c:pt>
                <c:pt idx="241">
                  <c:v>0.33360485019630098</c:v>
                </c:pt>
                <c:pt idx="242">
                  <c:v>0.92658805327786797</c:v>
                </c:pt>
                <c:pt idx="243">
                  <c:v>0.37624079260925503</c:v>
                </c:pt>
                <c:pt idx="244">
                  <c:v>0.77301583857809397</c:v>
                </c:pt>
                <c:pt idx="245">
                  <c:v>0.206712006799394</c:v>
                </c:pt>
                <c:pt idx="246">
                  <c:v>0.60390088382551599</c:v>
                </c:pt>
                <c:pt idx="247">
                  <c:v>0.29718338220187601</c:v>
                </c:pt>
                <c:pt idx="248">
                  <c:v>4.9342760712643902E-2</c:v>
                </c:pt>
                <c:pt idx="249">
                  <c:v>0.54587381555529202</c:v>
                </c:pt>
                <c:pt idx="250">
                  <c:v>0.197179129572159</c:v>
                </c:pt>
                <c:pt idx="251">
                  <c:v>0.68828674287190394</c:v>
                </c:pt>
                <c:pt idx="252">
                  <c:v>0.43675937213605498</c:v>
                </c:pt>
                <c:pt idx="253">
                  <c:v>0.805047853370362</c:v>
                </c:pt>
                <c:pt idx="254">
                  <c:v>2.6824278267159E-2</c:v>
                </c:pt>
                <c:pt idx="255">
                  <c:v>0.40614190466628902</c:v>
                </c:pt>
                <c:pt idx="256">
                  <c:v>0.27479271680608802</c:v>
                </c:pt>
                <c:pt idx="257">
                  <c:v>0.44314388683535699</c:v>
                </c:pt>
                <c:pt idx="258">
                  <c:v>0.66156120723132505</c:v>
                </c:pt>
                <c:pt idx="259">
                  <c:v>0.648893349523611</c:v>
                </c:pt>
                <c:pt idx="260">
                  <c:v>0.46320235844867802</c:v>
                </c:pt>
                <c:pt idx="261">
                  <c:v>0.76860144217383697</c:v>
                </c:pt>
                <c:pt idx="262">
                  <c:v>0.70488623620518698</c:v>
                </c:pt>
                <c:pt idx="263">
                  <c:v>0.56920352161765997</c:v>
                </c:pt>
                <c:pt idx="264">
                  <c:v>0.21925363588615199</c:v>
                </c:pt>
                <c:pt idx="265">
                  <c:v>0.43714511054093902</c:v>
                </c:pt>
                <c:pt idx="266">
                  <c:v>0.59190123209276702</c:v>
                </c:pt>
                <c:pt idx="267">
                  <c:v>0.36577632535124299</c:v>
                </c:pt>
                <c:pt idx="268">
                  <c:v>0.50252936209870602</c:v>
                </c:pt>
                <c:pt idx="269">
                  <c:v>0.47323487806338599</c:v>
                </c:pt>
                <c:pt idx="270">
                  <c:v>0.31613622153965798</c:v>
                </c:pt>
                <c:pt idx="271">
                  <c:v>0.72092319185345899</c:v>
                </c:pt>
                <c:pt idx="272">
                  <c:v>0.910750368759491</c:v>
                </c:pt>
                <c:pt idx="273">
                  <c:v>0.79068233406017796</c:v>
                </c:pt>
                <c:pt idx="274">
                  <c:v>0.78155331607658696</c:v>
                </c:pt>
                <c:pt idx="275">
                  <c:v>0.74171033678171105</c:v>
                </c:pt>
                <c:pt idx="276">
                  <c:v>0.435405657384071</c:v>
                </c:pt>
                <c:pt idx="277">
                  <c:v>0.91197556375588595</c:v>
                </c:pt>
                <c:pt idx="278">
                  <c:v>0.71526666477042899</c:v>
                </c:pt>
                <c:pt idx="279">
                  <c:v>6.2040295388649802E-2</c:v>
                </c:pt>
                <c:pt idx="280">
                  <c:v>7.2627828524160998E-2</c:v>
                </c:pt>
                <c:pt idx="281">
                  <c:v>0.75823204321816395</c:v>
                </c:pt>
                <c:pt idx="282">
                  <c:v>0.48338912459055799</c:v>
                </c:pt>
                <c:pt idx="283">
                  <c:v>0.33793414990779502</c:v>
                </c:pt>
                <c:pt idx="284">
                  <c:v>0.72930327892912605</c:v>
                </c:pt>
                <c:pt idx="285">
                  <c:v>0.18309579634370399</c:v>
                </c:pt>
                <c:pt idx="286">
                  <c:v>0.68872549206963396</c:v>
                </c:pt>
                <c:pt idx="287">
                  <c:v>0.52406136873900599</c:v>
                </c:pt>
                <c:pt idx="288">
                  <c:v>3.5914310521661698E-2</c:v>
                </c:pt>
                <c:pt idx="289">
                  <c:v>0.80127234374957201</c:v>
                </c:pt>
                <c:pt idx="290">
                  <c:v>0.52104360580215503</c:v>
                </c:pt>
                <c:pt idx="291">
                  <c:v>0.62862169214059105</c:v>
                </c:pt>
                <c:pt idx="292">
                  <c:v>0.92230561412263001</c:v>
                </c:pt>
                <c:pt idx="293">
                  <c:v>0.82754476805622101</c:v>
                </c:pt>
                <c:pt idx="294">
                  <c:v>0.83606900219526903</c:v>
                </c:pt>
                <c:pt idx="295">
                  <c:v>0.54217382081715504</c:v>
                </c:pt>
                <c:pt idx="296">
                  <c:v>0.55064583295736003</c:v>
                </c:pt>
                <c:pt idx="297">
                  <c:v>0.30614238334962501</c:v>
                </c:pt>
                <c:pt idx="298">
                  <c:v>0.331559589484553</c:v>
                </c:pt>
                <c:pt idx="299">
                  <c:v>0.83568639903159303</c:v>
                </c:pt>
                <c:pt idx="300">
                  <c:v>0.73126280505194197</c:v>
                </c:pt>
                <c:pt idx="301">
                  <c:v>0.816848036682151</c:v>
                </c:pt>
                <c:pt idx="302">
                  <c:v>0.66378960375673701</c:v>
                </c:pt>
                <c:pt idx="303">
                  <c:v>0.57233154869222802</c:v>
                </c:pt>
                <c:pt idx="304">
                  <c:v>0.38701026809886502</c:v>
                </c:pt>
                <c:pt idx="305">
                  <c:v>0.24901766491013899</c:v>
                </c:pt>
                <c:pt idx="306">
                  <c:v>0.167012648368943</c:v>
                </c:pt>
                <c:pt idx="307">
                  <c:v>0.28015418619460403</c:v>
                </c:pt>
                <c:pt idx="308">
                  <c:v>0.30049319625395299</c:v>
                </c:pt>
                <c:pt idx="309">
                  <c:v>0.94030521055758698</c:v>
                </c:pt>
                <c:pt idx="310">
                  <c:v>6.2351865990243303E-3</c:v>
                </c:pt>
                <c:pt idx="311">
                  <c:v>0.51232771276145495</c:v>
                </c:pt>
                <c:pt idx="312">
                  <c:v>0.52201042404214204</c:v>
                </c:pt>
                <c:pt idx="313">
                  <c:v>0.33418677298052002</c:v>
                </c:pt>
                <c:pt idx="314">
                  <c:v>0.20033872212696999</c:v>
                </c:pt>
                <c:pt idx="315">
                  <c:v>0.64944212732454698</c:v>
                </c:pt>
                <c:pt idx="316">
                  <c:v>0.524303537078596</c:v>
                </c:pt>
                <c:pt idx="317">
                  <c:v>0.117103236524347</c:v>
                </c:pt>
                <c:pt idx="318">
                  <c:v>0.476712888120437</c:v>
                </c:pt>
                <c:pt idx="319">
                  <c:v>0.416231298745801</c:v>
                </c:pt>
                <c:pt idx="320">
                  <c:v>0.14787400095681699</c:v>
                </c:pt>
                <c:pt idx="321">
                  <c:v>0.90377821038216399</c:v>
                </c:pt>
                <c:pt idx="322">
                  <c:v>0.61675793520059297</c:v>
                </c:pt>
                <c:pt idx="323">
                  <c:v>0.17112045343391299</c:v>
                </c:pt>
                <c:pt idx="324">
                  <c:v>0.82846260774120095</c:v>
                </c:pt>
                <c:pt idx="325">
                  <c:v>0.40971747363224698</c:v>
                </c:pt>
                <c:pt idx="326">
                  <c:v>0.99773856286507201</c:v>
                </c:pt>
                <c:pt idx="327">
                  <c:v>0.15016440160924199</c:v>
                </c:pt>
                <c:pt idx="328">
                  <c:v>0.65377877346933899</c:v>
                </c:pt>
                <c:pt idx="329">
                  <c:v>0.190710390202254</c:v>
                </c:pt>
                <c:pt idx="330">
                  <c:v>0.42097808714520901</c:v>
                </c:pt>
                <c:pt idx="331">
                  <c:v>0.31006827713436802</c:v>
                </c:pt>
                <c:pt idx="332">
                  <c:v>0.346342392202664</c:v>
                </c:pt>
                <c:pt idx="333">
                  <c:v>0.23068818088499099</c:v>
                </c:pt>
                <c:pt idx="334">
                  <c:v>0.73124813891793605</c:v>
                </c:pt>
                <c:pt idx="335">
                  <c:v>0.70398541220288302</c:v>
                </c:pt>
                <c:pt idx="336">
                  <c:v>0.66855661269161704</c:v>
                </c:pt>
                <c:pt idx="337">
                  <c:v>0.88391929526938795</c:v>
                </c:pt>
                <c:pt idx="338">
                  <c:v>0.57516816431587403</c:v>
                </c:pt>
                <c:pt idx="339">
                  <c:v>0.40972800980738999</c:v>
                </c:pt>
                <c:pt idx="340">
                  <c:v>0.86176145097174495</c:v>
                </c:pt>
                <c:pt idx="341">
                  <c:v>0.89248635713756996</c:v>
                </c:pt>
                <c:pt idx="342">
                  <c:v>0.92236538157770898</c:v>
                </c:pt>
                <c:pt idx="343">
                  <c:v>0.22803597585479601</c:v>
                </c:pt>
                <c:pt idx="344">
                  <c:v>0.42869383537483602</c:v>
                </c:pt>
                <c:pt idx="345">
                  <c:v>0.94822948952290198</c:v>
                </c:pt>
                <c:pt idx="346">
                  <c:v>0.45770832336115702</c:v>
                </c:pt>
                <c:pt idx="347">
                  <c:v>0.39323400757625698</c:v>
                </c:pt>
                <c:pt idx="348">
                  <c:v>0.55690938868508499</c:v>
                </c:pt>
                <c:pt idx="349">
                  <c:v>0.36287177939898402</c:v>
                </c:pt>
                <c:pt idx="350">
                  <c:v>0.91553062460412904</c:v>
                </c:pt>
                <c:pt idx="351">
                  <c:v>0.70960285419829705</c:v>
                </c:pt>
                <c:pt idx="352">
                  <c:v>0.78818412916484903</c:v>
                </c:pt>
                <c:pt idx="353">
                  <c:v>0.18785162811095599</c:v>
                </c:pt>
                <c:pt idx="354">
                  <c:v>0.27904760844274801</c:v>
                </c:pt>
                <c:pt idx="355">
                  <c:v>0.209779520511716</c:v>
                </c:pt>
                <c:pt idx="356">
                  <c:v>7.0553503190779202E-2</c:v>
                </c:pt>
                <c:pt idx="357">
                  <c:v>0.11507293916357</c:v>
                </c:pt>
                <c:pt idx="358">
                  <c:v>0.303941286069767</c:v>
                </c:pt>
                <c:pt idx="359">
                  <c:v>0.400446599979633</c:v>
                </c:pt>
                <c:pt idx="360">
                  <c:v>0.279335347585839</c:v>
                </c:pt>
                <c:pt idx="361">
                  <c:v>0.63871003086396805</c:v>
                </c:pt>
                <c:pt idx="362">
                  <c:v>0.47235697852854902</c:v>
                </c:pt>
                <c:pt idx="363">
                  <c:v>0.17254795018251301</c:v>
                </c:pt>
                <c:pt idx="364">
                  <c:v>0.73000562667045099</c:v>
                </c:pt>
                <c:pt idx="365">
                  <c:v>0.48920302533663002</c:v>
                </c:pt>
                <c:pt idx="366">
                  <c:v>0.245802528375902</c:v>
                </c:pt>
                <c:pt idx="367">
                  <c:v>0.37240863140480801</c:v>
                </c:pt>
                <c:pt idx="368">
                  <c:v>0.87802960405184705</c:v>
                </c:pt>
                <c:pt idx="369">
                  <c:v>0.58267113268531701</c:v>
                </c:pt>
                <c:pt idx="370">
                  <c:v>0.58885001705580697</c:v>
                </c:pt>
                <c:pt idx="371">
                  <c:v>0.70164658152901305</c:v>
                </c:pt>
                <c:pt idx="372">
                  <c:v>0.61285319862288601</c:v>
                </c:pt>
                <c:pt idx="373">
                  <c:v>5.5285331947165402E-2</c:v>
                </c:pt>
                <c:pt idx="374">
                  <c:v>6.7806822804912195E-2</c:v>
                </c:pt>
                <c:pt idx="375">
                  <c:v>0.50650545929231805</c:v>
                </c:pt>
                <c:pt idx="376">
                  <c:v>1.89550976264952E-2</c:v>
                </c:pt>
                <c:pt idx="377">
                  <c:v>0.56406207610750903</c:v>
                </c:pt>
                <c:pt idx="378">
                  <c:v>0.42143427121451099</c:v>
                </c:pt>
                <c:pt idx="379">
                  <c:v>0.24854017138178899</c:v>
                </c:pt>
                <c:pt idx="380">
                  <c:v>0.42134047714880202</c:v>
                </c:pt>
                <c:pt idx="381">
                  <c:v>0.73994201486055899</c:v>
                </c:pt>
                <c:pt idx="382">
                  <c:v>1.13433660156612E-2</c:v>
                </c:pt>
                <c:pt idx="383">
                  <c:v>0.26711529368269199</c:v>
                </c:pt>
                <c:pt idx="384">
                  <c:v>0.67786633493403603</c:v>
                </c:pt>
                <c:pt idx="385">
                  <c:v>0.120024093516147</c:v>
                </c:pt>
                <c:pt idx="386">
                  <c:v>0.84653381378450698</c:v>
                </c:pt>
                <c:pt idx="387">
                  <c:v>0.30390892614753801</c:v>
                </c:pt>
                <c:pt idx="388">
                  <c:v>0.85206001742778903</c:v>
                </c:pt>
                <c:pt idx="389">
                  <c:v>0.208076913714346</c:v>
                </c:pt>
                <c:pt idx="390">
                  <c:v>0.68267241449756999</c:v>
                </c:pt>
                <c:pt idx="391">
                  <c:v>0.26255661979793499</c:v>
                </c:pt>
                <c:pt idx="392">
                  <c:v>0.68066107325463698</c:v>
                </c:pt>
                <c:pt idx="393">
                  <c:v>0.20757176808316299</c:v>
                </c:pt>
                <c:pt idx="394">
                  <c:v>9.0600668718788496E-2</c:v>
                </c:pt>
                <c:pt idx="395">
                  <c:v>0.74446029313997097</c:v>
                </c:pt>
                <c:pt idx="396">
                  <c:v>0.405222085534441</c:v>
                </c:pt>
                <c:pt idx="397">
                  <c:v>0.35968212710637998</c:v>
                </c:pt>
                <c:pt idx="398">
                  <c:v>0.270741901285243</c:v>
                </c:pt>
                <c:pt idx="399">
                  <c:v>0.56426978075316203</c:v>
                </c:pt>
                <c:pt idx="400">
                  <c:v>0.37389714049220302</c:v>
                </c:pt>
                <c:pt idx="401">
                  <c:v>0.64252016481421104</c:v>
                </c:pt>
                <c:pt idx="402">
                  <c:v>0.38283804268856397</c:v>
                </c:pt>
                <c:pt idx="403">
                  <c:v>0.90506671387750104</c:v>
                </c:pt>
                <c:pt idx="404">
                  <c:v>0.32456003290242103</c:v>
                </c:pt>
                <c:pt idx="405">
                  <c:v>0.66603618261043096</c:v>
                </c:pt>
                <c:pt idx="406">
                  <c:v>0.199877430278455</c:v>
                </c:pt>
                <c:pt idx="407">
                  <c:v>0.69481520102830396</c:v>
                </c:pt>
                <c:pt idx="408">
                  <c:v>3.1342289031470599E-2</c:v>
                </c:pt>
                <c:pt idx="409">
                  <c:v>0.224648961686437</c:v>
                </c:pt>
                <c:pt idx="410">
                  <c:v>0.195353998489187</c:v>
                </c:pt>
                <c:pt idx="411">
                  <c:v>0.94873029199578895</c:v>
                </c:pt>
                <c:pt idx="412">
                  <c:v>3.3956246867586901E-3</c:v>
                </c:pt>
                <c:pt idx="413">
                  <c:v>0.80644716232533598</c:v>
                </c:pt>
                <c:pt idx="414">
                  <c:v>0.90987559554387298</c:v>
                </c:pt>
                <c:pt idx="415">
                  <c:v>0.89073811657103996</c:v>
                </c:pt>
                <c:pt idx="416">
                  <c:v>0.67008282718579004</c:v>
                </c:pt>
                <c:pt idx="417">
                  <c:v>7.8505549610031797E-2</c:v>
                </c:pt>
                <c:pt idx="418">
                  <c:v>0.46195631995780101</c:v>
                </c:pt>
                <c:pt idx="419">
                  <c:v>0.60008129728954795</c:v>
                </c:pt>
                <c:pt idx="420">
                  <c:v>0.51862158505200695</c:v>
                </c:pt>
                <c:pt idx="421">
                  <c:v>0.49884703584053403</c:v>
                </c:pt>
                <c:pt idx="422">
                  <c:v>0.45012247508408298</c:v>
                </c:pt>
                <c:pt idx="423">
                  <c:v>0.23241001256629201</c:v>
                </c:pt>
                <c:pt idx="424">
                  <c:v>0.47996052913699599</c:v>
                </c:pt>
                <c:pt idx="425">
                  <c:v>0.70461251576823702</c:v>
                </c:pt>
                <c:pt idx="426">
                  <c:v>0.47175852221755499</c:v>
                </c:pt>
                <c:pt idx="427">
                  <c:v>0.71263800849896997</c:v>
                </c:pt>
                <c:pt idx="428">
                  <c:v>0.27005698120166299</c:v>
                </c:pt>
                <c:pt idx="429">
                  <c:v>0.33549485378441601</c:v>
                </c:pt>
                <c:pt idx="430">
                  <c:v>0.50322197444371397</c:v>
                </c:pt>
                <c:pt idx="431">
                  <c:v>0.385244439574146</c:v>
                </c:pt>
                <c:pt idx="432">
                  <c:v>0.57904675626895896</c:v>
                </c:pt>
                <c:pt idx="433">
                  <c:v>0.88021204196173097</c:v>
                </c:pt>
                <c:pt idx="434">
                  <c:v>0.39937097990898301</c:v>
                </c:pt>
                <c:pt idx="435">
                  <c:v>6.77223029303618E-2</c:v>
                </c:pt>
                <c:pt idx="436">
                  <c:v>0.27014409923221699</c:v>
                </c:pt>
                <c:pt idx="437">
                  <c:v>0.56884824446599902</c:v>
                </c:pt>
                <c:pt idx="438">
                  <c:v>0.90118311771854398</c:v>
                </c:pt>
                <c:pt idx="439">
                  <c:v>0.46432920164292701</c:v>
                </c:pt>
                <c:pt idx="440">
                  <c:v>0.105726955876882</c:v>
                </c:pt>
                <c:pt idx="441">
                  <c:v>0.18868752976782399</c:v>
                </c:pt>
                <c:pt idx="442">
                  <c:v>0.73002979557458203</c:v>
                </c:pt>
                <c:pt idx="443">
                  <c:v>0.48865736309952201</c:v>
                </c:pt>
                <c:pt idx="444">
                  <c:v>0.238181804941621</c:v>
                </c:pt>
                <c:pt idx="445">
                  <c:v>0.54117093547172201</c:v>
                </c:pt>
                <c:pt idx="446">
                  <c:v>0.73105051280571298</c:v>
                </c:pt>
                <c:pt idx="447">
                  <c:v>0.74675463284314703</c:v>
                </c:pt>
                <c:pt idx="448">
                  <c:v>0.726924200978742</c:v>
                </c:pt>
                <c:pt idx="449">
                  <c:v>0.80661610370166403</c:v>
                </c:pt>
                <c:pt idx="450">
                  <c:v>0.81091740832496995</c:v>
                </c:pt>
                <c:pt idx="451">
                  <c:v>0.137726342108798</c:v>
                </c:pt>
                <c:pt idx="452">
                  <c:v>0.78792216550727501</c:v>
                </c:pt>
                <c:pt idx="453">
                  <c:v>0.17738781990928801</c:v>
                </c:pt>
                <c:pt idx="454">
                  <c:v>0.45142239204332302</c:v>
                </c:pt>
                <c:pt idx="455">
                  <c:v>0.74451814530896498</c:v>
                </c:pt>
                <c:pt idx="456">
                  <c:v>0.32093645707306301</c:v>
                </c:pt>
                <c:pt idx="457">
                  <c:v>0.25039383314159802</c:v>
                </c:pt>
                <c:pt idx="458">
                  <c:v>0.116083148042061</c:v>
                </c:pt>
                <c:pt idx="459">
                  <c:v>0.35477430110542002</c:v>
                </c:pt>
                <c:pt idx="460">
                  <c:v>0.46740962243335599</c:v>
                </c:pt>
                <c:pt idx="461">
                  <c:v>0.66396343660759105</c:v>
                </c:pt>
                <c:pt idx="462">
                  <c:v>0.49535836059264199</c:v>
                </c:pt>
                <c:pt idx="463">
                  <c:v>0.23874477661069299</c:v>
                </c:pt>
                <c:pt idx="464">
                  <c:v>0.75789368576663896</c:v>
                </c:pt>
                <c:pt idx="465">
                  <c:v>0.82936315114998005</c:v>
                </c:pt>
                <c:pt idx="466">
                  <c:v>0.76527963275962496</c:v>
                </c:pt>
                <c:pt idx="467">
                  <c:v>0.99887133490259805</c:v>
                </c:pt>
                <c:pt idx="468">
                  <c:v>0.47509724910733198</c:v>
                </c:pt>
                <c:pt idx="469">
                  <c:v>0.172984002972741</c:v>
                </c:pt>
                <c:pt idx="470">
                  <c:v>0.55641762296036601</c:v>
                </c:pt>
                <c:pt idx="471">
                  <c:v>0.686276096728618</c:v>
                </c:pt>
                <c:pt idx="472">
                  <c:v>0.359660708952033</c:v>
                </c:pt>
                <c:pt idx="473">
                  <c:v>0.63900527737067303</c:v>
                </c:pt>
                <c:pt idx="474">
                  <c:v>0.23207914982744399</c:v>
                </c:pt>
                <c:pt idx="475">
                  <c:v>0.60594445447076895</c:v>
                </c:pt>
                <c:pt idx="476">
                  <c:v>0.88243978960859704</c:v>
                </c:pt>
                <c:pt idx="477">
                  <c:v>0.36097596585423097</c:v>
                </c:pt>
                <c:pt idx="478">
                  <c:v>0.829712610750727</c:v>
                </c:pt>
                <c:pt idx="479">
                  <c:v>2.7815374544691001E-2</c:v>
                </c:pt>
                <c:pt idx="480">
                  <c:v>0.24996180457508399</c:v>
                </c:pt>
                <c:pt idx="481">
                  <c:v>9.7365022655756306E-2</c:v>
                </c:pt>
                <c:pt idx="482">
                  <c:v>0.116217880191322</c:v>
                </c:pt>
                <c:pt idx="483">
                  <c:v>0.33115498042249902</c:v>
                </c:pt>
                <c:pt idx="484">
                  <c:v>0.26095548610993302</c:v>
                </c:pt>
                <c:pt idx="485">
                  <c:v>0.71197438985929595</c:v>
                </c:pt>
                <c:pt idx="486">
                  <c:v>0.45026577998506601</c:v>
                </c:pt>
                <c:pt idx="487">
                  <c:v>1.7271219080199199E-2</c:v>
                </c:pt>
                <c:pt idx="488">
                  <c:v>0.40732481477272697</c:v>
                </c:pt>
                <c:pt idx="489">
                  <c:v>0.94938365789077905</c:v>
                </c:pt>
                <c:pt idx="490">
                  <c:v>0.47823912298994298</c:v>
                </c:pt>
                <c:pt idx="491">
                  <c:v>0.25822972599458899</c:v>
                </c:pt>
                <c:pt idx="492">
                  <c:v>0.69240406081650896</c:v>
                </c:pt>
                <c:pt idx="493">
                  <c:v>0.94950118031222797</c:v>
                </c:pt>
                <c:pt idx="494">
                  <c:v>0.242043881951644</c:v>
                </c:pt>
                <c:pt idx="495">
                  <c:v>4.0208739087143598E-2</c:v>
                </c:pt>
                <c:pt idx="496">
                  <c:v>0.31816538415580597</c:v>
                </c:pt>
                <c:pt idx="497">
                  <c:v>0.21493198176106201</c:v>
                </c:pt>
                <c:pt idx="498">
                  <c:v>0.96467339679100095</c:v>
                </c:pt>
                <c:pt idx="499">
                  <c:v>0.50095702502208705</c:v>
                </c:pt>
                <c:pt idx="500">
                  <c:v>3.3215201154773902E-2</c:v>
                </c:pt>
                <c:pt idx="501">
                  <c:v>0.45883929767410703</c:v>
                </c:pt>
                <c:pt idx="502">
                  <c:v>0.41817996729519702</c:v>
                </c:pt>
                <c:pt idx="503">
                  <c:v>0.191562236736776</c:v>
                </c:pt>
                <c:pt idx="504">
                  <c:v>0.101914602068336</c:v>
                </c:pt>
                <c:pt idx="505">
                  <c:v>0.439857382359788</c:v>
                </c:pt>
                <c:pt idx="506">
                  <c:v>0.100302311918587</c:v>
                </c:pt>
                <c:pt idx="507">
                  <c:v>0.177790207417962</c:v>
                </c:pt>
                <c:pt idx="508">
                  <c:v>0.49461014808236797</c:v>
                </c:pt>
                <c:pt idx="509">
                  <c:v>0.49792268337377499</c:v>
                </c:pt>
                <c:pt idx="510">
                  <c:v>0.40901088386510198</c:v>
                </c:pt>
                <c:pt idx="511">
                  <c:v>7.6339230932723795E-2</c:v>
                </c:pt>
                <c:pt idx="512">
                  <c:v>0.58208556838274506</c:v>
                </c:pt>
                <c:pt idx="513">
                  <c:v>0.39851617541552198</c:v>
                </c:pt>
                <c:pt idx="514">
                  <c:v>0.59145386107249898</c:v>
                </c:pt>
                <c:pt idx="515">
                  <c:v>0.18310121385206801</c:v>
                </c:pt>
                <c:pt idx="516">
                  <c:v>8.8585753097225606E-5</c:v>
                </c:pt>
                <c:pt idx="517">
                  <c:v>0.59734886830629697</c:v>
                </c:pt>
                <c:pt idx="518">
                  <c:v>0.46649803798523498</c:v>
                </c:pt>
                <c:pt idx="519">
                  <c:v>0.25092709938227298</c:v>
                </c:pt>
                <c:pt idx="520">
                  <c:v>0.73604979505117696</c:v>
                </c:pt>
                <c:pt idx="521">
                  <c:v>0.90749106133370905</c:v>
                </c:pt>
                <c:pt idx="522">
                  <c:v>0.49925720660161699</c:v>
                </c:pt>
                <c:pt idx="523">
                  <c:v>0.64911557722626001</c:v>
                </c:pt>
                <c:pt idx="524">
                  <c:v>0.37228386886974002</c:v>
                </c:pt>
                <c:pt idx="525">
                  <c:v>0.55460855113794105</c:v>
                </c:pt>
                <c:pt idx="526">
                  <c:v>0.63449706842250697</c:v>
                </c:pt>
                <c:pt idx="527">
                  <c:v>0.20590660722215101</c:v>
                </c:pt>
                <c:pt idx="528">
                  <c:v>0.34290067604315799</c:v>
                </c:pt>
                <c:pt idx="529">
                  <c:v>0.14086796352118</c:v>
                </c:pt>
                <c:pt idx="530">
                  <c:v>0.373929179228638</c:v>
                </c:pt>
                <c:pt idx="531">
                  <c:v>0.36015495827493599</c:v>
                </c:pt>
                <c:pt idx="532">
                  <c:v>0.69968401639045497</c:v>
                </c:pt>
                <c:pt idx="533">
                  <c:v>0.765933149594614</c:v>
                </c:pt>
                <c:pt idx="534">
                  <c:v>0.79608774844729802</c:v>
                </c:pt>
                <c:pt idx="535">
                  <c:v>0.19730290462578101</c:v>
                </c:pt>
                <c:pt idx="536">
                  <c:v>0.98767620576065496</c:v>
                </c:pt>
                <c:pt idx="537">
                  <c:v>0.420889661949224</c:v>
                </c:pt>
                <c:pt idx="538">
                  <c:v>0.26832716330367101</c:v>
                </c:pt>
                <c:pt idx="539">
                  <c:v>0.32719903578211801</c:v>
                </c:pt>
                <c:pt idx="540">
                  <c:v>0.932753512395192</c:v>
                </c:pt>
                <c:pt idx="541">
                  <c:v>0.27319502617915697</c:v>
                </c:pt>
                <c:pt idx="542">
                  <c:v>0.20704897820190399</c:v>
                </c:pt>
                <c:pt idx="543">
                  <c:v>0.406175239918599</c:v>
                </c:pt>
                <c:pt idx="544">
                  <c:v>0.76003242043644603</c:v>
                </c:pt>
                <c:pt idx="545">
                  <c:v>0.69155713199561897</c:v>
                </c:pt>
                <c:pt idx="546">
                  <c:v>0.38405884325387302</c:v>
                </c:pt>
                <c:pt idx="547">
                  <c:v>0.46790963457144902</c:v>
                </c:pt>
                <c:pt idx="548">
                  <c:v>1.1323566515389299E-2</c:v>
                </c:pt>
                <c:pt idx="549">
                  <c:v>2.9378582430809201E-2</c:v>
                </c:pt>
                <c:pt idx="550">
                  <c:v>0.85603535335065795</c:v>
                </c:pt>
                <c:pt idx="551">
                  <c:v>0.84644578786087299</c:v>
                </c:pt>
                <c:pt idx="552">
                  <c:v>0.272204668665118</c:v>
                </c:pt>
                <c:pt idx="553">
                  <c:v>0.14145260772328799</c:v>
                </c:pt>
                <c:pt idx="554">
                  <c:v>0.111348336019368</c:v>
                </c:pt>
                <c:pt idx="555">
                  <c:v>0.37277361241664703</c:v>
                </c:pt>
                <c:pt idx="556">
                  <c:v>0.139251230961872</c:v>
                </c:pt>
                <c:pt idx="557">
                  <c:v>0.189530437544045</c:v>
                </c:pt>
                <c:pt idx="558">
                  <c:v>0.214580060004778</c:v>
                </c:pt>
                <c:pt idx="559">
                  <c:v>0.77804153191329695</c:v>
                </c:pt>
                <c:pt idx="560">
                  <c:v>0.81316975590685503</c:v>
                </c:pt>
                <c:pt idx="561">
                  <c:v>0.77414975797223495</c:v>
                </c:pt>
                <c:pt idx="562">
                  <c:v>0.80967927855506805</c:v>
                </c:pt>
                <c:pt idx="563">
                  <c:v>0.96244018790008201</c:v>
                </c:pt>
                <c:pt idx="564">
                  <c:v>0.59526994366209396</c:v>
                </c:pt>
                <c:pt idx="565">
                  <c:v>0.29974769534247198</c:v>
                </c:pt>
                <c:pt idx="566">
                  <c:v>0.82888565538725301</c:v>
                </c:pt>
                <c:pt idx="567">
                  <c:v>0.38236008510446001</c:v>
                </c:pt>
                <c:pt idx="568">
                  <c:v>0.79756907196649296</c:v>
                </c:pt>
                <c:pt idx="569">
                  <c:v>0.69158167388345204</c:v>
                </c:pt>
                <c:pt idx="570">
                  <c:v>0.61248780039158501</c:v>
                </c:pt>
                <c:pt idx="571">
                  <c:v>0.65930814600993104</c:v>
                </c:pt>
                <c:pt idx="572">
                  <c:v>0.12066936736855299</c:v>
                </c:pt>
                <c:pt idx="573">
                  <c:v>0.64045960637537902</c:v>
                </c:pt>
                <c:pt idx="574">
                  <c:v>0.41964006972472601</c:v>
                </c:pt>
                <c:pt idx="575">
                  <c:v>0.75584523187132402</c:v>
                </c:pt>
                <c:pt idx="576">
                  <c:v>0.941068224244338</c:v>
                </c:pt>
                <c:pt idx="577">
                  <c:v>0.64694506972283905</c:v>
                </c:pt>
                <c:pt idx="578">
                  <c:v>0.24862748520498101</c:v>
                </c:pt>
                <c:pt idx="579">
                  <c:v>0.44200650301923899</c:v>
                </c:pt>
                <c:pt idx="580">
                  <c:v>0.23487037896666901</c:v>
                </c:pt>
                <c:pt idx="581">
                  <c:v>0.50142309360425996</c:v>
                </c:pt>
                <c:pt idx="582">
                  <c:v>0.60211928240279899</c:v>
                </c:pt>
                <c:pt idx="583">
                  <c:v>6.4056625803150996E-2</c:v>
                </c:pt>
                <c:pt idx="584">
                  <c:v>0.99597122835399099</c:v>
                </c:pt>
                <c:pt idx="585">
                  <c:v>0.58337874190461203</c:v>
                </c:pt>
                <c:pt idx="586">
                  <c:v>0.62334480077094601</c:v>
                </c:pt>
                <c:pt idx="587">
                  <c:v>0.40570301381518498</c:v>
                </c:pt>
                <c:pt idx="588">
                  <c:v>2.1168555423621799E-2</c:v>
                </c:pt>
                <c:pt idx="589">
                  <c:v>0.61310768774299096</c:v>
                </c:pt>
                <c:pt idx="590">
                  <c:v>0.92330116053386202</c:v>
                </c:pt>
                <c:pt idx="591">
                  <c:v>0.82232229466346096</c:v>
                </c:pt>
                <c:pt idx="592">
                  <c:v>0.16850252103022201</c:v>
                </c:pt>
                <c:pt idx="593">
                  <c:v>0.59149666156824299</c:v>
                </c:pt>
                <c:pt idx="594">
                  <c:v>0.99738312234507298</c:v>
                </c:pt>
                <c:pt idx="595">
                  <c:v>0.32794748351611602</c:v>
                </c:pt>
                <c:pt idx="596">
                  <c:v>0.35100129074111602</c:v>
                </c:pt>
                <c:pt idx="597">
                  <c:v>0.20839725314327501</c:v>
                </c:pt>
                <c:pt idx="598">
                  <c:v>0.10494023595537701</c:v>
                </c:pt>
                <c:pt idx="599">
                  <c:v>0.660954263376614</c:v>
                </c:pt>
                <c:pt idx="600">
                  <c:v>0.219685729903525</c:v>
                </c:pt>
                <c:pt idx="601">
                  <c:v>0.80813234158380098</c:v>
                </c:pt>
                <c:pt idx="602">
                  <c:v>0.15486879041116899</c:v>
                </c:pt>
                <c:pt idx="603">
                  <c:v>0.899630879370933</c:v>
                </c:pt>
                <c:pt idx="604">
                  <c:v>0.14821549311202201</c:v>
                </c:pt>
                <c:pt idx="605">
                  <c:v>0.74795306276931095</c:v>
                </c:pt>
                <c:pt idx="606">
                  <c:v>0.382797224955437</c:v>
                </c:pt>
                <c:pt idx="607">
                  <c:v>0.47262397585424998</c:v>
                </c:pt>
                <c:pt idx="608">
                  <c:v>0.650628173373347</c:v>
                </c:pt>
                <c:pt idx="609">
                  <c:v>0.72267871650571702</c:v>
                </c:pt>
                <c:pt idx="610">
                  <c:v>0.63444829444963002</c:v>
                </c:pt>
                <c:pt idx="611">
                  <c:v>0.66221443110017597</c:v>
                </c:pt>
                <c:pt idx="612">
                  <c:v>0.98508437535905202</c:v>
                </c:pt>
                <c:pt idx="613">
                  <c:v>0.39649863145465902</c:v>
                </c:pt>
                <c:pt idx="614">
                  <c:v>0.87552356172110601</c:v>
                </c:pt>
                <c:pt idx="615">
                  <c:v>0.57684938540041997</c:v>
                </c:pt>
                <c:pt idx="616">
                  <c:v>0.67296432963892805</c:v>
                </c:pt>
                <c:pt idx="617">
                  <c:v>0.53572534564558305</c:v>
                </c:pt>
                <c:pt idx="618">
                  <c:v>0.22324399863140501</c:v>
                </c:pt>
                <c:pt idx="619">
                  <c:v>0.46494721124066102</c:v>
                </c:pt>
                <c:pt idx="620">
                  <c:v>0.61555751023918204</c:v>
                </c:pt>
                <c:pt idx="621">
                  <c:v>0.83707325520791698</c:v>
                </c:pt>
                <c:pt idx="622">
                  <c:v>0.402814705342533</c:v>
                </c:pt>
                <c:pt idx="623">
                  <c:v>0.90083646398024297</c:v>
                </c:pt>
                <c:pt idx="624">
                  <c:v>0.95687685105471998</c:v>
                </c:pt>
                <c:pt idx="625">
                  <c:v>0.47887402857713701</c:v>
                </c:pt>
                <c:pt idx="626">
                  <c:v>9.0401553272451807E-2</c:v>
                </c:pt>
                <c:pt idx="627">
                  <c:v>0.29127213825519799</c:v>
                </c:pt>
                <c:pt idx="628">
                  <c:v>0.42602433976110499</c:v>
                </c:pt>
                <c:pt idx="629">
                  <c:v>0.87746642094045202</c:v>
                </c:pt>
                <c:pt idx="630">
                  <c:v>0.14181844353688</c:v>
                </c:pt>
                <c:pt idx="631">
                  <c:v>0.198513870388318</c:v>
                </c:pt>
                <c:pt idx="632">
                  <c:v>0.83142460411156405</c:v>
                </c:pt>
                <c:pt idx="633">
                  <c:v>0.72894687465451802</c:v>
                </c:pt>
                <c:pt idx="634">
                  <c:v>7.89774860552407E-2</c:v>
                </c:pt>
                <c:pt idx="635">
                  <c:v>0.121133474709519</c:v>
                </c:pt>
                <c:pt idx="636">
                  <c:v>0.65187853334516899</c:v>
                </c:pt>
                <c:pt idx="637">
                  <c:v>0.78874767242674504</c:v>
                </c:pt>
                <c:pt idx="638">
                  <c:v>0.97908946269622599</c:v>
                </c:pt>
                <c:pt idx="639">
                  <c:v>0.62680007119070302</c:v>
                </c:pt>
                <c:pt idx="640">
                  <c:v>0.597949306862809</c:v>
                </c:pt>
                <c:pt idx="641">
                  <c:v>0.62540965298421103</c:v>
                </c:pt>
                <c:pt idx="642">
                  <c:v>0.24153653450059101</c:v>
                </c:pt>
                <c:pt idx="643">
                  <c:v>0.242095148196034</c:v>
                </c:pt>
                <c:pt idx="644">
                  <c:v>0.65354901119615705</c:v>
                </c:pt>
                <c:pt idx="645">
                  <c:v>0.49645075942692701</c:v>
                </c:pt>
                <c:pt idx="646">
                  <c:v>0.10992089118459</c:v>
                </c:pt>
                <c:pt idx="647">
                  <c:v>0.168584137771839</c:v>
                </c:pt>
                <c:pt idx="648">
                  <c:v>0.85493365745783201</c:v>
                </c:pt>
                <c:pt idx="649">
                  <c:v>0.52081219032423698</c:v>
                </c:pt>
                <c:pt idx="650">
                  <c:v>0.73561827530424795</c:v>
                </c:pt>
                <c:pt idx="651">
                  <c:v>0.99535854730731099</c:v>
                </c:pt>
                <c:pt idx="652">
                  <c:v>0.56946626153303104</c:v>
                </c:pt>
                <c:pt idx="653">
                  <c:v>0.29482673229722001</c:v>
                </c:pt>
                <c:pt idx="654">
                  <c:v>0.824946002715086</c:v>
                </c:pt>
                <c:pt idx="655">
                  <c:v>0.54046812730188398</c:v>
                </c:pt>
                <c:pt idx="656">
                  <c:v>0.50129743713777897</c:v>
                </c:pt>
                <c:pt idx="657">
                  <c:v>0.79070708039701798</c:v>
                </c:pt>
                <c:pt idx="658">
                  <c:v>0.82965283856176097</c:v>
                </c:pt>
                <c:pt idx="659">
                  <c:v>0.44607895168359002</c:v>
                </c:pt>
                <c:pt idx="660">
                  <c:v>0.60295447459308005</c:v>
                </c:pt>
                <c:pt idx="661">
                  <c:v>0.22728015910677299</c:v>
                </c:pt>
                <c:pt idx="662">
                  <c:v>0.43050213162312501</c:v>
                </c:pt>
                <c:pt idx="663">
                  <c:v>0.18494547492437399</c:v>
                </c:pt>
                <c:pt idx="664">
                  <c:v>0.14899475671860099</c:v>
                </c:pt>
                <c:pt idx="665">
                  <c:v>0.35560195875778799</c:v>
                </c:pt>
                <c:pt idx="666">
                  <c:v>0.97162697438791501</c:v>
                </c:pt>
                <c:pt idx="667">
                  <c:v>0.88348197811641904</c:v>
                </c:pt>
                <c:pt idx="668">
                  <c:v>0.35388630695271101</c:v>
                </c:pt>
                <c:pt idx="669">
                  <c:v>0.55949255320751301</c:v>
                </c:pt>
                <c:pt idx="670">
                  <c:v>0.49780923165555102</c:v>
                </c:pt>
                <c:pt idx="671">
                  <c:v>0.48102639859660201</c:v>
                </c:pt>
                <c:pt idx="672">
                  <c:v>0.77475114722611305</c:v>
                </c:pt>
                <c:pt idx="673">
                  <c:v>0.98066198884301004</c:v>
                </c:pt>
                <c:pt idx="674">
                  <c:v>0.78952020799937095</c:v>
                </c:pt>
                <c:pt idx="675">
                  <c:v>0.38673133864818898</c:v>
                </c:pt>
                <c:pt idx="676">
                  <c:v>0.201838542412144</c:v>
                </c:pt>
                <c:pt idx="677">
                  <c:v>0.61842485024385696</c:v>
                </c:pt>
                <c:pt idx="678">
                  <c:v>0.13605239959029</c:v>
                </c:pt>
                <c:pt idx="679">
                  <c:v>0.16334112852347599</c:v>
                </c:pt>
                <c:pt idx="680">
                  <c:v>0.219194976009109</c:v>
                </c:pt>
                <c:pt idx="681">
                  <c:v>0.69883280835445605</c:v>
                </c:pt>
                <c:pt idx="682">
                  <c:v>0.73698976647624703</c:v>
                </c:pt>
                <c:pt idx="683">
                  <c:v>0.12664436691785799</c:v>
                </c:pt>
                <c:pt idx="684">
                  <c:v>6.0020773524974501E-2</c:v>
                </c:pt>
                <c:pt idx="685">
                  <c:v>0.49807564617049699</c:v>
                </c:pt>
                <c:pt idx="686">
                  <c:v>0.87513501453056197</c:v>
                </c:pt>
                <c:pt idx="687">
                  <c:v>0.214160188055284</c:v>
                </c:pt>
                <c:pt idx="688">
                  <c:v>0.66805413301525296</c:v>
                </c:pt>
                <c:pt idx="689">
                  <c:v>0.77540060341768602</c:v>
                </c:pt>
                <c:pt idx="690">
                  <c:v>0.65199467974302505</c:v>
                </c:pt>
                <c:pt idx="691">
                  <c:v>0.69719324954587802</c:v>
                </c:pt>
                <c:pt idx="692">
                  <c:v>0.93968995413185996</c:v>
                </c:pt>
                <c:pt idx="693">
                  <c:v>0.80511061242722903</c:v>
                </c:pt>
                <c:pt idx="694">
                  <c:v>0.48433294628451201</c:v>
                </c:pt>
                <c:pt idx="695">
                  <c:v>0.202526178225821</c:v>
                </c:pt>
                <c:pt idx="696">
                  <c:v>0.57621060701733995</c:v>
                </c:pt>
                <c:pt idx="697">
                  <c:v>0.29771327336653702</c:v>
                </c:pt>
                <c:pt idx="698">
                  <c:v>0.62245208911260597</c:v>
                </c:pt>
                <c:pt idx="699">
                  <c:v>0.12878775167148601</c:v>
                </c:pt>
                <c:pt idx="700">
                  <c:v>0.106700441143848</c:v>
                </c:pt>
                <c:pt idx="701">
                  <c:v>0.11871715015107701</c:v>
                </c:pt>
                <c:pt idx="702">
                  <c:v>0.30654767884343198</c:v>
                </c:pt>
                <c:pt idx="703">
                  <c:v>0.54998460128578497</c:v>
                </c:pt>
                <c:pt idx="704">
                  <c:v>0.73495112976636001</c:v>
                </c:pt>
                <c:pt idx="705">
                  <c:v>0.13824999057534701</c:v>
                </c:pt>
                <c:pt idx="706">
                  <c:v>0.92500717936502597</c:v>
                </c:pt>
                <c:pt idx="707">
                  <c:v>0.77210661768543298</c:v>
                </c:pt>
                <c:pt idx="708">
                  <c:v>0.46878713321136101</c:v>
                </c:pt>
                <c:pt idx="709">
                  <c:v>0.454849678026152</c:v>
                </c:pt>
                <c:pt idx="710">
                  <c:v>0.91725740763433705</c:v>
                </c:pt>
                <c:pt idx="711">
                  <c:v>0.52767090368276703</c:v>
                </c:pt>
                <c:pt idx="712">
                  <c:v>0.42585155477776498</c:v>
                </c:pt>
                <c:pt idx="713">
                  <c:v>0.67902757352695098</c:v>
                </c:pt>
                <c:pt idx="714">
                  <c:v>0.31739939230490599</c:v>
                </c:pt>
                <c:pt idx="715">
                  <c:v>0.22191780834802199</c:v>
                </c:pt>
                <c:pt idx="716">
                  <c:v>0.39143662301302701</c:v>
                </c:pt>
                <c:pt idx="717">
                  <c:v>0.298036233212852</c:v>
                </c:pt>
                <c:pt idx="718">
                  <c:v>0.38013190063635</c:v>
                </c:pt>
                <c:pt idx="719">
                  <c:v>0.37983699418287098</c:v>
                </c:pt>
                <c:pt idx="720">
                  <c:v>0.65506231376716695</c:v>
                </c:pt>
                <c:pt idx="721">
                  <c:v>0.85561159789102803</c:v>
                </c:pt>
                <c:pt idx="722">
                  <c:v>0.53687888379485005</c:v>
                </c:pt>
                <c:pt idx="723">
                  <c:v>0.403929391100941</c:v>
                </c:pt>
                <c:pt idx="724">
                  <c:v>0.185222149446366</c:v>
                </c:pt>
                <c:pt idx="725">
                  <c:v>0.92419148951185204</c:v>
                </c:pt>
                <c:pt idx="726">
                  <c:v>0.26403685763461499</c:v>
                </c:pt>
                <c:pt idx="727">
                  <c:v>0.429901872546821</c:v>
                </c:pt>
                <c:pt idx="728">
                  <c:v>0.64520758452499105</c:v>
                </c:pt>
                <c:pt idx="729">
                  <c:v>0.46124549561196598</c:v>
                </c:pt>
                <c:pt idx="730">
                  <c:v>0.75624758901412104</c:v>
                </c:pt>
                <c:pt idx="731">
                  <c:v>0.396626809745311</c:v>
                </c:pt>
                <c:pt idx="732">
                  <c:v>4.5209287357810303E-2</c:v>
                </c:pt>
                <c:pt idx="733">
                  <c:v>0.44468041882225701</c:v>
                </c:pt>
                <c:pt idx="734">
                  <c:v>0.28272230148814298</c:v>
                </c:pt>
                <c:pt idx="735">
                  <c:v>0.64009779207391804</c:v>
                </c:pt>
                <c:pt idx="736">
                  <c:v>0.37189611984926502</c:v>
                </c:pt>
                <c:pt idx="737">
                  <c:v>0.18156349510713099</c:v>
                </c:pt>
                <c:pt idx="738">
                  <c:v>0.47591085694844998</c:v>
                </c:pt>
                <c:pt idx="739">
                  <c:v>0.69215413559598304</c:v>
                </c:pt>
                <c:pt idx="740">
                  <c:v>0.54913074053921396</c:v>
                </c:pt>
                <c:pt idx="741">
                  <c:v>0.42881741910105198</c:v>
                </c:pt>
                <c:pt idx="742">
                  <c:v>4.9002921160563102E-2</c:v>
                </c:pt>
                <c:pt idx="743">
                  <c:v>1.19103101574433E-2</c:v>
                </c:pt>
                <c:pt idx="744">
                  <c:v>0.655985866061638</c:v>
                </c:pt>
                <c:pt idx="745">
                  <c:v>0.63347364363748404</c:v>
                </c:pt>
                <c:pt idx="746">
                  <c:v>0.103819089005279</c:v>
                </c:pt>
                <c:pt idx="747">
                  <c:v>0.39930958630456698</c:v>
                </c:pt>
                <c:pt idx="748">
                  <c:v>0.60745229997390404</c:v>
                </c:pt>
                <c:pt idx="749">
                  <c:v>0.30592238096354202</c:v>
                </c:pt>
                <c:pt idx="750">
                  <c:v>0.58133388139362996</c:v>
                </c:pt>
                <c:pt idx="751">
                  <c:v>0.38158821783941399</c:v>
                </c:pt>
                <c:pt idx="752">
                  <c:v>0.29359493876993198</c:v>
                </c:pt>
                <c:pt idx="753">
                  <c:v>0.118884702960596</c:v>
                </c:pt>
                <c:pt idx="754">
                  <c:v>0.82450276000643596</c:v>
                </c:pt>
                <c:pt idx="755">
                  <c:v>0.82761852931219804</c:v>
                </c:pt>
                <c:pt idx="756">
                  <c:v>3.0936917946885901E-2</c:v>
                </c:pt>
                <c:pt idx="757">
                  <c:v>0.726290756146318</c:v>
                </c:pt>
                <c:pt idx="758">
                  <c:v>0.40188430831025101</c:v>
                </c:pt>
                <c:pt idx="759">
                  <c:v>0.69030632890021704</c:v>
                </c:pt>
                <c:pt idx="760">
                  <c:v>0.65968747112659798</c:v>
                </c:pt>
                <c:pt idx="761">
                  <c:v>0.72224436566634997</c:v>
                </c:pt>
                <c:pt idx="762">
                  <c:v>0.59800766907369896</c:v>
                </c:pt>
                <c:pt idx="763">
                  <c:v>0.375957362324502</c:v>
                </c:pt>
                <c:pt idx="764">
                  <c:v>0.82351941784212501</c:v>
                </c:pt>
                <c:pt idx="765">
                  <c:v>0.35281800908199101</c:v>
                </c:pt>
                <c:pt idx="766">
                  <c:v>0.54804715910975599</c:v>
                </c:pt>
                <c:pt idx="767">
                  <c:v>0.25820936869955302</c:v>
                </c:pt>
                <c:pt idx="768">
                  <c:v>0.44864187643793202</c:v>
                </c:pt>
                <c:pt idx="769">
                  <c:v>0.57796714649357805</c:v>
                </c:pt>
                <c:pt idx="770">
                  <c:v>0.41913696400653599</c:v>
                </c:pt>
                <c:pt idx="771">
                  <c:v>0.21176480093871</c:v>
                </c:pt>
                <c:pt idx="772">
                  <c:v>0.49332633948937399</c:v>
                </c:pt>
                <c:pt idx="773">
                  <c:v>0.44221086671496102</c:v>
                </c:pt>
                <c:pt idx="774">
                  <c:v>0.87131209702941803</c:v>
                </c:pt>
                <c:pt idx="775">
                  <c:v>0.66420257493301804</c:v>
                </c:pt>
                <c:pt idx="776">
                  <c:v>0.34101186654499099</c:v>
                </c:pt>
                <c:pt idx="777">
                  <c:v>5.6995607367250699E-2</c:v>
                </c:pt>
                <c:pt idx="778">
                  <c:v>0.75594331643822099</c:v>
                </c:pt>
                <c:pt idx="779">
                  <c:v>0.55766809162123798</c:v>
                </c:pt>
                <c:pt idx="780">
                  <c:v>0.649371283501885</c:v>
                </c:pt>
                <c:pt idx="781">
                  <c:v>0.23029368352301499</c:v>
                </c:pt>
                <c:pt idx="782">
                  <c:v>0.91073603204170805</c:v>
                </c:pt>
                <c:pt idx="783">
                  <c:v>0.73085878178862196</c:v>
                </c:pt>
                <c:pt idx="784">
                  <c:v>0.75770093163727303</c:v>
                </c:pt>
                <c:pt idx="785">
                  <c:v>0.82325628650108496</c:v>
                </c:pt>
                <c:pt idx="786">
                  <c:v>0.40496293807408801</c:v>
                </c:pt>
                <c:pt idx="787">
                  <c:v>0.14154828639195599</c:v>
                </c:pt>
                <c:pt idx="788">
                  <c:v>0.84347593149799305</c:v>
                </c:pt>
                <c:pt idx="789">
                  <c:v>0.26661006322882502</c:v>
                </c:pt>
                <c:pt idx="790">
                  <c:v>0.38357965094208701</c:v>
                </c:pt>
                <c:pt idx="791">
                  <c:v>0.94103681036185305</c:v>
                </c:pt>
                <c:pt idx="792">
                  <c:v>0.98761437209618397</c:v>
                </c:pt>
                <c:pt idx="793">
                  <c:v>0.66640668401101699</c:v>
                </c:pt>
                <c:pt idx="794">
                  <c:v>0.52186520326022001</c:v>
                </c:pt>
                <c:pt idx="795">
                  <c:v>0.50990859773005404</c:v>
                </c:pt>
                <c:pt idx="796">
                  <c:v>0.54510762465582097</c:v>
                </c:pt>
                <c:pt idx="797">
                  <c:v>0.23466053398306899</c:v>
                </c:pt>
                <c:pt idx="798">
                  <c:v>0.59903345180607004</c:v>
                </c:pt>
                <c:pt idx="799">
                  <c:v>0.25510301988285899</c:v>
                </c:pt>
                <c:pt idx="800">
                  <c:v>0.73477714767973801</c:v>
                </c:pt>
                <c:pt idx="801">
                  <c:v>0.40134338089875399</c:v>
                </c:pt>
                <c:pt idx="802">
                  <c:v>0.93023808513010198</c:v>
                </c:pt>
                <c:pt idx="803">
                  <c:v>0.81993386783484101</c:v>
                </c:pt>
                <c:pt idx="804">
                  <c:v>0.72274556727141603</c:v>
                </c:pt>
                <c:pt idx="805">
                  <c:v>0.29259539955667702</c:v>
                </c:pt>
                <c:pt idx="806">
                  <c:v>0.61636979072291098</c:v>
                </c:pt>
                <c:pt idx="807">
                  <c:v>0.77679977025590896</c:v>
                </c:pt>
                <c:pt idx="808">
                  <c:v>0.14839620051722799</c:v>
                </c:pt>
                <c:pt idx="809">
                  <c:v>0.30989361610079103</c:v>
                </c:pt>
                <c:pt idx="810">
                  <c:v>2.07319272779465E-2</c:v>
                </c:pt>
                <c:pt idx="811">
                  <c:v>0.50252970358022797</c:v>
                </c:pt>
                <c:pt idx="812">
                  <c:v>0.59371573985952897</c:v>
                </c:pt>
                <c:pt idx="813">
                  <c:v>0.71281758735786804</c:v>
                </c:pt>
                <c:pt idx="814">
                  <c:v>0.79545403051502395</c:v>
                </c:pt>
                <c:pt idx="815">
                  <c:v>0.14680827752519501</c:v>
                </c:pt>
                <c:pt idx="816">
                  <c:v>0.75348062037813701</c:v>
                </c:pt>
                <c:pt idx="817">
                  <c:v>0.208400200128428</c:v>
                </c:pt>
                <c:pt idx="818">
                  <c:v>0.61106587152962599</c:v>
                </c:pt>
                <c:pt idx="819">
                  <c:v>0.92276040768200696</c:v>
                </c:pt>
                <c:pt idx="820">
                  <c:v>0.25370893969584402</c:v>
                </c:pt>
                <c:pt idx="821">
                  <c:v>0.97693719343234198</c:v>
                </c:pt>
                <c:pt idx="822">
                  <c:v>0.94422954001303006</c:v>
                </c:pt>
                <c:pt idx="823">
                  <c:v>0.78285282042002702</c:v>
                </c:pt>
                <c:pt idx="824">
                  <c:v>0.53092076478941996</c:v>
                </c:pt>
                <c:pt idx="825">
                  <c:v>1.06002831640719E-2</c:v>
                </c:pt>
                <c:pt idx="826">
                  <c:v>0.55798593457974899</c:v>
                </c:pt>
                <c:pt idx="827">
                  <c:v>0.898087101663682</c:v>
                </c:pt>
                <c:pt idx="828">
                  <c:v>0.12941142975109701</c:v>
                </c:pt>
                <c:pt idx="829">
                  <c:v>0.35472243773024598</c:v>
                </c:pt>
                <c:pt idx="830">
                  <c:v>0.38921606830584099</c:v>
                </c:pt>
                <c:pt idx="831">
                  <c:v>0.54660305294874301</c:v>
                </c:pt>
                <c:pt idx="832">
                  <c:v>0.97350331911104604</c:v>
                </c:pt>
                <c:pt idx="833">
                  <c:v>0.678261790089145</c:v>
                </c:pt>
                <c:pt idx="834">
                  <c:v>2.4777904446545698E-3</c:v>
                </c:pt>
                <c:pt idx="835">
                  <c:v>0.168598406771334</c:v>
                </c:pt>
                <c:pt idx="836">
                  <c:v>0.82959439675237301</c:v>
                </c:pt>
                <c:pt idx="837">
                  <c:v>6.5666183877110498E-2</c:v>
                </c:pt>
                <c:pt idx="838">
                  <c:v>0.65373522129418205</c:v>
                </c:pt>
                <c:pt idx="839">
                  <c:v>5.5809921816603901E-2</c:v>
                </c:pt>
                <c:pt idx="840">
                  <c:v>0.44957895624586502</c:v>
                </c:pt>
                <c:pt idx="841">
                  <c:v>0.43626580247473101</c:v>
                </c:pt>
                <c:pt idx="842">
                  <c:v>0.21722329743252899</c:v>
                </c:pt>
                <c:pt idx="843">
                  <c:v>0.49503013128775902</c:v>
                </c:pt>
                <c:pt idx="844">
                  <c:v>0.56183288390282804</c:v>
                </c:pt>
                <c:pt idx="845">
                  <c:v>8.1628857868537005E-2</c:v>
                </c:pt>
                <c:pt idx="846">
                  <c:v>0.90104989460799501</c:v>
                </c:pt>
                <c:pt idx="847">
                  <c:v>0.78174396107261301</c:v>
                </c:pt>
                <c:pt idx="848">
                  <c:v>0.91238541159072295</c:v>
                </c:pt>
                <c:pt idx="849">
                  <c:v>1.71317307175806E-2</c:v>
                </c:pt>
                <c:pt idx="850">
                  <c:v>0.36710138822886701</c:v>
                </c:pt>
                <c:pt idx="851">
                  <c:v>0.26666285334600698</c:v>
                </c:pt>
                <c:pt idx="852">
                  <c:v>0.20585938542625201</c:v>
                </c:pt>
                <c:pt idx="853">
                  <c:v>0.64229611152936705</c:v>
                </c:pt>
                <c:pt idx="854">
                  <c:v>0.172663933337108</c:v>
                </c:pt>
                <c:pt idx="855">
                  <c:v>0.80350264768030799</c:v>
                </c:pt>
                <c:pt idx="856">
                  <c:v>0.40350545306405899</c:v>
                </c:pt>
                <c:pt idx="857">
                  <c:v>0.54956007201031498</c:v>
                </c:pt>
                <c:pt idx="858">
                  <c:v>0.94912535787447205</c:v>
                </c:pt>
                <c:pt idx="859">
                  <c:v>0.31326060412627499</c:v>
                </c:pt>
                <c:pt idx="860">
                  <c:v>0.65660904668689901</c:v>
                </c:pt>
                <c:pt idx="861">
                  <c:v>0.91139534215490103</c:v>
                </c:pt>
                <c:pt idx="862">
                  <c:v>0.54351917717401599</c:v>
                </c:pt>
                <c:pt idx="863">
                  <c:v>0.620740287959474</c:v>
                </c:pt>
                <c:pt idx="864">
                  <c:v>0.875226430284051</c:v>
                </c:pt>
                <c:pt idx="865">
                  <c:v>0.60877572166141602</c:v>
                </c:pt>
                <c:pt idx="866">
                  <c:v>0.29681792831709802</c:v>
                </c:pt>
                <c:pt idx="867">
                  <c:v>0.76667749099304905</c:v>
                </c:pt>
                <c:pt idx="868">
                  <c:v>0.14737048402547701</c:v>
                </c:pt>
                <c:pt idx="869">
                  <c:v>1.7616673251206499E-2</c:v>
                </c:pt>
                <c:pt idx="870">
                  <c:v>0.90710675654634498</c:v>
                </c:pt>
                <c:pt idx="871">
                  <c:v>0.71496924371793302</c:v>
                </c:pt>
                <c:pt idx="872">
                  <c:v>0.327191217893464</c:v>
                </c:pt>
                <c:pt idx="873">
                  <c:v>0.95024604866847395</c:v>
                </c:pt>
                <c:pt idx="874">
                  <c:v>0.97990362637156103</c:v>
                </c:pt>
                <c:pt idx="875">
                  <c:v>0.85635481300598104</c:v>
                </c:pt>
                <c:pt idx="876">
                  <c:v>8.5135990217320903E-3</c:v>
                </c:pt>
                <c:pt idx="877">
                  <c:v>0.746406625783536</c:v>
                </c:pt>
                <c:pt idx="878">
                  <c:v>0.793251905354596</c:v>
                </c:pt>
                <c:pt idx="879">
                  <c:v>0.63003081119743298</c:v>
                </c:pt>
                <c:pt idx="880">
                  <c:v>0.62709093125149995</c:v>
                </c:pt>
                <c:pt idx="881">
                  <c:v>0.324772647709763</c:v>
                </c:pt>
                <c:pt idx="882">
                  <c:v>0.60918893827707299</c:v>
                </c:pt>
                <c:pt idx="883">
                  <c:v>0.65114248326333901</c:v>
                </c:pt>
                <c:pt idx="884">
                  <c:v>1.3020025604733299E-2</c:v>
                </c:pt>
                <c:pt idx="885">
                  <c:v>0.300481967231785</c:v>
                </c:pt>
                <c:pt idx="886">
                  <c:v>0.17730827612842401</c:v>
                </c:pt>
                <c:pt idx="887">
                  <c:v>0.76326329906518997</c:v>
                </c:pt>
                <c:pt idx="888">
                  <c:v>0.19326697904388401</c:v>
                </c:pt>
                <c:pt idx="889">
                  <c:v>0.60288857368049398</c:v>
                </c:pt>
                <c:pt idx="890">
                  <c:v>0.42658716576185102</c:v>
                </c:pt>
                <c:pt idx="891">
                  <c:v>4.6419750736470297E-2</c:v>
                </c:pt>
                <c:pt idx="892">
                  <c:v>0.50894055391388804</c:v>
                </c:pt>
                <c:pt idx="893">
                  <c:v>0.22510555290921599</c:v>
                </c:pt>
                <c:pt idx="894">
                  <c:v>0.97480069028431404</c:v>
                </c:pt>
                <c:pt idx="895">
                  <c:v>0.20524569504870199</c:v>
                </c:pt>
                <c:pt idx="896">
                  <c:v>0.872147200424228</c:v>
                </c:pt>
                <c:pt idx="897">
                  <c:v>0.58603836498755102</c:v>
                </c:pt>
                <c:pt idx="898">
                  <c:v>0.73957524214728398</c:v>
                </c:pt>
                <c:pt idx="899">
                  <c:v>0.69244381710534797</c:v>
                </c:pt>
                <c:pt idx="900">
                  <c:v>0.43098868046302002</c:v>
                </c:pt>
                <c:pt idx="901">
                  <c:v>0.456111434105203</c:v>
                </c:pt>
                <c:pt idx="902">
                  <c:v>8.1200041311309507E-2</c:v>
                </c:pt>
                <c:pt idx="903">
                  <c:v>0.85750200028616896</c:v>
                </c:pt>
                <c:pt idx="904">
                  <c:v>0.834137690493711</c:v>
                </c:pt>
                <c:pt idx="905">
                  <c:v>0.80321580142344995</c:v>
                </c:pt>
                <c:pt idx="906">
                  <c:v>0.39764139343684801</c:v>
                </c:pt>
                <c:pt idx="907">
                  <c:v>0.53657832473641998</c:v>
                </c:pt>
                <c:pt idx="908">
                  <c:v>0.25602263296302502</c:v>
                </c:pt>
                <c:pt idx="909">
                  <c:v>0.86185111119805602</c:v>
                </c:pt>
                <c:pt idx="910">
                  <c:v>0.64649582885656298</c:v>
                </c:pt>
                <c:pt idx="911">
                  <c:v>0.80442420430779604</c:v>
                </c:pt>
                <c:pt idx="912">
                  <c:v>0.78452057178817702</c:v>
                </c:pt>
                <c:pt idx="913">
                  <c:v>0.62221964036562405</c:v>
                </c:pt>
                <c:pt idx="914">
                  <c:v>0.60177410697241096</c:v>
                </c:pt>
                <c:pt idx="915">
                  <c:v>0.43757660018338201</c:v>
                </c:pt>
                <c:pt idx="916">
                  <c:v>0.143831892263938</c:v>
                </c:pt>
                <c:pt idx="917">
                  <c:v>0.74373970324662397</c:v>
                </c:pt>
                <c:pt idx="918">
                  <c:v>0.47673250490350699</c:v>
                </c:pt>
                <c:pt idx="919">
                  <c:v>0.58756995823564095</c:v>
                </c:pt>
                <c:pt idx="920">
                  <c:v>0.47893625127337403</c:v>
                </c:pt>
                <c:pt idx="921">
                  <c:v>0.15785161624206601</c:v>
                </c:pt>
                <c:pt idx="922">
                  <c:v>0.80375774644406806</c:v>
                </c:pt>
                <c:pt idx="923">
                  <c:v>0.48759015538611</c:v>
                </c:pt>
                <c:pt idx="924">
                  <c:v>0.76697856623435001</c:v>
                </c:pt>
                <c:pt idx="925">
                  <c:v>0.54607644067720595</c:v>
                </c:pt>
                <c:pt idx="926">
                  <c:v>0.41605128493806198</c:v>
                </c:pt>
                <c:pt idx="927">
                  <c:v>0.54348993325322603</c:v>
                </c:pt>
                <c:pt idx="928">
                  <c:v>0.96156153678351497</c:v>
                </c:pt>
                <c:pt idx="929">
                  <c:v>0.24821932757093801</c:v>
                </c:pt>
                <c:pt idx="930">
                  <c:v>0.82366334052897405</c:v>
                </c:pt>
                <c:pt idx="931">
                  <c:v>0.146106753849751</c:v>
                </c:pt>
                <c:pt idx="932">
                  <c:v>0.469171907166749</c:v>
                </c:pt>
                <c:pt idx="933">
                  <c:v>0.41959374151440498</c:v>
                </c:pt>
                <c:pt idx="934">
                  <c:v>0.22220326714174701</c:v>
                </c:pt>
                <c:pt idx="935">
                  <c:v>0.392535101712226</c:v>
                </c:pt>
                <c:pt idx="936">
                  <c:v>0.490326483669629</c:v>
                </c:pt>
                <c:pt idx="937">
                  <c:v>0.13612876681990499</c:v>
                </c:pt>
                <c:pt idx="938">
                  <c:v>0.661299556152533</c:v>
                </c:pt>
                <c:pt idx="939">
                  <c:v>0.18882415216155601</c:v>
                </c:pt>
                <c:pt idx="940">
                  <c:v>0.42766159938345799</c:v>
                </c:pt>
                <c:pt idx="941">
                  <c:v>0.98000056959640403</c:v>
                </c:pt>
                <c:pt idx="942">
                  <c:v>0.83689775490340101</c:v>
                </c:pt>
                <c:pt idx="943">
                  <c:v>0.84957330424657596</c:v>
                </c:pt>
                <c:pt idx="944">
                  <c:v>0.496512978279602</c:v>
                </c:pt>
                <c:pt idx="945">
                  <c:v>0.16296413071707699</c:v>
                </c:pt>
                <c:pt idx="946">
                  <c:v>0.33622798115674701</c:v>
                </c:pt>
                <c:pt idx="947">
                  <c:v>0.66716879174178001</c:v>
                </c:pt>
                <c:pt idx="948">
                  <c:v>0.90819947594977601</c:v>
                </c:pt>
                <c:pt idx="949">
                  <c:v>0.67451793005320604</c:v>
                </c:pt>
                <c:pt idx="950">
                  <c:v>0.56277752716172103</c:v>
                </c:pt>
                <c:pt idx="951">
                  <c:v>0.27723950909556699</c:v>
                </c:pt>
                <c:pt idx="952">
                  <c:v>0.42287716133014702</c:v>
                </c:pt>
                <c:pt idx="953">
                  <c:v>0.80359634155684101</c:v>
                </c:pt>
                <c:pt idx="954">
                  <c:v>0.99882700885787701</c:v>
                </c:pt>
                <c:pt idx="955">
                  <c:v>9.6177206528084799E-2</c:v>
                </c:pt>
                <c:pt idx="956">
                  <c:v>0.86059052063669295</c:v>
                </c:pt>
                <c:pt idx="957">
                  <c:v>0.13797040103740699</c:v>
                </c:pt>
                <c:pt idx="958">
                  <c:v>0.4428963857539</c:v>
                </c:pt>
                <c:pt idx="959">
                  <c:v>0.94748851347015495</c:v>
                </c:pt>
                <c:pt idx="960">
                  <c:v>0.897447255159046</c:v>
                </c:pt>
                <c:pt idx="961">
                  <c:v>0.40834461315336901</c:v>
                </c:pt>
                <c:pt idx="962">
                  <c:v>0.18076568722664299</c:v>
                </c:pt>
                <c:pt idx="963">
                  <c:v>0.23675480215393399</c:v>
                </c:pt>
                <c:pt idx="964">
                  <c:v>0.88571696625630103</c:v>
                </c:pt>
                <c:pt idx="965">
                  <c:v>0.74664233058922702</c:v>
                </c:pt>
                <c:pt idx="966">
                  <c:v>8.9467383202005493E-2</c:v>
                </c:pt>
                <c:pt idx="967">
                  <c:v>0.49015697168878603</c:v>
                </c:pt>
                <c:pt idx="968">
                  <c:v>0.646674942587391</c:v>
                </c:pt>
                <c:pt idx="969">
                  <c:v>0.28581921970032498</c:v>
                </c:pt>
                <c:pt idx="970">
                  <c:v>0.65866134393209297</c:v>
                </c:pt>
                <c:pt idx="971">
                  <c:v>0.37846153108325697</c:v>
                </c:pt>
                <c:pt idx="972">
                  <c:v>0.75290536683034504</c:v>
                </c:pt>
                <c:pt idx="973">
                  <c:v>1.42018720609261E-2</c:v>
                </c:pt>
                <c:pt idx="974">
                  <c:v>0.46008885883138201</c:v>
                </c:pt>
                <c:pt idx="975">
                  <c:v>0.91990975179887302</c:v>
                </c:pt>
                <c:pt idx="976">
                  <c:v>0.48590150028016599</c:v>
                </c:pt>
                <c:pt idx="977">
                  <c:v>0.32810420411047603</c:v>
                </c:pt>
                <c:pt idx="978">
                  <c:v>0.61380831578307105</c:v>
                </c:pt>
                <c:pt idx="979">
                  <c:v>0.66937350735950796</c:v>
                </c:pt>
                <c:pt idx="980">
                  <c:v>5.79010418208072E-2</c:v>
                </c:pt>
                <c:pt idx="981">
                  <c:v>0.81511737037015497</c:v>
                </c:pt>
                <c:pt idx="982">
                  <c:v>0.224520782360281</c:v>
                </c:pt>
                <c:pt idx="983">
                  <c:v>0.34400109250938599</c:v>
                </c:pt>
                <c:pt idx="984">
                  <c:v>0.63419553221823799</c:v>
                </c:pt>
                <c:pt idx="985">
                  <c:v>0.57071902102889105</c:v>
                </c:pt>
                <c:pt idx="986">
                  <c:v>0.332773366370192</c:v>
                </c:pt>
                <c:pt idx="987">
                  <c:v>0.693575537536396</c:v>
                </c:pt>
                <c:pt idx="988">
                  <c:v>7.6954376789343998E-2</c:v>
                </c:pt>
                <c:pt idx="989">
                  <c:v>0.26437758900858699</c:v>
                </c:pt>
                <c:pt idx="990">
                  <c:v>7.4681020833378006E-2</c:v>
                </c:pt>
                <c:pt idx="991">
                  <c:v>0.103007919316167</c:v>
                </c:pt>
                <c:pt idx="992">
                  <c:v>8.5273422507627497E-2</c:v>
                </c:pt>
                <c:pt idx="993">
                  <c:v>0.29079836796449499</c:v>
                </c:pt>
                <c:pt idx="994">
                  <c:v>0.97580770472179501</c:v>
                </c:pt>
                <c:pt idx="995">
                  <c:v>0.78660795348965096</c:v>
                </c:pt>
                <c:pt idx="996">
                  <c:v>0.63557184147651802</c:v>
                </c:pt>
                <c:pt idx="997">
                  <c:v>0.56871578330691896</c:v>
                </c:pt>
                <c:pt idx="998">
                  <c:v>0.62275197338071397</c:v>
                </c:pt>
                <c:pt idx="999">
                  <c:v>0.18190050512247199</c:v>
                </c:pt>
                <c:pt idx="1000">
                  <c:v>0.98779201680041395</c:v>
                </c:pt>
                <c:pt idx="1001">
                  <c:v>0.46867831830864198</c:v>
                </c:pt>
                <c:pt idx="1002">
                  <c:v>0.10707903219385501</c:v>
                </c:pt>
                <c:pt idx="1003">
                  <c:v>0.45920260994078799</c:v>
                </c:pt>
                <c:pt idx="1004">
                  <c:v>0.84567465631416705</c:v>
                </c:pt>
                <c:pt idx="1005">
                  <c:v>0.42679960678530099</c:v>
                </c:pt>
                <c:pt idx="1006">
                  <c:v>0.79760948761480099</c:v>
                </c:pt>
                <c:pt idx="1007">
                  <c:v>6.2341185906850401E-2</c:v>
                </c:pt>
                <c:pt idx="1008">
                  <c:v>0.98954932489026004</c:v>
                </c:pt>
                <c:pt idx="1009">
                  <c:v>0.70302580379764601</c:v>
                </c:pt>
                <c:pt idx="1010">
                  <c:v>0.89601153309749904</c:v>
                </c:pt>
                <c:pt idx="1011">
                  <c:v>0.41721178074697002</c:v>
                </c:pt>
                <c:pt idx="1012">
                  <c:v>0.32283541330997401</c:v>
                </c:pt>
                <c:pt idx="1013">
                  <c:v>0.59906137901705703</c:v>
                </c:pt>
                <c:pt idx="1014">
                  <c:v>0.59958286706747699</c:v>
                </c:pt>
                <c:pt idx="1015">
                  <c:v>0.681143343868299</c:v>
                </c:pt>
                <c:pt idx="1016">
                  <c:v>0.41731202464473199</c:v>
                </c:pt>
                <c:pt idx="1017">
                  <c:v>0.50846888609922503</c:v>
                </c:pt>
                <c:pt idx="1018">
                  <c:v>0.451511155576724</c:v>
                </c:pt>
                <c:pt idx="1019">
                  <c:v>0.72250999334081301</c:v>
                </c:pt>
                <c:pt idx="1020">
                  <c:v>0.68445150644350605</c:v>
                </c:pt>
                <c:pt idx="1021">
                  <c:v>0.79418931264287296</c:v>
                </c:pt>
                <c:pt idx="1022">
                  <c:v>0.83102894022555496</c:v>
                </c:pt>
                <c:pt idx="1023">
                  <c:v>0.59765197624007704</c:v>
                </c:pt>
                <c:pt idx="1024">
                  <c:v>0.55097645251413296</c:v>
                </c:pt>
                <c:pt idx="1025">
                  <c:v>0.88993265798986898</c:v>
                </c:pt>
                <c:pt idx="1026">
                  <c:v>2.4600974573953799E-2</c:v>
                </c:pt>
                <c:pt idx="1027">
                  <c:v>0.12991750578157699</c:v>
                </c:pt>
                <c:pt idx="1028">
                  <c:v>0.79039330474334302</c:v>
                </c:pt>
                <c:pt idx="1029">
                  <c:v>0.98014335369171401</c:v>
                </c:pt>
                <c:pt idx="1030">
                  <c:v>0.98358219167239702</c:v>
                </c:pt>
                <c:pt idx="1031">
                  <c:v>0.30914034390944301</c:v>
                </c:pt>
                <c:pt idx="1032">
                  <c:v>0.82699671044709999</c:v>
                </c:pt>
                <c:pt idx="1033">
                  <c:v>0.38701433240123001</c:v>
                </c:pt>
                <c:pt idx="1034">
                  <c:v>0.139832819121227</c:v>
                </c:pt>
                <c:pt idx="1035">
                  <c:v>0.62101568409225005</c:v>
                </c:pt>
                <c:pt idx="1036">
                  <c:v>0.49937149698918298</c:v>
                </c:pt>
                <c:pt idx="1037">
                  <c:v>0.87616193706796097</c:v>
                </c:pt>
                <c:pt idx="1038">
                  <c:v>0.25238814498616102</c:v>
                </c:pt>
                <c:pt idx="1039">
                  <c:v>0.84153656979470404</c:v>
                </c:pt>
                <c:pt idx="1040">
                  <c:v>0.86892782229898202</c:v>
                </c:pt>
                <c:pt idx="1041">
                  <c:v>9.0880084386914695E-2</c:v>
                </c:pt>
                <c:pt idx="1042">
                  <c:v>0.51763525786391695</c:v>
                </c:pt>
                <c:pt idx="1043">
                  <c:v>0.98277290763549896</c:v>
                </c:pt>
                <c:pt idx="1044">
                  <c:v>0.63023801581091399</c:v>
                </c:pt>
                <c:pt idx="1045">
                  <c:v>0.187106737096044</c:v>
                </c:pt>
                <c:pt idx="1046">
                  <c:v>0.89574960519483204</c:v>
                </c:pt>
                <c:pt idx="1047">
                  <c:v>0.24572260849696601</c:v>
                </c:pt>
                <c:pt idx="1048">
                  <c:v>0.81809099705048205</c:v>
                </c:pt>
                <c:pt idx="1049">
                  <c:v>0.90061791883471798</c:v>
                </c:pt>
                <c:pt idx="1050">
                  <c:v>0.37115995377024802</c:v>
                </c:pt>
                <c:pt idx="1051">
                  <c:v>0.34596092987976501</c:v>
                </c:pt>
                <c:pt idx="1052">
                  <c:v>0.51302312411656004</c:v>
                </c:pt>
                <c:pt idx="1053">
                  <c:v>0.80802379603776997</c:v>
                </c:pt>
                <c:pt idx="1054">
                  <c:v>0.32605525539240798</c:v>
                </c:pt>
                <c:pt idx="1055">
                  <c:v>0.98594289864001095</c:v>
                </c:pt>
                <c:pt idx="1056">
                  <c:v>0.90764420941060098</c:v>
                </c:pt>
                <c:pt idx="1057">
                  <c:v>0.25399194139863202</c:v>
                </c:pt>
                <c:pt idx="1058">
                  <c:v>0.51809615600653602</c:v>
                </c:pt>
                <c:pt idx="1059">
                  <c:v>0.74393984451237805</c:v>
                </c:pt>
                <c:pt idx="1060">
                  <c:v>0.146727073664288</c:v>
                </c:pt>
                <c:pt idx="1061">
                  <c:v>0.66292179209332402</c:v>
                </c:pt>
                <c:pt idx="1062">
                  <c:v>0.86877060848977905</c:v>
                </c:pt>
                <c:pt idx="1063">
                  <c:v>0.67845427011553805</c:v>
                </c:pt>
                <c:pt idx="1064">
                  <c:v>0.59977377301991397</c:v>
                </c:pt>
                <c:pt idx="1065">
                  <c:v>0.20029902212831799</c:v>
                </c:pt>
                <c:pt idx="1066">
                  <c:v>0.69051135112531903</c:v>
                </c:pt>
                <c:pt idx="1067">
                  <c:v>0.332211250182463</c:v>
                </c:pt>
                <c:pt idx="1068">
                  <c:v>0.42259300121557802</c:v>
                </c:pt>
                <c:pt idx="1069">
                  <c:v>0.80568998107423895</c:v>
                </c:pt>
                <c:pt idx="1070">
                  <c:v>0.26335461074258598</c:v>
                </c:pt>
                <c:pt idx="1071">
                  <c:v>0.50872915437607702</c:v>
                </c:pt>
                <c:pt idx="1072">
                  <c:v>0.44931574705251398</c:v>
                </c:pt>
                <c:pt idx="1073">
                  <c:v>0.222296523540194</c:v>
                </c:pt>
                <c:pt idx="1074">
                  <c:v>0.14870353264716299</c:v>
                </c:pt>
                <c:pt idx="1075">
                  <c:v>0.29043081016070799</c:v>
                </c:pt>
                <c:pt idx="1076">
                  <c:v>0.66632129382517702</c:v>
                </c:pt>
                <c:pt idx="1077">
                  <c:v>0.482084258926262</c:v>
                </c:pt>
                <c:pt idx="1078">
                  <c:v>0.19849389673776499</c:v>
                </c:pt>
                <c:pt idx="1079">
                  <c:v>8.1502330832429401E-2</c:v>
                </c:pt>
                <c:pt idx="1080">
                  <c:v>0.29354449373338898</c:v>
                </c:pt>
                <c:pt idx="1081">
                  <c:v>0.28926129228076802</c:v>
                </c:pt>
                <c:pt idx="1082">
                  <c:v>0.190918776264103</c:v>
                </c:pt>
                <c:pt idx="1083">
                  <c:v>0.977496848239786</c:v>
                </c:pt>
                <c:pt idx="1084">
                  <c:v>0.83646134184121002</c:v>
                </c:pt>
                <c:pt idx="1085">
                  <c:v>0.98292313153981403</c:v>
                </c:pt>
                <c:pt idx="1086">
                  <c:v>0.81501294699632199</c:v>
                </c:pt>
                <c:pt idx="1087">
                  <c:v>0.149627228591037</c:v>
                </c:pt>
                <c:pt idx="1088">
                  <c:v>0.297277137802759</c:v>
                </c:pt>
                <c:pt idx="1089">
                  <c:v>0.65503950504636899</c:v>
                </c:pt>
                <c:pt idx="1090">
                  <c:v>0.34331944606409398</c:v>
                </c:pt>
                <c:pt idx="1091">
                  <c:v>0.60729214722652003</c:v>
                </c:pt>
                <c:pt idx="1092">
                  <c:v>0.153768795794266</c:v>
                </c:pt>
                <c:pt idx="1093">
                  <c:v>0.66815698579017202</c:v>
                </c:pt>
                <c:pt idx="1094">
                  <c:v>0.21756834751486201</c:v>
                </c:pt>
                <c:pt idx="1095">
                  <c:v>0.17246176484159301</c:v>
                </c:pt>
                <c:pt idx="1096">
                  <c:v>0.24704110094064</c:v>
                </c:pt>
                <c:pt idx="1097">
                  <c:v>7.7625045180974406E-2</c:v>
                </c:pt>
                <c:pt idx="1098">
                  <c:v>0.650489871651871</c:v>
                </c:pt>
                <c:pt idx="1099">
                  <c:v>0.761898689580914</c:v>
                </c:pt>
                <c:pt idx="1100">
                  <c:v>0.28126969852695999</c:v>
                </c:pt>
                <c:pt idx="1101">
                  <c:v>0.41320975518482</c:v>
                </c:pt>
                <c:pt idx="1102">
                  <c:v>0.84462537132989901</c:v>
                </c:pt>
                <c:pt idx="1103">
                  <c:v>0.55706695541694895</c:v>
                </c:pt>
                <c:pt idx="1104">
                  <c:v>0.115188076606318</c:v>
                </c:pt>
                <c:pt idx="1105">
                  <c:v>0.366021275372163</c:v>
                </c:pt>
                <c:pt idx="1106">
                  <c:v>0.32217075229159398</c:v>
                </c:pt>
                <c:pt idx="1107">
                  <c:v>0.37182420696727297</c:v>
                </c:pt>
                <c:pt idx="1108">
                  <c:v>0.78945485610171995</c:v>
                </c:pt>
                <c:pt idx="1109">
                  <c:v>0.979650592659984</c:v>
                </c:pt>
                <c:pt idx="1110">
                  <c:v>0.56982738957924794</c:v>
                </c:pt>
                <c:pt idx="1111">
                  <c:v>0.66248202160543201</c:v>
                </c:pt>
                <c:pt idx="1112">
                  <c:v>0.74988467860382502</c:v>
                </c:pt>
                <c:pt idx="1113">
                  <c:v>0.843520771136412</c:v>
                </c:pt>
                <c:pt idx="1114">
                  <c:v>0.54153122221848005</c:v>
                </c:pt>
                <c:pt idx="1115">
                  <c:v>0.79249907730628399</c:v>
                </c:pt>
                <c:pt idx="1116">
                  <c:v>0.98267464983913799</c:v>
                </c:pt>
                <c:pt idx="1117">
                  <c:v>0.55144568509142</c:v>
                </c:pt>
                <c:pt idx="1118">
                  <c:v>0.82527132687565297</c:v>
                </c:pt>
                <c:pt idx="1119">
                  <c:v>0.33751714069017302</c:v>
                </c:pt>
                <c:pt idx="1120">
                  <c:v>0.36179458605228498</c:v>
                </c:pt>
                <c:pt idx="1121">
                  <c:v>0.41143631410485898</c:v>
                </c:pt>
                <c:pt idx="1122">
                  <c:v>0.90978517996309805</c:v>
                </c:pt>
                <c:pt idx="1123">
                  <c:v>0.765649177736341</c:v>
                </c:pt>
                <c:pt idx="1124">
                  <c:v>0.85819495105307497</c:v>
                </c:pt>
                <c:pt idx="1125">
                  <c:v>0.10446652219775</c:v>
                </c:pt>
                <c:pt idx="1126">
                  <c:v>0.66320987016754196</c:v>
                </c:pt>
                <c:pt idx="1127">
                  <c:v>0.92273460355443904</c:v>
                </c:pt>
                <c:pt idx="1128">
                  <c:v>1.6760194754642199E-2</c:v>
                </c:pt>
                <c:pt idx="1129">
                  <c:v>7.0019430124097004E-2</c:v>
                </c:pt>
                <c:pt idx="1130">
                  <c:v>0.98780595351704203</c:v>
                </c:pt>
                <c:pt idx="1131">
                  <c:v>0.70818380706841999</c:v>
                </c:pt>
                <c:pt idx="1132">
                  <c:v>0.32721635734377202</c:v>
                </c:pt>
                <c:pt idx="1133">
                  <c:v>0.81040598123763896</c:v>
                </c:pt>
                <c:pt idx="1134">
                  <c:v>0.61160852198690796</c:v>
                </c:pt>
                <c:pt idx="1135">
                  <c:v>8.2572516419525607E-3</c:v>
                </c:pt>
                <c:pt idx="1136">
                  <c:v>0.30738925311693899</c:v>
                </c:pt>
                <c:pt idx="1137">
                  <c:v>0.98487127887139903</c:v>
                </c:pt>
                <c:pt idx="1138">
                  <c:v>0.695112697980795</c:v>
                </c:pt>
                <c:pt idx="1139">
                  <c:v>0.85858819149086496</c:v>
                </c:pt>
                <c:pt idx="1140">
                  <c:v>9.8009902476634395E-2</c:v>
                </c:pt>
                <c:pt idx="1141">
                  <c:v>5.2822300228380602E-2</c:v>
                </c:pt>
                <c:pt idx="1142">
                  <c:v>9.1924240766343507E-2</c:v>
                </c:pt>
                <c:pt idx="1143">
                  <c:v>4.9502769881797901E-2</c:v>
                </c:pt>
                <c:pt idx="1144">
                  <c:v>0.54886531421399198</c:v>
                </c:pt>
                <c:pt idx="1145">
                  <c:v>0.52189135745981896</c:v>
                </c:pt>
                <c:pt idx="1146">
                  <c:v>0.43282271789450699</c:v>
                </c:pt>
                <c:pt idx="1147">
                  <c:v>0.451931593755384</c:v>
                </c:pt>
                <c:pt idx="1148">
                  <c:v>0.84676344418513405</c:v>
                </c:pt>
                <c:pt idx="1149">
                  <c:v>0.87588632997181104</c:v>
                </c:pt>
                <c:pt idx="1150">
                  <c:v>0.58894108752210195</c:v>
                </c:pt>
                <c:pt idx="1151">
                  <c:v>0.268067821676791</c:v>
                </c:pt>
                <c:pt idx="1152">
                  <c:v>0.92498302611350403</c:v>
                </c:pt>
                <c:pt idx="1153">
                  <c:v>0.21454763831510101</c:v>
                </c:pt>
                <c:pt idx="1154">
                  <c:v>0.74179536458684003</c:v>
                </c:pt>
                <c:pt idx="1155">
                  <c:v>0.27099243694231101</c:v>
                </c:pt>
                <c:pt idx="1156">
                  <c:v>0.77046069886750601</c:v>
                </c:pt>
                <c:pt idx="1157">
                  <c:v>0.67222153183579703</c:v>
                </c:pt>
                <c:pt idx="1158">
                  <c:v>0.62519683577352603</c:v>
                </c:pt>
                <c:pt idx="1159">
                  <c:v>0.53364411985456695</c:v>
                </c:pt>
                <c:pt idx="1160">
                  <c:v>0.71624491112118904</c:v>
                </c:pt>
                <c:pt idx="1161">
                  <c:v>0.74021968269085003</c:v>
                </c:pt>
                <c:pt idx="1162">
                  <c:v>0.74918962100720299</c:v>
                </c:pt>
                <c:pt idx="1163">
                  <c:v>0.89364510853885504</c:v>
                </c:pt>
                <c:pt idx="1164">
                  <c:v>0.96757192779310397</c:v>
                </c:pt>
                <c:pt idx="1165">
                  <c:v>0.88534641522133295</c:v>
                </c:pt>
                <c:pt idx="1166">
                  <c:v>0.655555144311184</c:v>
                </c:pt>
                <c:pt idx="1167">
                  <c:v>9.4762223160213405E-2</c:v>
                </c:pt>
                <c:pt idx="1168">
                  <c:v>0.84089746374672103</c:v>
                </c:pt>
                <c:pt idx="1169">
                  <c:v>0.97641914364247795</c:v>
                </c:pt>
                <c:pt idx="1170">
                  <c:v>0.66626773251800897</c:v>
                </c:pt>
                <c:pt idx="1171">
                  <c:v>0.64015740033840196</c:v>
                </c:pt>
                <c:pt idx="1172">
                  <c:v>0.97784929459478998</c:v>
                </c:pt>
                <c:pt idx="1173">
                  <c:v>0.13086229050554901</c:v>
                </c:pt>
                <c:pt idx="1174">
                  <c:v>0.638070442358593</c:v>
                </c:pt>
                <c:pt idx="1175">
                  <c:v>0.33603106055867898</c:v>
                </c:pt>
                <c:pt idx="1176">
                  <c:v>0.72131666730338595</c:v>
                </c:pt>
                <c:pt idx="1177">
                  <c:v>0.75697070824672996</c:v>
                </c:pt>
                <c:pt idx="1178">
                  <c:v>0.67939518615234995</c:v>
                </c:pt>
                <c:pt idx="1179">
                  <c:v>0.67541270111289398</c:v>
                </c:pt>
                <c:pt idx="1180">
                  <c:v>5.1914510279566999E-2</c:v>
                </c:pt>
                <c:pt idx="1181">
                  <c:v>0.94231953024987403</c:v>
                </c:pt>
                <c:pt idx="1182">
                  <c:v>0.69813440575268404</c:v>
                </c:pt>
                <c:pt idx="1183">
                  <c:v>0.92047570829596903</c:v>
                </c:pt>
                <c:pt idx="1184">
                  <c:v>0.19611940103454401</c:v>
                </c:pt>
                <c:pt idx="1185">
                  <c:v>0.228692235461186</c:v>
                </c:pt>
                <c:pt idx="1186">
                  <c:v>0.91279717895095902</c:v>
                </c:pt>
                <c:pt idx="1187">
                  <c:v>0.14393331799416101</c:v>
                </c:pt>
                <c:pt idx="1188">
                  <c:v>4.90522544100934E-2</c:v>
                </c:pt>
                <c:pt idx="1189">
                  <c:v>0.42197395020503298</c:v>
                </c:pt>
                <c:pt idx="1190">
                  <c:v>0.59108584744274095</c:v>
                </c:pt>
                <c:pt idx="1191">
                  <c:v>0.82663658176441901</c:v>
                </c:pt>
                <c:pt idx="1192">
                  <c:v>0.145931862083436</c:v>
                </c:pt>
                <c:pt idx="1193">
                  <c:v>0.24945989643588001</c:v>
                </c:pt>
                <c:pt idx="1194">
                  <c:v>0.921341016373591</c:v>
                </c:pt>
                <c:pt idx="1195">
                  <c:v>0.74379778779356798</c:v>
                </c:pt>
                <c:pt idx="1196">
                  <c:v>0.80352059611628901</c:v>
                </c:pt>
                <c:pt idx="1197">
                  <c:v>0.31048742385410599</c:v>
                </c:pt>
                <c:pt idx="1198">
                  <c:v>0.21523499847319799</c:v>
                </c:pt>
                <c:pt idx="1199">
                  <c:v>0.107379796127112</c:v>
                </c:pt>
                <c:pt idx="1200">
                  <c:v>0.42859672756233003</c:v>
                </c:pt>
                <c:pt idx="1201">
                  <c:v>0.52983334607640897</c:v>
                </c:pt>
                <c:pt idx="1202">
                  <c:v>0.321147451776504</c:v>
                </c:pt>
                <c:pt idx="1203">
                  <c:v>0.420138658935235</c:v>
                </c:pt>
                <c:pt idx="1204">
                  <c:v>0.91279425912248002</c:v>
                </c:pt>
                <c:pt idx="1205">
                  <c:v>0.69607983612019797</c:v>
                </c:pt>
                <c:pt idx="1206">
                  <c:v>0.65908652088007103</c:v>
                </c:pt>
                <c:pt idx="1207">
                  <c:v>0.99396355239798395</c:v>
                </c:pt>
                <c:pt idx="1208">
                  <c:v>0.95208785231107396</c:v>
                </c:pt>
                <c:pt idx="1209">
                  <c:v>0.26220093861571098</c:v>
                </c:pt>
                <c:pt idx="1210">
                  <c:v>0.304640956344012</c:v>
                </c:pt>
                <c:pt idx="1211">
                  <c:v>8.47734401731772E-2</c:v>
                </c:pt>
                <c:pt idx="1212">
                  <c:v>0.80387898042538597</c:v>
                </c:pt>
                <c:pt idx="1213">
                  <c:v>0.29552703608811198</c:v>
                </c:pt>
                <c:pt idx="1214">
                  <c:v>0.17735720532072799</c:v>
                </c:pt>
                <c:pt idx="1215">
                  <c:v>0.60223292764960301</c:v>
                </c:pt>
                <c:pt idx="1216">
                  <c:v>0.26268128298919702</c:v>
                </c:pt>
                <c:pt idx="1217">
                  <c:v>0.43968067029179297</c:v>
                </c:pt>
                <c:pt idx="1218">
                  <c:v>0.99817278000629295</c:v>
                </c:pt>
                <c:pt idx="1219">
                  <c:v>0.84037192524450799</c:v>
                </c:pt>
                <c:pt idx="1220">
                  <c:v>0.71798830216165599</c:v>
                </c:pt>
                <c:pt idx="1221">
                  <c:v>8.9663577312417198E-2</c:v>
                </c:pt>
                <c:pt idx="1222">
                  <c:v>0.52433069336501703</c:v>
                </c:pt>
                <c:pt idx="1223">
                  <c:v>0.86233463196097204</c:v>
                </c:pt>
                <c:pt idx="1224">
                  <c:v>0.127012029661315</c:v>
                </c:pt>
                <c:pt idx="1225">
                  <c:v>0.95711510831947799</c:v>
                </c:pt>
                <c:pt idx="1226">
                  <c:v>0.87984119488456902</c:v>
                </c:pt>
                <c:pt idx="1227">
                  <c:v>0.11132106807731</c:v>
                </c:pt>
                <c:pt idx="1228">
                  <c:v>0.88281114423127904</c:v>
                </c:pt>
                <c:pt idx="1229">
                  <c:v>0.12866182852795599</c:v>
                </c:pt>
                <c:pt idx="1230">
                  <c:v>0.46691846948703503</c:v>
                </c:pt>
                <c:pt idx="1231">
                  <c:v>0.116731105223128</c:v>
                </c:pt>
                <c:pt idx="1232">
                  <c:v>0.41963085219754698</c:v>
                </c:pt>
                <c:pt idx="1233">
                  <c:v>0.25617242113389499</c:v>
                </c:pt>
                <c:pt idx="1234">
                  <c:v>0.29159780646674899</c:v>
                </c:pt>
                <c:pt idx="1235">
                  <c:v>0.95426479704626899</c:v>
                </c:pt>
                <c:pt idx="1236">
                  <c:v>0.63000449100673295</c:v>
                </c:pt>
                <c:pt idx="1237">
                  <c:v>1.2904736800400701E-2</c:v>
                </c:pt>
                <c:pt idx="1238">
                  <c:v>0.58470887533066895</c:v>
                </c:pt>
                <c:pt idx="1239">
                  <c:v>0.78153340880350797</c:v>
                </c:pt>
                <c:pt idx="1240">
                  <c:v>0.28221469127568699</c:v>
                </c:pt>
                <c:pt idx="1241">
                  <c:v>0.486615834938322</c:v>
                </c:pt>
                <c:pt idx="1242">
                  <c:v>0.72327389029367495</c:v>
                </c:pt>
                <c:pt idx="1243">
                  <c:v>0.79813459549869004</c:v>
                </c:pt>
                <c:pt idx="1244">
                  <c:v>0.29616141411744701</c:v>
                </c:pt>
                <c:pt idx="1245">
                  <c:v>0.23328316350735501</c:v>
                </c:pt>
                <c:pt idx="1246">
                  <c:v>0.88990113173090502</c:v>
                </c:pt>
                <c:pt idx="1247">
                  <c:v>0.61917544981630701</c:v>
                </c:pt>
                <c:pt idx="1248">
                  <c:v>0.69503011530956504</c:v>
                </c:pt>
                <c:pt idx="1249">
                  <c:v>0.275358424284459</c:v>
                </c:pt>
                <c:pt idx="1250">
                  <c:v>2.80530113737768E-2</c:v>
                </c:pt>
                <c:pt idx="1251">
                  <c:v>0.59248546155730497</c:v>
                </c:pt>
                <c:pt idx="1252">
                  <c:v>0.57474940504971594</c:v>
                </c:pt>
                <c:pt idx="1253">
                  <c:v>0.793406946443452</c:v>
                </c:pt>
                <c:pt idx="1254">
                  <c:v>0.366152979287519</c:v>
                </c:pt>
                <c:pt idx="1255">
                  <c:v>3.3837546488367801E-2</c:v>
                </c:pt>
                <c:pt idx="1256">
                  <c:v>0.104262766695283</c:v>
                </c:pt>
                <c:pt idx="1257">
                  <c:v>0.49617645507311903</c:v>
                </c:pt>
                <c:pt idx="1258">
                  <c:v>0.85330536385506595</c:v>
                </c:pt>
                <c:pt idx="1259">
                  <c:v>0.80772993210643795</c:v>
                </c:pt>
                <c:pt idx="1260">
                  <c:v>0.90989357123032999</c:v>
                </c:pt>
                <c:pt idx="1261">
                  <c:v>0.56118523289578504</c:v>
                </c:pt>
                <c:pt idx="1262">
                  <c:v>0.74314121194703897</c:v>
                </c:pt>
                <c:pt idx="1263">
                  <c:v>0.460498199320865</c:v>
                </c:pt>
                <c:pt idx="1264">
                  <c:v>0.92243819411719297</c:v>
                </c:pt>
                <c:pt idx="1265">
                  <c:v>0.90040428415834906</c:v>
                </c:pt>
                <c:pt idx="1266">
                  <c:v>5.4039806681891199E-2</c:v>
                </c:pt>
                <c:pt idx="1267">
                  <c:v>0.27957849569121701</c:v>
                </c:pt>
                <c:pt idx="1268">
                  <c:v>0.95518489881333102</c:v>
                </c:pt>
                <c:pt idx="1269">
                  <c:v>9.7935242432599198E-2</c:v>
                </c:pt>
                <c:pt idx="1270">
                  <c:v>0.34680025335664899</c:v>
                </c:pt>
                <c:pt idx="1271">
                  <c:v>5.9882147721801698E-2</c:v>
                </c:pt>
                <c:pt idx="1272">
                  <c:v>4.5239049070878903E-2</c:v>
                </c:pt>
                <c:pt idx="1273">
                  <c:v>0.33284575884522699</c:v>
                </c:pt>
                <c:pt idx="1274">
                  <c:v>8.6771520130122307E-2</c:v>
                </c:pt>
                <c:pt idx="1275">
                  <c:v>0.220493814921216</c:v>
                </c:pt>
                <c:pt idx="1276">
                  <c:v>0.30854485780259899</c:v>
                </c:pt>
                <c:pt idx="1277">
                  <c:v>0.43755402612960398</c:v>
                </c:pt>
                <c:pt idx="1278">
                  <c:v>0.86720438255499299</c:v>
                </c:pt>
                <c:pt idx="1279">
                  <c:v>0.76386866454603797</c:v>
                </c:pt>
                <c:pt idx="1280">
                  <c:v>0.71853203050356995</c:v>
                </c:pt>
                <c:pt idx="1281">
                  <c:v>0.80173830960245496</c:v>
                </c:pt>
                <c:pt idx="1282">
                  <c:v>0.105298167849515</c:v>
                </c:pt>
                <c:pt idx="1283">
                  <c:v>0.704908171836228</c:v>
                </c:pt>
                <c:pt idx="1284">
                  <c:v>0.58036968706327696</c:v>
                </c:pt>
                <c:pt idx="1285">
                  <c:v>0.76716456319038095</c:v>
                </c:pt>
                <c:pt idx="1286">
                  <c:v>0.55925944945699402</c:v>
                </c:pt>
                <c:pt idx="1287">
                  <c:v>0.61029718623423401</c:v>
                </c:pt>
                <c:pt idx="1288">
                  <c:v>0.57821541195544901</c:v>
                </c:pt>
                <c:pt idx="1289">
                  <c:v>0.16470603117722801</c:v>
                </c:pt>
                <c:pt idx="1290">
                  <c:v>0.33349653258191198</c:v>
                </c:pt>
                <c:pt idx="1291">
                  <c:v>0.42355554342821</c:v>
                </c:pt>
                <c:pt idx="1292">
                  <c:v>0.44140506295177001</c:v>
                </c:pt>
                <c:pt idx="1293">
                  <c:v>0.64606820614532201</c:v>
                </c:pt>
                <c:pt idx="1294">
                  <c:v>0.35057560964012902</c:v>
                </c:pt>
                <c:pt idx="1295">
                  <c:v>0.19872893991669</c:v>
                </c:pt>
                <c:pt idx="1296">
                  <c:v>0.79031146415640396</c:v>
                </c:pt>
                <c:pt idx="1297">
                  <c:v>0.228879194396058</c:v>
                </c:pt>
                <c:pt idx="1298">
                  <c:v>0.36965854230878198</c:v>
                </c:pt>
                <c:pt idx="1299">
                  <c:v>0.72573298720808399</c:v>
                </c:pt>
                <c:pt idx="1300">
                  <c:v>0.248121541798909</c:v>
                </c:pt>
                <c:pt idx="1301">
                  <c:v>0.47353605982743802</c:v>
                </c:pt>
                <c:pt idx="1302">
                  <c:v>0.78667091295807701</c:v>
                </c:pt>
                <c:pt idx="1303">
                  <c:v>0.63581278392922302</c:v>
                </c:pt>
                <c:pt idx="1304">
                  <c:v>5.8651834121323201E-2</c:v>
                </c:pt>
                <c:pt idx="1305">
                  <c:v>0.26087884217333401</c:v>
                </c:pt>
                <c:pt idx="1306">
                  <c:v>0.42493106802198599</c:v>
                </c:pt>
                <c:pt idx="1307">
                  <c:v>0.624680594184852</c:v>
                </c:pt>
                <c:pt idx="1308">
                  <c:v>0.52784348786897395</c:v>
                </c:pt>
                <c:pt idx="1309">
                  <c:v>0.79778080445265498</c:v>
                </c:pt>
                <c:pt idx="1310">
                  <c:v>4.2966609539433799E-2</c:v>
                </c:pt>
                <c:pt idx="1311">
                  <c:v>0.30830836906125703</c:v>
                </c:pt>
                <c:pt idx="1312">
                  <c:v>0.265573923420655</c:v>
                </c:pt>
                <c:pt idx="1313">
                  <c:v>3.4593801501072198E-2</c:v>
                </c:pt>
                <c:pt idx="1314">
                  <c:v>0.174489084338738</c:v>
                </c:pt>
                <c:pt idx="1315">
                  <c:v>0.51774063469726805</c:v>
                </c:pt>
                <c:pt idx="1316">
                  <c:v>0.50650662020592596</c:v>
                </c:pt>
                <c:pt idx="1317">
                  <c:v>0.48356252821205098</c:v>
                </c:pt>
                <c:pt idx="1318">
                  <c:v>0.19264350826691601</c:v>
                </c:pt>
                <c:pt idx="1319">
                  <c:v>0.60495652091020302</c:v>
                </c:pt>
                <c:pt idx="1320">
                  <c:v>0.96495372917987998</c:v>
                </c:pt>
                <c:pt idx="1321">
                  <c:v>0.69838451088470999</c:v>
                </c:pt>
                <c:pt idx="1322">
                  <c:v>0.63085926389824298</c:v>
                </c:pt>
                <c:pt idx="1323">
                  <c:v>0.27917499246126298</c:v>
                </c:pt>
                <c:pt idx="1324">
                  <c:v>0.205026839179586</c:v>
                </c:pt>
                <c:pt idx="1325">
                  <c:v>0.254964581515501</c:v>
                </c:pt>
                <c:pt idx="1326">
                  <c:v>0.28193484884098602</c:v>
                </c:pt>
                <c:pt idx="1327">
                  <c:v>0.59006114156419998</c:v>
                </c:pt>
                <c:pt idx="1328">
                  <c:v>0.25389096527077498</c:v>
                </c:pt>
                <c:pt idx="1329">
                  <c:v>0.98236834121141903</c:v>
                </c:pt>
                <c:pt idx="1330">
                  <c:v>0.93801726695159504</c:v>
                </c:pt>
                <c:pt idx="1331">
                  <c:v>7.5919895896860698E-2</c:v>
                </c:pt>
                <c:pt idx="1332">
                  <c:v>0.31508074008478798</c:v>
                </c:pt>
                <c:pt idx="1333">
                  <c:v>0.99466798817017099</c:v>
                </c:pt>
                <c:pt idx="1334">
                  <c:v>0.81301147652251404</c:v>
                </c:pt>
                <c:pt idx="1335">
                  <c:v>0.537629332274007</c:v>
                </c:pt>
                <c:pt idx="1336">
                  <c:v>0.456885181483078</c:v>
                </c:pt>
                <c:pt idx="1337">
                  <c:v>0.71297201385939102</c:v>
                </c:pt>
                <c:pt idx="1338">
                  <c:v>0.85907807234337596</c:v>
                </c:pt>
                <c:pt idx="1339">
                  <c:v>0.27776586104356099</c:v>
                </c:pt>
                <c:pt idx="1340">
                  <c:v>0.44272225954356098</c:v>
                </c:pt>
                <c:pt idx="1341">
                  <c:v>0.84206358329766495</c:v>
                </c:pt>
                <c:pt idx="1342">
                  <c:v>0.81550298293882795</c:v>
                </c:pt>
                <c:pt idx="1343">
                  <c:v>0.37469757676529403</c:v>
                </c:pt>
                <c:pt idx="1344">
                  <c:v>0.32960234912988001</c:v>
                </c:pt>
                <c:pt idx="1345">
                  <c:v>0.46293385428848399</c:v>
                </c:pt>
                <c:pt idx="1346">
                  <c:v>0.54507459520534096</c:v>
                </c:pt>
                <c:pt idx="1347">
                  <c:v>0.889794271179985</c:v>
                </c:pt>
                <c:pt idx="1348">
                  <c:v>0.77251399849376901</c:v>
                </c:pt>
                <c:pt idx="1349">
                  <c:v>0.57743278243075002</c:v>
                </c:pt>
                <c:pt idx="1350">
                  <c:v>0.18334687308630801</c:v>
                </c:pt>
                <c:pt idx="1351">
                  <c:v>0.89951997626657998</c:v>
                </c:pt>
                <c:pt idx="1352">
                  <c:v>0.77366420208696496</c:v>
                </c:pt>
                <c:pt idx="1353">
                  <c:v>0.12344477973175499</c:v>
                </c:pt>
                <c:pt idx="1354">
                  <c:v>0.608946064502916</c:v>
                </c:pt>
                <c:pt idx="1355">
                  <c:v>0.47977968812161398</c:v>
                </c:pt>
                <c:pt idx="1356">
                  <c:v>0.43368682551273402</c:v>
                </c:pt>
                <c:pt idx="1357">
                  <c:v>0.67142091461344799</c:v>
                </c:pt>
                <c:pt idx="1358">
                  <c:v>0.72243540793627203</c:v>
                </c:pt>
                <c:pt idx="1359">
                  <c:v>0.48909802483012699</c:v>
                </c:pt>
                <c:pt idx="1360">
                  <c:v>7.4850282801461804E-2</c:v>
                </c:pt>
                <c:pt idx="1361">
                  <c:v>0.201060379492533</c:v>
                </c:pt>
                <c:pt idx="1362">
                  <c:v>0.89981757556110498</c:v>
                </c:pt>
                <c:pt idx="1363">
                  <c:v>0.239071714688568</c:v>
                </c:pt>
                <c:pt idx="1364">
                  <c:v>0.27403142762133298</c:v>
                </c:pt>
                <c:pt idx="1365">
                  <c:v>0.24514598667747101</c:v>
                </c:pt>
                <c:pt idx="1366">
                  <c:v>0.56021613750368604</c:v>
                </c:pt>
                <c:pt idx="1367">
                  <c:v>0.104229944899061</c:v>
                </c:pt>
                <c:pt idx="1368">
                  <c:v>0.91174138380441705</c:v>
                </c:pt>
                <c:pt idx="1369">
                  <c:v>0.80886595444187603</c:v>
                </c:pt>
                <c:pt idx="1370">
                  <c:v>0.90620685365933096</c:v>
                </c:pt>
                <c:pt idx="1371">
                  <c:v>0.21103326502648001</c:v>
                </c:pt>
                <c:pt idx="1372">
                  <c:v>0.70862836046713296</c:v>
                </c:pt>
                <c:pt idx="1373">
                  <c:v>0.71511800462971598</c:v>
                </c:pt>
                <c:pt idx="1374">
                  <c:v>2.4359977432441698E-2</c:v>
                </c:pt>
                <c:pt idx="1375">
                  <c:v>0.205220314353211</c:v>
                </c:pt>
                <c:pt idx="1376">
                  <c:v>0.29660646209126601</c:v>
                </c:pt>
                <c:pt idx="1377">
                  <c:v>0.67577483093003898</c:v>
                </c:pt>
                <c:pt idx="1378">
                  <c:v>0.63529254200802499</c:v>
                </c:pt>
                <c:pt idx="1379">
                  <c:v>0.60108545485754195</c:v>
                </c:pt>
                <c:pt idx="1380">
                  <c:v>0.61122751053501101</c:v>
                </c:pt>
                <c:pt idx="1381">
                  <c:v>0.276200135483607</c:v>
                </c:pt>
                <c:pt idx="1382">
                  <c:v>0.48746157427285702</c:v>
                </c:pt>
                <c:pt idx="1383">
                  <c:v>0.132112647053441</c:v>
                </c:pt>
                <c:pt idx="1384">
                  <c:v>0.42843062355748002</c:v>
                </c:pt>
                <c:pt idx="1385">
                  <c:v>0.95317774535219602</c:v>
                </c:pt>
                <c:pt idx="1386">
                  <c:v>0.84772575147497697</c:v>
                </c:pt>
                <c:pt idx="1387">
                  <c:v>2.7603662046204899E-2</c:v>
                </c:pt>
                <c:pt idx="1388">
                  <c:v>0.88844196147827004</c:v>
                </c:pt>
                <c:pt idx="1389">
                  <c:v>0.91933739892912503</c:v>
                </c:pt>
                <c:pt idx="1390">
                  <c:v>0.53566702364771901</c:v>
                </c:pt>
                <c:pt idx="1391">
                  <c:v>0.82279460247916603</c:v>
                </c:pt>
                <c:pt idx="1392">
                  <c:v>0.71794436013958396</c:v>
                </c:pt>
                <c:pt idx="1393">
                  <c:v>0.33115044018307399</c:v>
                </c:pt>
                <c:pt idx="1394">
                  <c:v>0.23083290677385199</c:v>
                </c:pt>
                <c:pt idx="1395">
                  <c:v>0.91739205494010501</c:v>
                </c:pt>
                <c:pt idx="1396">
                  <c:v>0.46572909771961202</c:v>
                </c:pt>
                <c:pt idx="1397">
                  <c:v>0.61324139646505504</c:v>
                </c:pt>
                <c:pt idx="1398">
                  <c:v>0.434665964946571</c:v>
                </c:pt>
                <c:pt idx="1399">
                  <c:v>0.296290639118717</c:v>
                </c:pt>
                <c:pt idx="1400">
                  <c:v>0.35371166939679999</c:v>
                </c:pt>
                <c:pt idx="1401">
                  <c:v>0.41220721424194801</c:v>
                </c:pt>
                <c:pt idx="1402">
                  <c:v>0.61072453671195703</c:v>
                </c:pt>
                <c:pt idx="1403">
                  <c:v>0.61477340068332498</c:v>
                </c:pt>
                <c:pt idx="1404">
                  <c:v>0.63424723815795203</c:v>
                </c:pt>
                <c:pt idx="1405">
                  <c:v>0.79699382698760501</c:v>
                </c:pt>
                <c:pt idx="1406">
                  <c:v>0.79293907296586097</c:v>
                </c:pt>
                <c:pt idx="1407">
                  <c:v>9.1771650728080204E-2</c:v>
                </c:pt>
                <c:pt idx="1408">
                  <c:v>9.2358455658492905E-2</c:v>
                </c:pt>
                <c:pt idx="1409">
                  <c:v>0.55583448084880704</c:v>
                </c:pt>
                <c:pt idx="1410">
                  <c:v>0.60754225064428002</c:v>
                </c:pt>
                <c:pt idx="1411">
                  <c:v>0.56441180744377395</c:v>
                </c:pt>
                <c:pt idx="1412">
                  <c:v>0.83178643124470197</c:v>
                </c:pt>
                <c:pt idx="1413">
                  <c:v>0.22289870364862099</c:v>
                </c:pt>
                <c:pt idx="1414">
                  <c:v>0.179741067785366</c:v>
                </c:pt>
                <c:pt idx="1415">
                  <c:v>0.82010344629179899</c:v>
                </c:pt>
                <c:pt idx="1416">
                  <c:v>8.2937434931242796E-2</c:v>
                </c:pt>
                <c:pt idx="1417">
                  <c:v>0.43196829642231799</c:v>
                </c:pt>
                <c:pt idx="1418">
                  <c:v>0.848511044054304</c:v>
                </c:pt>
                <c:pt idx="1419">
                  <c:v>0.81114101317968101</c:v>
                </c:pt>
                <c:pt idx="1420">
                  <c:v>0.73703658930399196</c:v>
                </c:pt>
                <c:pt idx="1421">
                  <c:v>0.29089364036618798</c:v>
                </c:pt>
                <c:pt idx="1422">
                  <c:v>0.34064344188685403</c:v>
                </c:pt>
                <c:pt idx="1423">
                  <c:v>0.40254958909233002</c:v>
                </c:pt>
                <c:pt idx="1424">
                  <c:v>0.61153123682020605</c:v>
                </c:pt>
                <c:pt idx="1425">
                  <c:v>0.20846736193007201</c:v>
                </c:pt>
                <c:pt idx="1426">
                  <c:v>0.76318982050207995</c:v>
                </c:pt>
                <c:pt idx="1427">
                  <c:v>0.58422304474521203</c:v>
                </c:pt>
                <c:pt idx="1428">
                  <c:v>0.352122649837395</c:v>
                </c:pt>
                <c:pt idx="1429">
                  <c:v>0.35078807833284298</c:v>
                </c:pt>
                <c:pt idx="1430">
                  <c:v>0.30039438223099302</c:v>
                </c:pt>
                <c:pt idx="1431">
                  <c:v>0.87318621437975197</c:v>
                </c:pt>
                <c:pt idx="1432">
                  <c:v>0.17854945314724099</c:v>
                </c:pt>
                <c:pt idx="1433">
                  <c:v>5.2652145183861403E-2</c:v>
                </c:pt>
                <c:pt idx="1434">
                  <c:v>0.58887963756625805</c:v>
                </c:pt>
                <c:pt idx="1435">
                  <c:v>0.22983849802421799</c:v>
                </c:pt>
                <c:pt idx="1436">
                  <c:v>0.69162118662361505</c:v>
                </c:pt>
                <c:pt idx="1437">
                  <c:v>0.41862391497402601</c:v>
                </c:pt>
                <c:pt idx="1438">
                  <c:v>0.348773229869561</c:v>
                </c:pt>
                <c:pt idx="1439">
                  <c:v>0.65186616843142997</c:v>
                </c:pt>
                <c:pt idx="1440">
                  <c:v>0.62360009110212899</c:v>
                </c:pt>
                <c:pt idx="1441">
                  <c:v>0.19932059581720599</c:v>
                </c:pt>
                <c:pt idx="1442">
                  <c:v>6.9553810530458698E-2</c:v>
                </c:pt>
                <c:pt idx="1443">
                  <c:v>0.75101056665323196</c:v>
                </c:pt>
                <c:pt idx="1444">
                  <c:v>0.197648522766489</c:v>
                </c:pt>
                <c:pt idx="1445">
                  <c:v>0.346836376303994</c:v>
                </c:pt>
                <c:pt idx="1446">
                  <c:v>0.26220184559876297</c:v>
                </c:pt>
                <c:pt idx="1447">
                  <c:v>0.77991696744616301</c:v>
                </c:pt>
                <c:pt idx="1448">
                  <c:v>0.12994804297078</c:v>
                </c:pt>
                <c:pt idx="1449">
                  <c:v>0.50069845147315295</c:v>
                </c:pt>
                <c:pt idx="1450">
                  <c:v>0.44691128206512198</c:v>
                </c:pt>
                <c:pt idx="1451">
                  <c:v>0.13301304662014399</c:v>
                </c:pt>
                <c:pt idx="1452">
                  <c:v>0.12272506350493501</c:v>
                </c:pt>
                <c:pt idx="1453">
                  <c:v>0.27319376083027402</c:v>
                </c:pt>
                <c:pt idx="1454">
                  <c:v>0.29207797519638501</c:v>
                </c:pt>
                <c:pt idx="1455">
                  <c:v>0.82379672418984695</c:v>
                </c:pt>
                <c:pt idx="1456">
                  <c:v>0.41504979795539998</c:v>
                </c:pt>
                <c:pt idx="1457">
                  <c:v>0.98353094041969602</c:v>
                </c:pt>
                <c:pt idx="1458">
                  <c:v>0.32931107923097802</c:v>
                </c:pt>
                <c:pt idx="1459">
                  <c:v>9.16555766671516E-2</c:v>
                </c:pt>
                <c:pt idx="1460">
                  <c:v>0.17748760198586799</c:v>
                </c:pt>
                <c:pt idx="1461">
                  <c:v>0.30625082287213301</c:v>
                </c:pt>
                <c:pt idx="1462">
                  <c:v>0.63850565548583504</c:v>
                </c:pt>
                <c:pt idx="1463">
                  <c:v>0.98106893260297001</c:v>
                </c:pt>
                <c:pt idx="1464">
                  <c:v>0.93868257422398105</c:v>
                </c:pt>
                <c:pt idx="1465">
                  <c:v>0.58983029363307704</c:v>
                </c:pt>
                <c:pt idx="1466">
                  <c:v>0.987977238812207</c:v>
                </c:pt>
                <c:pt idx="1467">
                  <c:v>0.25751375565047901</c:v>
                </c:pt>
                <c:pt idx="1468">
                  <c:v>0.69403681124827099</c:v>
                </c:pt>
                <c:pt idx="1469">
                  <c:v>0.28450589339774801</c:v>
                </c:pt>
                <c:pt idx="1470">
                  <c:v>0.96317111628765195</c:v>
                </c:pt>
                <c:pt idx="1471">
                  <c:v>0.42743215819955899</c:v>
                </c:pt>
                <c:pt idx="1472">
                  <c:v>0.520909530962544</c:v>
                </c:pt>
                <c:pt idx="1473">
                  <c:v>0.981963359916597</c:v>
                </c:pt>
                <c:pt idx="1474">
                  <c:v>0.46079324618115702</c:v>
                </c:pt>
                <c:pt idx="1475">
                  <c:v>0.69066539511549396</c:v>
                </c:pt>
                <c:pt idx="1476">
                  <c:v>0.319069709377509</c:v>
                </c:pt>
                <c:pt idx="1477">
                  <c:v>0.29481734887475097</c:v>
                </c:pt>
                <c:pt idx="1478">
                  <c:v>0.23467714133173301</c:v>
                </c:pt>
                <c:pt idx="1479">
                  <c:v>0.26784355571095297</c:v>
                </c:pt>
                <c:pt idx="1480">
                  <c:v>0.77381187000680096</c:v>
                </c:pt>
                <c:pt idx="1481">
                  <c:v>0.236491662221372</c:v>
                </c:pt>
                <c:pt idx="1482">
                  <c:v>0.72082859417120404</c:v>
                </c:pt>
                <c:pt idx="1483">
                  <c:v>0.131575752897306</c:v>
                </c:pt>
                <c:pt idx="1484">
                  <c:v>0.72174732897050098</c:v>
                </c:pt>
                <c:pt idx="1485">
                  <c:v>0.70499324192268398</c:v>
                </c:pt>
                <c:pt idx="1486">
                  <c:v>0.65627904569359297</c:v>
                </c:pt>
                <c:pt idx="1487">
                  <c:v>8.1196421145831393E-2</c:v>
                </c:pt>
                <c:pt idx="1488">
                  <c:v>0.837092732531036</c:v>
                </c:pt>
                <c:pt idx="1489">
                  <c:v>0.81472906701406</c:v>
                </c:pt>
                <c:pt idx="1490">
                  <c:v>0.26259558610845701</c:v>
                </c:pt>
                <c:pt idx="1491">
                  <c:v>0.94450457395669796</c:v>
                </c:pt>
                <c:pt idx="1492">
                  <c:v>0.47691740876115801</c:v>
                </c:pt>
                <c:pt idx="1493">
                  <c:v>0.72002679747646003</c:v>
                </c:pt>
                <c:pt idx="1494">
                  <c:v>0.63798966088213904</c:v>
                </c:pt>
                <c:pt idx="1495">
                  <c:v>0.30755219190080801</c:v>
                </c:pt>
                <c:pt idx="1496">
                  <c:v>0.96816694598244701</c:v>
                </c:pt>
                <c:pt idx="1497">
                  <c:v>0.67540215191362496</c:v>
                </c:pt>
                <c:pt idx="1498">
                  <c:v>0.30596533016654098</c:v>
                </c:pt>
                <c:pt idx="1499">
                  <c:v>0.52173477070482099</c:v>
                </c:pt>
                <c:pt idx="1500">
                  <c:v>0.18717196985099799</c:v>
                </c:pt>
                <c:pt idx="1501">
                  <c:v>0.64674064104191498</c:v>
                </c:pt>
                <c:pt idx="1502">
                  <c:v>0.19246425204030301</c:v>
                </c:pt>
                <c:pt idx="1503">
                  <c:v>0.26006438543121502</c:v>
                </c:pt>
                <c:pt idx="1504">
                  <c:v>0.54591141969616996</c:v>
                </c:pt>
                <c:pt idx="1505">
                  <c:v>0.48297385875308801</c:v>
                </c:pt>
                <c:pt idx="1506">
                  <c:v>0.63570629405475798</c:v>
                </c:pt>
                <c:pt idx="1507">
                  <c:v>6.3293591391893306E-2</c:v>
                </c:pt>
                <c:pt idx="1508">
                  <c:v>0.94570274460331905</c:v>
                </c:pt>
                <c:pt idx="1509">
                  <c:v>0.79391709099957297</c:v>
                </c:pt>
                <c:pt idx="1510">
                  <c:v>0.62528594149507699</c:v>
                </c:pt>
                <c:pt idx="1511">
                  <c:v>0.89642328270181704</c:v>
                </c:pt>
                <c:pt idx="1512">
                  <c:v>0.15894452190363001</c:v>
                </c:pt>
                <c:pt idx="1513">
                  <c:v>3.4696543635520702E-2</c:v>
                </c:pt>
                <c:pt idx="1514">
                  <c:v>0.57723793452245997</c:v>
                </c:pt>
                <c:pt idx="1515">
                  <c:v>0.63153763886166103</c:v>
                </c:pt>
                <c:pt idx="1516">
                  <c:v>0.876792015149784</c:v>
                </c:pt>
                <c:pt idx="1517">
                  <c:v>6.6139874092842901E-2</c:v>
                </c:pt>
                <c:pt idx="1518">
                  <c:v>0.90680241996825295</c:v>
                </c:pt>
                <c:pt idx="1519">
                  <c:v>0.78902306340929795</c:v>
                </c:pt>
                <c:pt idx="1520">
                  <c:v>0.37697908428544702</c:v>
                </c:pt>
                <c:pt idx="1521">
                  <c:v>0.41763897437842901</c:v>
                </c:pt>
                <c:pt idx="1522">
                  <c:v>0.36132089379291399</c:v>
                </c:pt>
                <c:pt idx="1523">
                  <c:v>0.32761997194075598</c:v>
                </c:pt>
                <c:pt idx="1524">
                  <c:v>0.75500912055871605</c:v>
                </c:pt>
                <c:pt idx="1525">
                  <c:v>0.93616410606362999</c:v>
                </c:pt>
                <c:pt idx="1526">
                  <c:v>0.55236681209766403</c:v>
                </c:pt>
                <c:pt idx="1527">
                  <c:v>0.89600831081205801</c:v>
                </c:pt>
                <c:pt idx="1528">
                  <c:v>0.63478913291388706</c:v>
                </c:pt>
                <c:pt idx="1529">
                  <c:v>0.54051671068688401</c:v>
                </c:pt>
                <c:pt idx="1530">
                  <c:v>0.34291550355324701</c:v>
                </c:pt>
                <c:pt idx="1531">
                  <c:v>0.96781238487285004</c:v>
                </c:pt>
                <c:pt idx="1532">
                  <c:v>0.15953549429858799</c:v>
                </c:pt>
                <c:pt idx="1533">
                  <c:v>0.30165199931312497</c:v>
                </c:pt>
                <c:pt idx="1534">
                  <c:v>0.31002722869910698</c:v>
                </c:pt>
                <c:pt idx="1535">
                  <c:v>0.129955735380654</c:v>
                </c:pt>
                <c:pt idx="1536">
                  <c:v>4.49191534607222E-2</c:v>
                </c:pt>
                <c:pt idx="1537">
                  <c:v>0.55093177656700698</c:v>
                </c:pt>
                <c:pt idx="1538">
                  <c:v>0.91911353188414602</c:v>
                </c:pt>
                <c:pt idx="1539">
                  <c:v>0.65453789720675204</c:v>
                </c:pt>
                <c:pt idx="1540">
                  <c:v>0.50129062966066396</c:v>
                </c:pt>
                <c:pt idx="1541">
                  <c:v>0.77407327808628601</c:v>
                </c:pt>
                <c:pt idx="1542">
                  <c:v>0.146404984630784</c:v>
                </c:pt>
                <c:pt idx="1543">
                  <c:v>0.19398125156653101</c:v>
                </c:pt>
                <c:pt idx="1544">
                  <c:v>0.56363594594885302</c:v>
                </c:pt>
                <c:pt idx="1545">
                  <c:v>0.45407437153354402</c:v>
                </c:pt>
                <c:pt idx="1546">
                  <c:v>0.89807681674839401</c:v>
                </c:pt>
                <c:pt idx="1547">
                  <c:v>0.801553818571903</c:v>
                </c:pt>
                <c:pt idx="1548">
                  <c:v>0.47597465846226</c:v>
                </c:pt>
                <c:pt idx="1549">
                  <c:v>0.42271059063306099</c:v>
                </c:pt>
                <c:pt idx="1550">
                  <c:v>0.76634024711264304</c:v>
                </c:pt>
                <c:pt idx="1551">
                  <c:v>0.56388225141929005</c:v>
                </c:pt>
                <c:pt idx="1552">
                  <c:v>0.59626954955848999</c:v>
                </c:pt>
                <c:pt idx="1553">
                  <c:v>0.95041150094014204</c:v>
                </c:pt>
                <c:pt idx="1554">
                  <c:v>0.39132669071688903</c:v>
                </c:pt>
                <c:pt idx="1555">
                  <c:v>0.17249808900101199</c:v>
                </c:pt>
                <c:pt idx="1556">
                  <c:v>0.58455462074068598</c:v>
                </c:pt>
                <c:pt idx="1557">
                  <c:v>0.30809116132994502</c:v>
                </c:pt>
                <c:pt idx="1558">
                  <c:v>0.72362627877547703</c:v>
                </c:pt>
                <c:pt idx="1559">
                  <c:v>0.601448724599839</c:v>
                </c:pt>
                <c:pt idx="1560">
                  <c:v>3.9892783589184001E-2</c:v>
                </c:pt>
                <c:pt idx="1561">
                  <c:v>0.75994213116338505</c:v>
                </c:pt>
                <c:pt idx="1562">
                  <c:v>0.90727084341752895</c:v>
                </c:pt>
                <c:pt idx="1563">
                  <c:v>0.598089434880542</c:v>
                </c:pt>
                <c:pt idx="1564">
                  <c:v>0.70038967343453296</c:v>
                </c:pt>
                <c:pt idx="1565">
                  <c:v>0.89783703109611501</c:v>
                </c:pt>
                <c:pt idx="1566">
                  <c:v>0.87972166486536196</c:v>
                </c:pt>
                <c:pt idx="1567">
                  <c:v>0.79120709266825595</c:v>
                </c:pt>
                <c:pt idx="1568">
                  <c:v>0.43458758659931701</c:v>
                </c:pt>
                <c:pt idx="1569">
                  <c:v>0.23977617482038499</c:v>
                </c:pt>
                <c:pt idx="1570">
                  <c:v>0.56275408819040396</c:v>
                </c:pt>
                <c:pt idx="1571">
                  <c:v>0.800261830001193</c:v>
                </c:pt>
                <c:pt idx="1572">
                  <c:v>0.904763127541926</c:v>
                </c:pt>
                <c:pt idx="1573">
                  <c:v>8.0432361418437098E-2</c:v>
                </c:pt>
                <c:pt idx="1574">
                  <c:v>0.78558402435785002</c:v>
                </c:pt>
                <c:pt idx="1575">
                  <c:v>0.58819474035575003</c:v>
                </c:pt>
                <c:pt idx="1576">
                  <c:v>9.9891121619570394E-2</c:v>
                </c:pt>
                <c:pt idx="1577">
                  <c:v>0.870921235214282</c:v>
                </c:pt>
                <c:pt idx="1578">
                  <c:v>0.890449768554469</c:v>
                </c:pt>
                <c:pt idx="1579">
                  <c:v>0.23061468148039699</c:v>
                </c:pt>
                <c:pt idx="1580">
                  <c:v>0.15272833536635499</c:v>
                </c:pt>
                <c:pt idx="1581">
                  <c:v>0.94236516354765898</c:v>
                </c:pt>
                <c:pt idx="1582">
                  <c:v>0.19928610977144601</c:v>
                </c:pt>
                <c:pt idx="1583">
                  <c:v>0.87056230939717105</c:v>
                </c:pt>
                <c:pt idx="1584">
                  <c:v>0.45364735335722201</c:v>
                </c:pt>
                <c:pt idx="1585">
                  <c:v>0.25811720092748103</c:v>
                </c:pt>
                <c:pt idx="1586">
                  <c:v>0.83378828295558305</c:v>
                </c:pt>
                <c:pt idx="1587">
                  <c:v>0.33326183650296398</c:v>
                </c:pt>
                <c:pt idx="1588">
                  <c:v>0.23209147763858501</c:v>
                </c:pt>
                <c:pt idx="1589">
                  <c:v>8.2617652727229499E-2</c:v>
                </c:pt>
                <c:pt idx="1590">
                  <c:v>0.99203265748535796</c:v>
                </c:pt>
                <c:pt idx="1591">
                  <c:v>0.49650880344931803</c:v>
                </c:pt>
                <c:pt idx="1592">
                  <c:v>0.165971208810472</c:v>
                </c:pt>
                <c:pt idx="1593">
                  <c:v>0.27191881675761798</c:v>
                </c:pt>
                <c:pt idx="1594">
                  <c:v>0.48206232314578501</c:v>
                </c:pt>
                <c:pt idx="1595">
                  <c:v>9.5962845245494893E-2</c:v>
                </c:pt>
                <c:pt idx="1596">
                  <c:v>0.679320343049575</c:v>
                </c:pt>
                <c:pt idx="1597">
                  <c:v>0.51193645186776404</c:v>
                </c:pt>
                <c:pt idx="1598">
                  <c:v>0.39046085452267698</c:v>
                </c:pt>
                <c:pt idx="1599">
                  <c:v>0.185066994258171</c:v>
                </c:pt>
                <c:pt idx="1600">
                  <c:v>0.55497619730509895</c:v>
                </c:pt>
                <c:pt idx="1601">
                  <c:v>9.3986551730966802E-2</c:v>
                </c:pt>
                <c:pt idx="1602">
                  <c:v>0.198365977858277</c:v>
                </c:pt>
                <c:pt idx="1603">
                  <c:v>0.72570096435630704</c:v>
                </c:pt>
                <c:pt idx="1604">
                  <c:v>0.437731485695528</c:v>
                </c:pt>
                <c:pt idx="1605">
                  <c:v>0.66038400540140796</c:v>
                </c:pt>
                <c:pt idx="1606">
                  <c:v>0.94949692853072798</c:v>
                </c:pt>
                <c:pt idx="1607">
                  <c:v>0.90524868946958503</c:v>
                </c:pt>
                <c:pt idx="1608">
                  <c:v>0.26572077466805599</c:v>
                </c:pt>
                <c:pt idx="1609">
                  <c:v>0.25942999643264802</c:v>
                </c:pt>
                <c:pt idx="1610">
                  <c:v>0.348399951989106</c:v>
                </c:pt>
                <c:pt idx="1611">
                  <c:v>0.72262710062798596</c:v>
                </c:pt>
                <c:pt idx="1612">
                  <c:v>4.3010225483548201E-2</c:v>
                </c:pt>
                <c:pt idx="1613">
                  <c:v>0.27004788106737498</c:v>
                </c:pt>
                <c:pt idx="1614">
                  <c:v>0.230243234527928</c:v>
                </c:pt>
                <c:pt idx="1615">
                  <c:v>0.71284109840499799</c:v>
                </c:pt>
                <c:pt idx="1616">
                  <c:v>0.89121521437100204</c:v>
                </c:pt>
                <c:pt idx="1617">
                  <c:v>0.51942773174935597</c:v>
                </c:pt>
                <c:pt idx="1618">
                  <c:v>0.64104995746097204</c:v>
                </c:pt>
                <c:pt idx="1619">
                  <c:v>0.707966878097533</c:v>
                </c:pt>
                <c:pt idx="1620">
                  <c:v>0.59612836504525002</c:v>
                </c:pt>
                <c:pt idx="1621">
                  <c:v>0.68036993286911396</c:v>
                </c:pt>
                <c:pt idx="1622">
                  <c:v>0.51465410357090802</c:v>
                </c:pt>
                <c:pt idx="1623">
                  <c:v>0.59584160561330901</c:v>
                </c:pt>
                <c:pt idx="1624">
                  <c:v>0.26280934831903302</c:v>
                </c:pt>
                <c:pt idx="1625">
                  <c:v>0.393619662584341</c:v>
                </c:pt>
                <c:pt idx="1626">
                  <c:v>0.43037193173847899</c:v>
                </c:pt>
                <c:pt idx="1627">
                  <c:v>0.54433381847487095</c:v>
                </c:pt>
                <c:pt idx="1628">
                  <c:v>0.70543148754275697</c:v>
                </c:pt>
                <c:pt idx="1629">
                  <c:v>0.32819944804871998</c:v>
                </c:pt>
                <c:pt idx="1630">
                  <c:v>0.694888937652126</c:v>
                </c:pt>
                <c:pt idx="1631">
                  <c:v>0.53073185363187003</c:v>
                </c:pt>
                <c:pt idx="1632">
                  <c:v>7.6946008267200199E-3</c:v>
                </c:pt>
                <c:pt idx="1633">
                  <c:v>0.36805785728722001</c:v>
                </c:pt>
                <c:pt idx="1634">
                  <c:v>0.74391448313369601</c:v>
                </c:pt>
                <c:pt idx="1635">
                  <c:v>0.93454871271372697</c:v>
                </c:pt>
                <c:pt idx="1636">
                  <c:v>0.64346312651165005</c:v>
                </c:pt>
                <c:pt idx="1637">
                  <c:v>0.34449313551014399</c:v>
                </c:pt>
                <c:pt idx="1638">
                  <c:v>6.8832169429596204E-2</c:v>
                </c:pt>
                <c:pt idx="1639">
                  <c:v>0.69555464922145505</c:v>
                </c:pt>
                <c:pt idx="1640">
                  <c:v>0.141035056620194</c:v>
                </c:pt>
                <c:pt idx="1641">
                  <c:v>0.50457410146251203</c:v>
                </c:pt>
                <c:pt idx="1642">
                  <c:v>0.48764403148339103</c:v>
                </c:pt>
                <c:pt idx="1643">
                  <c:v>0.31695649566603501</c:v>
                </c:pt>
                <c:pt idx="1644">
                  <c:v>0.19455162354225999</c:v>
                </c:pt>
                <c:pt idx="1645">
                  <c:v>0.467957978431496</c:v>
                </c:pt>
                <c:pt idx="1646">
                  <c:v>0.37474017115500002</c:v>
                </c:pt>
                <c:pt idx="1647">
                  <c:v>0.73907478774592295</c:v>
                </c:pt>
                <c:pt idx="1648">
                  <c:v>0.89879752604768803</c:v>
                </c:pt>
                <c:pt idx="1649">
                  <c:v>3.2005115882309802E-2</c:v>
                </c:pt>
                <c:pt idx="1650">
                  <c:v>0.56287645174327094</c:v>
                </c:pt>
                <c:pt idx="1651">
                  <c:v>0.31783321318476498</c:v>
                </c:pt>
                <c:pt idx="1652">
                  <c:v>0.83547979475930001</c:v>
                </c:pt>
                <c:pt idx="1653">
                  <c:v>0.49625665655086298</c:v>
                </c:pt>
                <c:pt idx="1654">
                  <c:v>0.48860247635454401</c:v>
                </c:pt>
                <c:pt idx="1655">
                  <c:v>0.81210722438365102</c:v>
                </c:pt>
                <c:pt idx="1656">
                  <c:v>8.2344386782461199E-2</c:v>
                </c:pt>
                <c:pt idx="1657">
                  <c:v>0.74493888679478104</c:v>
                </c:pt>
                <c:pt idx="1658">
                  <c:v>0.42815718150188098</c:v>
                </c:pt>
                <c:pt idx="1659">
                  <c:v>0.94955525664816498</c:v>
                </c:pt>
                <c:pt idx="1660">
                  <c:v>0.18015032831175301</c:v>
                </c:pt>
                <c:pt idx="1661">
                  <c:v>0.47050269644050502</c:v>
                </c:pt>
                <c:pt idx="1662">
                  <c:v>0.493978088721715</c:v>
                </c:pt>
                <c:pt idx="1663">
                  <c:v>0.525651858034483</c:v>
                </c:pt>
                <c:pt idx="1664">
                  <c:v>0.67020938548513098</c:v>
                </c:pt>
                <c:pt idx="1665">
                  <c:v>0.69794631526087003</c:v>
                </c:pt>
                <c:pt idx="1666">
                  <c:v>0.11734390325854401</c:v>
                </c:pt>
                <c:pt idx="1667">
                  <c:v>0.73462527065120897</c:v>
                </c:pt>
                <c:pt idx="1668">
                  <c:v>0.75556048506075901</c:v>
                </c:pt>
                <c:pt idx="1669">
                  <c:v>0.53406414433357796</c:v>
                </c:pt>
                <c:pt idx="1670">
                  <c:v>0.579609286378718</c:v>
                </c:pt>
                <c:pt idx="1671">
                  <c:v>0.86460802941799197</c:v>
                </c:pt>
                <c:pt idx="1672">
                  <c:v>0.375054508089392</c:v>
                </c:pt>
                <c:pt idx="1673">
                  <c:v>0.60070591303523302</c:v>
                </c:pt>
                <c:pt idx="1674">
                  <c:v>0.28890727134884597</c:v>
                </c:pt>
                <c:pt idx="1675">
                  <c:v>0.43411803730786402</c:v>
                </c:pt>
                <c:pt idx="1676">
                  <c:v>0.14033165023962399</c:v>
                </c:pt>
                <c:pt idx="1677">
                  <c:v>0.556483208926291</c:v>
                </c:pt>
                <c:pt idx="1678">
                  <c:v>0.88712686737914004</c:v>
                </c:pt>
                <c:pt idx="1679">
                  <c:v>0.73823627590399099</c:v>
                </c:pt>
                <c:pt idx="1680">
                  <c:v>0.63398545778617699</c:v>
                </c:pt>
                <c:pt idx="1681">
                  <c:v>0.89782701122086295</c:v>
                </c:pt>
                <c:pt idx="1682">
                  <c:v>0.81243607102589799</c:v>
                </c:pt>
                <c:pt idx="1683">
                  <c:v>0.28160554936941601</c:v>
                </c:pt>
                <c:pt idx="1684">
                  <c:v>1.2056781714206301E-2</c:v>
                </c:pt>
                <c:pt idx="1685">
                  <c:v>0.56344106115076598</c:v>
                </c:pt>
                <c:pt idx="1686">
                  <c:v>0.69228447496864298</c:v>
                </c:pt>
                <c:pt idx="1687">
                  <c:v>0.36561244560606199</c:v>
                </c:pt>
                <c:pt idx="1688">
                  <c:v>0.316453080211061</c:v>
                </c:pt>
                <c:pt idx="1689">
                  <c:v>0.83541193498344701</c:v>
                </c:pt>
                <c:pt idx="1690">
                  <c:v>0.44903412711152002</c:v>
                </c:pt>
                <c:pt idx="1691">
                  <c:v>0.498105928239995</c:v>
                </c:pt>
                <c:pt idx="1692">
                  <c:v>0.57011883087631599</c:v>
                </c:pt>
                <c:pt idx="1693">
                  <c:v>0.94588283924232297</c:v>
                </c:pt>
                <c:pt idx="1694">
                  <c:v>0.39722345242005802</c:v>
                </c:pt>
                <c:pt idx="1695">
                  <c:v>0.72153531153777795</c:v>
                </c:pt>
                <c:pt idx="1696">
                  <c:v>0.30677719057603903</c:v>
                </c:pt>
                <c:pt idx="1697">
                  <c:v>0.60970225954145996</c:v>
                </c:pt>
                <c:pt idx="1698">
                  <c:v>0.60783465626650801</c:v>
                </c:pt>
                <c:pt idx="1699">
                  <c:v>0.15849305098788199</c:v>
                </c:pt>
                <c:pt idx="1700">
                  <c:v>0.38729999582499602</c:v>
                </c:pt>
                <c:pt idx="1701">
                  <c:v>0.20513467628410501</c:v>
                </c:pt>
                <c:pt idx="1702">
                  <c:v>0.68647670219895496</c:v>
                </c:pt>
                <c:pt idx="1703">
                  <c:v>6.4077611369656104E-2</c:v>
                </c:pt>
                <c:pt idx="1704">
                  <c:v>0.22708439105318101</c:v>
                </c:pt>
                <c:pt idx="1705">
                  <c:v>0.67933663843022296</c:v>
                </c:pt>
                <c:pt idx="1706">
                  <c:v>0.80015998916654696</c:v>
                </c:pt>
                <c:pt idx="1707">
                  <c:v>0.88577545135474101</c:v>
                </c:pt>
                <c:pt idx="1708">
                  <c:v>4.2688705334783E-2</c:v>
                </c:pt>
                <c:pt idx="1709">
                  <c:v>0.583784240100923</c:v>
                </c:pt>
                <c:pt idx="1710">
                  <c:v>0.137395042432742</c:v>
                </c:pt>
                <c:pt idx="1711">
                  <c:v>0.82700995265316601</c:v>
                </c:pt>
                <c:pt idx="1712">
                  <c:v>0.67416534250345395</c:v>
                </c:pt>
                <c:pt idx="1713">
                  <c:v>0.67047355380902696</c:v>
                </c:pt>
                <c:pt idx="1714">
                  <c:v>0.39939889720879002</c:v>
                </c:pt>
                <c:pt idx="1715">
                  <c:v>3.9184342438500303E-2</c:v>
                </c:pt>
                <c:pt idx="1716">
                  <c:v>0.782185608044216</c:v>
                </c:pt>
                <c:pt idx="1717">
                  <c:v>0.42399384778393701</c:v>
                </c:pt>
                <c:pt idx="1718">
                  <c:v>0.48826830054855302</c:v>
                </c:pt>
                <c:pt idx="1719">
                  <c:v>0.49938408251328598</c:v>
                </c:pt>
                <c:pt idx="1720">
                  <c:v>0.752355579614151</c:v>
                </c:pt>
                <c:pt idx="1721">
                  <c:v>0.52245653745131104</c:v>
                </c:pt>
                <c:pt idx="1722">
                  <c:v>0.496197112761879</c:v>
                </c:pt>
                <c:pt idx="1723">
                  <c:v>0.60126655592159495</c:v>
                </c:pt>
                <c:pt idx="1724">
                  <c:v>0.46828435948087399</c:v>
                </c:pt>
                <c:pt idx="1725">
                  <c:v>0.99127966457584904</c:v>
                </c:pt>
                <c:pt idx="1726">
                  <c:v>0.32402152914517401</c:v>
                </c:pt>
                <c:pt idx="1727">
                  <c:v>0.38969544328286398</c:v>
                </c:pt>
                <c:pt idx="1728">
                  <c:v>0.95162895196229602</c:v>
                </c:pt>
                <c:pt idx="1729">
                  <c:v>3.7624607370150803E-2</c:v>
                </c:pt>
                <c:pt idx="1730">
                  <c:v>0.66502598234573695</c:v>
                </c:pt>
                <c:pt idx="1731">
                  <c:v>0.171373246962152</c:v>
                </c:pt>
                <c:pt idx="1732">
                  <c:v>0.88586906137733801</c:v>
                </c:pt>
                <c:pt idx="1733">
                  <c:v>0.372045988677774</c:v>
                </c:pt>
                <c:pt idx="1734">
                  <c:v>0.97737693019331695</c:v>
                </c:pt>
                <c:pt idx="1735">
                  <c:v>0.80891825795166195</c:v>
                </c:pt>
                <c:pt idx="1736">
                  <c:v>0.319192807024471</c:v>
                </c:pt>
                <c:pt idx="1737">
                  <c:v>0.97649789575979695</c:v>
                </c:pt>
                <c:pt idx="1738">
                  <c:v>0.490386702560555</c:v>
                </c:pt>
                <c:pt idx="1739">
                  <c:v>0.45162587042528901</c:v>
                </c:pt>
                <c:pt idx="1740">
                  <c:v>0.35254540287987601</c:v>
                </c:pt>
                <c:pt idx="1741">
                  <c:v>0.206995503721708</c:v>
                </c:pt>
                <c:pt idx="1742">
                  <c:v>5.2853774272758801E-2</c:v>
                </c:pt>
                <c:pt idx="1743">
                  <c:v>0.38363154664959997</c:v>
                </c:pt>
                <c:pt idx="1744">
                  <c:v>0.85929620681983299</c:v>
                </c:pt>
                <c:pt idx="1745">
                  <c:v>0.70685161044684797</c:v>
                </c:pt>
                <c:pt idx="1746">
                  <c:v>0.93143330889807696</c:v>
                </c:pt>
                <c:pt idx="1747">
                  <c:v>0.40970330464089399</c:v>
                </c:pt>
                <c:pt idx="1748">
                  <c:v>0.44929646184931599</c:v>
                </c:pt>
                <c:pt idx="1749">
                  <c:v>0.65063146755783097</c:v>
                </c:pt>
                <c:pt idx="1750">
                  <c:v>0.86229427495216004</c:v>
                </c:pt>
                <c:pt idx="1751">
                  <c:v>0.52063108513422496</c:v>
                </c:pt>
                <c:pt idx="1752">
                  <c:v>4.21196424339342E-2</c:v>
                </c:pt>
                <c:pt idx="1753">
                  <c:v>0.60857034191327797</c:v>
                </c:pt>
                <c:pt idx="1754">
                  <c:v>0.57859239036158905</c:v>
                </c:pt>
                <c:pt idx="1755">
                  <c:v>0.244055229800722</c:v>
                </c:pt>
                <c:pt idx="1756">
                  <c:v>0.66458385806154097</c:v>
                </c:pt>
                <c:pt idx="1757">
                  <c:v>0.35677759683319499</c:v>
                </c:pt>
                <c:pt idx="1758">
                  <c:v>0.86742358647828099</c:v>
                </c:pt>
                <c:pt idx="1759">
                  <c:v>0.33786584050228502</c:v>
                </c:pt>
                <c:pt idx="1760">
                  <c:v>0.33757607692528602</c:v>
                </c:pt>
                <c:pt idx="1761">
                  <c:v>0.42019271575700001</c:v>
                </c:pt>
                <c:pt idx="1762">
                  <c:v>0.24960377050566501</c:v>
                </c:pt>
                <c:pt idx="1763">
                  <c:v>0.37547373557894898</c:v>
                </c:pt>
                <c:pt idx="1764">
                  <c:v>0.65425552697948097</c:v>
                </c:pt>
                <c:pt idx="1765">
                  <c:v>0.61077864864666298</c:v>
                </c:pt>
                <c:pt idx="1766">
                  <c:v>0.37071414979154099</c:v>
                </c:pt>
                <c:pt idx="1767">
                  <c:v>0.63925637718056805</c:v>
                </c:pt>
                <c:pt idx="1768">
                  <c:v>0.50029964068074195</c:v>
                </c:pt>
                <c:pt idx="1769">
                  <c:v>0.492405456217689</c:v>
                </c:pt>
                <c:pt idx="1770">
                  <c:v>9.8397178377588795E-2</c:v>
                </c:pt>
                <c:pt idx="1771">
                  <c:v>0.75341123518580499</c:v>
                </c:pt>
                <c:pt idx="1772">
                  <c:v>0.74270124228068402</c:v>
                </c:pt>
                <c:pt idx="1773">
                  <c:v>0.22622942901797499</c:v>
                </c:pt>
                <c:pt idx="1774">
                  <c:v>0.381262284050156</c:v>
                </c:pt>
                <c:pt idx="1775">
                  <c:v>0.424072390397564</c:v>
                </c:pt>
                <c:pt idx="1776">
                  <c:v>0.64002537798324999</c:v>
                </c:pt>
                <c:pt idx="1777">
                  <c:v>0.57454128666098903</c:v>
                </c:pt>
                <c:pt idx="1778">
                  <c:v>0.95217941238421699</c:v>
                </c:pt>
                <c:pt idx="1779">
                  <c:v>0.22337265752211499</c:v>
                </c:pt>
                <c:pt idx="1780">
                  <c:v>0.71595979632582696</c:v>
                </c:pt>
                <c:pt idx="1781">
                  <c:v>0.876379056541575</c:v>
                </c:pt>
                <c:pt idx="1782">
                  <c:v>0.86103435012439</c:v>
                </c:pt>
                <c:pt idx="1783">
                  <c:v>0.91934596253295098</c:v>
                </c:pt>
                <c:pt idx="1784">
                  <c:v>0.94214432988400798</c:v>
                </c:pt>
                <c:pt idx="1785">
                  <c:v>0.107601044831496</c:v>
                </c:pt>
                <c:pt idx="1786">
                  <c:v>6.4603770325766197E-2</c:v>
                </c:pt>
                <c:pt idx="1787">
                  <c:v>0.83926448283085597</c:v>
                </c:pt>
                <c:pt idx="1788">
                  <c:v>1.1809159684981699E-2</c:v>
                </c:pt>
                <c:pt idx="1789">
                  <c:v>0.31187051012302802</c:v>
                </c:pt>
                <c:pt idx="1790">
                  <c:v>0.191648383444045</c:v>
                </c:pt>
                <c:pt idx="1791">
                  <c:v>0.128917499232858</c:v>
                </c:pt>
                <c:pt idx="1792">
                  <c:v>0.56087165753812496</c:v>
                </c:pt>
                <c:pt idx="1793">
                  <c:v>6.1504672375747402E-2</c:v>
                </c:pt>
                <c:pt idx="1794">
                  <c:v>0.91084886019593303</c:v>
                </c:pt>
                <c:pt idx="1795">
                  <c:v>0.88019284518635599</c:v>
                </c:pt>
                <c:pt idx="1796">
                  <c:v>0.71478099587394806</c:v>
                </c:pt>
                <c:pt idx="1797">
                  <c:v>0.31895100184846298</c:v>
                </c:pt>
                <c:pt idx="1798">
                  <c:v>0.75695215441360297</c:v>
                </c:pt>
                <c:pt idx="1799">
                  <c:v>0.55801609131875696</c:v>
                </c:pt>
                <c:pt idx="1800">
                  <c:v>0.70343229111847105</c:v>
                </c:pt>
                <c:pt idx="1801">
                  <c:v>0.89643125202381302</c:v>
                </c:pt>
                <c:pt idx="1802">
                  <c:v>0.28711807690716501</c:v>
                </c:pt>
                <c:pt idx="1803">
                  <c:v>0.70873672778382202</c:v>
                </c:pt>
                <c:pt idx="1804">
                  <c:v>0.54001486896568096</c:v>
                </c:pt>
                <c:pt idx="1805">
                  <c:v>0.85566694492539297</c:v>
                </c:pt>
                <c:pt idx="1806">
                  <c:v>0.63355671029613103</c:v>
                </c:pt>
                <c:pt idx="1807">
                  <c:v>0.14445142097068001</c:v>
                </c:pt>
                <c:pt idx="1808">
                  <c:v>0.17672459285505299</c:v>
                </c:pt>
                <c:pt idx="1809">
                  <c:v>0.187609850539528</c:v>
                </c:pt>
                <c:pt idx="1810">
                  <c:v>0.66534541288924198</c:v>
                </c:pt>
                <c:pt idx="1811">
                  <c:v>8.4539477240395497E-2</c:v>
                </c:pt>
                <c:pt idx="1812">
                  <c:v>0.61025939694903997</c:v>
                </c:pt>
                <c:pt idx="1813">
                  <c:v>0.28276007895643301</c:v>
                </c:pt>
                <c:pt idx="1814">
                  <c:v>0.437630484761451</c:v>
                </c:pt>
                <c:pt idx="1815">
                  <c:v>0.39273958071507098</c:v>
                </c:pt>
                <c:pt idx="1816">
                  <c:v>0.77608543501966198</c:v>
                </c:pt>
                <c:pt idx="1817">
                  <c:v>0.34492788555732601</c:v>
                </c:pt>
                <c:pt idx="1818">
                  <c:v>0.63814040387758197</c:v>
                </c:pt>
                <c:pt idx="1819">
                  <c:v>0.33121148420304802</c:v>
                </c:pt>
                <c:pt idx="1820">
                  <c:v>0.76375527471250704</c:v>
                </c:pt>
                <c:pt idx="1821">
                  <c:v>0.149580848404538</c:v>
                </c:pt>
                <c:pt idx="1822">
                  <c:v>0.81379289402110599</c:v>
                </c:pt>
                <c:pt idx="1823">
                  <c:v>0.23009742210401399</c:v>
                </c:pt>
                <c:pt idx="1824">
                  <c:v>0.81307192806796702</c:v>
                </c:pt>
                <c:pt idx="1825">
                  <c:v>0.30379997330828801</c:v>
                </c:pt>
                <c:pt idx="1826">
                  <c:v>0.38084381512714199</c:v>
                </c:pt>
                <c:pt idx="1827">
                  <c:v>0.31517841175834099</c:v>
                </c:pt>
                <c:pt idx="1828">
                  <c:v>0.21084489154553601</c:v>
                </c:pt>
                <c:pt idx="1829">
                  <c:v>0.36470720968229198</c:v>
                </c:pt>
                <c:pt idx="1830">
                  <c:v>0.54557024754406303</c:v>
                </c:pt>
                <c:pt idx="1831">
                  <c:v>0.386769493089755</c:v>
                </c:pt>
                <c:pt idx="1832">
                  <c:v>8.5285348162298293E-3</c:v>
                </c:pt>
                <c:pt idx="1833">
                  <c:v>0.68038689964465804</c:v>
                </c:pt>
                <c:pt idx="1834">
                  <c:v>0.16407568511371301</c:v>
                </c:pt>
                <c:pt idx="1835">
                  <c:v>0.27863206730199902</c:v>
                </c:pt>
                <c:pt idx="1836">
                  <c:v>0.95115045161165601</c:v>
                </c:pt>
                <c:pt idx="1837">
                  <c:v>0.86975137734358998</c:v>
                </c:pt>
                <c:pt idx="1838">
                  <c:v>0.74297221421411697</c:v>
                </c:pt>
                <c:pt idx="1839">
                  <c:v>0.63451045504530101</c:v>
                </c:pt>
                <c:pt idx="1840">
                  <c:v>0.78676673360368898</c:v>
                </c:pt>
                <c:pt idx="1841">
                  <c:v>0.62408179325792501</c:v>
                </c:pt>
                <c:pt idx="1842">
                  <c:v>0.93422190567464602</c:v>
                </c:pt>
                <c:pt idx="1843">
                  <c:v>0.202685774793778</c:v>
                </c:pt>
                <c:pt idx="1844">
                  <c:v>0.91407603150684602</c:v>
                </c:pt>
                <c:pt idx="1845">
                  <c:v>0.24993331726138401</c:v>
                </c:pt>
                <c:pt idx="1846">
                  <c:v>0.93490605167019603</c:v>
                </c:pt>
                <c:pt idx="1847">
                  <c:v>0.37915294208702</c:v>
                </c:pt>
                <c:pt idx="1848">
                  <c:v>0.13538617050651999</c:v>
                </c:pt>
                <c:pt idx="1849">
                  <c:v>0.69380308043036398</c:v>
                </c:pt>
                <c:pt idx="1850">
                  <c:v>0.56277678337237802</c:v>
                </c:pt>
                <c:pt idx="1851">
                  <c:v>0.66829271379889299</c:v>
                </c:pt>
                <c:pt idx="1852">
                  <c:v>0.58156504288089905</c:v>
                </c:pt>
                <c:pt idx="1853">
                  <c:v>0.65246127324357195</c:v>
                </c:pt>
                <c:pt idx="1854">
                  <c:v>0.62244144410713098</c:v>
                </c:pt>
                <c:pt idx="1855">
                  <c:v>0.98101256110643997</c:v>
                </c:pt>
                <c:pt idx="1856">
                  <c:v>0.33541837379168099</c:v>
                </c:pt>
                <c:pt idx="1857">
                  <c:v>0.27777383791370303</c:v>
                </c:pt>
                <c:pt idx="1858">
                  <c:v>0.70783602908877197</c:v>
                </c:pt>
                <c:pt idx="1859">
                  <c:v>0.77770385682690302</c:v>
                </c:pt>
                <c:pt idx="1860">
                  <c:v>1.3271240162586601E-2</c:v>
                </c:pt>
                <c:pt idx="1861">
                  <c:v>7.5981395454609501E-3</c:v>
                </c:pt>
                <c:pt idx="1862">
                  <c:v>7.5635332455358806E-2</c:v>
                </c:pt>
                <c:pt idx="1863">
                  <c:v>0.62832850348692204</c:v>
                </c:pt>
                <c:pt idx="1864">
                  <c:v>0.77878308912680005</c:v>
                </c:pt>
                <c:pt idx="1865">
                  <c:v>6.3188652174121895E-2</c:v>
                </c:pt>
                <c:pt idx="1866">
                  <c:v>0.16615986612942901</c:v>
                </c:pt>
                <c:pt idx="1867">
                  <c:v>0.102106494491533</c:v>
                </c:pt>
                <c:pt idx="1868">
                  <c:v>0.94052432734720903</c:v>
                </c:pt>
                <c:pt idx="1869">
                  <c:v>0.54288166294039697</c:v>
                </c:pt>
                <c:pt idx="1870">
                  <c:v>0.75029429992084096</c:v>
                </c:pt>
                <c:pt idx="1871">
                  <c:v>0.108343737456286</c:v>
                </c:pt>
                <c:pt idx="1872">
                  <c:v>0.96750270770319902</c:v>
                </c:pt>
                <c:pt idx="1873">
                  <c:v>0.93798665055011299</c:v>
                </c:pt>
                <c:pt idx="1874">
                  <c:v>0.492019799098947</c:v>
                </c:pt>
                <c:pt idx="1875">
                  <c:v>0.10421929363974999</c:v>
                </c:pt>
                <c:pt idx="1876">
                  <c:v>0.732916713168973</c:v>
                </c:pt>
                <c:pt idx="1877">
                  <c:v>0.26404868249361002</c:v>
                </c:pt>
                <c:pt idx="1878">
                  <c:v>0.55257737842936405</c:v>
                </c:pt>
                <c:pt idx="1879">
                  <c:v>0.24931246769005999</c:v>
                </c:pt>
                <c:pt idx="1880">
                  <c:v>0.54377589407698601</c:v>
                </c:pt>
                <c:pt idx="1881">
                  <c:v>0.33305499934702698</c:v>
                </c:pt>
                <c:pt idx="1882">
                  <c:v>0.40153146309895998</c:v>
                </c:pt>
                <c:pt idx="1883">
                  <c:v>0.48782740886190801</c:v>
                </c:pt>
                <c:pt idx="1884">
                  <c:v>0.94208429316383802</c:v>
                </c:pt>
                <c:pt idx="1885">
                  <c:v>0.88330289031440801</c:v>
                </c:pt>
                <c:pt idx="1886">
                  <c:v>0.97360368498954497</c:v>
                </c:pt>
                <c:pt idx="1887">
                  <c:v>0.65395866603326303</c:v>
                </c:pt>
                <c:pt idx="1888">
                  <c:v>0.69774713361318097</c:v>
                </c:pt>
                <c:pt idx="1889">
                  <c:v>0.36908984861648902</c:v>
                </c:pt>
                <c:pt idx="1890">
                  <c:v>0.37229850055045699</c:v>
                </c:pt>
                <c:pt idx="1891">
                  <c:v>0.93565083252691505</c:v>
                </c:pt>
                <c:pt idx="1892">
                  <c:v>0.561420934558718</c:v>
                </c:pt>
                <c:pt idx="1893">
                  <c:v>0.930956410105793</c:v>
                </c:pt>
                <c:pt idx="1894">
                  <c:v>0.30760853191778098</c:v>
                </c:pt>
                <c:pt idx="1895">
                  <c:v>0.59285645333246395</c:v>
                </c:pt>
                <c:pt idx="1896">
                  <c:v>0.76652125279308403</c:v>
                </c:pt>
                <c:pt idx="1897">
                  <c:v>0.65156168160720196</c:v>
                </c:pt>
                <c:pt idx="1898">
                  <c:v>0.38259576064888501</c:v>
                </c:pt>
                <c:pt idx="1899">
                  <c:v>0.60203938586455796</c:v>
                </c:pt>
                <c:pt idx="1900">
                  <c:v>5.2277725941923099E-2</c:v>
                </c:pt>
                <c:pt idx="1901">
                  <c:v>0.29709442062032598</c:v>
                </c:pt>
                <c:pt idx="1902">
                  <c:v>0.322982576982001</c:v>
                </c:pt>
                <c:pt idx="1903">
                  <c:v>0.60706054142692301</c:v>
                </c:pt>
                <c:pt idx="1904">
                  <c:v>0.98657063193454697</c:v>
                </c:pt>
                <c:pt idx="1905">
                  <c:v>9.4117794849897601E-2</c:v>
                </c:pt>
                <c:pt idx="1906">
                  <c:v>0.29647291484955302</c:v>
                </c:pt>
                <c:pt idx="1907">
                  <c:v>0.10976100600300399</c:v>
                </c:pt>
                <c:pt idx="1908">
                  <c:v>0.90804292791834895</c:v>
                </c:pt>
                <c:pt idx="1909">
                  <c:v>7.9478206548785294E-3</c:v>
                </c:pt>
                <c:pt idx="1910">
                  <c:v>0.49275113704804402</c:v>
                </c:pt>
                <c:pt idx="1911">
                  <c:v>0.33041358763321499</c:v>
                </c:pt>
                <c:pt idx="1912">
                  <c:v>0.34270183393668402</c:v>
                </c:pt>
                <c:pt idx="1913">
                  <c:v>7.8284050106149403E-2</c:v>
                </c:pt>
                <c:pt idx="1914">
                  <c:v>0.36509218155080397</c:v>
                </c:pt>
                <c:pt idx="1915">
                  <c:v>0.361793126859841</c:v>
                </c:pt>
                <c:pt idx="1916">
                  <c:v>0.38563425774465299</c:v>
                </c:pt>
                <c:pt idx="1917">
                  <c:v>0.59591284378195197</c:v>
                </c:pt>
                <c:pt idx="1918">
                  <c:v>0.61291936461788699</c:v>
                </c:pt>
                <c:pt idx="1919">
                  <c:v>0.54865958231626599</c:v>
                </c:pt>
                <c:pt idx="1920">
                  <c:v>0.64095384743567496</c:v>
                </c:pt>
                <c:pt idx="1921">
                  <c:v>0.99628189589516902</c:v>
                </c:pt>
                <c:pt idx="1922">
                  <c:v>0.23524218976914801</c:v>
                </c:pt>
                <c:pt idx="1923">
                  <c:v>0.19844910639511101</c:v>
                </c:pt>
                <c:pt idx="1924">
                  <c:v>0.41432442287472199</c:v>
                </c:pt>
                <c:pt idx="1925">
                  <c:v>0.68057829581927298</c:v>
                </c:pt>
                <c:pt idx="1926">
                  <c:v>0.17046643036214601</c:v>
                </c:pt>
                <c:pt idx="1927">
                  <c:v>0.42125675961984099</c:v>
                </c:pt>
                <c:pt idx="1928">
                  <c:v>0.247479066881649</c:v>
                </c:pt>
                <c:pt idx="1929">
                  <c:v>9.3462228042629995E-3</c:v>
                </c:pt>
                <c:pt idx="1930">
                  <c:v>0.42904592577348399</c:v>
                </c:pt>
                <c:pt idx="1931">
                  <c:v>7.2741209757800698E-2</c:v>
                </c:pt>
                <c:pt idx="1932">
                  <c:v>0.68300323307217603</c:v>
                </c:pt>
                <c:pt idx="1933">
                  <c:v>1.6456152229846598E-2</c:v>
                </c:pt>
                <c:pt idx="1934">
                  <c:v>0.30474083293417498</c:v>
                </c:pt>
                <c:pt idx="1935">
                  <c:v>0.39326343366849198</c:v>
                </c:pt>
                <c:pt idx="1936">
                  <c:v>0.26884743339733802</c:v>
                </c:pt>
                <c:pt idx="1937">
                  <c:v>0.88374230831786704</c:v>
                </c:pt>
                <c:pt idx="1938">
                  <c:v>0.27863086427776401</c:v>
                </c:pt>
                <c:pt idx="1939">
                  <c:v>0.17356852313695301</c:v>
                </c:pt>
                <c:pt idx="1940">
                  <c:v>0.37985000145231301</c:v>
                </c:pt>
                <c:pt idx="1941">
                  <c:v>0.48405541562313198</c:v>
                </c:pt>
                <c:pt idx="1942">
                  <c:v>0.371234025173521</c:v>
                </c:pt>
                <c:pt idx="1943">
                  <c:v>0.18753321885069199</c:v>
                </c:pt>
                <c:pt idx="1944">
                  <c:v>0.69797514131943905</c:v>
                </c:pt>
                <c:pt idx="1945">
                  <c:v>0.44938200756727298</c:v>
                </c:pt>
                <c:pt idx="1946">
                  <c:v>0.65798391786478805</c:v>
                </c:pt>
                <c:pt idx="1947">
                  <c:v>0.473558631466864</c:v>
                </c:pt>
                <c:pt idx="1948">
                  <c:v>0.33579360810773401</c:v>
                </c:pt>
                <c:pt idx="1949">
                  <c:v>0.76321399520275701</c:v>
                </c:pt>
                <c:pt idx="1950">
                  <c:v>0.69456093829273302</c:v>
                </c:pt>
                <c:pt idx="1951">
                  <c:v>0.36236192165922598</c:v>
                </c:pt>
                <c:pt idx="1952">
                  <c:v>0.61691131741925098</c:v>
                </c:pt>
                <c:pt idx="1953">
                  <c:v>0.28184809843352998</c:v>
                </c:pt>
                <c:pt idx="1954">
                  <c:v>0.64849489320124998</c:v>
                </c:pt>
                <c:pt idx="1955">
                  <c:v>0.23249473317097399</c:v>
                </c:pt>
                <c:pt idx="1956">
                  <c:v>0.71837608928985197</c:v>
                </c:pt>
                <c:pt idx="1957">
                  <c:v>0.52432616824240497</c:v>
                </c:pt>
                <c:pt idx="1958">
                  <c:v>0.78357143190660095</c:v>
                </c:pt>
                <c:pt idx="1959">
                  <c:v>0.88338350547005196</c:v>
                </c:pt>
                <c:pt idx="1960">
                  <c:v>0.98806896186043203</c:v>
                </c:pt>
                <c:pt idx="1961">
                  <c:v>0.326163512454683</c:v>
                </c:pt>
                <c:pt idx="1962">
                  <c:v>0.21139762843658799</c:v>
                </c:pt>
                <c:pt idx="1963">
                  <c:v>0.16186759159817099</c:v>
                </c:pt>
                <c:pt idx="1964">
                  <c:v>0.49752019870047598</c:v>
                </c:pt>
                <c:pt idx="1965">
                  <c:v>0.63988020408549096</c:v>
                </c:pt>
                <c:pt idx="1966">
                  <c:v>0.34466617449771902</c:v>
                </c:pt>
                <c:pt idx="1967">
                  <c:v>0.289912694741496</c:v>
                </c:pt>
                <c:pt idx="1968">
                  <c:v>0.41047482354773202</c:v>
                </c:pt>
                <c:pt idx="1969">
                  <c:v>0.68856709066416999</c:v>
                </c:pt>
                <c:pt idx="1970">
                  <c:v>0.56295490109235602</c:v>
                </c:pt>
                <c:pt idx="1971">
                  <c:v>0.45627166616327702</c:v>
                </c:pt>
                <c:pt idx="1972">
                  <c:v>3.1900942246694199E-3</c:v>
                </c:pt>
                <c:pt idx="1973">
                  <c:v>0.68978611500795295</c:v>
                </c:pt>
                <c:pt idx="1974">
                  <c:v>0.85332244609905705</c:v>
                </c:pt>
                <c:pt idx="1975">
                  <c:v>0.97716625165482696</c:v>
                </c:pt>
                <c:pt idx="1976">
                  <c:v>0.71739981783782003</c:v>
                </c:pt>
                <c:pt idx="1977">
                  <c:v>0.38234368351409398</c:v>
                </c:pt>
                <c:pt idx="1978">
                  <c:v>0.68019792432669601</c:v>
                </c:pt>
                <c:pt idx="1979">
                  <c:v>0.20225367079977699</c:v>
                </c:pt>
                <c:pt idx="1980">
                  <c:v>0.93823803970881503</c:v>
                </c:pt>
                <c:pt idx="1981">
                  <c:v>0.37902645943421298</c:v>
                </c:pt>
                <c:pt idx="1982">
                  <c:v>0.62566728179115605</c:v>
                </c:pt>
                <c:pt idx="1983">
                  <c:v>0.60094758776357204</c:v>
                </c:pt>
                <c:pt idx="1984">
                  <c:v>0.216591357151033</c:v>
                </c:pt>
                <c:pt idx="1985">
                  <c:v>0.59461955068459005</c:v>
                </c:pt>
                <c:pt idx="1986">
                  <c:v>0.23792972762563599</c:v>
                </c:pt>
                <c:pt idx="1987">
                  <c:v>8.6883258315691905E-3</c:v>
                </c:pt>
                <c:pt idx="1988">
                  <c:v>6.62587459498684E-2</c:v>
                </c:pt>
                <c:pt idx="1989">
                  <c:v>3.4567152082803899E-2</c:v>
                </c:pt>
                <c:pt idx="1990">
                  <c:v>0.124316333984657</c:v>
                </c:pt>
                <c:pt idx="1991">
                  <c:v>0.65842723688969795</c:v>
                </c:pt>
                <c:pt idx="1992">
                  <c:v>0.71227238627627398</c:v>
                </c:pt>
                <c:pt idx="1993">
                  <c:v>0.76353914145308899</c:v>
                </c:pt>
                <c:pt idx="1994">
                  <c:v>0.70287895125038902</c:v>
                </c:pt>
                <c:pt idx="1995">
                  <c:v>8.8169486025993296E-2</c:v>
                </c:pt>
                <c:pt idx="1996">
                  <c:v>0.49841465950589098</c:v>
                </c:pt>
                <c:pt idx="1997">
                  <c:v>0.80245534904361704</c:v>
                </c:pt>
                <c:pt idx="1998">
                  <c:v>0.202438976613382</c:v>
                </c:pt>
                <c:pt idx="1999">
                  <c:v>0.51020524220948305</c:v>
                </c:pt>
              </c:numCache>
            </c:numRef>
          </c:xVal>
          <c:yVal>
            <c:numRef>
              <c:f>'Point Resamples over time'!$E$7:$E$2006</c:f>
              <c:numCache>
                <c:formatCode>0.00</c:formatCode>
                <c:ptCount val="2000"/>
                <c:pt idx="0">
                  <c:v>0.87490406258215103</c:v>
                </c:pt>
                <c:pt idx="1">
                  <c:v>0.158693030990604</c:v>
                </c:pt>
                <c:pt idx="2">
                  <c:v>-0.92493275476669301</c:v>
                </c:pt>
                <c:pt idx="3">
                  <c:v>-0.113851608176049</c:v>
                </c:pt>
                <c:pt idx="4">
                  <c:v>-0.49541185086342698</c:v>
                </c:pt>
                <c:pt idx="5">
                  <c:v>0.52547801655345405</c:v>
                </c:pt>
                <c:pt idx="6">
                  <c:v>-0.20639271814319499</c:v>
                </c:pt>
                <c:pt idx="7">
                  <c:v>-0.90035870909812898</c:v>
                </c:pt>
                <c:pt idx="8">
                  <c:v>0.35483381123742602</c:v>
                </c:pt>
                <c:pt idx="9">
                  <c:v>-0.74464449552836698</c:v>
                </c:pt>
                <c:pt idx="10">
                  <c:v>-5.9995631170469403E-2</c:v>
                </c:pt>
                <c:pt idx="11">
                  <c:v>-3.8699433788534403E-2</c:v>
                </c:pt>
                <c:pt idx="12">
                  <c:v>-0.136738787955788</c:v>
                </c:pt>
                <c:pt idx="13">
                  <c:v>-9.5707306045340595E-3</c:v>
                </c:pt>
                <c:pt idx="14">
                  <c:v>-3.4759335632891901E-2</c:v>
                </c:pt>
                <c:pt idx="15">
                  <c:v>-0.52134962503807503</c:v>
                </c:pt>
                <c:pt idx="16">
                  <c:v>-0.82747958041491998</c:v>
                </c:pt>
                <c:pt idx="17">
                  <c:v>-0.499364603764616</c:v>
                </c:pt>
                <c:pt idx="18">
                  <c:v>0.130998140597714</c:v>
                </c:pt>
                <c:pt idx="19">
                  <c:v>-0.96141604306404205</c:v>
                </c:pt>
                <c:pt idx="20">
                  <c:v>-0.16471377963322001</c:v>
                </c:pt>
                <c:pt idx="21">
                  <c:v>0.62526295472860305</c:v>
                </c:pt>
                <c:pt idx="22">
                  <c:v>3.0104939039198499E-2</c:v>
                </c:pt>
                <c:pt idx="23">
                  <c:v>0.33866138387835398</c:v>
                </c:pt>
                <c:pt idx="24">
                  <c:v>1.7121016495891199E-4</c:v>
                </c:pt>
                <c:pt idx="25">
                  <c:v>-0.21931560849787199</c:v>
                </c:pt>
                <c:pt idx="26">
                  <c:v>-0.200145075310109</c:v>
                </c:pt>
                <c:pt idx="27">
                  <c:v>-0.91464034326476396</c:v>
                </c:pt>
                <c:pt idx="28">
                  <c:v>0.95764147661613497</c:v>
                </c:pt>
                <c:pt idx="29">
                  <c:v>1.47750197695211E-2</c:v>
                </c:pt>
                <c:pt idx="30">
                  <c:v>0.23998044114401801</c:v>
                </c:pt>
                <c:pt idx="31">
                  <c:v>0.79533116084119704</c:v>
                </c:pt>
                <c:pt idx="32">
                  <c:v>0.67138515411075494</c:v>
                </c:pt>
                <c:pt idx="33">
                  <c:v>0.41746998511049699</c:v>
                </c:pt>
                <c:pt idx="34">
                  <c:v>-6.8671152569517099E-3</c:v>
                </c:pt>
                <c:pt idx="35">
                  <c:v>7.2892253525285097E-3</c:v>
                </c:pt>
                <c:pt idx="36">
                  <c:v>-0.77944634177470495</c:v>
                </c:pt>
                <c:pt idx="37">
                  <c:v>-0.20483501406301599</c:v>
                </c:pt>
                <c:pt idx="38">
                  <c:v>-0.37270815578806499</c:v>
                </c:pt>
                <c:pt idx="39">
                  <c:v>0.70130696455762798</c:v>
                </c:pt>
                <c:pt idx="40">
                  <c:v>2.4308922198519101E-2</c:v>
                </c:pt>
                <c:pt idx="41">
                  <c:v>0.54139105803489496</c:v>
                </c:pt>
                <c:pt idx="42">
                  <c:v>0.95070579533299504</c:v>
                </c:pt>
                <c:pt idx="43">
                  <c:v>-0.98617899510377105</c:v>
                </c:pt>
                <c:pt idx="44">
                  <c:v>-0.97368102151924296</c:v>
                </c:pt>
                <c:pt idx="45">
                  <c:v>-0.62922214477076699</c:v>
                </c:pt>
                <c:pt idx="46">
                  <c:v>0.86475252735121599</c:v>
                </c:pt>
                <c:pt idx="47">
                  <c:v>-0.36755205903037602</c:v>
                </c:pt>
                <c:pt idx="48">
                  <c:v>9.8812733307641301E-2</c:v>
                </c:pt>
                <c:pt idx="49">
                  <c:v>0.44339508458682297</c:v>
                </c:pt>
                <c:pt idx="50">
                  <c:v>0.120009974649879</c:v>
                </c:pt>
                <c:pt idx="51">
                  <c:v>-0.96594080180312603</c:v>
                </c:pt>
                <c:pt idx="52">
                  <c:v>-0.148906970603983</c:v>
                </c:pt>
                <c:pt idx="53">
                  <c:v>0.99784545377849299</c:v>
                </c:pt>
                <c:pt idx="54">
                  <c:v>-0.53810829676039196</c:v>
                </c:pt>
                <c:pt idx="55">
                  <c:v>-0.47321102914350399</c:v>
                </c:pt>
                <c:pt idx="56">
                  <c:v>0.76430031737321502</c:v>
                </c:pt>
                <c:pt idx="57">
                  <c:v>0.57517464586185996</c:v>
                </c:pt>
                <c:pt idx="58">
                  <c:v>0.87854375711209998</c:v>
                </c:pt>
                <c:pt idx="59">
                  <c:v>-0.17522745928993599</c:v>
                </c:pt>
                <c:pt idx="60">
                  <c:v>0.56414466722185197</c:v>
                </c:pt>
                <c:pt idx="61">
                  <c:v>-0.48919079134690002</c:v>
                </c:pt>
                <c:pt idx="62">
                  <c:v>0.30436465587577999</c:v>
                </c:pt>
                <c:pt idx="63">
                  <c:v>-0.83539328461726203</c:v>
                </c:pt>
                <c:pt idx="64">
                  <c:v>-0.816450329314232</c:v>
                </c:pt>
                <c:pt idx="65">
                  <c:v>9.7804066850042306E-3</c:v>
                </c:pt>
                <c:pt idx="66">
                  <c:v>-0.34767892437118703</c:v>
                </c:pt>
                <c:pt idx="67">
                  <c:v>-0.68586606688109797</c:v>
                </c:pt>
                <c:pt idx="68">
                  <c:v>-0.982314468003468</c:v>
                </c:pt>
                <c:pt idx="69">
                  <c:v>-0.56177149477014399</c:v>
                </c:pt>
                <c:pt idx="70">
                  <c:v>-0.40077977468613502</c:v>
                </c:pt>
                <c:pt idx="71">
                  <c:v>-0.64914343322907098</c:v>
                </c:pt>
                <c:pt idx="72">
                  <c:v>0.649449398692309</c:v>
                </c:pt>
                <c:pt idx="73">
                  <c:v>0.36710930031576</c:v>
                </c:pt>
                <c:pt idx="74">
                  <c:v>0.289976443126437</c:v>
                </c:pt>
                <c:pt idx="75">
                  <c:v>-0.74043370328255298</c:v>
                </c:pt>
                <c:pt idx="76">
                  <c:v>6.1094083943080604E-3</c:v>
                </c:pt>
                <c:pt idx="77">
                  <c:v>0.40457846473602799</c:v>
                </c:pt>
                <c:pt idx="78">
                  <c:v>0.98789626774170403</c:v>
                </c:pt>
                <c:pt idx="79">
                  <c:v>0.24910058604767801</c:v>
                </c:pt>
                <c:pt idx="80">
                  <c:v>-0.96302548742357497</c:v>
                </c:pt>
                <c:pt idx="81">
                  <c:v>-0.75516562466579695</c:v>
                </c:pt>
                <c:pt idx="82">
                  <c:v>4.5161570672810701E-2</c:v>
                </c:pt>
                <c:pt idx="83">
                  <c:v>0.78075687141933203</c:v>
                </c:pt>
                <c:pt idx="84">
                  <c:v>-3.5552786985790098E-2</c:v>
                </c:pt>
                <c:pt idx="85">
                  <c:v>0.256273995567738</c:v>
                </c:pt>
                <c:pt idx="86">
                  <c:v>-5.9650955893652401E-2</c:v>
                </c:pt>
                <c:pt idx="87">
                  <c:v>-0.77827506407663305</c:v>
                </c:pt>
                <c:pt idx="88">
                  <c:v>-0.35162820548878398</c:v>
                </c:pt>
                <c:pt idx="89">
                  <c:v>-0.53420492332222402</c:v>
                </c:pt>
                <c:pt idx="90">
                  <c:v>-0.83490964328005302</c:v>
                </c:pt>
                <c:pt idx="91">
                  <c:v>-0.77979485275131</c:v>
                </c:pt>
                <c:pt idx="92">
                  <c:v>0.21463131977321001</c:v>
                </c:pt>
                <c:pt idx="93">
                  <c:v>-0.66871590290970795</c:v>
                </c:pt>
                <c:pt idx="94">
                  <c:v>-0.36819629494931699</c:v>
                </c:pt>
                <c:pt idx="95">
                  <c:v>-0.86259124414314103</c:v>
                </c:pt>
                <c:pt idx="96">
                  <c:v>-0.26285859725606803</c:v>
                </c:pt>
                <c:pt idx="97">
                  <c:v>-0.32392889932345198</c:v>
                </c:pt>
                <c:pt idx="98">
                  <c:v>-0.53045693360208201</c:v>
                </c:pt>
                <c:pt idx="99">
                  <c:v>-0.25893173462965802</c:v>
                </c:pt>
                <c:pt idx="100">
                  <c:v>-0.253944785890722</c:v>
                </c:pt>
                <c:pt idx="101">
                  <c:v>-0.62652005559569901</c:v>
                </c:pt>
                <c:pt idx="102">
                  <c:v>-0.21599703514816701</c:v>
                </c:pt>
                <c:pt idx="103">
                  <c:v>0.17120275305138599</c:v>
                </c:pt>
                <c:pt idx="104">
                  <c:v>0.60818601534787897</c:v>
                </c:pt>
                <c:pt idx="105">
                  <c:v>-0.37222986120915902</c:v>
                </c:pt>
                <c:pt idx="106">
                  <c:v>-0.832769946778258</c:v>
                </c:pt>
                <c:pt idx="107">
                  <c:v>-0.60042948889091097</c:v>
                </c:pt>
                <c:pt idx="108">
                  <c:v>-0.88738706553440405</c:v>
                </c:pt>
                <c:pt idx="109">
                  <c:v>-0.47265536527510499</c:v>
                </c:pt>
                <c:pt idx="110">
                  <c:v>0.42390842318265798</c:v>
                </c:pt>
                <c:pt idx="111">
                  <c:v>0.28791667020838402</c:v>
                </c:pt>
                <c:pt idx="112">
                  <c:v>0.77519278209421905</c:v>
                </c:pt>
                <c:pt idx="113">
                  <c:v>-0.108964416236979</c:v>
                </c:pt>
                <c:pt idx="114">
                  <c:v>0.18067169186909601</c:v>
                </c:pt>
                <c:pt idx="115">
                  <c:v>0.29496273089196701</c:v>
                </c:pt>
                <c:pt idx="116">
                  <c:v>0.38719758961093598</c:v>
                </c:pt>
                <c:pt idx="117">
                  <c:v>-0.39353496566507601</c:v>
                </c:pt>
                <c:pt idx="118">
                  <c:v>0.88235171883597896</c:v>
                </c:pt>
                <c:pt idx="119">
                  <c:v>0.14084146778669099</c:v>
                </c:pt>
                <c:pt idx="120">
                  <c:v>-0.30138618260375</c:v>
                </c:pt>
                <c:pt idx="121">
                  <c:v>0.53033747662697295</c:v>
                </c:pt>
                <c:pt idx="122">
                  <c:v>0.95061675083345998</c:v>
                </c:pt>
                <c:pt idx="123">
                  <c:v>-0.38640416281821699</c:v>
                </c:pt>
                <c:pt idx="124">
                  <c:v>-0.17295821910086401</c:v>
                </c:pt>
                <c:pt idx="125">
                  <c:v>1.13946768453125E-2</c:v>
                </c:pt>
                <c:pt idx="126">
                  <c:v>-3.6098119355712999E-2</c:v>
                </c:pt>
                <c:pt idx="127">
                  <c:v>-0.44666220805073797</c:v>
                </c:pt>
                <c:pt idx="128">
                  <c:v>0.265618251752124</c:v>
                </c:pt>
                <c:pt idx="129">
                  <c:v>0.27621115189569001</c:v>
                </c:pt>
                <c:pt idx="130">
                  <c:v>-0.44299811711350001</c:v>
                </c:pt>
                <c:pt idx="131">
                  <c:v>-0.36164711685196499</c:v>
                </c:pt>
                <c:pt idx="132">
                  <c:v>0.48438110959040598</c:v>
                </c:pt>
                <c:pt idx="133">
                  <c:v>-0.69480757118556702</c:v>
                </c:pt>
                <c:pt idx="134">
                  <c:v>4.9951267235201803E-2</c:v>
                </c:pt>
                <c:pt idx="135">
                  <c:v>7.6934179772667399E-3</c:v>
                </c:pt>
                <c:pt idx="136">
                  <c:v>7.9990222312950193E-2</c:v>
                </c:pt>
                <c:pt idx="137">
                  <c:v>0.45805387375594198</c:v>
                </c:pt>
                <c:pt idx="138">
                  <c:v>0.26494459616388</c:v>
                </c:pt>
                <c:pt idx="139">
                  <c:v>0.46385000111104402</c:v>
                </c:pt>
                <c:pt idx="140">
                  <c:v>-0.66121067767800201</c:v>
                </c:pt>
                <c:pt idx="141">
                  <c:v>-0.931239128103305</c:v>
                </c:pt>
                <c:pt idx="142">
                  <c:v>-0.94880140088877496</c:v>
                </c:pt>
                <c:pt idx="143">
                  <c:v>0.28840080372704502</c:v>
                </c:pt>
                <c:pt idx="144">
                  <c:v>-0.48987547190898501</c:v>
                </c:pt>
                <c:pt idx="145">
                  <c:v>0.24317580446176601</c:v>
                </c:pt>
                <c:pt idx="146">
                  <c:v>2.66152752164787E-2</c:v>
                </c:pt>
                <c:pt idx="147">
                  <c:v>-0.107247899483154</c:v>
                </c:pt>
                <c:pt idx="148">
                  <c:v>9.9303360690456907E-3</c:v>
                </c:pt>
                <c:pt idx="149">
                  <c:v>-3.5291184515329102E-2</c:v>
                </c:pt>
                <c:pt idx="150">
                  <c:v>-0.81043475801240805</c:v>
                </c:pt>
                <c:pt idx="151">
                  <c:v>-0.86715789806374399</c:v>
                </c:pt>
                <c:pt idx="152">
                  <c:v>-0.45557663048513503</c:v>
                </c:pt>
                <c:pt idx="153">
                  <c:v>0.72310415039572995</c:v>
                </c:pt>
                <c:pt idx="154">
                  <c:v>-0.16222295037080101</c:v>
                </c:pt>
                <c:pt idx="155">
                  <c:v>0.37898238843391402</c:v>
                </c:pt>
                <c:pt idx="156">
                  <c:v>0.99382486167852202</c:v>
                </c:pt>
                <c:pt idx="157">
                  <c:v>0.32079808448567598</c:v>
                </c:pt>
                <c:pt idx="158">
                  <c:v>-0.99782835976556095</c:v>
                </c:pt>
                <c:pt idx="159">
                  <c:v>0.645479204737885</c:v>
                </c:pt>
                <c:pt idx="160">
                  <c:v>-0.21398395535641701</c:v>
                </c:pt>
                <c:pt idx="161">
                  <c:v>-0.345961697389914</c:v>
                </c:pt>
                <c:pt idx="162">
                  <c:v>0.41480345863710999</c:v>
                </c:pt>
                <c:pt idx="163">
                  <c:v>0.98067091436888298</c:v>
                </c:pt>
                <c:pt idx="164">
                  <c:v>-0.977644237964297</c:v>
                </c:pt>
                <c:pt idx="165">
                  <c:v>5.1414068118194003E-2</c:v>
                </c:pt>
                <c:pt idx="166">
                  <c:v>-0.68651389666482199</c:v>
                </c:pt>
                <c:pt idx="167">
                  <c:v>0.69398877054303398</c:v>
                </c:pt>
                <c:pt idx="168">
                  <c:v>0.75956096767897996</c:v>
                </c:pt>
                <c:pt idx="169">
                  <c:v>0.32172805751076899</c:v>
                </c:pt>
                <c:pt idx="170">
                  <c:v>0.47553151457308601</c:v>
                </c:pt>
                <c:pt idx="171">
                  <c:v>0.53688214987869298</c:v>
                </c:pt>
                <c:pt idx="172">
                  <c:v>0.18876507225244901</c:v>
                </c:pt>
                <c:pt idx="173">
                  <c:v>-0.70391382749178399</c:v>
                </c:pt>
                <c:pt idx="174">
                  <c:v>-0.122776182337442</c:v>
                </c:pt>
                <c:pt idx="175">
                  <c:v>4.3045078360872601E-3</c:v>
                </c:pt>
                <c:pt idx="176">
                  <c:v>-0.52823456398842605</c:v>
                </c:pt>
                <c:pt idx="177">
                  <c:v>-0.93052256481686102</c:v>
                </c:pt>
                <c:pt idx="178">
                  <c:v>0.459072792751408</c:v>
                </c:pt>
                <c:pt idx="179">
                  <c:v>3.8344071037512599E-3</c:v>
                </c:pt>
                <c:pt idx="180">
                  <c:v>-2.18905575051902E-2</c:v>
                </c:pt>
                <c:pt idx="181">
                  <c:v>-0.93886834344006997</c:v>
                </c:pt>
                <c:pt idx="182">
                  <c:v>-0.56472756715824801</c:v>
                </c:pt>
                <c:pt idx="183">
                  <c:v>0.13844907267609999</c:v>
                </c:pt>
                <c:pt idx="184">
                  <c:v>0.77987673343308395</c:v>
                </c:pt>
                <c:pt idx="185">
                  <c:v>-3.3494087734446197E-2</c:v>
                </c:pt>
                <c:pt idx="186">
                  <c:v>0.22535541463151201</c:v>
                </c:pt>
                <c:pt idx="187">
                  <c:v>-0.76982281830766797</c:v>
                </c:pt>
                <c:pt idx="188">
                  <c:v>-0.86883112072384705</c:v>
                </c:pt>
                <c:pt idx="189">
                  <c:v>-0.82086239858936405</c:v>
                </c:pt>
                <c:pt idx="190">
                  <c:v>-0.84706413019120796</c:v>
                </c:pt>
                <c:pt idx="191">
                  <c:v>-0.960401947784156</c:v>
                </c:pt>
                <c:pt idx="192">
                  <c:v>-0.41020007754215798</c:v>
                </c:pt>
                <c:pt idx="193">
                  <c:v>-0.40068483922125803</c:v>
                </c:pt>
                <c:pt idx="194">
                  <c:v>0.22315332503329799</c:v>
                </c:pt>
                <c:pt idx="195">
                  <c:v>0.76189612545394203</c:v>
                </c:pt>
                <c:pt idx="196">
                  <c:v>0.28163739075454303</c:v>
                </c:pt>
                <c:pt idx="197">
                  <c:v>-2.7321174856352399E-2</c:v>
                </c:pt>
                <c:pt idx="198">
                  <c:v>-0.44929253771011501</c:v>
                </c:pt>
                <c:pt idx="199">
                  <c:v>-3.73758858254742E-2</c:v>
                </c:pt>
                <c:pt idx="200">
                  <c:v>-0.18063632612130701</c:v>
                </c:pt>
                <c:pt idx="201">
                  <c:v>6.9975531657194098E-2</c:v>
                </c:pt>
                <c:pt idx="202">
                  <c:v>0.898272780589913</c:v>
                </c:pt>
                <c:pt idx="203">
                  <c:v>0.98450810150942503</c:v>
                </c:pt>
                <c:pt idx="204">
                  <c:v>-0.79334417621044895</c:v>
                </c:pt>
                <c:pt idx="205">
                  <c:v>-0.63934169356097104</c:v>
                </c:pt>
                <c:pt idx="206">
                  <c:v>0.94876855243109204</c:v>
                </c:pt>
                <c:pt idx="207">
                  <c:v>-0.41292301598213399</c:v>
                </c:pt>
                <c:pt idx="208">
                  <c:v>-0.13701696716648401</c:v>
                </c:pt>
                <c:pt idx="209">
                  <c:v>0.111555275688828</c:v>
                </c:pt>
                <c:pt idx="210">
                  <c:v>-0.38827603276636802</c:v>
                </c:pt>
                <c:pt idx="211">
                  <c:v>0.791635968808447</c:v>
                </c:pt>
                <c:pt idx="212">
                  <c:v>-0.488112439875246</c:v>
                </c:pt>
                <c:pt idx="213">
                  <c:v>-0.97444427607595896</c:v>
                </c:pt>
                <c:pt idx="214">
                  <c:v>0.95518195807737205</c:v>
                </c:pt>
                <c:pt idx="215">
                  <c:v>-0.89351699597098899</c:v>
                </c:pt>
                <c:pt idx="216">
                  <c:v>-0.12212521351920699</c:v>
                </c:pt>
                <c:pt idx="217">
                  <c:v>0.49085408309499701</c:v>
                </c:pt>
                <c:pt idx="218">
                  <c:v>-0.37460473740985001</c:v>
                </c:pt>
                <c:pt idx="219">
                  <c:v>0.79901423860927301</c:v>
                </c:pt>
                <c:pt idx="220">
                  <c:v>0.57558507857790897</c:v>
                </c:pt>
                <c:pt idx="221">
                  <c:v>0.315807914416528</c:v>
                </c:pt>
                <c:pt idx="222">
                  <c:v>-0.75232956350355895</c:v>
                </c:pt>
                <c:pt idx="223">
                  <c:v>0.73306236029951599</c:v>
                </c:pt>
                <c:pt idx="224">
                  <c:v>0.48082683241740498</c:v>
                </c:pt>
                <c:pt idx="225">
                  <c:v>-0.47804078395475003</c:v>
                </c:pt>
                <c:pt idx="226">
                  <c:v>0.89007502048377996</c:v>
                </c:pt>
                <c:pt idx="227">
                  <c:v>-4.5392542035727901E-2</c:v>
                </c:pt>
                <c:pt idx="228">
                  <c:v>-5.2809082509008801E-2</c:v>
                </c:pt>
                <c:pt idx="229">
                  <c:v>-0.35173384921699002</c:v>
                </c:pt>
                <c:pt idx="230">
                  <c:v>-0.44691585958211499</c:v>
                </c:pt>
                <c:pt idx="231">
                  <c:v>8.0463494982079206E-2</c:v>
                </c:pt>
                <c:pt idx="232">
                  <c:v>-7.96270745342606E-2</c:v>
                </c:pt>
                <c:pt idx="233">
                  <c:v>-0.91607994555775296</c:v>
                </c:pt>
                <c:pt idx="234">
                  <c:v>8.9321641364563595E-3</c:v>
                </c:pt>
                <c:pt idx="235">
                  <c:v>0.85327229606721899</c:v>
                </c:pt>
                <c:pt idx="236">
                  <c:v>0.54649786416290602</c:v>
                </c:pt>
                <c:pt idx="237">
                  <c:v>0.99045081447896799</c:v>
                </c:pt>
                <c:pt idx="238">
                  <c:v>0.93985730167227899</c:v>
                </c:pt>
                <c:pt idx="239">
                  <c:v>-0.39111893065780201</c:v>
                </c:pt>
                <c:pt idx="240">
                  <c:v>-0.12091222728039699</c:v>
                </c:pt>
                <c:pt idx="241">
                  <c:v>0.77827784829547497</c:v>
                </c:pt>
                <c:pt idx="242">
                  <c:v>0.43451400565863402</c:v>
                </c:pt>
                <c:pt idx="243">
                  <c:v>0.77962959825852596</c:v>
                </c:pt>
                <c:pt idx="244">
                  <c:v>0.65736007776502003</c:v>
                </c:pt>
                <c:pt idx="245">
                  <c:v>0.91110179041728201</c:v>
                </c:pt>
                <c:pt idx="246">
                  <c:v>0.84409749745299201</c:v>
                </c:pt>
                <c:pt idx="247">
                  <c:v>0.52284078287096203</c:v>
                </c:pt>
                <c:pt idx="248">
                  <c:v>0.33110806467387699</c:v>
                </c:pt>
                <c:pt idx="249">
                  <c:v>-1.0959356152761199E-2</c:v>
                </c:pt>
                <c:pt idx="250">
                  <c:v>6.6948155779033403E-2</c:v>
                </c:pt>
                <c:pt idx="251">
                  <c:v>-0.84943803611824797</c:v>
                </c:pt>
                <c:pt idx="252">
                  <c:v>0.45761657852222598</c:v>
                </c:pt>
                <c:pt idx="253">
                  <c:v>7.9237493661183898E-3</c:v>
                </c:pt>
                <c:pt idx="254">
                  <c:v>-0.22304559597028201</c:v>
                </c:pt>
                <c:pt idx="255">
                  <c:v>0.19877193465322099</c:v>
                </c:pt>
                <c:pt idx="256">
                  <c:v>1.8455848516424699E-2</c:v>
                </c:pt>
                <c:pt idx="257">
                  <c:v>-2.0995802188059601E-3</c:v>
                </c:pt>
                <c:pt idx="258">
                  <c:v>-0.16186678573673299</c:v>
                </c:pt>
                <c:pt idx="259">
                  <c:v>3.8275087196118301E-2</c:v>
                </c:pt>
                <c:pt idx="260">
                  <c:v>-0.45804101038022399</c:v>
                </c:pt>
                <c:pt idx="261">
                  <c:v>0.26638410803351897</c:v>
                </c:pt>
                <c:pt idx="262">
                  <c:v>0.49144884269628902</c:v>
                </c:pt>
                <c:pt idx="263">
                  <c:v>-0.55738288197707997</c:v>
                </c:pt>
                <c:pt idx="264">
                  <c:v>0.73925979187017798</c:v>
                </c:pt>
                <c:pt idx="265">
                  <c:v>0.360432215579227</c:v>
                </c:pt>
                <c:pt idx="266">
                  <c:v>0.43788635500725598</c:v>
                </c:pt>
                <c:pt idx="267">
                  <c:v>0.40270043429468699</c:v>
                </c:pt>
                <c:pt idx="268">
                  <c:v>0.64594925335244302</c:v>
                </c:pt>
                <c:pt idx="269">
                  <c:v>-0.16812613092924</c:v>
                </c:pt>
                <c:pt idx="270">
                  <c:v>0.52111302456014796</c:v>
                </c:pt>
                <c:pt idx="271">
                  <c:v>-1.4431080695228299E-2</c:v>
                </c:pt>
                <c:pt idx="272">
                  <c:v>0.85993778491116801</c:v>
                </c:pt>
                <c:pt idx="273">
                  <c:v>0.46766299305956899</c:v>
                </c:pt>
                <c:pt idx="274">
                  <c:v>-0.74927432643772096</c:v>
                </c:pt>
                <c:pt idx="275">
                  <c:v>0.85837515042951595</c:v>
                </c:pt>
                <c:pt idx="276">
                  <c:v>-0.118668334303919</c:v>
                </c:pt>
                <c:pt idx="277">
                  <c:v>-0.86337991982320905</c:v>
                </c:pt>
                <c:pt idx="278">
                  <c:v>0.79295492075013396</c:v>
                </c:pt>
                <c:pt idx="279">
                  <c:v>-0.139068122494588</c:v>
                </c:pt>
                <c:pt idx="280">
                  <c:v>0.74273909653986703</c:v>
                </c:pt>
                <c:pt idx="281">
                  <c:v>2.3161244625788898E-3</c:v>
                </c:pt>
                <c:pt idx="282">
                  <c:v>-0.40825337140365597</c:v>
                </c:pt>
                <c:pt idx="283">
                  <c:v>0.42988148704866502</c:v>
                </c:pt>
                <c:pt idx="284">
                  <c:v>0.74693256248064499</c:v>
                </c:pt>
                <c:pt idx="285">
                  <c:v>-0.95636479941616304</c:v>
                </c:pt>
                <c:pt idx="286">
                  <c:v>-1.18092999616847E-3</c:v>
                </c:pt>
                <c:pt idx="287">
                  <c:v>0.72372312237845804</c:v>
                </c:pt>
                <c:pt idx="288">
                  <c:v>-0.15380261052005401</c:v>
                </c:pt>
                <c:pt idx="289">
                  <c:v>-0.74418527557094905</c:v>
                </c:pt>
                <c:pt idx="290">
                  <c:v>0.50255737110954501</c:v>
                </c:pt>
                <c:pt idx="291">
                  <c:v>0.65353253182196502</c:v>
                </c:pt>
                <c:pt idx="292">
                  <c:v>9.1911140929376897E-2</c:v>
                </c:pt>
                <c:pt idx="293">
                  <c:v>-9.6258063655995499E-2</c:v>
                </c:pt>
                <c:pt idx="294">
                  <c:v>-0.32416782310993902</c:v>
                </c:pt>
                <c:pt idx="295">
                  <c:v>-0.25007779514039602</c:v>
                </c:pt>
                <c:pt idx="296">
                  <c:v>0.29287442552095</c:v>
                </c:pt>
                <c:pt idx="297">
                  <c:v>-0.76301982169077698</c:v>
                </c:pt>
                <c:pt idx="298">
                  <c:v>0.96993238210058996</c:v>
                </c:pt>
                <c:pt idx="299">
                  <c:v>-0.22948934272581401</c:v>
                </c:pt>
                <c:pt idx="300">
                  <c:v>4.8675726633362601E-5</c:v>
                </c:pt>
                <c:pt idx="301">
                  <c:v>-0.33876379947495799</c:v>
                </c:pt>
                <c:pt idx="302">
                  <c:v>0.275734974994856</c:v>
                </c:pt>
                <c:pt idx="303">
                  <c:v>-0.87884820309843303</c:v>
                </c:pt>
                <c:pt idx="304">
                  <c:v>0.34217131839137899</c:v>
                </c:pt>
                <c:pt idx="305">
                  <c:v>-0.633352910182019</c:v>
                </c:pt>
                <c:pt idx="306">
                  <c:v>7.3833641788121299E-3</c:v>
                </c:pt>
                <c:pt idx="307">
                  <c:v>-0.39436331466301999</c:v>
                </c:pt>
                <c:pt idx="308">
                  <c:v>0.43895035963192802</c:v>
                </c:pt>
                <c:pt idx="309">
                  <c:v>0.27426711040910701</c:v>
                </c:pt>
                <c:pt idx="310">
                  <c:v>0.42465470619423001</c:v>
                </c:pt>
                <c:pt idx="311">
                  <c:v>-5.1860315919385502E-2</c:v>
                </c:pt>
                <c:pt idx="312">
                  <c:v>0.26349840333543201</c:v>
                </c:pt>
                <c:pt idx="313">
                  <c:v>0.8421555328275</c:v>
                </c:pt>
                <c:pt idx="314">
                  <c:v>-0.92351559814439999</c:v>
                </c:pt>
                <c:pt idx="315">
                  <c:v>-0.55485573622330298</c:v>
                </c:pt>
                <c:pt idx="316">
                  <c:v>-0.91391661126868695</c:v>
                </c:pt>
                <c:pt idx="317">
                  <c:v>0.37917441856705397</c:v>
                </c:pt>
                <c:pt idx="318">
                  <c:v>7.8190464697840394E-3</c:v>
                </c:pt>
                <c:pt idx="319">
                  <c:v>6.2013115649852601E-3</c:v>
                </c:pt>
                <c:pt idx="320">
                  <c:v>4.3313543522801298E-2</c:v>
                </c:pt>
                <c:pt idx="321">
                  <c:v>0.96621775312567104</c:v>
                </c:pt>
                <c:pt idx="322">
                  <c:v>0.26763606769016501</c:v>
                </c:pt>
                <c:pt idx="323">
                  <c:v>-2.1974554238007399E-2</c:v>
                </c:pt>
                <c:pt idx="324">
                  <c:v>4.7524476946707098E-2</c:v>
                </c:pt>
                <c:pt idx="325">
                  <c:v>0.102638291390539</c:v>
                </c:pt>
                <c:pt idx="326">
                  <c:v>-0.95027831521642103</c:v>
                </c:pt>
                <c:pt idx="327">
                  <c:v>5.8385785730984102E-2</c:v>
                </c:pt>
                <c:pt idx="328">
                  <c:v>0.105389624506647</c:v>
                </c:pt>
                <c:pt idx="329">
                  <c:v>5.6330016450475799E-2</c:v>
                </c:pt>
                <c:pt idx="330">
                  <c:v>-0.35076374198427701</c:v>
                </c:pt>
                <c:pt idx="331">
                  <c:v>0.35892896665235102</c:v>
                </c:pt>
                <c:pt idx="332">
                  <c:v>0.32348871718003303</c:v>
                </c:pt>
                <c:pt idx="333">
                  <c:v>0.61329568188490102</c:v>
                </c:pt>
                <c:pt idx="334">
                  <c:v>-0.58715474084931596</c:v>
                </c:pt>
                <c:pt idx="335">
                  <c:v>-0.136900666546271</c:v>
                </c:pt>
                <c:pt idx="336">
                  <c:v>0.76255639959702304</c:v>
                </c:pt>
                <c:pt idx="337">
                  <c:v>-0.20538494050051201</c:v>
                </c:pt>
                <c:pt idx="338">
                  <c:v>0.329875080688879</c:v>
                </c:pt>
                <c:pt idx="339">
                  <c:v>0.33255432724420098</c:v>
                </c:pt>
                <c:pt idx="340">
                  <c:v>0.99870348763651695</c:v>
                </c:pt>
                <c:pt idx="341">
                  <c:v>-0.90162386230714997</c:v>
                </c:pt>
                <c:pt idx="342">
                  <c:v>-0.77347261710160298</c:v>
                </c:pt>
                <c:pt idx="343">
                  <c:v>-0.26802635848174899</c:v>
                </c:pt>
                <c:pt idx="344">
                  <c:v>0.77069429011942203</c:v>
                </c:pt>
                <c:pt idx="345">
                  <c:v>0.23186060257527999</c:v>
                </c:pt>
                <c:pt idx="346">
                  <c:v>-0.98260141103496801</c:v>
                </c:pt>
                <c:pt idx="347">
                  <c:v>0.58239240350399402</c:v>
                </c:pt>
                <c:pt idx="348">
                  <c:v>-1.2804855618269601E-2</c:v>
                </c:pt>
                <c:pt idx="349">
                  <c:v>-0.35754114455763603</c:v>
                </c:pt>
                <c:pt idx="350">
                  <c:v>-0.58098916896117703</c:v>
                </c:pt>
                <c:pt idx="351">
                  <c:v>-0.82895534627672895</c:v>
                </c:pt>
                <c:pt idx="352">
                  <c:v>5.7547488665152802E-3</c:v>
                </c:pt>
                <c:pt idx="353">
                  <c:v>0.92109530409463203</c:v>
                </c:pt>
                <c:pt idx="354">
                  <c:v>-0.65335974364666405</c:v>
                </c:pt>
                <c:pt idx="355">
                  <c:v>-2.5778182202816899E-2</c:v>
                </c:pt>
                <c:pt idx="356">
                  <c:v>0.12930249641392899</c:v>
                </c:pt>
                <c:pt idx="357">
                  <c:v>-0.174514853447964</c:v>
                </c:pt>
                <c:pt idx="358">
                  <c:v>7.8313602507555907E-3</c:v>
                </c:pt>
                <c:pt idx="359">
                  <c:v>0.41769857101664598</c:v>
                </c:pt>
                <c:pt idx="360">
                  <c:v>0.82489260243650098</c:v>
                </c:pt>
                <c:pt idx="361">
                  <c:v>0.14834841963095899</c:v>
                </c:pt>
                <c:pt idx="362">
                  <c:v>-0.28070260211734199</c:v>
                </c:pt>
                <c:pt idx="363">
                  <c:v>8.6189300115438502E-2</c:v>
                </c:pt>
                <c:pt idx="364">
                  <c:v>0.18318336331816301</c:v>
                </c:pt>
                <c:pt idx="365">
                  <c:v>-0.64717654404047198</c:v>
                </c:pt>
                <c:pt idx="366">
                  <c:v>-0.61468450954888099</c:v>
                </c:pt>
                <c:pt idx="367">
                  <c:v>0.57628589113536899</c:v>
                </c:pt>
                <c:pt idx="368">
                  <c:v>3.8142749273308799E-3</c:v>
                </c:pt>
                <c:pt idx="369">
                  <c:v>0.62998159746375404</c:v>
                </c:pt>
                <c:pt idx="370">
                  <c:v>-0.248552997232135</c:v>
                </c:pt>
                <c:pt idx="371">
                  <c:v>-4.70469338128955E-2</c:v>
                </c:pt>
                <c:pt idx="372">
                  <c:v>-0.98108421213400998</c:v>
                </c:pt>
                <c:pt idx="373">
                  <c:v>-1.84278870068708E-2</c:v>
                </c:pt>
                <c:pt idx="374">
                  <c:v>0.73893918268825298</c:v>
                </c:pt>
                <c:pt idx="375">
                  <c:v>0.111117878183924</c:v>
                </c:pt>
                <c:pt idx="376">
                  <c:v>0.232814507546699</c:v>
                </c:pt>
                <c:pt idx="377">
                  <c:v>-0.21858548038028</c:v>
                </c:pt>
                <c:pt idx="378">
                  <c:v>1.13620280159398E-3</c:v>
                </c:pt>
                <c:pt idx="379">
                  <c:v>2.7397758597606799E-2</c:v>
                </c:pt>
                <c:pt idx="380">
                  <c:v>0.73451321712120898</c:v>
                </c:pt>
                <c:pt idx="381">
                  <c:v>1.54006236467343E-2</c:v>
                </c:pt>
                <c:pt idx="382">
                  <c:v>-0.1432129110691</c:v>
                </c:pt>
                <c:pt idx="383">
                  <c:v>0.26050023658857402</c:v>
                </c:pt>
                <c:pt idx="384">
                  <c:v>-4.0645805285306702E-2</c:v>
                </c:pt>
                <c:pt idx="385">
                  <c:v>-2.7850102456216101E-2</c:v>
                </c:pt>
                <c:pt idx="386">
                  <c:v>-0.50084800935715201</c:v>
                </c:pt>
                <c:pt idx="387">
                  <c:v>0.209614341646403</c:v>
                </c:pt>
                <c:pt idx="388">
                  <c:v>0.67947444232126497</c:v>
                </c:pt>
                <c:pt idx="389">
                  <c:v>0.36216814346503601</c:v>
                </c:pt>
                <c:pt idx="390">
                  <c:v>-1.8991886437599501E-2</c:v>
                </c:pt>
                <c:pt idx="391">
                  <c:v>0.87950597663746299</c:v>
                </c:pt>
                <c:pt idx="392">
                  <c:v>0.654132302966138</c:v>
                </c:pt>
                <c:pt idx="393">
                  <c:v>0.10081408999729</c:v>
                </c:pt>
                <c:pt idx="394">
                  <c:v>0.58713025332767699</c:v>
                </c:pt>
                <c:pt idx="395">
                  <c:v>0.36461201198155202</c:v>
                </c:pt>
                <c:pt idx="396">
                  <c:v>0.83199314493258103</c:v>
                </c:pt>
                <c:pt idx="397">
                  <c:v>0.208541940948578</c:v>
                </c:pt>
                <c:pt idx="398">
                  <c:v>-0.67975603561507403</c:v>
                </c:pt>
                <c:pt idx="399">
                  <c:v>-0.98525970867067902</c:v>
                </c:pt>
                <c:pt idx="400">
                  <c:v>-0.80757358541977897</c:v>
                </c:pt>
                <c:pt idx="401">
                  <c:v>0.78748708751780205</c:v>
                </c:pt>
                <c:pt idx="402">
                  <c:v>-0.59777115720783103</c:v>
                </c:pt>
                <c:pt idx="403">
                  <c:v>-0.70915709323436005</c:v>
                </c:pt>
                <c:pt idx="404">
                  <c:v>0.67264888696369096</c:v>
                </c:pt>
                <c:pt idx="405">
                  <c:v>-0.21309256646739999</c:v>
                </c:pt>
                <c:pt idx="406">
                  <c:v>0.46568633167333601</c:v>
                </c:pt>
                <c:pt idx="407">
                  <c:v>-0.35302885871655298</c:v>
                </c:pt>
                <c:pt idx="408">
                  <c:v>0.31196008775537698</c:v>
                </c:pt>
                <c:pt idx="409">
                  <c:v>0.15752431796858099</c:v>
                </c:pt>
                <c:pt idx="410">
                  <c:v>0.16535438951031101</c:v>
                </c:pt>
                <c:pt idx="411">
                  <c:v>0.205478337823461</c:v>
                </c:pt>
                <c:pt idx="412">
                  <c:v>-0.20727149890753799</c:v>
                </c:pt>
                <c:pt idx="413">
                  <c:v>-0.109068891748306</c:v>
                </c:pt>
                <c:pt idx="414">
                  <c:v>0.71188736606928305</c:v>
                </c:pt>
                <c:pt idx="415">
                  <c:v>-0.37276774133784202</c:v>
                </c:pt>
                <c:pt idx="416">
                  <c:v>-8.5754574802217008E-3</c:v>
                </c:pt>
                <c:pt idx="417">
                  <c:v>0.88628281237518602</c:v>
                </c:pt>
                <c:pt idx="418">
                  <c:v>0.25982327635539199</c:v>
                </c:pt>
                <c:pt idx="419">
                  <c:v>-0.35821381532611801</c:v>
                </c:pt>
                <c:pt idx="420">
                  <c:v>-8.1619419680685798E-2</c:v>
                </c:pt>
                <c:pt idx="421">
                  <c:v>-0.33615028155975102</c:v>
                </c:pt>
                <c:pt idx="422">
                  <c:v>-0.74494551907237305</c:v>
                </c:pt>
                <c:pt idx="423">
                  <c:v>3.6869861991244402E-3</c:v>
                </c:pt>
                <c:pt idx="424">
                  <c:v>-0.19903264610800001</c:v>
                </c:pt>
                <c:pt idx="425">
                  <c:v>0.58642689695611105</c:v>
                </c:pt>
                <c:pt idx="426">
                  <c:v>0.31810294139311401</c:v>
                </c:pt>
                <c:pt idx="427">
                  <c:v>0.23936722734270599</c:v>
                </c:pt>
                <c:pt idx="428">
                  <c:v>-0.74562990529967699</c:v>
                </c:pt>
                <c:pt idx="429">
                  <c:v>3.1155322067940298E-2</c:v>
                </c:pt>
                <c:pt idx="430">
                  <c:v>0.97916502469243605</c:v>
                </c:pt>
                <c:pt idx="431">
                  <c:v>-0.63571490150137999</c:v>
                </c:pt>
                <c:pt idx="432">
                  <c:v>-1.6127633341880201E-3</c:v>
                </c:pt>
                <c:pt idx="433">
                  <c:v>0.55172306633675805</c:v>
                </c:pt>
                <c:pt idx="434">
                  <c:v>0.34072525667598003</c:v>
                </c:pt>
                <c:pt idx="435">
                  <c:v>0.12761238825461499</c:v>
                </c:pt>
                <c:pt idx="436">
                  <c:v>0.32210559870240302</c:v>
                </c:pt>
                <c:pt idx="437">
                  <c:v>0.766062507521723</c:v>
                </c:pt>
                <c:pt idx="438">
                  <c:v>0.180088509860797</c:v>
                </c:pt>
                <c:pt idx="439">
                  <c:v>-0.64830985756700599</c:v>
                </c:pt>
                <c:pt idx="440">
                  <c:v>9.4744796130702996E-2</c:v>
                </c:pt>
                <c:pt idx="441">
                  <c:v>0.82489584034299601</c:v>
                </c:pt>
                <c:pt idx="442">
                  <c:v>-8.2276904485308194E-2</c:v>
                </c:pt>
                <c:pt idx="443">
                  <c:v>0.77028223090269399</c:v>
                </c:pt>
                <c:pt idx="444">
                  <c:v>-0.63544240020506604</c:v>
                </c:pt>
                <c:pt idx="445">
                  <c:v>-8.0367874865186095E-2</c:v>
                </c:pt>
                <c:pt idx="446">
                  <c:v>-0.428957883953417</c:v>
                </c:pt>
                <c:pt idx="447">
                  <c:v>5.5828535528648004E-3</c:v>
                </c:pt>
                <c:pt idx="448">
                  <c:v>0.79773207397697299</c:v>
                </c:pt>
                <c:pt idx="449">
                  <c:v>-8.7929389807577002E-2</c:v>
                </c:pt>
                <c:pt idx="450">
                  <c:v>-0.13058413310470299</c:v>
                </c:pt>
                <c:pt idx="451">
                  <c:v>-0.911775326098057</c:v>
                </c:pt>
                <c:pt idx="452">
                  <c:v>0.80325730986559296</c:v>
                </c:pt>
                <c:pt idx="453">
                  <c:v>-0.967751362525613</c:v>
                </c:pt>
                <c:pt idx="454">
                  <c:v>-0.158339079493173</c:v>
                </c:pt>
                <c:pt idx="455">
                  <c:v>3.23269984351703E-3</c:v>
                </c:pt>
                <c:pt idx="456">
                  <c:v>0.28431449857121599</c:v>
                </c:pt>
                <c:pt idx="457">
                  <c:v>1.1364477063264799E-2</c:v>
                </c:pt>
                <c:pt idx="458">
                  <c:v>0.245283685977739</c:v>
                </c:pt>
                <c:pt idx="459">
                  <c:v>-0.56276374217083103</c:v>
                </c:pt>
                <c:pt idx="460">
                  <c:v>-0.37402176368573398</c:v>
                </c:pt>
                <c:pt idx="461">
                  <c:v>7.9484998210020905E-2</c:v>
                </c:pt>
                <c:pt idx="462">
                  <c:v>0.73892653071366399</c:v>
                </c:pt>
                <c:pt idx="463">
                  <c:v>-0.48193030681158899</c:v>
                </c:pt>
                <c:pt idx="464">
                  <c:v>-0.52134327126324698</c:v>
                </c:pt>
                <c:pt idx="465">
                  <c:v>-0.90984413453629598</c:v>
                </c:pt>
                <c:pt idx="466">
                  <c:v>0.112073638199621</c:v>
                </c:pt>
                <c:pt idx="467">
                  <c:v>-0.76540923006403006</c:v>
                </c:pt>
                <c:pt idx="468">
                  <c:v>1.4281447223235299E-2</c:v>
                </c:pt>
                <c:pt idx="469">
                  <c:v>-0.81208824669569901</c:v>
                </c:pt>
                <c:pt idx="470">
                  <c:v>2.9276197241765401E-3</c:v>
                </c:pt>
                <c:pt idx="471">
                  <c:v>0.50693985561812904</c:v>
                </c:pt>
                <c:pt idx="472">
                  <c:v>-0.78927799020130596</c:v>
                </c:pt>
                <c:pt idx="473">
                  <c:v>-7.3707409232978097E-2</c:v>
                </c:pt>
                <c:pt idx="474">
                  <c:v>-5.4410140058528102E-2</c:v>
                </c:pt>
                <c:pt idx="475">
                  <c:v>-0.80947460987617803</c:v>
                </c:pt>
                <c:pt idx="476">
                  <c:v>0.15463084000414001</c:v>
                </c:pt>
                <c:pt idx="477">
                  <c:v>-0.39558190976881502</c:v>
                </c:pt>
                <c:pt idx="478">
                  <c:v>6.1010299720792797E-2</c:v>
                </c:pt>
                <c:pt idx="479">
                  <c:v>-4.6820394527922402E-2</c:v>
                </c:pt>
                <c:pt idx="480">
                  <c:v>1.04246313911444E-2</c:v>
                </c:pt>
                <c:pt idx="481">
                  <c:v>-0.55514454589513995</c:v>
                </c:pt>
                <c:pt idx="482">
                  <c:v>-0.42476221573436601</c:v>
                </c:pt>
                <c:pt idx="483">
                  <c:v>0.69494052914721405</c:v>
                </c:pt>
                <c:pt idx="484">
                  <c:v>-0.16706918501838999</c:v>
                </c:pt>
                <c:pt idx="485">
                  <c:v>0.76474210088093597</c:v>
                </c:pt>
                <c:pt idx="486">
                  <c:v>-0.10406410792873901</c:v>
                </c:pt>
                <c:pt idx="487">
                  <c:v>-0.90229053309302198</c:v>
                </c:pt>
                <c:pt idx="488">
                  <c:v>0.55395414249809904</c:v>
                </c:pt>
                <c:pt idx="489">
                  <c:v>-6.3010935558525896E-2</c:v>
                </c:pt>
                <c:pt idx="490">
                  <c:v>1.7117646621878E-3</c:v>
                </c:pt>
                <c:pt idx="491">
                  <c:v>-3.4921417092025502E-2</c:v>
                </c:pt>
                <c:pt idx="492">
                  <c:v>0.89889704679927995</c:v>
                </c:pt>
                <c:pt idx="493">
                  <c:v>0.41180114185926597</c:v>
                </c:pt>
                <c:pt idx="494">
                  <c:v>-0.48888995395852602</c:v>
                </c:pt>
                <c:pt idx="495">
                  <c:v>-0.70394259116837099</c:v>
                </c:pt>
                <c:pt idx="496">
                  <c:v>-8.3272904603807998E-2</c:v>
                </c:pt>
                <c:pt idx="497">
                  <c:v>-0.823466225331413</c:v>
                </c:pt>
                <c:pt idx="498">
                  <c:v>2.6846219475493701E-2</c:v>
                </c:pt>
                <c:pt idx="499">
                  <c:v>-2.1313194029654699E-2</c:v>
                </c:pt>
                <c:pt idx="500">
                  <c:v>0.65095283868337905</c:v>
                </c:pt>
                <c:pt idx="501">
                  <c:v>0.74483233198058696</c:v>
                </c:pt>
                <c:pt idx="502">
                  <c:v>-0.46752375142173003</c:v>
                </c:pt>
                <c:pt idx="503">
                  <c:v>-0.13851574308839101</c:v>
                </c:pt>
                <c:pt idx="504">
                  <c:v>0.22221654822831799</c:v>
                </c:pt>
                <c:pt idx="505">
                  <c:v>-0.16950033496029299</c:v>
                </c:pt>
                <c:pt idx="506">
                  <c:v>8.8328287388215101E-3</c:v>
                </c:pt>
                <c:pt idx="507">
                  <c:v>-0.115111190133257</c:v>
                </c:pt>
                <c:pt idx="508">
                  <c:v>-0.66930172106381702</c:v>
                </c:pt>
                <c:pt idx="509">
                  <c:v>0.63302683980346797</c:v>
                </c:pt>
                <c:pt idx="510">
                  <c:v>0.89840062960173095</c:v>
                </c:pt>
                <c:pt idx="511">
                  <c:v>-0.43382253081968303</c:v>
                </c:pt>
                <c:pt idx="512">
                  <c:v>-0.30390341134229898</c:v>
                </c:pt>
                <c:pt idx="513">
                  <c:v>3.17045386239644E-3</c:v>
                </c:pt>
                <c:pt idx="514">
                  <c:v>-0.38992405196591601</c:v>
                </c:pt>
                <c:pt idx="515">
                  <c:v>0.87778623955854196</c:v>
                </c:pt>
                <c:pt idx="516">
                  <c:v>0.79926498811245095</c:v>
                </c:pt>
                <c:pt idx="517">
                  <c:v>0.281194894197213</c:v>
                </c:pt>
                <c:pt idx="518">
                  <c:v>-0.64165689540815096</c:v>
                </c:pt>
                <c:pt idx="519">
                  <c:v>-0.52138336706585298</c:v>
                </c:pt>
                <c:pt idx="520">
                  <c:v>0.850315012421752</c:v>
                </c:pt>
                <c:pt idx="521">
                  <c:v>-0.51277881623920496</c:v>
                </c:pt>
                <c:pt idx="522">
                  <c:v>3.2516743707024301E-2</c:v>
                </c:pt>
                <c:pt idx="523">
                  <c:v>-0.450667568183655</c:v>
                </c:pt>
                <c:pt idx="524">
                  <c:v>-0.75378948340926799</c:v>
                </c:pt>
                <c:pt idx="525">
                  <c:v>-0.88991357312780295</c:v>
                </c:pt>
                <c:pt idx="526">
                  <c:v>2.32045062016887E-2</c:v>
                </c:pt>
                <c:pt idx="527">
                  <c:v>-4.5449937023226403E-2</c:v>
                </c:pt>
                <c:pt idx="528">
                  <c:v>-9.6460237160741397E-2</c:v>
                </c:pt>
                <c:pt idx="529">
                  <c:v>-0.24988968894383801</c:v>
                </c:pt>
                <c:pt idx="530">
                  <c:v>-0.88553947019417301</c:v>
                </c:pt>
                <c:pt idx="531">
                  <c:v>0.47395173476772801</c:v>
                </c:pt>
                <c:pt idx="532">
                  <c:v>-4.5657904868958203E-2</c:v>
                </c:pt>
                <c:pt idx="533">
                  <c:v>0.10515065625280801</c:v>
                </c:pt>
                <c:pt idx="534">
                  <c:v>-0.36077973897123</c:v>
                </c:pt>
                <c:pt idx="535">
                  <c:v>-0.63565105948834499</c:v>
                </c:pt>
                <c:pt idx="536">
                  <c:v>0.14599582400994601</c:v>
                </c:pt>
                <c:pt idx="537">
                  <c:v>-0.23277889099423901</c:v>
                </c:pt>
                <c:pt idx="538">
                  <c:v>0.31457762842567699</c:v>
                </c:pt>
                <c:pt idx="539">
                  <c:v>-0.26034910543863798</c:v>
                </c:pt>
                <c:pt idx="540">
                  <c:v>0.38850799132360198</c:v>
                </c:pt>
                <c:pt idx="541">
                  <c:v>0.82971471738932601</c:v>
                </c:pt>
                <c:pt idx="542">
                  <c:v>0.27245154254049297</c:v>
                </c:pt>
                <c:pt idx="543">
                  <c:v>0.21814368588525501</c:v>
                </c:pt>
                <c:pt idx="544">
                  <c:v>0.38219064118098101</c:v>
                </c:pt>
                <c:pt idx="545">
                  <c:v>-0.19102228929434401</c:v>
                </c:pt>
                <c:pt idx="546">
                  <c:v>0.41672208891635798</c:v>
                </c:pt>
                <c:pt idx="547">
                  <c:v>-0.99040347680893104</c:v>
                </c:pt>
                <c:pt idx="548">
                  <c:v>-0.26321458404522302</c:v>
                </c:pt>
                <c:pt idx="549">
                  <c:v>-0.27496849960633002</c:v>
                </c:pt>
                <c:pt idx="550">
                  <c:v>7.6573838805939999E-3</c:v>
                </c:pt>
                <c:pt idx="551">
                  <c:v>8.5304912149940904E-2</c:v>
                </c:pt>
                <c:pt idx="552">
                  <c:v>3.2504694414164197E-2</c:v>
                </c:pt>
                <c:pt idx="553">
                  <c:v>-0.57869428943016898</c:v>
                </c:pt>
                <c:pt idx="554">
                  <c:v>-1.6926294302178999E-2</c:v>
                </c:pt>
                <c:pt idx="555">
                  <c:v>0.98762334980139899</c:v>
                </c:pt>
                <c:pt idx="556">
                  <c:v>-0.603817925376543</c:v>
                </c:pt>
                <c:pt idx="557">
                  <c:v>-0.96430278585127005</c:v>
                </c:pt>
                <c:pt idx="558">
                  <c:v>-0.36704832907962598</c:v>
                </c:pt>
                <c:pt idx="559">
                  <c:v>7.2520505096340595E-4</c:v>
                </c:pt>
                <c:pt idx="560">
                  <c:v>-1.8521904863896401E-2</c:v>
                </c:pt>
                <c:pt idx="561">
                  <c:v>-6.8119654433494103E-2</c:v>
                </c:pt>
                <c:pt idx="562">
                  <c:v>-0.49534040766229898</c:v>
                </c:pt>
                <c:pt idx="563">
                  <c:v>0.334639059102317</c:v>
                </c:pt>
                <c:pt idx="564">
                  <c:v>0.94977554624649996</c:v>
                </c:pt>
                <c:pt idx="565">
                  <c:v>-7.7048081695381299E-2</c:v>
                </c:pt>
                <c:pt idx="566">
                  <c:v>0.64153050274337897</c:v>
                </c:pt>
                <c:pt idx="567">
                  <c:v>0.82290112142989102</c:v>
                </c:pt>
                <c:pt idx="568">
                  <c:v>5.4514893684748301E-2</c:v>
                </c:pt>
                <c:pt idx="569">
                  <c:v>0.56053931774572197</c:v>
                </c:pt>
                <c:pt idx="570">
                  <c:v>-3.0766852938592902E-3</c:v>
                </c:pt>
                <c:pt idx="571">
                  <c:v>0.52658393777967305</c:v>
                </c:pt>
                <c:pt idx="572">
                  <c:v>-0.64957774278750502</c:v>
                </c:pt>
                <c:pt idx="573">
                  <c:v>-1.1449129783296301E-3</c:v>
                </c:pt>
                <c:pt idx="574">
                  <c:v>-0.73893944046348703</c:v>
                </c:pt>
                <c:pt idx="575">
                  <c:v>-0.49052213571415698</c:v>
                </c:pt>
                <c:pt idx="576">
                  <c:v>-3.3818721597453E-2</c:v>
                </c:pt>
                <c:pt idx="577">
                  <c:v>0.58623299800647699</c:v>
                </c:pt>
                <c:pt idx="578">
                  <c:v>3.4839610923475803E-2</c:v>
                </c:pt>
                <c:pt idx="579">
                  <c:v>0.95534063752396303</c:v>
                </c:pt>
                <c:pt idx="580">
                  <c:v>-0.92243652289034095</c:v>
                </c:pt>
                <c:pt idx="581">
                  <c:v>-0.36473882159089299</c:v>
                </c:pt>
                <c:pt idx="582">
                  <c:v>-0.53777742165237796</c:v>
                </c:pt>
                <c:pt idx="583">
                  <c:v>-0.55906932592598702</c:v>
                </c:pt>
                <c:pt idx="584">
                  <c:v>0.37655342765046301</c:v>
                </c:pt>
                <c:pt idx="585">
                  <c:v>-3.7991810835482599E-3</c:v>
                </c:pt>
                <c:pt idx="586">
                  <c:v>-0.27437203055871001</c:v>
                </c:pt>
                <c:pt idx="587">
                  <c:v>-1.7741168540153601E-2</c:v>
                </c:pt>
                <c:pt idx="588">
                  <c:v>0.72879239057081502</c:v>
                </c:pt>
                <c:pt idx="589">
                  <c:v>-0.27372340961236102</c:v>
                </c:pt>
                <c:pt idx="590">
                  <c:v>0.24636486588918999</c:v>
                </c:pt>
                <c:pt idx="591">
                  <c:v>-0.27326919833652302</c:v>
                </c:pt>
                <c:pt idx="592">
                  <c:v>-0.14955277806903799</c:v>
                </c:pt>
                <c:pt idx="593">
                  <c:v>0.74981038150444401</c:v>
                </c:pt>
                <c:pt idx="594">
                  <c:v>-0.26198847565433703</c:v>
                </c:pt>
                <c:pt idx="595">
                  <c:v>-0.83636513849757299</c:v>
                </c:pt>
                <c:pt idx="596">
                  <c:v>0.76396772148057102</c:v>
                </c:pt>
                <c:pt idx="597">
                  <c:v>-0.84751524963364699</c:v>
                </c:pt>
                <c:pt idx="598">
                  <c:v>-0.48806775550612402</c:v>
                </c:pt>
                <c:pt idx="599">
                  <c:v>-0.83675316859712701</c:v>
                </c:pt>
                <c:pt idx="600">
                  <c:v>0.14074547230985801</c:v>
                </c:pt>
                <c:pt idx="601">
                  <c:v>-0.67716227563921005</c:v>
                </c:pt>
                <c:pt idx="602">
                  <c:v>0.97695904132742994</c:v>
                </c:pt>
                <c:pt idx="603">
                  <c:v>-0.82549922564719602</c:v>
                </c:pt>
                <c:pt idx="604">
                  <c:v>-0.21478904166065901</c:v>
                </c:pt>
                <c:pt idx="605">
                  <c:v>-0.73801574008717996</c:v>
                </c:pt>
                <c:pt idx="606">
                  <c:v>1.65921839502258E-3</c:v>
                </c:pt>
                <c:pt idx="607">
                  <c:v>0.96932435584575705</c:v>
                </c:pt>
                <c:pt idx="608">
                  <c:v>9.9652047857704706E-2</c:v>
                </c:pt>
                <c:pt idx="609">
                  <c:v>8.6936853842011802E-2</c:v>
                </c:pt>
                <c:pt idx="610">
                  <c:v>-0.31962991856248602</c:v>
                </c:pt>
                <c:pt idx="611">
                  <c:v>-0.47756940899828798</c:v>
                </c:pt>
                <c:pt idx="612">
                  <c:v>-0.93043485549638705</c:v>
                </c:pt>
                <c:pt idx="613">
                  <c:v>-0.91197152490246103</c:v>
                </c:pt>
                <c:pt idx="614">
                  <c:v>7.1379181948222306E-2</c:v>
                </c:pt>
                <c:pt idx="615">
                  <c:v>-0.234737014192336</c:v>
                </c:pt>
                <c:pt idx="616">
                  <c:v>0.31093302281576402</c:v>
                </c:pt>
                <c:pt idx="617">
                  <c:v>2.79021210060168E-2</c:v>
                </c:pt>
                <c:pt idx="618">
                  <c:v>0.71647481236501298</c:v>
                </c:pt>
                <c:pt idx="619">
                  <c:v>-0.55706683225676001</c:v>
                </c:pt>
                <c:pt idx="620">
                  <c:v>1.51011914680188E-3</c:v>
                </c:pt>
                <c:pt idx="621">
                  <c:v>7.9169404960005102E-2</c:v>
                </c:pt>
                <c:pt idx="622">
                  <c:v>0.93941014947136003</c:v>
                </c:pt>
                <c:pt idx="623">
                  <c:v>1.68633940220916E-2</c:v>
                </c:pt>
                <c:pt idx="624">
                  <c:v>-0.52361844096853005</c:v>
                </c:pt>
                <c:pt idx="625">
                  <c:v>-0.197369823045625</c:v>
                </c:pt>
                <c:pt idx="626">
                  <c:v>7.9071194851458804E-2</c:v>
                </c:pt>
                <c:pt idx="627">
                  <c:v>0.95649061192472995</c:v>
                </c:pt>
                <c:pt idx="628">
                  <c:v>0.77073058078627099</c:v>
                </c:pt>
                <c:pt idx="629">
                  <c:v>-0.20204065135340801</c:v>
                </c:pt>
                <c:pt idx="630">
                  <c:v>0.39531194842270401</c:v>
                </c:pt>
                <c:pt idx="631">
                  <c:v>0.87023021001002598</c:v>
                </c:pt>
                <c:pt idx="632">
                  <c:v>0.36549129666621299</c:v>
                </c:pt>
                <c:pt idx="633">
                  <c:v>-0.77221655747477902</c:v>
                </c:pt>
                <c:pt idx="634">
                  <c:v>0.612923563886272</c:v>
                </c:pt>
                <c:pt idx="635">
                  <c:v>0.107797558623436</c:v>
                </c:pt>
                <c:pt idx="636">
                  <c:v>-2.3680180664844498E-3</c:v>
                </c:pt>
                <c:pt idx="637">
                  <c:v>0.86805001242882796</c:v>
                </c:pt>
                <c:pt idx="638">
                  <c:v>0.71229265272357001</c:v>
                </c:pt>
                <c:pt idx="639">
                  <c:v>1.7123871812343198E-2</c:v>
                </c:pt>
                <c:pt idx="640">
                  <c:v>0.156757965184283</c:v>
                </c:pt>
                <c:pt idx="641">
                  <c:v>-1.20800002366405E-3</c:v>
                </c:pt>
                <c:pt idx="642">
                  <c:v>4.1769971665140702E-2</c:v>
                </c:pt>
                <c:pt idx="643">
                  <c:v>3.7240478988582702E-2</c:v>
                </c:pt>
                <c:pt idx="644">
                  <c:v>-7.9472963325544405E-2</c:v>
                </c:pt>
                <c:pt idx="645">
                  <c:v>-8.1924751784359498E-2</c:v>
                </c:pt>
                <c:pt idx="646">
                  <c:v>0.66197870434537598</c:v>
                </c:pt>
                <c:pt idx="647">
                  <c:v>6.6751460644237801E-2</c:v>
                </c:pt>
                <c:pt idx="648">
                  <c:v>-0.37191395106525799</c:v>
                </c:pt>
                <c:pt idx="649">
                  <c:v>-8.5186820420959999E-2</c:v>
                </c:pt>
                <c:pt idx="650">
                  <c:v>0.30533434234256901</c:v>
                </c:pt>
                <c:pt idx="651">
                  <c:v>-0.71507662917074899</c:v>
                </c:pt>
                <c:pt idx="652">
                  <c:v>-0.35492861576159701</c:v>
                </c:pt>
                <c:pt idx="653">
                  <c:v>-0.50487538844586899</c:v>
                </c:pt>
                <c:pt idx="654">
                  <c:v>-0.23523665671330199</c:v>
                </c:pt>
                <c:pt idx="655">
                  <c:v>-0.583372483615065</c:v>
                </c:pt>
                <c:pt idx="656">
                  <c:v>-6.5994470312064499E-2</c:v>
                </c:pt>
                <c:pt idx="657">
                  <c:v>0.72573647803570296</c:v>
                </c:pt>
                <c:pt idx="658">
                  <c:v>-1.5126749958330901E-2</c:v>
                </c:pt>
                <c:pt idx="659">
                  <c:v>0.76123766468819198</c:v>
                </c:pt>
                <c:pt idx="660">
                  <c:v>-0.41717405206694103</c:v>
                </c:pt>
                <c:pt idx="661">
                  <c:v>-1.5392955028849999E-3</c:v>
                </c:pt>
                <c:pt idx="662">
                  <c:v>-0.76637817580162604</c:v>
                </c:pt>
                <c:pt idx="663">
                  <c:v>0.55271855816420401</c:v>
                </c:pt>
                <c:pt idx="664">
                  <c:v>-0.34811044395693802</c:v>
                </c:pt>
                <c:pt idx="665">
                  <c:v>0.904749986623821</c:v>
                </c:pt>
                <c:pt idx="666">
                  <c:v>0.82252699211454905</c:v>
                </c:pt>
                <c:pt idx="667">
                  <c:v>-4.0429017533647603E-2</c:v>
                </c:pt>
                <c:pt idx="668">
                  <c:v>0.58109148315779202</c:v>
                </c:pt>
                <c:pt idx="669">
                  <c:v>-0.10247715953243799</c:v>
                </c:pt>
                <c:pt idx="670">
                  <c:v>-3.5184932332789499E-2</c:v>
                </c:pt>
                <c:pt idx="671">
                  <c:v>-0.254027672706022</c:v>
                </c:pt>
                <c:pt idx="672">
                  <c:v>0.90716392854926697</c:v>
                </c:pt>
                <c:pt idx="673">
                  <c:v>0.17369953487862599</c:v>
                </c:pt>
                <c:pt idx="674">
                  <c:v>0.78426680198589505</c:v>
                </c:pt>
                <c:pt idx="675">
                  <c:v>-0.70808387031197895</c:v>
                </c:pt>
                <c:pt idx="676">
                  <c:v>-0.91923791812637701</c:v>
                </c:pt>
                <c:pt idx="677">
                  <c:v>-0.57402096159799199</c:v>
                </c:pt>
                <c:pt idx="678">
                  <c:v>-2.0384573472500299E-2</c:v>
                </c:pt>
                <c:pt idx="679">
                  <c:v>-0.84778008351454304</c:v>
                </c:pt>
                <c:pt idx="680">
                  <c:v>-0.63717791615695096</c:v>
                </c:pt>
                <c:pt idx="681">
                  <c:v>3.2372485148299802E-3</c:v>
                </c:pt>
                <c:pt idx="682">
                  <c:v>0.13249377317784999</c:v>
                </c:pt>
                <c:pt idx="683">
                  <c:v>0.62209374538904105</c:v>
                </c:pt>
                <c:pt idx="684">
                  <c:v>-0.88597769786015801</c:v>
                </c:pt>
                <c:pt idx="685">
                  <c:v>1.3479535065202299E-2</c:v>
                </c:pt>
                <c:pt idx="686">
                  <c:v>-4.1648169606352599E-2</c:v>
                </c:pt>
                <c:pt idx="687">
                  <c:v>-0.121404993006347</c:v>
                </c:pt>
                <c:pt idx="688">
                  <c:v>-7.8845656959258804E-4</c:v>
                </c:pt>
                <c:pt idx="689">
                  <c:v>-0.34214519620341499</c:v>
                </c:pt>
                <c:pt idx="690">
                  <c:v>0.60703726139218706</c:v>
                </c:pt>
                <c:pt idx="691">
                  <c:v>-0.64648322735029795</c:v>
                </c:pt>
                <c:pt idx="692">
                  <c:v>0.88019977215185996</c:v>
                </c:pt>
                <c:pt idx="693">
                  <c:v>-7.4824807344435699E-3</c:v>
                </c:pt>
                <c:pt idx="694">
                  <c:v>-6.5182816870930305E-2</c:v>
                </c:pt>
                <c:pt idx="695">
                  <c:v>0.14293656038295499</c:v>
                </c:pt>
                <c:pt idx="696">
                  <c:v>0.97602523219861503</c:v>
                </c:pt>
                <c:pt idx="697">
                  <c:v>-8.7033164504514093E-2</c:v>
                </c:pt>
                <c:pt idx="698">
                  <c:v>7.5420856214117399E-2</c:v>
                </c:pt>
                <c:pt idx="699">
                  <c:v>-0.51075981720673302</c:v>
                </c:pt>
                <c:pt idx="700">
                  <c:v>0.34063932968100302</c:v>
                </c:pt>
                <c:pt idx="701">
                  <c:v>0.217040983478126</c:v>
                </c:pt>
                <c:pt idx="702">
                  <c:v>0.496394484419238</c:v>
                </c:pt>
                <c:pt idx="703">
                  <c:v>-4.6950559863114796E-3</c:v>
                </c:pt>
                <c:pt idx="704">
                  <c:v>0.32414974075881597</c:v>
                </c:pt>
                <c:pt idx="705">
                  <c:v>0.49923892235369099</c:v>
                </c:pt>
                <c:pt idx="706">
                  <c:v>-0.34957518997223003</c:v>
                </c:pt>
                <c:pt idx="707">
                  <c:v>-0.134092176818363</c:v>
                </c:pt>
                <c:pt idx="708">
                  <c:v>-0.209359290976596</c:v>
                </c:pt>
                <c:pt idx="709">
                  <c:v>-0.39769558752334599</c:v>
                </c:pt>
                <c:pt idx="710">
                  <c:v>0.61988976840618304</c:v>
                </c:pt>
                <c:pt idx="711">
                  <c:v>-0.280322264927655</c:v>
                </c:pt>
                <c:pt idx="712">
                  <c:v>0.77310850852546098</c:v>
                </c:pt>
                <c:pt idx="713">
                  <c:v>-0.158601981266494</c:v>
                </c:pt>
                <c:pt idx="714">
                  <c:v>0.22879631227938099</c:v>
                </c:pt>
                <c:pt idx="715">
                  <c:v>-0.40073560983801898</c:v>
                </c:pt>
                <c:pt idx="716">
                  <c:v>-0.54392270144887001</c:v>
                </c:pt>
                <c:pt idx="717">
                  <c:v>0.51753305700901098</c:v>
                </c:pt>
                <c:pt idx="718">
                  <c:v>-0.80314405178897197</c:v>
                </c:pt>
                <c:pt idx="719">
                  <c:v>0.973786898874756</c:v>
                </c:pt>
                <c:pt idx="720">
                  <c:v>-6.6076655516607002E-3</c:v>
                </c:pt>
                <c:pt idx="721">
                  <c:v>3.7108749656649099E-3</c:v>
                </c:pt>
                <c:pt idx="722">
                  <c:v>0.205693428634769</c:v>
                </c:pt>
                <c:pt idx="723">
                  <c:v>-0.48758951696563202</c:v>
                </c:pt>
                <c:pt idx="724">
                  <c:v>-0.85120762169438002</c:v>
                </c:pt>
                <c:pt idx="725">
                  <c:v>2.8777029985577799E-2</c:v>
                </c:pt>
                <c:pt idx="726">
                  <c:v>-0.34377136353092702</c:v>
                </c:pt>
                <c:pt idx="727">
                  <c:v>0.97478765956342905</c:v>
                </c:pt>
                <c:pt idx="728">
                  <c:v>0.66910769861389296</c:v>
                </c:pt>
                <c:pt idx="729">
                  <c:v>-2.28902347044324E-2</c:v>
                </c:pt>
                <c:pt idx="730">
                  <c:v>0.83161077994364796</c:v>
                </c:pt>
                <c:pt idx="731">
                  <c:v>0.53985779935863298</c:v>
                </c:pt>
                <c:pt idx="732">
                  <c:v>-0.81724227836194596</c:v>
                </c:pt>
                <c:pt idx="733">
                  <c:v>0.42533972239545698</c:v>
                </c:pt>
                <c:pt idx="734">
                  <c:v>-0.46439883949218902</c:v>
                </c:pt>
                <c:pt idx="735">
                  <c:v>-0.217686071807456</c:v>
                </c:pt>
                <c:pt idx="736">
                  <c:v>-0.65403408536451901</c:v>
                </c:pt>
                <c:pt idx="737">
                  <c:v>2.7990807882057999E-2</c:v>
                </c:pt>
                <c:pt idx="738">
                  <c:v>-0.39357207778463599</c:v>
                </c:pt>
                <c:pt idx="739">
                  <c:v>0.189717627929814</c:v>
                </c:pt>
                <c:pt idx="740">
                  <c:v>-3.03587604070936E-2</c:v>
                </c:pt>
                <c:pt idx="741">
                  <c:v>0.83719163421931297</c:v>
                </c:pt>
                <c:pt idx="742">
                  <c:v>-0.66766157571927498</c:v>
                </c:pt>
                <c:pt idx="743">
                  <c:v>-1.8591192367156201E-2</c:v>
                </c:pt>
                <c:pt idx="744">
                  <c:v>0.83031194783046602</c:v>
                </c:pt>
                <c:pt idx="745">
                  <c:v>0.81413516658824503</c:v>
                </c:pt>
                <c:pt idx="746">
                  <c:v>0.192020328467401</c:v>
                </c:pt>
                <c:pt idx="747">
                  <c:v>-0.28791935824735199</c:v>
                </c:pt>
                <c:pt idx="748">
                  <c:v>-0.49657329271040301</c:v>
                </c:pt>
                <c:pt idx="749">
                  <c:v>-0.13967837937144201</c:v>
                </c:pt>
                <c:pt idx="750">
                  <c:v>-0.65439742166935799</c:v>
                </c:pt>
                <c:pt idx="751">
                  <c:v>0.38039918772004599</c:v>
                </c:pt>
                <c:pt idx="752">
                  <c:v>-0.67696891361912803</c:v>
                </c:pt>
                <c:pt idx="753">
                  <c:v>4.3009073076883501E-2</c:v>
                </c:pt>
                <c:pt idx="754">
                  <c:v>0.36469250174038997</c:v>
                </c:pt>
                <c:pt idx="755">
                  <c:v>2.29434282522067E-3</c:v>
                </c:pt>
                <c:pt idx="756">
                  <c:v>0.33537410308021298</c:v>
                </c:pt>
                <c:pt idx="757">
                  <c:v>4.8617472776445E-2</c:v>
                </c:pt>
                <c:pt idx="758">
                  <c:v>-0.10837213464677101</c:v>
                </c:pt>
                <c:pt idx="759">
                  <c:v>-0.28187961213143398</c:v>
                </c:pt>
                <c:pt idx="760">
                  <c:v>-0.244467393056018</c:v>
                </c:pt>
                <c:pt idx="761">
                  <c:v>-0.54166319935845397</c:v>
                </c:pt>
                <c:pt idx="762">
                  <c:v>-0.57120393135011305</c:v>
                </c:pt>
                <c:pt idx="763">
                  <c:v>-0.97233958760890205</c:v>
                </c:pt>
                <c:pt idx="764">
                  <c:v>0.420747005103981</c:v>
                </c:pt>
                <c:pt idx="765">
                  <c:v>0.96256853110463103</c:v>
                </c:pt>
                <c:pt idx="766">
                  <c:v>-6.5562837340310307E-2</c:v>
                </c:pt>
                <c:pt idx="767">
                  <c:v>-0.77212250866958099</c:v>
                </c:pt>
                <c:pt idx="768">
                  <c:v>-0.74045183748487398</c:v>
                </c:pt>
                <c:pt idx="769">
                  <c:v>-1.47223170569588E-3</c:v>
                </c:pt>
                <c:pt idx="770">
                  <c:v>0.62061700243529405</c:v>
                </c:pt>
                <c:pt idx="771">
                  <c:v>-0.72998033703829701</c:v>
                </c:pt>
                <c:pt idx="772">
                  <c:v>-0.103845620065505</c:v>
                </c:pt>
                <c:pt idx="773">
                  <c:v>-0.40511612073977099</c:v>
                </c:pt>
                <c:pt idx="774">
                  <c:v>0.70080161528982299</c:v>
                </c:pt>
                <c:pt idx="775">
                  <c:v>0.65888187208823101</c:v>
                </c:pt>
                <c:pt idx="776">
                  <c:v>-0.23804703474376099</c:v>
                </c:pt>
                <c:pt idx="777">
                  <c:v>0.43690526024820597</c:v>
                </c:pt>
                <c:pt idx="778">
                  <c:v>-0.42961681734760299</c:v>
                </c:pt>
                <c:pt idx="779">
                  <c:v>-0.28494283265309001</c:v>
                </c:pt>
                <c:pt idx="780">
                  <c:v>0.23734520921768901</c:v>
                </c:pt>
                <c:pt idx="781">
                  <c:v>-0.91847113646738399</c:v>
                </c:pt>
                <c:pt idx="782">
                  <c:v>-0.205340474241968</c:v>
                </c:pt>
                <c:pt idx="783">
                  <c:v>-0.18372646440558399</c:v>
                </c:pt>
                <c:pt idx="784">
                  <c:v>-0.50732688460559305</c:v>
                </c:pt>
                <c:pt idx="785">
                  <c:v>0.26597392572304301</c:v>
                </c:pt>
                <c:pt idx="786">
                  <c:v>-0.69435081766185303</c:v>
                </c:pt>
                <c:pt idx="787">
                  <c:v>0.12814182482877801</c:v>
                </c:pt>
                <c:pt idx="788">
                  <c:v>7.3770797183838097E-2</c:v>
                </c:pt>
                <c:pt idx="789">
                  <c:v>-0.48037420083716098</c:v>
                </c:pt>
                <c:pt idx="790">
                  <c:v>-0.57045353088457695</c:v>
                </c:pt>
                <c:pt idx="791">
                  <c:v>0.32754349818754602</c:v>
                </c:pt>
                <c:pt idx="792">
                  <c:v>0.63597755576093695</c:v>
                </c:pt>
                <c:pt idx="793">
                  <c:v>-4.7157837088402897E-3</c:v>
                </c:pt>
                <c:pt idx="794">
                  <c:v>0.434578338071408</c:v>
                </c:pt>
                <c:pt idx="795">
                  <c:v>-0.11378631644521101</c:v>
                </c:pt>
                <c:pt idx="796">
                  <c:v>-0.54548850719300801</c:v>
                </c:pt>
                <c:pt idx="797">
                  <c:v>0.12874583311253501</c:v>
                </c:pt>
                <c:pt idx="798">
                  <c:v>-0.26986633921351599</c:v>
                </c:pt>
                <c:pt idx="799">
                  <c:v>-4.64076132266295E-2</c:v>
                </c:pt>
                <c:pt idx="800">
                  <c:v>7.2017854684860404E-3</c:v>
                </c:pt>
                <c:pt idx="801">
                  <c:v>-0.37859110934512702</c:v>
                </c:pt>
                <c:pt idx="802">
                  <c:v>-0.95407393212347202</c:v>
                </c:pt>
                <c:pt idx="803">
                  <c:v>4.4570421651933798E-2</c:v>
                </c:pt>
                <c:pt idx="804">
                  <c:v>-0.85091300894198596</c:v>
                </c:pt>
                <c:pt idx="805">
                  <c:v>-0.427615509970455</c:v>
                </c:pt>
                <c:pt idx="806">
                  <c:v>-0.50418098937230504</c:v>
                </c:pt>
                <c:pt idx="807">
                  <c:v>-0.36650359363551199</c:v>
                </c:pt>
                <c:pt idx="808">
                  <c:v>0.62799020549641704</c:v>
                </c:pt>
                <c:pt idx="809">
                  <c:v>0.85366368801857795</c:v>
                </c:pt>
                <c:pt idx="810">
                  <c:v>-0.71985808963414299</c:v>
                </c:pt>
                <c:pt idx="811">
                  <c:v>-0.37021807738844298</c:v>
                </c:pt>
                <c:pt idx="812">
                  <c:v>-0.46069539408870802</c:v>
                </c:pt>
                <c:pt idx="813">
                  <c:v>0.75858961327382401</c:v>
                </c:pt>
                <c:pt idx="814">
                  <c:v>-0.46178710078454599</c:v>
                </c:pt>
                <c:pt idx="815">
                  <c:v>0.49341917310856498</c:v>
                </c:pt>
                <c:pt idx="816">
                  <c:v>0.36438781132006698</c:v>
                </c:pt>
                <c:pt idx="817">
                  <c:v>0.93505236622556898</c:v>
                </c:pt>
                <c:pt idx="818">
                  <c:v>-0.858611456286685</c:v>
                </c:pt>
                <c:pt idx="819">
                  <c:v>-0.138053421555212</c:v>
                </c:pt>
                <c:pt idx="820">
                  <c:v>1.2107338870444901E-2</c:v>
                </c:pt>
                <c:pt idx="821">
                  <c:v>-0.97099125934052899</c:v>
                </c:pt>
                <c:pt idx="822">
                  <c:v>-0.96539164164416602</c:v>
                </c:pt>
                <c:pt idx="823">
                  <c:v>8.3798238710541795E-4</c:v>
                </c:pt>
                <c:pt idx="824">
                  <c:v>-0.45650651896729599</c:v>
                </c:pt>
                <c:pt idx="825">
                  <c:v>-0.58206281460188403</c:v>
                </c:pt>
                <c:pt idx="826">
                  <c:v>0.51168075173147998</c:v>
                </c:pt>
                <c:pt idx="827">
                  <c:v>-0.80679172635410701</c:v>
                </c:pt>
                <c:pt idx="828">
                  <c:v>-0.17530961384002899</c:v>
                </c:pt>
                <c:pt idx="829">
                  <c:v>-0.199680060819591</c:v>
                </c:pt>
                <c:pt idx="830">
                  <c:v>2.0818751666323399E-2</c:v>
                </c:pt>
                <c:pt idx="831">
                  <c:v>0.47014985994639602</c:v>
                </c:pt>
                <c:pt idx="832">
                  <c:v>-1.1463110734288601E-2</c:v>
                </c:pt>
                <c:pt idx="833">
                  <c:v>-0.89432102313558604</c:v>
                </c:pt>
                <c:pt idx="834">
                  <c:v>-0.47419610807879098</c:v>
                </c:pt>
                <c:pt idx="835">
                  <c:v>0.122806925545608</c:v>
                </c:pt>
                <c:pt idx="836">
                  <c:v>-2.02748223638833E-2</c:v>
                </c:pt>
                <c:pt idx="837">
                  <c:v>0.101904066173203</c:v>
                </c:pt>
                <c:pt idx="838">
                  <c:v>0.48486005088615303</c:v>
                </c:pt>
                <c:pt idx="839">
                  <c:v>-0.978118214109295</c:v>
                </c:pt>
                <c:pt idx="840">
                  <c:v>0.310865305071438</c:v>
                </c:pt>
                <c:pt idx="841">
                  <c:v>0.146352376520509</c:v>
                </c:pt>
                <c:pt idx="842">
                  <c:v>-0.15577686151784201</c:v>
                </c:pt>
                <c:pt idx="843">
                  <c:v>-0.90216222808598101</c:v>
                </c:pt>
                <c:pt idx="844">
                  <c:v>0.73156206081885999</c:v>
                </c:pt>
                <c:pt idx="845">
                  <c:v>-0.822916794554442</c:v>
                </c:pt>
                <c:pt idx="846">
                  <c:v>0.196270411424182</c:v>
                </c:pt>
                <c:pt idx="847">
                  <c:v>-0.29281553029796697</c:v>
                </c:pt>
                <c:pt idx="848">
                  <c:v>9.2080117579532703E-2</c:v>
                </c:pt>
                <c:pt idx="849">
                  <c:v>-0.297311223136695</c:v>
                </c:pt>
                <c:pt idx="850">
                  <c:v>-0.79020579423390203</c:v>
                </c:pt>
                <c:pt idx="851">
                  <c:v>-0.73183164696921599</c:v>
                </c:pt>
                <c:pt idx="852">
                  <c:v>0.83913650058720302</c:v>
                </c:pt>
                <c:pt idx="853">
                  <c:v>0.91238303215482397</c:v>
                </c:pt>
                <c:pt idx="854">
                  <c:v>9.7756759775465801E-2</c:v>
                </c:pt>
                <c:pt idx="855">
                  <c:v>0.308445911790037</c:v>
                </c:pt>
                <c:pt idx="856">
                  <c:v>-5.7899099183440399E-3</c:v>
                </c:pt>
                <c:pt idx="857">
                  <c:v>-0.574188538021429</c:v>
                </c:pt>
                <c:pt idx="858">
                  <c:v>3.1953540632855701E-2</c:v>
                </c:pt>
                <c:pt idx="859">
                  <c:v>4.4312230736442901E-2</c:v>
                </c:pt>
                <c:pt idx="860">
                  <c:v>-0.178859833297667</c:v>
                </c:pt>
                <c:pt idx="861">
                  <c:v>-0.34569960223160801</c:v>
                </c:pt>
                <c:pt idx="862">
                  <c:v>-0.44565965713076</c:v>
                </c:pt>
                <c:pt idx="863">
                  <c:v>-0.22406011434666101</c:v>
                </c:pt>
                <c:pt idx="864">
                  <c:v>8.1916573159890496E-2</c:v>
                </c:pt>
                <c:pt idx="865">
                  <c:v>0.170224586427732</c:v>
                </c:pt>
                <c:pt idx="866">
                  <c:v>-0.976417550487093</c:v>
                </c:pt>
                <c:pt idx="867">
                  <c:v>-3.01360771697956E-4</c:v>
                </c:pt>
                <c:pt idx="868">
                  <c:v>0.21669286034186999</c:v>
                </c:pt>
                <c:pt idx="869">
                  <c:v>0.25136916798290798</c:v>
                </c:pt>
                <c:pt idx="870">
                  <c:v>-0.39908416518184903</c:v>
                </c:pt>
                <c:pt idx="871">
                  <c:v>-0.36762949919559601</c:v>
                </c:pt>
                <c:pt idx="872">
                  <c:v>-8.3621413972067196E-2</c:v>
                </c:pt>
                <c:pt idx="873">
                  <c:v>-0.83019637129136603</c:v>
                </c:pt>
                <c:pt idx="874">
                  <c:v>0.59434756054155802</c:v>
                </c:pt>
                <c:pt idx="875">
                  <c:v>-0.94111443686691798</c:v>
                </c:pt>
                <c:pt idx="876">
                  <c:v>0.89810948518871203</c:v>
                </c:pt>
                <c:pt idx="877">
                  <c:v>-0.81776958436067104</c:v>
                </c:pt>
                <c:pt idx="878">
                  <c:v>-4.4896920220459199E-2</c:v>
                </c:pt>
                <c:pt idx="879">
                  <c:v>4.4976757265706704E-3</c:v>
                </c:pt>
                <c:pt idx="880">
                  <c:v>-0.28967012402592301</c:v>
                </c:pt>
                <c:pt idx="881">
                  <c:v>-9.75115928038532E-2</c:v>
                </c:pt>
                <c:pt idx="882">
                  <c:v>-0.116945086950247</c:v>
                </c:pt>
                <c:pt idx="883">
                  <c:v>4.11735657946699E-3</c:v>
                </c:pt>
                <c:pt idx="884">
                  <c:v>-0.56584124584468098</c:v>
                </c:pt>
                <c:pt idx="885">
                  <c:v>-0.74004951661299301</c:v>
                </c:pt>
                <c:pt idx="886">
                  <c:v>0.191296004049823</c:v>
                </c:pt>
                <c:pt idx="887">
                  <c:v>-0.29996060128429503</c:v>
                </c:pt>
                <c:pt idx="888">
                  <c:v>-0.83655996167122004</c:v>
                </c:pt>
                <c:pt idx="889">
                  <c:v>6.7525194844494804E-2</c:v>
                </c:pt>
                <c:pt idx="890">
                  <c:v>0.62640842615026304</c:v>
                </c:pt>
                <c:pt idx="891">
                  <c:v>9.6610982439121904E-2</c:v>
                </c:pt>
                <c:pt idx="892">
                  <c:v>-0.65064059708835797</c:v>
                </c:pt>
                <c:pt idx="893">
                  <c:v>0.89999223623325697</c:v>
                </c:pt>
                <c:pt idx="894">
                  <c:v>-0.68809017967450203</c:v>
                </c:pt>
                <c:pt idx="895">
                  <c:v>-0.94769595515895899</c:v>
                </c:pt>
                <c:pt idx="896">
                  <c:v>-0.44552878405690099</c:v>
                </c:pt>
                <c:pt idx="897">
                  <c:v>-0.20509990145026899</c:v>
                </c:pt>
                <c:pt idx="898">
                  <c:v>-0.47596413026254197</c:v>
                </c:pt>
                <c:pt idx="899">
                  <c:v>-0.233755510592289</c:v>
                </c:pt>
                <c:pt idx="900">
                  <c:v>0.97099738473474895</c:v>
                </c:pt>
                <c:pt idx="901">
                  <c:v>-0.38951312224487</c:v>
                </c:pt>
                <c:pt idx="902">
                  <c:v>-0.84293074470846296</c:v>
                </c:pt>
                <c:pt idx="903">
                  <c:v>-0.42799085157735201</c:v>
                </c:pt>
                <c:pt idx="904">
                  <c:v>0.31297751313628802</c:v>
                </c:pt>
                <c:pt idx="905">
                  <c:v>0.37094282124136702</c:v>
                </c:pt>
                <c:pt idx="906">
                  <c:v>-0.56663668225648001</c:v>
                </c:pt>
                <c:pt idx="907">
                  <c:v>-4.5984986567457701E-3</c:v>
                </c:pt>
                <c:pt idx="908">
                  <c:v>0.13646469621009399</c:v>
                </c:pt>
                <c:pt idx="909">
                  <c:v>-1.8483012651722999E-2</c:v>
                </c:pt>
                <c:pt idx="910">
                  <c:v>-0.13358614533454899</c:v>
                </c:pt>
                <c:pt idx="911">
                  <c:v>-0.84202032476872501</c:v>
                </c:pt>
                <c:pt idx="912">
                  <c:v>0.30865146441159202</c:v>
                </c:pt>
                <c:pt idx="913">
                  <c:v>0.60344791169033196</c:v>
                </c:pt>
                <c:pt idx="914">
                  <c:v>0.40391891187687201</c:v>
                </c:pt>
                <c:pt idx="915">
                  <c:v>-0.38785714889454898</c:v>
                </c:pt>
                <c:pt idx="916">
                  <c:v>-0.55726954303641796</c:v>
                </c:pt>
                <c:pt idx="917">
                  <c:v>0.36423680849939899</c:v>
                </c:pt>
                <c:pt idx="918">
                  <c:v>-0.14255847176353101</c:v>
                </c:pt>
                <c:pt idx="919">
                  <c:v>-0.106858796836797</c:v>
                </c:pt>
                <c:pt idx="920">
                  <c:v>0.39410233627973801</c:v>
                </c:pt>
                <c:pt idx="921">
                  <c:v>-0.84463683535220602</c:v>
                </c:pt>
                <c:pt idx="922">
                  <c:v>0.34443674879995301</c:v>
                </c:pt>
                <c:pt idx="923">
                  <c:v>0.33982473810164598</c:v>
                </c:pt>
                <c:pt idx="924">
                  <c:v>-0.22947426979430699</c:v>
                </c:pt>
                <c:pt idx="925">
                  <c:v>-0.67853899796665995</c:v>
                </c:pt>
                <c:pt idx="926">
                  <c:v>-0.54806230554436997</c:v>
                </c:pt>
                <c:pt idx="927">
                  <c:v>-0.34311608800747101</c:v>
                </c:pt>
                <c:pt idx="928">
                  <c:v>0.318190935483466</c:v>
                </c:pt>
                <c:pt idx="929">
                  <c:v>-0.198176927173186</c:v>
                </c:pt>
                <c:pt idx="930">
                  <c:v>-0.97179247535605595</c:v>
                </c:pt>
                <c:pt idx="931">
                  <c:v>0.167804609412918</c:v>
                </c:pt>
                <c:pt idx="932">
                  <c:v>0.91074462949306101</c:v>
                </c:pt>
                <c:pt idx="933">
                  <c:v>-0.42743803274092601</c:v>
                </c:pt>
                <c:pt idx="934">
                  <c:v>-0.70119165118672699</c:v>
                </c:pt>
                <c:pt idx="935">
                  <c:v>1.2800222887494599E-3</c:v>
                </c:pt>
                <c:pt idx="936">
                  <c:v>-0.11748230928876099</c:v>
                </c:pt>
                <c:pt idx="937">
                  <c:v>-0.16857296446089701</c:v>
                </c:pt>
                <c:pt idx="938">
                  <c:v>9.8021572995596606E-2</c:v>
                </c:pt>
                <c:pt idx="939">
                  <c:v>-0.97874287195404597</c:v>
                </c:pt>
                <c:pt idx="940">
                  <c:v>0.99586511453231996</c:v>
                </c:pt>
                <c:pt idx="941">
                  <c:v>-0.121731091368681</c:v>
                </c:pt>
                <c:pt idx="942">
                  <c:v>-0.36037841280751998</c:v>
                </c:pt>
                <c:pt idx="943">
                  <c:v>-0.30540670224523098</c:v>
                </c:pt>
                <c:pt idx="944">
                  <c:v>0.71139199809937903</c:v>
                </c:pt>
                <c:pt idx="945">
                  <c:v>-0.52665555923785701</c:v>
                </c:pt>
                <c:pt idx="946">
                  <c:v>-5.5220266975827E-2</c:v>
                </c:pt>
                <c:pt idx="947">
                  <c:v>0.64943499263660098</c:v>
                </c:pt>
                <c:pt idx="948">
                  <c:v>-0.86282600648076901</c:v>
                </c:pt>
                <c:pt idx="949">
                  <c:v>0.18056997217164</c:v>
                </c:pt>
                <c:pt idx="950">
                  <c:v>0.86470830981518798</c:v>
                </c:pt>
                <c:pt idx="951">
                  <c:v>-0.95377395167898105</c:v>
                </c:pt>
                <c:pt idx="952">
                  <c:v>-0.217252877543268</c:v>
                </c:pt>
                <c:pt idx="953">
                  <c:v>1.53632953919013E-3</c:v>
                </c:pt>
                <c:pt idx="954">
                  <c:v>-0.95470056776075496</c:v>
                </c:pt>
                <c:pt idx="955">
                  <c:v>-1.9207171075011902E-2</c:v>
                </c:pt>
                <c:pt idx="956">
                  <c:v>2.7158573083252199E-2</c:v>
                </c:pt>
                <c:pt idx="957">
                  <c:v>5.5714964371271901E-2</c:v>
                </c:pt>
                <c:pt idx="958">
                  <c:v>0.32025060061090899</c:v>
                </c:pt>
                <c:pt idx="959">
                  <c:v>-0.274296705002462</c:v>
                </c:pt>
                <c:pt idx="960">
                  <c:v>-0.92925027582378406</c:v>
                </c:pt>
                <c:pt idx="961">
                  <c:v>0.84365721884091704</c:v>
                </c:pt>
                <c:pt idx="962">
                  <c:v>-0.89995502014124995</c:v>
                </c:pt>
                <c:pt idx="963">
                  <c:v>0.184971830905023</c:v>
                </c:pt>
                <c:pt idx="964">
                  <c:v>0.58042592319131003</c:v>
                </c:pt>
                <c:pt idx="965">
                  <c:v>-0.35981356986217</c:v>
                </c:pt>
                <c:pt idx="966">
                  <c:v>-0.131615682708253</c:v>
                </c:pt>
                <c:pt idx="967">
                  <c:v>-0.78214381073669703</c:v>
                </c:pt>
                <c:pt idx="968">
                  <c:v>-0.21906596362276801</c:v>
                </c:pt>
                <c:pt idx="969">
                  <c:v>-0.94298295476555405</c:v>
                </c:pt>
                <c:pt idx="970">
                  <c:v>0.41031975323664299</c:v>
                </c:pt>
                <c:pt idx="971">
                  <c:v>-0.50504774062285895</c:v>
                </c:pt>
                <c:pt idx="972">
                  <c:v>0.18725512037979899</c:v>
                </c:pt>
                <c:pt idx="973">
                  <c:v>0.42167658848133999</c:v>
                </c:pt>
                <c:pt idx="974">
                  <c:v>-0.105396553955919</c:v>
                </c:pt>
                <c:pt idx="975">
                  <c:v>-0.63339290329921005</c:v>
                </c:pt>
                <c:pt idx="976">
                  <c:v>-0.72853806790242603</c:v>
                </c:pt>
                <c:pt idx="977">
                  <c:v>-0.68022825132421405</c:v>
                </c:pt>
                <c:pt idx="978">
                  <c:v>-0.695304097838918</c:v>
                </c:pt>
                <c:pt idx="979">
                  <c:v>1.0640753311353701E-2</c:v>
                </c:pt>
                <c:pt idx="980">
                  <c:v>0.26995005592669602</c:v>
                </c:pt>
                <c:pt idx="981">
                  <c:v>-6.9342793083748602E-3</c:v>
                </c:pt>
                <c:pt idx="982">
                  <c:v>-0.79474325877045104</c:v>
                </c:pt>
                <c:pt idx="983">
                  <c:v>0.83690549435321904</c:v>
                </c:pt>
                <c:pt idx="984">
                  <c:v>0.13421403444366301</c:v>
                </c:pt>
                <c:pt idx="985">
                  <c:v>-0.238143896978571</c:v>
                </c:pt>
                <c:pt idx="986">
                  <c:v>-0.936737792647926</c:v>
                </c:pt>
                <c:pt idx="987">
                  <c:v>-0.257535165835931</c:v>
                </c:pt>
                <c:pt idx="988">
                  <c:v>0.85160787781042901</c:v>
                </c:pt>
                <c:pt idx="989">
                  <c:v>-0.13824699836097301</c:v>
                </c:pt>
                <c:pt idx="990">
                  <c:v>0.49617529538658101</c:v>
                </c:pt>
                <c:pt idx="991">
                  <c:v>-0.12814565650311199</c:v>
                </c:pt>
                <c:pt idx="992">
                  <c:v>-0.214844121268743</c:v>
                </c:pt>
                <c:pt idx="993">
                  <c:v>0.47362499832216498</c:v>
                </c:pt>
                <c:pt idx="994">
                  <c:v>-0.29403887845521798</c:v>
                </c:pt>
                <c:pt idx="995">
                  <c:v>-0.18882582419813301</c:v>
                </c:pt>
                <c:pt idx="996">
                  <c:v>0.112919087454506</c:v>
                </c:pt>
                <c:pt idx="997">
                  <c:v>-0.59200726278538596</c:v>
                </c:pt>
                <c:pt idx="998">
                  <c:v>0.43585632553581399</c:v>
                </c:pt>
                <c:pt idx="999">
                  <c:v>0.70466251870809005</c:v>
                </c:pt>
                <c:pt idx="1000">
                  <c:v>3.8985639841479597E-2</c:v>
                </c:pt>
                <c:pt idx="1001">
                  <c:v>-0.295577764682532</c:v>
                </c:pt>
                <c:pt idx="1002">
                  <c:v>-0.805268193895322</c:v>
                </c:pt>
                <c:pt idx="1003">
                  <c:v>-4.5088918099312099E-2</c:v>
                </c:pt>
                <c:pt idx="1004">
                  <c:v>-0.88893146922961097</c:v>
                </c:pt>
                <c:pt idx="1005">
                  <c:v>5.96683716468977E-2</c:v>
                </c:pt>
                <c:pt idx="1006">
                  <c:v>0.32360119995043002</c:v>
                </c:pt>
                <c:pt idx="1007">
                  <c:v>-0.99089089629346305</c:v>
                </c:pt>
                <c:pt idx="1008">
                  <c:v>0.34569912053697699</c:v>
                </c:pt>
                <c:pt idx="1009">
                  <c:v>0.633405108941549</c:v>
                </c:pt>
                <c:pt idx="1010">
                  <c:v>-0.64559322575947498</c:v>
                </c:pt>
                <c:pt idx="1011">
                  <c:v>-0.91413861078901504</c:v>
                </c:pt>
                <c:pt idx="1012">
                  <c:v>0.28653304222169801</c:v>
                </c:pt>
                <c:pt idx="1013">
                  <c:v>0.58306072230859296</c:v>
                </c:pt>
                <c:pt idx="1014">
                  <c:v>6.0614039041677802E-2</c:v>
                </c:pt>
                <c:pt idx="1015">
                  <c:v>-7.2063803742623504E-3</c:v>
                </c:pt>
                <c:pt idx="1016">
                  <c:v>-0.259886371522142</c:v>
                </c:pt>
                <c:pt idx="1017">
                  <c:v>-9.4146053478771197E-2</c:v>
                </c:pt>
                <c:pt idx="1018">
                  <c:v>-0.54681288751291102</c:v>
                </c:pt>
                <c:pt idx="1019">
                  <c:v>-0.46789792734150198</c:v>
                </c:pt>
                <c:pt idx="1020">
                  <c:v>0.89068947436877299</c:v>
                </c:pt>
                <c:pt idx="1021">
                  <c:v>-0.98050592539445103</c:v>
                </c:pt>
                <c:pt idx="1022">
                  <c:v>0.71973083502688695</c:v>
                </c:pt>
                <c:pt idx="1023">
                  <c:v>6.6750745233368203E-4</c:v>
                </c:pt>
                <c:pt idx="1024">
                  <c:v>-0.53276736979038097</c:v>
                </c:pt>
                <c:pt idx="1025">
                  <c:v>0.35732188961226202</c:v>
                </c:pt>
                <c:pt idx="1026">
                  <c:v>-9.0692602423912499E-2</c:v>
                </c:pt>
                <c:pt idx="1027">
                  <c:v>0.474192757325406</c:v>
                </c:pt>
                <c:pt idx="1028">
                  <c:v>-0.28551806785106598</c:v>
                </c:pt>
                <c:pt idx="1029">
                  <c:v>0.83503226012672804</c:v>
                </c:pt>
                <c:pt idx="1030">
                  <c:v>-0.40157429286158802</c:v>
                </c:pt>
                <c:pt idx="1031">
                  <c:v>-0.102340108058986</c:v>
                </c:pt>
                <c:pt idx="1032">
                  <c:v>-0.35535884977920801</c:v>
                </c:pt>
                <c:pt idx="1033">
                  <c:v>0.96092917619204299</c:v>
                </c:pt>
                <c:pt idx="1034">
                  <c:v>-0.42515238409725598</c:v>
                </c:pt>
                <c:pt idx="1035">
                  <c:v>0.19114939894319999</c:v>
                </c:pt>
                <c:pt idx="1036">
                  <c:v>-0.350168565917509</c:v>
                </c:pt>
                <c:pt idx="1037">
                  <c:v>-8.5696840743794106E-2</c:v>
                </c:pt>
                <c:pt idx="1038">
                  <c:v>0.98284959737473498</c:v>
                </c:pt>
                <c:pt idx="1039">
                  <c:v>-0.982454511279652</c:v>
                </c:pt>
                <c:pt idx="1040">
                  <c:v>0.40946420345901902</c:v>
                </c:pt>
                <c:pt idx="1041">
                  <c:v>-0.91717441476056205</c:v>
                </c:pt>
                <c:pt idx="1042">
                  <c:v>1.18908948219449E-2</c:v>
                </c:pt>
                <c:pt idx="1043">
                  <c:v>0.76889301532395904</c:v>
                </c:pt>
                <c:pt idx="1044">
                  <c:v>-0.35280406258869401</c:v>
                </c:pt>
                <c:pt idx="1045">
                  <c:v>-0.78923135915001696</c:v>
                </c:pt>
                <c:pt idx="1046">
                  <c:v>0.59127493952371002</c:v>
                </c:pt>
                <c:pt idx="1047">
                  <c:v>0.13946080966875299</c:v>
                </c:pt>
                <c:pt idx="1048">
                  <c:v>-0.85231909613796897</c:v>
                </c:pt>
                <c:pt idx="1049">
                  <c:v>-0.21060640188254301</c:v>
                </c:pt>
                <c:pt idx="1050">
                  <c:v>0.41114919393049798</c:v>
                </c:pt>
                <c:pt idx="1051">
                  <c:v>-0.87330376847269897</c:v>
                </c:pt>
                <c:pt idx="1052">
                  <c:v>-0.467794554665528</c:v>
                </c:pt>
                <c:pt idx="1053">
                  <c:v>0.85899984114018002</c:v>
                </c:pt>
                <c:pt idx="1054">
                  <c:v>0.70086378249721304</c:v>
                </c:pt>
                <c:pt idx="1055">
                  <c:v>-0.31471890396769597</c:v>
                </c:pt>
                <c:pt idx="1056">
                  <c:v>-0.73698875286332499</c:v>
                </c:pt>
                <c:pt idx="1057">
                  <c:v>0.78275825160764601</c:v>
                </c:pt>
                <c:pt idx="1058">
                  <c:v>-6.90166745912459E-2</c:v>
                </c:pt>
                <c:pt idx="1059">
                  <c:v>-0.36217597040826699</c:v>
                </c:pt>
                <c:pt idx="1060">
                  <c:v>0.15345548716775601</c:v>
                </c:pt>
                <c:pt idx="1061">
                  <c:v>-0.73567660561265802</c:v>
                </c:pt>
                <c:pt idx="1062">
                  <c:v>-0.113867492744139</c:v>
                </c:pt>
                <c:pt idx="1063">
                  <c:v>0.84835426096472999</c:v>
                </c:pt>
                <c:pt idx="1064">
                  <c:v>-4.6114099193076602E-2</c:v>
                </c:pt>
                <c:pt idx="1065">
                  <c:v>-0.70194048566899203</c:v>
                </c:pt>
                <c:pt idx="1066">
                  <c:v>1.30328381992561E-3</c:v>
                </c:pt>
                <c:pt idx="1067">
                  <c:v>0.86016240462798299</c:v>
                </c:pt>
                <c:pt idx="1068">
                  <c:v>8.0232910234798505E-2</c:v>
                </c:pt>
                <c:pt idx="1069">
                  <c:v>0.71772927019274302</c:v>
                </c:pt>
                <c:pt idx="1070">
                  <c:v>0.924856437980769</c:v>
                </c:pt>
                <c:pt idx="1071">
                  <c:v>0.512009499272292</c:v>
                </c:pt>
                <c:pt idx="1072">
                  <c:v>-0.55184323002087998</c:v>
                </c:pt>
                <c:pt idx="1073">
                  <c:v>0.50034541115061204</c:v>
                </c:pt>
                <c:pt idx="1074">
                  <c:v>-0.27942344590151502</c:v>
                </c:pt>
                <c:pt idx="1075">
                  <c:v>-1.57316768689841E-2</c:v>
                </c:pt>
                <c:pt idx="1076">
                  <c:v>-2.7012147455114299E-3</c:v>
                </c:pt>
                <c:pt idx="1077">
                  <c:v>0.906997685281976</c:v>
                </c:pt>
                <c:pt idx="1078">
                  <c:v>-0.23614502177659499</c:v>
                </c:pt>
                <c:pt idx="1079">
                  <c:v>1.0841130791345599E-2</c:v>
                </c:pt>
                <c:pt idx="1080">
                  <c:v>0.50448565123604705</c:v>
                </c:pt>
                <c:pt idx="1081">
                  <c:v>0.17822811166594801</c:v>
                </c:pt>
                <c:pt idx="1082">
                  <c:v>0.557438099025795</c:v>
                </c:pt>
                <c:pt idx="1083">
                  <c:v>-3.9017480821032097E-2</c:v>
                </c:pt>
                <c:pt idx="1084">
                  <c:v>0.72488563120625804</c:v>
                </c:pt>
                <c:pt idx="1085">
                  <c:v>-0.87425906847287405</c:v>
                </c:pt>
                <c:pt idx="1086">
                  <c:v>-0.45519229698708302</c:v>
                </c:pt>
                <c:pt idx="1087">
                  <c:v>0.64944447619756296</c:v>
                </c:pt>
                <c:pt idx="1088">
                  <c:v>7.3121733230537597E-2</c:v>
                </c:pt>
                <c:pt idx="1089">
                  <c:v>0.98192120187362597</c:v>
                </c:pt>
                <c:pt idx="1090">
                  <c:v>-0.43375514690495698</c:v>
                </c:pt>
                <c:pt idx="1091">
                  <c:v>-0.35901020982945497</c:v>
                </c:pt>
                <c:pt idx="1092">
                  <c:v>-0.66414413491576096</c:v>
                </c:pt>
                <c:pt idx="1093">
                  <c:v>0.57836782042842205</c:v>
                </c:pt>
                <c:pt idx="1094">
                  <c:v>0.91584785756986598</c:v>
                </c:pt>
                <c:pt idx="1095">
                  <c:v>0.24002475651466301</c:v>
                </c:pt>
                <c:pt idx="1096">
                  <c:v>-3.9831163769955699E-2</c:v>
                </c:pt>
                <c:pt idx="1097">
                  <c:v>0.16912253939711999</c:v>
                </c:pt>
                <c:pt idx="1098">
                  <c:v>-0.55833744428756404</c:v>
                </c:pt>
                <c:pt idx="1099">
                  <c:v>-0.67625644798046403</c:v>
                </c:pt>
                <c:pt idx="1100">
                  <c:v>-8.9971956108570103E-2</c:v>
                </c:pt>
                <c:pt idx="1101">
                  <c:v>0.30457191449385501</c:v>
                </c:pt>
                <c:pt idx="1102">
                  <c:v>-0.82597986899044196</c:v>
                </c:pt>
                <c:pt idx="1103">
                  <c:v>-0.42400319981454299</c:v>
                </c:pt>
                <c:pt idx="1104">
                  <c:v>-0.18434369093928901</c:v>
                </c:pt>
                <c:pt idx="1105">
                  <c:v>-0.57257446038763005</c:v>
                </c:pt>
                <c:pt idx="1106">
                  <c:v>-0.60014854869179302</c:v>
                </c:pt>
                <c:pt idx="1107">
                  <c:v>0.62058143643735897</c:v>
                </c:pt>
                <c:pt idx="1108">
                  <c:v>-0.400479181239488</c:v>
                </c:pt>
                <c:pt idx="1109">
                  <c:v>-0.83145767848602703</c:v>
                </c:pt>
                <c:pt idx="1110">
                  <c:v>0.64329607782020404</c:v>
                </c:pt>
                <c:pt idx="1111">
                  <c:v>0.99444249255805695</c:v>
                </c:pt>
                <c:pt idx="1112">
                  <c:v>0.61022755412853402</c:v>
                </c:pt>
                <c:pt idx="1113">
                  <c:v>-0.269104166092825</c:v>
                </c:pt>
                <c:pt idx="1114">
                  <c:v>1.9189573176072699E-3</c:v>
                </c:pt>
                <c:pt idx="1115">
                  <c:v>6.4948160216264901E-3</c:v>
                </c:pt>
                <c:pt idx="1116">
                  <c:v>-0.12787633258957501</c:v>
                </c:pt>
                <c:pt idx="1117">
                  <c:v>-0.482846607504473</c:v>
                </c:pt>
                <c:pt idx="1118">
                  <c:v>3.1723833163295099E-3</c:v>
                </c:pt>
                <c:pt idx="1119">
                  <c:v>0.14815020882650801</c:v>
                </c:pt>
                <c:pt idx="1120">
                  <c:v>0.70236604699804694</c:v>
                </c:pt>
                <c:pt idx="1121">
                  <c:v>0.97701612169407004</c:v>
                </c:pt>
                <c:pt idx="1122">
                  <c:v>-0.59334972533653596</c:v>
                </c:pt>
                <c:pt idx="1123">
                  <c:v>0.39391739691000199</c:v>
                </c:pt>
                <c:pt idx="1124">
                  <c:v>-0.39432318537752198</c:v>
                </c:pt>
                <c:pt idx="1125">
                  <c:v>-0.75379443675622704</c:v>
                </c:pt>
                <c:pt idx="1126">
                  <c:v>1.2458064692559799E-3</c:v>
                </c:pt>
                <c:pt idx="1127">
                  <c:v>-0.92570731112763105</c:v>
                </c:pt>
                <c:pt idx="1128">
                  <c:v>-7.2493300342410402E-2</c:v>
                </c:pt>
                <c:pt idx="1129">
                  <c:v>-0.305361161528652</c:v>
                </c:pt>
                <c:pt idx="1130">
                  <c:v>0.51950694600497704</c:v>
                </c:pt>
                <c:pt idx="1131">
                  <c:v>-0.21903764866971601</c:v>
                </c:pt>
                <c:pt idx="1132">
                  <c:v>0.15778294627469</c:v>
                </c:pt>
                <c:pt idx="1133">
                  <c:v>-0.61497172309904502</c:v>
                </c:pt>
                <c:pt idx="1134">
                  <c:v>3.3229390998138403E-2</c:v>
                </c:pt>
                <c:pt idx="1135">
                  <c:v>-0.38246581868291701</c:v>
                </c:pt>
                <c:pt idx="1136">
                  <c:v>-0.62363287777523302</c:v>
                </c:pt>
                <c:pt idx="1137">
                  <c:v>-0.92731833467434899</c:v>
                </c:pt>
                <c:pt idx="1138">
                  <c:v>-0.15397876904830801</c:v>
                </c:pt>
                <c:pt idx="1139">
                  <c:v>-7.5274005927273999E-2</c:v>
                </c:pt>
                <c:pt idx="1140">
                  <c:v>-1.40789235384399E-2</c:v>
                </c:pt>
                <c:pt idx="1141">
                  <c:v>0.21414191381766801</c:v>
                </c:pt>
                <c:pt idx="1142">
                  <c:v>-6.3256488279832296E-2</c:v>
                </c:pt>
                <c:pt idx="1143">
                  <c:v>0.140090647354635</c:v>
                </c:pt>
                <c:pt idx="1144">
                  <c:v>-0.34228441399773801</c:v>
                </c:pt>
                <c:pt idx="1145">
                  <c:v>0.86785628339131204</c:v>
                </c:pt>
                <c:pt idx="1146">
                  <c:v>-0.56867840709432005</c:v>
                </c:pt>
                <c:pt idx="1147">
                  <c:v>0.25437212999540199</c:v>
                </c:pt>
                <c:pt idx="1148">
                  <c:v>0.20530236944977201</c:v>
                </c:pt>
                <c:pt idx="1149">
                  <c:v>-0.86386526053158097</c:v>
                </c:pt>
                <c:pt idx="1150">
                  <c:v>0.245591490701768</c:v>
                </c:pt>
                <c:pt idx="1151">
                  <c:v>1.89122896450153E-2</c:v>
                </c:pt>
                <c:pt idx="1152">
                  <c:v>-0.474441726802659</c:v>
                </c:pt>
                <c:pt idx="1153">
                  <c:v>0.62567493212951297</c:v>
                </c:pt>
                <c:pt idx="1154">
                  <c:v>3.4355531342158399E-3</c:v>
                </c:pt>
                <c:pt idx="1155">
                  <c:v>-0.95529389560961397</c:v>
                </c:pt>
                <c:pt idx="1156">
                  <c:v>1.3040916886053401E-4</c:v>
                </c:pt>
                <c:pt idx="1157">
                  <c:v>-0.39036556267621503</c:v>
                </c:pt>
                <c:pt idx="1158">
                  <c:v>-0.49937595801859702</c:v>
                </c:pt>
                <c:pt idx="1159">
                  <c:v>-3.8418985111513697E-2</c:v>
                </c:pt>
                <c:pt idx="1160">
                  <c:v>-0.52842108397856502</c:v>
                </c:pt>
                <c:pt idx="1161">
                  <c:v>-0.21215758734654899</c:v>
                </c:pt>
                <c:pt idx="1162">
                  <c:v>-0.33142801742651901</c:v>
                </c:pt>
                <c:pt idx="1163">
                  <c:v>0.85265890739995898</c:v>
                </c:pt>
                <c:pt idx="1164">
                  <c:v>0.87781158036993501</c:v>
                </c:pt>
                <c:pt idx="1165">
                  <c:v>-0.35634117902882601</c:v>
                </c:pt>
                <c:pt idx="1166">
                  <c:v>-0.52554346782574302</c:v>
                </c:pt>
                <c:pt idx="1167">
                  <c:v>-0.92061424866445896</c:v>
                </c:pt>
                <c:pt idx="1168">
                  <c:v>-0.82091220725730996</c:v>
                </c:pt>
                <c:pt idx="1169">
                  <c:v>0.101988062712025</c:v>
                </c:pt>
                <c:pt idx="1170">
                  <c:v>0.68097414125400701</c:v>
                </c:pt>
                <c:pt idx="1171">
                  <c:v>0.94581459200556495</c:v>
                </c:pt>
                <c:pt idx="1172">
                  <c:v>-0.95994989638973904</c:v>
                </c:pt>
                <c:pt idx="1173">
                  <c:v>-0.95110381061758698</c:v>
                </c:pt>
                <c:pt idx="1174">
                  <c:v>-0.18471270349483301</c:v>
                </c:pt>
                <c:pt idx="1175">
                  <c:v>-0.64133230992717005</c:v>
                </c:pt>
                <c:pt idx="1176">
                  <c:v>7.9462511912648401E-2</c:v>
                </c:pt>
                <c:pt idx="1177">
                  <c:v>-0.85151993376952995</c:v>
                </c:pt>
                <c:pt idx="1178">
                  <c:v>-0.88548635770060002</c:v>
                </c:pt>
                <c:pt idx="1179">
                  <c:v>-0.50043986514137295</c:v>
                </c:pt>
                <c:pt idx="1180">
                  <c:v>0.18496072599405899</c:v>
                </c:pt>
                <c:pt idx="1181">
                  <c:v>-0.53000794576397003</c:v>
                </c:pt>
                <c:pt idx="1182">
                  <c:v>-6.4820943445470194E-2</c:v>
                </c:pt>
                <c:pt idx="1183">
                  <c:v>0.93427011161909501</c:v>
                </c:pt>
                <c:pt idx="1184">
                  <c:v>-3.8221288795109797E-2</c:v>
                </c:pt>
                <c:pt idx="1185">
                  <c:v>4.2699121503138399E-2</c:v>
                </c:pt>
                <c:pt idx="1186">
                  <c:v>0.53539068475102203</c:v>
                </c:pt>
                <c:pt idx="1187">
                  <c:v>0.18541219205818399</c:v>
                </c:pt>
                <c:pt idx="1188">
                  <c:v>0.92825420628955801</c:v>
                </c:pt>
                <c:pt idx="1189">
                  <c:v>-0.212936400263977</c:v>
                </c:pt>
                <c:pt idx="1190">
                  <c:v>-0.41627155718486603</c:v>
                </c:pt>
                <c:pt idx="1191">
                  <c:v>0.57073920794807098</c:v>
                </c:pt>
                <c:pt idx="1192">
                  <c:v>-0.46054824580318099</c:v>
                </c:pt>
                <c:pt idx="1193">
                  <c:v>-0.67940551560395901</c:v>
                </c:pt>
                <c:pt idx="1194">
                  <c:v>0.39021038924663098</c:v>
                </c:pt>
                <c:pt idx="1195">
                  <c:v>-7.2299306475422195E-2</c:v>
                </c:pt>
                <c:pt idx="1196">
                  <c:v>-0.61512658221557803</c:v>
                </c:pt>
                <c:pt idx="1197">
                  <c:v>0.83414743989788398</c:v>
                </c:pt>
                <c:pt idx="1198">
                  <c:v>0.41184851556639102</c:v>
                </c:pt>
                <c:pt idx="1199">
                  <c:v>8.3510532124289397E-2</c:v>
                </c:pt>
                <c:pt idx="1200">
                  <c:v>-0.18173426882398799</c:v>
                </c:pt>
                <c:pt idx="1201">
                  <c:v>4.9890998201665003E-2</c:v>
                </c:pt>
                <c:pt idx="1202">
                  <c:v>-0.12700455549311401</c:v>
                </c:pt>
                <c:pt idx="1203">
                  <c:v>-0.26095930202664902</c:v>
                </c:pt>
                <c:pt idx="1204">
                  <c:v>0.16930714135140201</c:v>
                </c:pt>
                <c:pt idx="1205">
                  <c:v>-0.42842693619516498</c:v>
                </c:pt>
                <c:pt idx="1206">
                  <c:v>-0.34631904133117197</c:v>
                </c:pt>
                <c:pt idx="1207">
                  <c:v>0.81387894987526999</c:v>
                </c:pt>
                <c:pt idx="1208">
                  <c:v>0.48868101548995901</c:v>
                </c:pt>
                <c:pt idx="1209">
                  <c:v>0.59398205380619196</c:v>
                </c:pt>
                <c:pt idx="1210">
                  <c:v>-0.88664972784048302</c:v>
                </c:pt>
                <c:pt idx="1211">
                  <c:v>-0.79170092016222404</c:v>
                </c:pt>
                <c:pt idx="1212">
                  <c:v>-0.99478088907631101</c:v>
                </c:pt>
                <c:pt idx="1213">
                  <c:v>0.71173250433496904</c:v>
                </c:pt>
                <c:pt idx="1214">
                  <c:v>-0.14569768772292899</c:v>
                </c:pt>
                <c:pt idx="1215">
                  <c:v>-0.66851352253448804</c:v>
                </c:pt>
                <c:pt idx="1216">
                  <c:v>-0.75678037503967499</c:v>
                </c:pt>
                <c:pt idx="1217">
                  <c:v>-7.54461425982067E-2</c:v>
                </c:pt>
                <c:pt idx="1218">
                  <c:v>-0.81921822735233896</c:v>
                </c:pt>
                <c:pt idx="1219">
                  <c:v>0.120742810261383</c:v>
                </c:pt>
                <c:pt idx="1220">
                  <c:v>0.167240020608483</c:v>
                </c:pt>
                <c:pt idx="1221">
                  <c:v>-0.38481065539183501</c:v>
                </c:pt>
                <c:pt idx="1222">
                  <c:v>0.35934080432883297</c:v>
                </c:pt>
                <c:pt idx="1223">
                  <c:v>-0.56080313277744598</c:v>
                </c:pt>
                <c:pt idx="1224">
                  <c:v>0.230920156591228</c:v>
                </c:pt>
                <c:pt idx="1225">
                  <c:v>-0.60366772776827304</c:v>
                </c:pt>
                <c:pt idx="1226">
                  <c:v>0.60900196304521703</c:v>
                </c:pt>
                <c:pt idx="1227">
                  <c:v>0.31550925605651098</c:v>
                </c:pt>
                <c:pt idx="1228">
                  <c:v>5.8939287750963097E-3</c:v>
                </c:pt>
                <c:pt idx="1229">
                  <c:v>0.87366264656001702</c:v>
                </c:pt>
                <c:pt idx="1230">
                  <c:v>0.158202773431105</c:v>
                </c:pt>
                <c:pt idx="1231">
                  <c:v>-0.97799360032482896</c:v>
                </c:pt>
                <c:pt idx="1232">
                  <c:v>0.54173842169514397</c:v>
                </c:pt>
                <c:pt idx="1233">
                  <c:v>6.9734240895487201E-2</c:v>
                </c:pt>
                <c:pt idx="1234">
                  <c:v>-7.7677486739619897E-2</c:v>
                </c:pt>
                <c:pt idx="1235">
                  <c:v>-3.4857422834917398E-2</c:v>
                </c:pt>
                <c:pt idx="1236">
                  <c:v>0.27869888099238999</c:v>
                </c:pt>
                <c:pt idx="1237">
                  <c:v>0.93538663048493698</c:v>
                </c:pt>
                <c:pt idx="1238">
                  <c:v>-0.23994021234621399</c:v>
                </c:pt>
                <c:pt idx="1239">
                  <c:v>0.90193240973087097</c:v>
                </c:pt>
                <c:pt idx="1240">
                  <c:v>0.16847361764670801</c:v>
                </c:pt>
                <c:pt idx="1241">
                  <c:v>0.33431741937173698</c:v>
                </c:pt>
                <c:pt idx="1242">
                  <c:v>-0.34694875475162501</c:v>
                </c:pt>
                <c:pt idx="1243">
                  <c:v>-0.34783524084557998</c:v>
                </c:pt>
                <c:pt idx="1244">
                  <c:v>0.854771424076881</c:v>
                </c:pt>
                <c:pt idx="1245">
                  <c:v>-0.52801241179215697</c:v>
                </c:pt>
                <c:pt idx="1246">
                  <c:v>-0.76666631652502404</c:v>
                </c:pt>
                <c:pt idx="1247">
                  <c:v>-0.41122936865051601</c:v>
                </c:pt>
                <c:pt idx="1248">
                  <c:v>4.8167872232986103E-2</c:v>
                </c:pt>
                <c:pt idx="1249">
                  <c:v>-1.5923308465615099E-2</c:v>
                </c:pt>
                <c:pt idx="1250">
                  <c:v>0.381970707478337</c:v>
                </c:pt>
                <c:pt idx="1251">
                  <c:v>0.39602225632620902</c:v>
                </c:pt>
                <c:pt idx="1252">
                  <c:v>-0.59813123812883295</c:v>
                </c:pt>
                <c:pt idx="1253">
                  <c:v>0.83929723241024501</c:v>
                </c:pt>
                <c:pt idx="1254">
                  <c:v>0.28876225819650198</c:v>
                </c:pt>
                <c:pt idx="1255">
                  <c:v>0.74285252405771296</c:v>
                </c:pt>
                <c:pt idx="1256">
                  <c:v>-0.38122063660022698</c:v>
                </c:pt>
                <c:pt idx="1257">
                  <c:v>-2.7276182722208501E-2</c:v>
                </c:pt>
                <c:pt idx="1258">
                  <c:v>-0.28353101728068603</c:v>
                </c:pt>
                <c:pt idx="1259">
                  <c:v>-0.80364409954956595</c:v>
                </c:pt>
                <c:pt idx="1260">
                  <c:v>0.36485709521978699</c:v>
                </c:pt>
                <c:pt idx="1261">
                  <c:v>-7.6485186807494401E-2</c:v>
                </c:pt>
                <c:pt idx="1262">
                  <c:v>-0.421320524127556</c:v>
                </c:pt>
                <c:pt idx="1263">
                  <c:v>-0.67288674718886898</c:v>
                </c:pt>
                <c:pt idx="1264">
                  <c:v>0.64603581418680101</c:v>
                </c:pt>
                <c:pt idx="1265">
                  <c:v>-0.96342025676733001</c:v>
                </c:pt>
                <c:pt idx="1266">
                  <c:v>0.57127510268307102</c:v>
                </c:pt>
                <c:pt idx="1267">
                  <c:v>-2.8810114945183301E-2</c:v>
                </c:pt>
                <c:pt idx="1268">
                  <c:v>7.6803252409665096E-2</c:v>
                </c:pt>
                <c:pt idx="1269">
                  <c:v>-0.52070446237049794</c:v>
                </c:pt>
                <c:pt idx="1270">
                  <c:v>0.16182250956222999</c:v>
                </c:pt>
                <c:pt idx="1271">
                  <c:v>0.92027482041901698</c:v>
                </c:pt>
                <c:pt idx="1272">
                  <c:v>-0.98083202251479096</c:v>
                </c:pt>
                <c:pt idx="1273">
                  <c:v>-0.31617153650482599</c:v>
                </c:pt>
                <c:pt idx="1274">
                  <c:v>4.8585162776167701E-2</c:v>
                </c:pt>
                <c:pt idx="1275">
                  <c:v>-2.5986703467676599E-2</c:v>
                </c:pt>
                <c:pt idx="1276">
                  <c:v>-0.85445909836924705</c:v>
                </c:pt>
                <c:pt idx="1277">
                  <c:v>-0.53610286450209299</c:v>
                </c:pt>
                <c:pt idx="1278">
                  <c:v>0.74381642394547298</c:v>
                </c:pt>
                <c:pt idx="1279">
                  <c:v>4.9566886996015302E-3</c:v>
                </c:pt>
                <c:pt idx="1280">
                  <c:v>9.5038392052268994E-2</c:v>
                </c:pt>
                <c:pt idx="1281">
                  <c:v>-0.98291459775074896</c:v>
                </c:pt>
                <c:pt idx="1282">
                  <c:v>0.21905981925346699</c:v>
                </c:pt>
                <c:pt idx="1283">
                  <c:v>-0.53591361199693599</c:v>
                </c:pt>
                <c:pt idx="1284">
                  <c:v>-0.62572790740814699</c:v>
                </c:pt>
                <c:pt idx="1285">
                  <c:v>-0.16752439940819</c:v>
                </c:pt>
                <c:pt idx="1286">
                  <c:v>0.65563439995927497</c:v>
                </c:pt>
                <c:pt idx="1287">
                  <c:v>0.98376942059771499</c:v>
                </c:pt>
                <c:pt idx="1288">
                  <c:v>0.59687954139175103</c:v>
                </c:pt>
                <c:pt idx="1289">
                  <c:v>0.287441964794306</c:v>
                </c:pt>
                <c:pt idx="1290">
                  <c:v>-0.40396236610765601</c:v>
                </c:pt>
                <c:pt idx="1291">
                  <c:v>0.83440338683933102</c:v>
                </c:pt>
                <c:pt idx="1292">
                  <c:v>-0.41326731685989299</c:v>
                </c:pt>
                <c:pt idx="1293">
                  <c:v>0.87311281752204595</c:v>
                </c:pt>
                <c:pt idx="1294">
                  <c:v>-0.38228858382889003</c:v>
                </c:pt>
                <c:pt idx="1295">
                  <c:v>0.46625408889012898</c:v>
                </c:pt>
                <c:pt idx="1296">
                  <c:v>0.18833544829109</c:v>
                </c:pt>
                <c:pt idx="1297">
                  <c:v>-0.63529381194253298</c:v>
                </c:pt>
                <c:pt idx="1298">
                  <c:v>-0.25662801546582198</c:v>
                </c:pt>
                <c:pt idx="1299">
                  <c:v>0.36485889733400101</c:v>
                </c:pt>
                <c:pt idx="1300">
                  <c:v>-0.82280660637835201</c:v>
                </c:pt>
                <c:pt idx="1301">
                  <c:v>-8.4736041448466498E-2</c:v>
                </c:pt>
                <c:pt idx="1302">
                  <c:v>-0.46109515870991902</c:v>
                </c:pt>
                <c:pt idx="1303">
                  <c:v>-0.75229209944239595</c:v>
                </c:pt>
                <c:pt idx="1304">
                  <c:v>-0.96549008484991405</c:v>
                </c:pt>
                <c:pt idx="1305">
                  <c:v>0.91230878683653305</c:v>
                </c:pt>
                <c:pt idx="1306">
                  <c:v>-0.88779115477714998</c:v>
                </c:pt>
                <c:pt idx="1307">
                  <c:v>-0.98829986228246502</c:v>
                </c:pt>
                <c:pt idx="1308">
                  <c:v>-3.2369257869105897E-2</c:v>
                </c:pt>
                <c:pt idx="1309">
                  <c:v>-0.85395362123540397</c:v>
                </c:pt>
                <c:pt idx="1310">
                  <c:v>-0.23246889013132599</c:v>
                </c:pt>
                <c:pt idx="1311">
                  <c:v>0.690282880572887</c:v>
                </c:pt>
                <c:pt idx="1312">
                  <c:v>0.40222974125753302</c:v>
                </c:pt>
                <c:pt idx="1313">
                  <c:v>-0.46241605369232103</c:v>
                </c:pt>
                <c:pt idx="1314">
                  <c:v>-0.90373444056815</c:v>
                </c:pt>
                <c:pt idx="1315">
                  <c:v>-0.86745672019111797</c:v>
                </c:pt>
                <c:pt idx="1316">
                  <c:v>0.74022060281739699</c:v>
                </c:pt>
                <c:pt idx="1317">
                  <c:v>0.27408873117496702</c:v>
                </c:pt>
                <c:pt idx="1318">
                  <c:v>-0.64684308281330005</c:v>
                </c:pt>
                <c:pt idx="1319">
                  <c:v>-3.18472275977121E-3</c:v>
                </c:pt>
                <c:pt idx="1320">
                  <c:v>-0.49687901062284401</c:v>
                </c:pt>
                <c:pt idx="1321">
                  <c:v>-0.55442609368979201</c:v>
                </c:pt>
                <c:pt idx="1322">
                  <c:v>-0.29331570699459802</c:v>
                </c:pt>
                <c:pt idx="1323">
                  <c:v>2.8491817799915099E-2</c:v>
                </c:pt>
                <c:pt idx="1324">
                  <c:v>0.65504312550036603</c:v>
                </c:pt>
                <c:pt idx="1325">
                  <c:v>0.55478952373943302</c:v>
                </c:pt>
                <c:pt idx="1326">
                  <c:v>0.387747842958025</c:v>
                </c:pt>
                <c:pt idx="1327">
                  <c:v>-0.45657539982184397</c:v>
                </c:pt>
                <c:pt idx="1328">
                  <c:v>-0.83335393066014796</c:v>
                </c:pt>
                <c:pt idx="1329">
                  <c:v>0.182779427201128</c:v>
                </c:pt>
                <c:pt idx="1330">
                  <c:v>0.124298495886804</c:v>
                </c:pt>
                <c:pt idx="1331">
                  <c:v>0.19303631669513199</c:v>
                </c:pt>
                <c:pt idx="1332">
                  <c:v>0.51293716370209697</c:v>
                </c:pt>
                <c:pt idx="1333">
                  <c:v>-0.79637807650390702</c:v>
                </c:pt>
                <c:pt idx="1334">
                  <c:v>0.489629129433651</c:v>
                </c:pt>
                <c:pt idx="1335">
                  <c:v>0.37854610311304598</c:v>
                </c:pt>
                <c:pt idx="1336">
                  <c:v>-0.66026927464450702</c:v>
                </c:pt>
                <c:pt idx="1337">
                  <c:v>0.29335607836767602</c:v>
                </c:pt>
                <c:pt idx="1338">
                  <c:v>-4.6225722538542201E-2</c:v>
                </c:pt>
                <c:pt idx="1339">
                  <c:v>-0.662531683561145</c:v>
                </c:pt>
                <c:pt idx="1340">
                  <c:v>-0.93426077028722398</c:v>
                </c:pt>
                <c:pt idx="1341">
                  <c:v>-0.72791034693169099</c:v>
                </c:pt>
                <c:pt idx="1342">
                  <c:v>0.77479081327468402</c:v>
                </c:pt>
                <c:pt idx="1343">
                  <c:v>-0.67212560931158405</c:v>
                </c:pt>
                <c:pt idx="1344">
                  <c:v>-0.55010056545430097</c:v>
                </c:pt>
                <c:pt idx="1345">
                  <c:v>0.53461896039734902</c:v>
                </c:pt>
                <c:pt idx="1346">
                  <c:v>-0.25773807542987298</c:v>
                </c:pt>
                <c:pt idx="1347">
                  <c:v>0.89816203908194503</c:v>
                </c:pt>
                <c:pt idx="1348">
                  <c:v>0.49551121946541199</c:v>
                </c:pt>
                <c:pt idx="1349">
                  <c:v>-0.14370460324168899</c:v>
                </c:pt>
                <c:pt idx="1350">
                  <c:v>-0.42371075918961298</c:v>
                </c:pt>
                <c:pt idx="1351">
                  <c:v>-0.41827021293143801</c:v>
                </c:pt>
                <c:pt idx="1352">
                  <c:v>0.26395425792552402</c:v>
                </c:pt>
                <c:pt idx="1353">
                  <c:v>0.418053587415599</c:v>
                </c:pt>
                <c:pt idx="1354">
                  <c:v>-0.26492575796315898</c:v>
                </c:pt>
                <c:pt idx="1355">
                  <c:v>0.86888098997358998</c:v>
                </c:pt>
                <c:pt idx="1356">
                  <c:v>0.65792600606587703</c:v>
                </c:pt>
                <c:pt idx="1357">
                  <c:v>-0.78849467771692905</c:v>
                </c:pt>
                <c:pt idx="1358">
                  <c:v>-0.271344997865267</c:v>
                </c:pt>
                <c:pt idx="1359">
                  <c:v>2.6914113611059502E-2</c:v>
                </c:pt>
                <c:pt idx="1360">
                  <c:v>5.1973041707092403E-2</c:v>
                </c:pt>
                <c:pt idx="1361">
                  <c:v>-0.54402006782001699</c:v>
                </c:pt>
                <c:pt idx="1362">
                  <c:v>-0.82608477919738998</c:v>
                </c:pt>
                <c:pt idx="1363">
                  <c:v>-0.54115732080912304</c:v>
                </c:pt>
                <c:pt idx="1364">
                  <c:v>0.80558564964224499</c:v>
                </c:pt>
                <c:pt idx="1365">
                  <c:v>1.18229841077579E-2</c:v>
                </c:pt>
                <c:pt idx="1366">
                  <c:v>0.258063977446648</c:v>
                </c:pt>
                <c:pt idx="1367">
                  <c:v>-0.40709157813594599</c:v>
                </c:pt>
                <c:pt idx="1368">
                  <c:v>0.46434422211100002</c:v>
                </c:pt>
                <c:pt idx="1369">
                  <c:v>-0.64742712034732497</c:v>
                </c:pt>
                <c:pt idx="1370">
                  <c:v>-0.25938851420793402</c:v>
                </c:pt>
                <c:pt idx="1371">
                  <c:v>0.201508058294115</c:v>
                </c:pt>
                <c:pt idx="1372">
                  <c:v>0.26417476255356898</c:v>
                </c:pt>
                <c:pt idx="1373">
                  <c:v>-0.71073910356802095</c:v>
                </c:pt>
                <c:pt idx="1374">
                  <c:v>0.99937560961816996</c:v>
                </c:pt>
                <c:pt idx="1375">
                  <c:v>7.9879456780364205E-2</c:v>
                </c:pt>
                <c:pt idx="1376">
                  <c:v>0.45978934083345202</c:v>
                </c:pt>
                <c:pt idx="1377">
                  <c:v>-7.5708872572575097E-3</c:v>
                </c:pt>
                <c:pt idx="1378">
                  <c:v>-0.56637379843701596</c:v>
                </c:pt>
                <c:pt idx="1379">
                  <c:v>-0.60612447019031002</c:v>
                </c:pt>
                <c:pt idx="1380">
                  <c:v>0.76320087336934095</c:v>
                </c:pt>
                <c:pt idx="1381">
                  <c:v>0.558243462085248</c:v>
                </c:pt>
                <c:pt idx="1382">
                  <c:v>-0.30987476648337098</c:v>
                </c:pt>
                <c:pt idx="1383">
                  <c:v>0.89977130249264503</c:v>
                </c:pt>
                <c:pt idx="1384">
                  <c:v>-0.65143719202119399</c:v>
                </c:pt>
                <c:pt idx="1385">
                  <c:v>2.7440066432834202E-2</c:v>
                </c:pt>
                <c:pt idx="1386">
                  <c:v>-8.6867795550447699E-2</c:v>
                </c:pt>
                <c:pt idx="1387">
                  <c:v>-0.23693396990919299</c:v>
                </c:pt>
                <c:pt idx="1388">
                  <c:v>1.6140009517493501E-3</c:v>
                </c:pt>
                <c:pt idx="1389">
                  <c:v>-0.83186171358503602</c:v>
                </c:pt>
                <c:pt idx="1390">
                  <c:v>-0.64301836550856395</c:v>
                </c:pt>
                <c:pt idx="1391">
                  <c:v>-5.7585224818274799E-2</c:v>
                </c:pt>
                <c:pt idx="1392">
                  <c:v>-0.154515936266552</c:v>
                </c:pt>
                <c:pt idx="1393">
                  <c:v>-0.42586061734757202</c:v>
                </c:pt>
                <c:pt idx="1394">
                  <c:v>4.66214018822785E-2</c:v>
                </c:pt>
                <c:pt idx="1395">
                  <c:v>0.93341988024851696</c:v>
                </c:pt>
                <c:pt idx="1396">
                  <c:v>-8.1286227462435898E-3</c:v>
                </c:pt>
                <c:pt idx="1397">
                  <c:v>4.7276620584976101E-2</c:v>
                </c:pt>
                <c:pt idx="1398">
                  <c:v>4.8192675229292697E-3</c:v>
                </c:pt>
                <c:pt idx="1399">
                  <c:v>-0.28405700484653001</c:v>
                </c:pt>
                <c:pt idx="1400">
                  <c:v>-0.67158702972775897</c:v>
                </c:pt>
                <c:pt idx="1401">
                  <c:v>0.81471745255392103</c:v>
                </c:pt>
                <c:pt idx="1402">
                  <c:v>0.712860341138569</c:v>
                </c:pt>
                <c:pt idx="1403">
                  <c:v>-0.88373130656754795</c:v>
                </c:pt>
                <c:pt idx="1404">
                  <c:v>9.5086625928608699E-5</c:v>
                </c:pt>
                <c:pt idx="1405">
                  <c:v>-0.41563118748532402</c:v>
                </c:pt>
                <c:pt idx="1406">
                  <c:v>0.113804468010888</c:v>
                </c:pt>
                <c:pt idx="1407">
                  <c:v>-0.69029436086150298</c:v>
                </c:pt>
                <c:pt idx="1408">
                  <c:v>-0.11413708293045099</c:v>
                </c:pt>
                <c:pt idx="1409">
                  <c:v>-0.34773111381980099</c:v>
                </c:pt>
                <c:pt idx="1410">
                  <c:v>0.75751450735513703</c:v>
                </c:pt>
                <c:pt idx="1411">
                  <c:v>-8.6873059668945898E-4</c:v>
                </c:pt>
                <c:pt idx="1412">
                  <c:v>2.949132155429E-2</c:v>
                </c:pt>
                <c:pt idx="1413">
                  <c:v>0.48760941460747198</c:v>
                </c:pt>
                <c:pt idx="1414">
                  <c:v>-0.25289652720870298</c:v>
                </c:pt>
                <c:pt idx="1415">
                  <c:v>-0.96943640487090199</c:v>
                </c:pt>
                <c:pt idx="1416">
                  <c:v>-0.31820212171358703</c:v>
                </c:pt>
                <c:pt idx="1417">
                  <c:v>-0.21288986412189101</c:v>
                </c:pt>
                <c:pt idx="1418">
                  <c:v>0.58457734350204305</c:v>
                </c:pt>
                <c:pt idx="1419">
                  <c:v>5.4865728693152198E-2</c:v>
                </c:pt>
                <c:pt idx="1420">
                  <c:v>0.15288602946756799</c:v>
                </c:pt>
                <c:pt idx="1421">
                  <c:v>-0.51838197031566102</c:v>
                </c:pt>
                <c:pt idx="1422">
                  <c:v>0.64696697309048701</c:v>
                </c:pt>
                <c:pt idx="1423">
                  <c:v>-0.568731531813501</c:v>
                </c:pt>
                <c:pt idx="1424">
                  <c:v>-0.40856110606934098</c:v>
                </c:pt>
                <c:pt idx="1425">
                  <c:v>-0.95432843510853704</c:v>
                </c:pt>
                <c:pt idx="1426">
                  <c:v>0.10386705986851701</c:v>
                </c:pt>
                <c:pt idx="1427">
                  <c:v>-0.39242292358147102</c:v>
                </c:pt>
                <c:pt idx="1428">
                  <c:v>0.98799382482154396</c:v>
                </c:pt>
                <c:pt idx="1429">
                  <c:v>0.94770246407143199</c:v>
                </c:pt>
                <c:pt idx="1430">
                  <c:v>-0.99226028762595997</c:v>
                </c:pt>
                <c:pt idx="1431">
                  <c:v>-0.99115595338300899</c:v>
                </c:pt>
                <c:pt idx="1432">
                  <c:v>-0.86650525949534996</c:v>
                </c:pt>
                <c:pt idx="1433">
                  <c:v>-0.970351367682457</c:v>
                </c:pt>
                <c:pt idx="1434">
                  <c:v>-0.86382227732331396</c:v>
                </c:pt>
                <c:pt idx="1435">
                  <c:v>-0.63556381706743104</c:v>
                </c:pt>
                <c:pt idx="1436">
                  <c:v>-0.51027523956258003</c:v>
                </c:pt>
                <c:pt idx="1437">
                  <c:v>-0.64642957451185001</c:v>
                </c:pt>
                <c:pt idx="1438">
                  <c:v>4.4453286815118098E-3</c:v>
                </c:pt>
                <c:pt idx="1439">
                  <c:v>-0.17691179570676799</c:v>
                </c:pt>
                <c:pt idx="1440">
                  <c:v>-7.2561229386399501E-2</c:v>
                </c:pt>
                <c:pt idx="1441">
                  <c:v>-0.82240305590097795</c:v>
                </c:pt>
                <c:pt idx="1442">
                  <c:v>5.33047178691608E-2</c:v>
                </c:pt>
                <c:pt idx="1443">
                  <c:v>-0.18029524185600501</c:v>
                </c:pt>
                <c:pt idx="1444">
                  <c:v>-0.94691610719178299</c:v>
                </c:pt>
                <c:pt idx="1445">
                  <c:v>0.67264104788241796</c:v>
                </c:pt>
                <c:pt idx="1446">
                  <c:v>-0.37620166181109399</c:v>
                </c:pt>
                <c:pt idx="1447">
                  <c:v>-0.20636391686417299</c:v>
                </c:pt>
                <c:pt idx="1448">
                  <c:v>-0.119261804705208</c:v>
                </c:pt>
                <c:pt idx="1449">
                  <c:v>-4.1755514010040198E-2</c:v>
                </c:pt>
                <c:pt idx="1450">
                  <c:v>-1.7331028058523899E-2</c:v>
                </c:pt>
                <c:pt idx="1451">
                  <c:v>-0.88851991177495004</c:v>
                </c:pt>
                <c:pt idx="1452">
                  <c:v>0.31028318366991098</c:v>
                </c:pt>
                <c:pt idx="1453">
                  <c:v>0.21291982790772901</c:v>
                </c:pt>
                <c:pt idx="1454">
                  <c:v>0.97146233597549303</c:v>
                </c:pt>
                <c:pt idx="1455">
                  <c:v>-0.408028401611155</c:v>
                </c:pt>
                <c:pt idx="1456">
                  <c:v>-0.30672565172303401</c:v>
                </c:pt>
                <c:pt idx="1457">
                  <c:v>-0.96171393194121402</c:v>
                </c:pt>
                <c:pt idx="1458">
                  <c:v>7.5163699012143106E-2</c:v>
                </c:pt>
                <c:pt idx="1459">
                  <c:v>-0.23858346802026001</c:v>
                </c:pt>
                <c:pt idx="1460">
                  <c:v>-0.63008787403456801</c:v>
                </c:pt>
                <c:pt idx="1461">
                  <c:v>-0.758121693021789</c:v>
                </c:pt>
                <c:pt idx="1462">
                  <c:v>-0.40224970120918702</c:v>
                </c:pt>
                <c:pt idx="1463">
                  <c:v>8.7583499144711696E-2</c:v>
                </c:pt>
                <c:pt idx="1464">
                  <c:v>0.90587476240275999</c:v>
                </c:pt>
                <c:pt idx="1465">
                  <c:v>-0.27009432529238703</c:v>
                </c:pt>
                <c:pt idx="1466">
                  <c:v>0.61840469510354801</c:v>
                </c:pt>
                <c:pt idx="1467">
                  <c:v>0.20370844230256799</c:v>
                </c:pt>
                <c:pt idx="1468">
                  <c:v>-0.97023214112738798</c:v>
                </c:pt>
                <c:pt idx="1469">
                  <c:v>-6.7085580810479301E-2</c:v>
                </c:pt>
                <c:pt idx="1470">
                  <c:v>-0.16328912300398599</c:v>
                </c:pt>
                <c:pt idx="1471">
                  <c:v>-0.18540746575050299</c:v>
                </c:pt>
                <c:pt idx="1472">
                  <c:v>0.42357103753922198</c:v>
                </c:pt>
                <c:pt idx="1473">
                  <c:v>-0.169729906390193</c:v>
                </c:pt>
                <c:pt idx="1474">
                  <c:v>-0.33743573061909798</c:v>
                </c:pt>
                <c:pt idx="1475">
                  <c:v>-0.18355565990610101</c:v>
                </c:pt>
                <c:pt idx="1476">
                  <c:v>-0.60352508897978596</c:v>
                </c:pt>
                <c:pt idx="1477">
                  <c:v>-0.200400425140836</c:v>
                </c:pt>
                <c:pt idx="1478">
                  <c:v>0.28070740581516102</c:v>
                </c:pt>
                <c:pt idx="1479">
                  <c:v>-0.857084397146334</c:v>
                </c:pt>
                <c:pt idx="1480">
                  <c:v>-0.83926911736119503</c:v>
                </c:pt>
                <c:pt idx="1481">
                  <c:v>-0.29796936301135502</c:v>
                </c:pt>
                <c:pt idx="1482">
                  <c:v>-0.51873503550760303</c:v>
                </c:pt>
                <c:pt idx="1483">
                  <c:v>-0.53170129583604397</c:v>
                </c:pt>
                <c:pt idx="1484">
                  <c:v>0.51681286400005</c:v>
                </c:pt>
                <c:pt idx="1485">
                  <c:v>6.1934248287820405E-4</c:v>
                </c:pt>
                <c:pt idx="1486">
                  <c:v>3.1757425464013999E-3</c:v>
                </c:pt>
                <c:pt idx="1487">
                  <c:v>-0.14821445521021501</c:v>
                </c:pt>
                <c:pt idx="1488">
                  <c:v>0.136043338832604</c:v>
                </c:pt>
                <c:pt idx="1489">
                  <c:v>3.70183699650454E-2</c:v>
                </c:pt>
                <c:pt idx="1490">
                  <c:v>-0.31171859146747</c:v>
                </c:pt>
                <c:pt idx="1491">
                  <c:v>0.99533424622481603</c:v>
                </c:pt>
                <c:pt idx="1492">
                  <c:v>-0.51273490258746102</c:v>
                </c:pt>
                <c:pt idx="1493">
                  <c:v>-0.52658652930166105</c:v>
                </c:pt>
                <c:pt idx="1494">
                  <c:v>-0.57767991830382703</c:v>
                </c:pt>
                <c:pt idx="1495">
                  <c:v>0.73991453306714605</c:v>
                </c:pt>
                <c:pt idx="1496">
                  <c:v>-0.762798718420447</c:v>
                </c:pt>
                <c:pt idx="1497">
                  <c:v>-0.67200924004982898</c:v>
                </c:pt>
                <c:pt idx="1498">
                  <c:v>-0.99100954796494301</c:v>
                </c:pt>
                <c:pt idx="1499">
                  <c:v>-0.96391172178267304</c:v>
                </c:pt>
                <c:pt idx="1500">
                  <c:v>0.25515447883921</c:v>
                </c:pt>
                <c:pt idx="1501">
                  <c:v>0.78038859672977801</c:v>
                </c:pt>
                <c:pt idx="1502">
                  <c:v>-0.79840630552258296</c:v>
                </c:pt>
                <c:pt idx="1503">
                  <c:v>-0.16549081407771299</c:v>
                </c:pt>
                <c:pt idx="1504">
                  <c:v>-0.25415726567727898</c:v>
                </c:pt>
                <c:pt idx="1505">
                  <c:v>-0.91907188185503896</c:v>
                </c:pt>
                <c:pt idx="1506">
                  <c:v>0.59594928106360001</c:v>
                </c:pt>
                <c:pt idx="1507">
                  <c:v>-0.94171561343217602</c:v>
                </c:pt>
                <c:pt idx="1508">
                  <c:v>-0.239368786493179</c:v>
                </c:pt>
                <c:pt idx="1509">
                  <c:v>5.8164830159038498E-2</c:v>
                </c:pt>
                <c:pt idx="1510">
                  <c:v>0.41498230619459497</c:v>
                </c:pt>
                <c:pt idx="1511">
                  <c:v>-0.359600174561307</c:v>
                </c:pt>
                <c:pt idx="1512">
                  <c:v>-0.87725576497362701</c:v>
                </c:pt>
                <c:pt idx="1513">
                  <c:v>0.22467844857324101</c:v>
                </c:pt>
                <c:pt idx="1514">
                  <c:v>-5.5393162514420996E-3</c:v>
                </c:pt>
                <c:pt idx="1515">
                  <c:v>-0.30705215133876101</c:v>
                </c:pt>
                <c:pt idx="1516">
                  <c:v>0.161824133337784</c:v>
                </c:pt>
                <c:pt idx="1517">
                  <c:v>-0.28591091168104998</c:v>
                </c:pt>
                <c:pt idx="1518">
                  <c:v>2.3072231298561102E-2</c:v>
                </c:pt>
                <c:pt idx="1519">
                  <c:v>-0.36218144121593698</c:v>
                </c:pt>
                <c:pt idx="1520">
                  <c:v>-0.39578431947328102</c:v>
                </c:pt>
                <c:pt idx="1521">
                  <c:v>-0.58506944750546297</c:v>
                </c:pt>
                <c:pt idx="1522">
                  <c:v>0.98067411922437397</c:v>
                </c:pt>
                <c:pt idx="1523">
                  <c:v>0.43041041477526498</c:v>
                </c:pt>
                <c:pt idx="1524">
                  <c:v>-0.21360189290701001</c:v>
                </c:pt>
                <c:pt idx="1525">
                  <c:v>2.3593264532292001E-2</c:v>
                </c:pt>
                <c:pt idx="1526">
                  <c:v>0.58694287084475105</c:v>
                </c:pt>
                <c:pt idx="1527">
                  <c:v>-0.34451317122614999</c:v>
                </c:pt>
                <c:pt idx="1528">
                  <c:v>0.41492901374434499</c:v>
                </c:pt>
                <c:pt idx="1529">
                  <c:v>0.46241936257258798</c:v>
                </c:pt>
                <c:pt idx="1530">
                  <c:v>-0.337029951855354</c:v>
                </c:pt>
                <c:pt idx="1531">
                  <c:v>0.70823619504441304</c:v>
                </c:pt>
                <c:pt idx="1532">
                  <c:v>-0.84613755673638202</c:v>
                </c:pt>
                <c:pt idx="1533">
                  <c:v>-8.7778621391294706E-2</c:v>
                </c:pt>
                <c:pt idx="1534">
                  <c:v>-0.485187007407826</c:v>
                </c:pt>
                <c:pt idx="1535">
                  <c:v>0.13258480733591199</c:v>
                </c:pt>
                <c:pt idx="1536">
                  <c:v>0.83488824344064405</c:v>
                </c:pt>
                <c:pt idx="1537">
                  <c:v>-0.76588908401437805</c:v>
                </c:pt>
                <c:pt idx="1538">
                  <c:v>-0.395635858220656</c:v>
                </c:pt>
                <c:pt idx="1539">
                  <c:v>-0.54117505045610104</c:v>
                </c:pt>
                <c:pt idx="1540">
                  <c:v>-0.57062867246585403</c:v>
                </c:pt>
                <c:pt idx="1541">
                  <c:v>-8.3816557485484097E-2</c:v>
                </c:pt>
                <c:pt idx="1542">
                  <c:v>-0.171162845874444</c:v>
                </c:pt>
                <c:pt idx="1543">
                  <c:v>-0.96716463903003302</c:v>
                </c:pt>
                <c:pt idx="1544">
                  <c:v>-0.95724209731571597</c:v>
                </c:pt>
                <c:pt idx="1545">
                  <c:v>-0.33094783521301002</c:v>
                </c:pt>
                <c:pt idx="1546">
                  <c:v>3.4381731350473198E-2</c:v>
                </c:pt>
                <c:pt idx="1547">
                  <c:v>0.50822806245644203</c:v>
                </c:pt>
                <c:pt idx="1548">
                  <c:v>-0.12245439616695</c:v>
                </c:pt>
                <c:pt idx="1549">
                  <c:v>0.45125013332179997</c:v>
                </c:pt>
                <c:pt idx="1550">
                  <c:v>0.13366216576134099</c:v>
                </c:pt>
                <c:pt idx="1551">
                  <c:v>-0.83251717845389095</c:v>
                </c:pt>
                <c:pt idx="1552">
                  <c:v>-0.89627689755002105</c:v>
                </c:pt>
                <c:pt idx="1553">
                  <c:v>0.34504530548592699</c:v>
                </c:pt>
                <c:pt idx="1554">
                  <c:v>-0.16424513867043899</c:v>
                </c:pt>
                <c:pt idx="1555">
                  <c:v>-0.19764512196894901</c:v>
                </c:pt>
                <c:pt idx="1556">
                  <c:v>0.17623867072848101</c:v>
                </c:pt>
                <c:pt idx="1557">
                  <c:v>-0.94636458538007695</c:v>
                </c:pt>
                <c:pt idx="1558">
                  <c:v>-0.50847235767421395</c:v>
                </c:pt>
                <c:pt idx="1559">
                  <c:v>-0.31988506838501701</c:v>
                </c:pt>
                <c:pt idx="1560">
                  <c:v>0.66618800813643198</c:v>
                </c:pt>
                <c:pt idx="1561">
                  <c:v>-4.16848205467568E-3</c:v>
                </c:pt>
                <c:pt idx="1562">
                  <c:v>0.39581438175675199</c:v>
                </c:pt>
                <c:pt idx="1563">
                  <c:v>-0.25213872332692699</c:v>
                </c:pt>
                <c:pt idx="1564">
                  <c:v>0.89378856272175</c:v>
                </c:pt>
                <c:pt idx="1565">
                  <c:v>2.5755693523404E-2</c:v>
                </c:pt>
                <c:pt idx="1566">
                  <c:v>-0.95749250797062602</c:v>
                </c:pt>
                <c:pt idx="1567">
                  <c:v>0.38834849042331598</c:v>
                </c:pt>
                <c:pt idx="1568">
                  <c:v>-0.478298736007847</c:v>
                </c:pt>
                <c:pt idx="1569">
                  <c:v>-0.119219735285009</c:v>
                </c:pt>
                <c:pt idx="1570">
                  <c:v>0.12743141782529899</c:v>
                </c:pt>
                <c:pt idx="1571">
                  <c:v>-0.74846841817648302</c:v>
                </c:pt>
                <c:pt idx="1572">
                  <c:v>0.35905359678823401</c:v>
                </c:pt>
                <c:pt idx="1573">
                  <c:v>-0.66951233215604999</c:v>
                </c:pt>
                <c:pt idx="1574">
                  <c:v>-0.52875695155286695</c:v>
                </c:pt>
                <c:pt idx="1575">
                  <c:v>8.3710058392627497E-4</c:v>
                </c:pt>
                <c:pt idx="1576">
                  <c:v>0.85367864763951895</c:v>
                </c:pt>
                <c:pt idx="1577">
                  <c:v>-6.4985873788125899E-3</c:v>
                </c:pt>
                <c:pt idx="1578">
                  <c:v>0.205232719429157</c:v>
                </c:pt>
                <c:pt idx="1579">
                  <c:v>-0.93958739209734199</c:v>
                </c:pt>
                <c:pt idx="1580">
                  <c:v>0.72248939276927604</c:v>
                </c:pt>
                <c:pt idx="1581">
                  <c:v>8.89674929075423E-2</c:v>
                </c:pt>
                <c:pt idx="1582">
                  <c:v>0.86859081650214398</c:v>
                </c:pt>
                <c:pt idx="1583">
                  <c:v>-0.77519307694656003</c:v>
                </c:pt>
                <c:pt idx="1584">
                  <c:v>-0.341899102372488</c:v>
                </c:pt>
                <c:pt idx="1585">
                  <c:v>0.46624219320596</c:v>
                </c:pt>
                <c:pt idx="1586">
                  <c:v>2.32328694501937E-3</c:v>
                </c:pt>
                <c:pt idx="1587">
                  <c:v>0.83784275300250299</c:v>
                </c:pt>
                <c:pt idx="1588">
                  <c:v>0.26894890943614402</c:v>
                </c:pt>
                <c:pt idx="1589">
                  <c:v>6.4259096728973106E-2</c:v>
                </c:pt>
                <c:pt idx="1590">
                  <c:v>-0.54048257657006205</c:v>
                </c:pt>
                <c:pt idx="1591">
                  <c:v>-0.74937997858319205</c:v>
                </c:pt>
                <c:pt idx="1592">
                  <c:v>-0.19259358444570901</c:v>
                </c:pt>
                <c:pt idx="1593">
                  <c:v>-0.54720274745638398</c:v>
                </c:pt>
                <c:pt idx="1594">
                  <c:v>0.56891377363052298</c:v>
                </c:pt>
                <c:pt idx="1595">
                  <c:v>-2.4246623969932799E-2</c:v>
                </c:pt>
                <c:pt idx="1596">
                  <c:v>0.414285713846473</c:v>
                </c:pt>
                <c:pt idx="1597">
                  <c:v>-0.21979958377160799</c:v>
                </c:pt>
                <c:pt idx="1598">
                  <c:v>-4.8040056753406703E-2</c:v>
                </c:pt>
                <c:pt idx="1599">
                  <c:v>0.25736433002931902</c:v>
                </c:pt>
                <c:pt idx="1600">
                  <c:v>-0.28842895254735701</c:v>
                </c:pt>
                <c:pt idx="1601">
                  <c:v>-0.63827384942015297</c:v>
                </c:pt>
                <c:pt idx="1602">
                  <c:v>0.39772856677471602</c:v>
                </c:pt>
                <c:pt idx="1603">
                  <c:v>-0.48275982587090799</c:v>
                </c:pt>
                <c:pt idx="1604">
                  <c:v>0.27323928545397702</c:v>
                </c:pt>
                <c:pt idx="1605">
                  <c:v>-0.28957520554332999</c:v>
                </c:pt>
                <c:pt idx="1606">
                  <c:v>0.88743729131872995</c:v>
                </c:pt>
                <c:pt idx="1607">
                  <c:v>0.205231812691477</c:v>
                </c:pt>
                <c:pt idx="1608">
                  <c:v>-0.45068052604783998</c:v>
                </c:pt>
                <c:pt idx="1609">
                  <c:v>0.215008371369972</c:v>
                </c:pt>
                <c:pt idx="1610">
                  <c:v>0.28102195404003399</c:v>
                </c:pt>
                <c:pt idx="1611">
                  <c:v>-0.58707272724530701</c:v>
                </c:pt>
                <c:pt idx="1612">
                  <c:v>-6.0534060288615202E-2</c:v>
                </c:pt>
                <c:pt idx="1613">
                  <c:v>0.83013498769555305</c:v>
                </c:pt>
                <c:pt idx="1614">
                  <c:v>-7.81392960960096E-2</c:v>
                </c:pt>
                <c:pt idx="1615">
                  <c:v>-8.4422299046170199E-2</c:v>
                </c:pt>
                <c:pt idx="1616">
                  <c:v>-0.87530778631497896</c:v>
                </c:pt>
                <c:pt idx="1617">
                  <c:v>-0.32866785576399898</c:v>
                </c:pt>
                <c:pt idx="1618">
                  <c:v>0.52670500739949799</c:v>
                </c:pt>
                <c:pt idx="1619">
                  <c:v>0.66074284218123103</c:v>
                </c:pt>
                <c:pt idx="1620">
                  <c:v>-0.172145777109277</c:v>
                </c:pt>
                <c:pt idx="1621">
                  <c:v>0.77097197194196299</c:v>
                </c:pt>
                <c:pt idx="1622">
                  <c:v>-4.0170853946754403E-2</c:v>
                </c:pt>
                <c:pt idx="1623">
                  <c:v>0.77922964428340902</c:v>
                </c:pt>
                <c:pt idx="1624">
                  <c:v>6.6163591616306104E-3</c:v>
                </c:pt>
                <c:pt idx="1625">
                  <c:v>0.81861027434525901</c:v>
                </c:pt>
                <c:pt idx="1626">
                  <c:v>-0.631637129972349</c:v>
                </c:pt>
                <c:pt idx="1627">
                  <c:v>0.82770664398548999</c:v>
                </c:pt>
                <c:pt idx="1628">
                  <c:v>0.78215373267273303</c:v>
                </c:pt>
                <c:pt idx="1629">
                  <c:v>-0.92043686135750902</c:v>
                </c:pt>
                <c:pt idx="1630">
                  <c:v>-0.70113892663806698</c:v>
                </c:pt>
                <c:pt idx="1631">
                  <c:v>-9.6085189009503302E-2</c:v>
                </c:pt>
                <c:pt idx="1632">
                  <c:v>0.85780845277706397</c:v>
                </c:pt>
                <c:pt idx="1633">
                  <c:v>-0.30282274946135201</c:v>
                </c:pt>
                <c:pt idx="1634">
                  <c:v>-0.20935940663372701</c:v>
                </c:pt>
                <c:pt idx="1635">
                  <c:v>0.93356093132204998</c:v>
                </c:pt>
                <c:pt idx="1636">
                  <c:v>0.17948461078816</c:v>
                </c:pt>
                <c:pt idx="1637">
                  <c:v>0.442103844538632</c:v>
                </c:pt>
                <c:pt idx="1638">
                  <c:v>-0.43092201748339498</c:v>
                </c:pt>
                <c:pt idx="1639">
                  <c:v>-0.148706392688251</c:v>
                </c:pt>
                <c:pt idx="1640">
                  <c:v>0.92554169038168499</c:v>
                </c:pt>
                <c:pt idx="1641">
                  <c:v>-0.424541555541324</c:v>
                </c:pt>
                <c:pt idx="1642">
                  <c:v>-0.40607495051757098</c:v>
                </c:pt>
                <c:pt idx="1643">
                  <c:v>0.97206981216242705</c:v>
                </c:pt>
                <c:pt idx="1644">
                  <c:v>0.23804816728770001</c:v>
                </c:pt>
                <c:pt idx="1645">
                  <c:v>0.67909116232463396</c:v>
                </c:pt>
                <c:pt idx="1646">
                  <c:v>-0.94037322143166602</c:v>
                </c:pt>
                <c:pt idx="1647">
                  <c:v>-0.44736638810245</c:v>
                </c:pt>
                <c:pt idx="1648">
                  <c:v>4.81415381186669E-2</c:v>
                </c:pt>
                <c:pt idx="1649">
                  <c:v>0.22459631044553599</c:v>
                </c:pt>
                <c:pt idx="1650">
                  <c:v>-0.34868466421329802</c:v>
                </c:pt>
                <c:pt idx="1651">
                  <c:v>0.60927513179672899</c:v>
                </c:pt>
                <c:pt idx="1652">
                  <c:v>-0.321890434162105</c:v>
                </c:pt>
                <c:pt idx="1653">
                  <c:v>0.39671550050647802</c:v>
                </c:pt>
                <c:pt idx="1654">
                  <c:v>-0.52151410061010295</c:v>
                </c:pt>
                <c:pt idx="1655">
                  <c:v>-3.1709808041184798E-2</c:v>
                </c:pt>
                <c:pt idx="1656">
                  <c:v>0.15295241111284999</c:v>
                </c:pt>
                <c:pt idx="1657">
                  <c:v>1.4372508274806E-2</c:v>
                </c:pt>
                <c:pt idx="1658">
                  <c:v>-0.81281275379735596</c:v>
                </c:pt>
                <c:pt idx="1659">
                  <c:v>3.8554358532148801E-2</c:v>
                </c:pt>
                <c:pt idx="1660">
                  <c:v>0.20231300935247001</c:v>
                </c:pt>
                <c:pt idx="1661">
                  <c:v>0.84935991015090795</c:v>
                </c:pt>
                <c:pt idx="1662">
                  <c:v>0.52048118593716897</c:v>
                </c:pt>
                <c:pt idx="1663">
                  <c:v>-0.51944190575715599</c:v>
                </c:pt>
                <c:pt idx="1664">
                  <c:v>0.58183840896449002</c:v>
                </c:pt>
                <c:pt idx="1665">
                  <c:v>-0.50093613535373704</c:v>
                </c:pt>
                <c:pt idx="1666">
                  <c:v>0.53282310275853395</c:v>
                </c:pt>
                <c:pt idx="1667">
                  <c:v>0.83318440578487896</c:v>
                </c:pt>
                <c:pt idx="1668">
                  <c:v>-0.24974943086407</c:v>
                </c:pt>
                <c:pt idx="1669">
                  <c:v>0.61911975337783198</c:v>
                </c:pt>
                <c:pt idx="1670">
                  <c:v>0.72322360338166602</c:v>
                </c:pt>
                <c:pt idx="1671">
                  <c:v>-0.30499052331188597</c:v>
                </c:pt>
                <c:pt idx="1672">
                  <c:v>-0.89069832367858504</c:v>
                </c:pt>
                <c:pt idx="1673">
                  <c:v>0.14158721287843701</c:v>
                </c:pt>
                <c:pt idx="1674">
                  <c:v>0.63543954669974501</c:v>
                </c:pt>
                <c:pt idx="1675">
                  <c:v>-0.120428902251417</c:v>
                </c:pt>
                <c:pt idx="1676">
                  <c:v>0.96924237905672395</c:v>
                </c:pt>
                <c:pt idx="1677">
                  <c:v>0.28670833112084598</c:v>
                </c:pt>
                <c:pt idx="1678">
                  <c:v>-0.31360323245613803</c:v>
                </c:pt>
                <c:pt idx="1679">
                  <c:v>-0.89141221093879397</c:v>
                </c:pt>
                <c:pt idx="1680">
                  <c:v>-0.67943402863713398</c:v>
                </c:pt>
                <c:pt idx="1681">
                  <c:v>-0.40462213651026602</c:v>
                </c:pt>
                <c:pt idx="1682">
                  <c:v>-6.8895371209542297E-2</c:v>
                </c:pt>
                <c:pt idx="1683">
                  <c:v>-0.31414261843974201</c:v>
                </c:pt>
                <c:pt idx="1684">
                  <c:v>-0.10689752190504299</c:v>
                </c:pt>
                <c:pt idx="1685">
                  <c:v>0.140916072299203</c:v>
                </c:pt>
                <c:pt idx="1686">
                  <c:v>-0.75439931386997505</c:v>
                </c:pt>
                <c:pt idx="1687">
                  <c:v>0.27667787744482297</c:v>
                </c:pt>
                <c:pt idx="1688">
                  <c:v>-0.31316382280190702</c:v>
                </c:pt>
                <c:pt idx="1689">
                  <c:v>0.87098091143175305</c:v>
                </c:pt>
                <c:pt idx="1690">
                  <c:v>0.84708006966469795</c:v>
                </c:pt>
                <c:pt idx="1691">
                  <c:v>3.63340736042463E-2</c:v>
                </c:pt>
                <c:pt idx="1692">
                  <c:v>0.204078997934736</c:v>
                </c:pt>
                <c:pt idx="1693">
                  <c:v>-1.5426359915582799E-2</c:v>
                </c:pt>
                <c:pt idx="1694">
                  <c:v>-0.94596174511375697</c:v>
                </c:pt>
                <c:pt idx="1695">
                  <c:v>8.7335522188483894E-2</c:v>
                </c:pt>
                <c:pt idx="1696">
                  <c:v>0.97941264780500203</c:v>
                </c:pt>
                <c:pt idx="1697">
                  <c:v>-0.52075802362003298</c:v>
                </c:pt>
                <c:pt idx="1698">
                  <c:v>-0.26018996339591399</c:v>
                </c:pt>
                <c:pt idx="1699">
                  <c:v>0.25273613429413799</c:v>
                </c:pt>
                <c:pt idx="1700">
                  <c:v>0.27864357475555102</c:v>
                </c:pt>
                <c:pt idx="1701">
                  <c:v>-0.123957842974495</c:v>
                </c:pt>
                <c:pt idx="1702">
                  <c:v>-0.67904610590066805</c:v>
                </c:pt>
                <c:pt idx="1703">
                  <c:v>-0.69316249344897496</c:v>
                </c:pt>
                <c:pt idx="1704">
                  <c:v>-0.97134479407096697</c:v>
                </c:pt>
                <c:pt idx="1705">
                  <c:v>0.58291166139989803</c:v>
                </c:pt>
                <c:pt idx="1706">
                  <c:v>-0.47490292409891399</c:v>
                </c:pt>
                <c:pt idx="1707">
                  <c:v>-0.88341091667062399</c:v>
                </c:pt>
                <c:pt idx="1708">
                  <c:v>0.53974887922498904</c:v>
                </c:pt>
                <c:pt idx="1709">
                  <c:v>0.64109344592996098</c:v>
                </c:pt>
                <c:pt idx="1710">
                  <c:v>0.48137403085528602</c:v>
                </c:pt>
                <c:pt idx="1711">
                  <c:v>0.48016410043306901</c:v>
                </c:pt>
                <c:pt idx="1712">
                  <c:v>-0.80997783329152095</c:v>
                </c:pt>
                <c:pt idx="1713">
                  <c:v>8.6023074203384203E-2</c:v>
                </c:pt>
                <c:pt idx="1714">
                  <c:v>-0.73054982612178299</c:v>
                </c:pt>
                <c:pt idx="1715">
                  <c:v>0.76344143942920195</c:v>
                </c:pt>
                <c:pt idx="1716">
                  <c:v>-0.93086606001362704</c:v>
                </c:pt>
                <c:pt idx="1717">
                  <c:v>-0.67478689384578405</c:v>
                </c:pt>
                <c:pt idx="1718">
                  <c:v>-7.5569764439568296E-2</c:v>
                </c:pt>
                <c:pt idx="1719">
                  <c:v>-0.77601104953959299</c:v>
                </c:pt>
                <c:pt idx="1720">
                  <c:v>0.98225751637908998</c:v>
                </c:pt>
                <c:pt idx="1721">
                  <c:v>0.68223522524702596</c:v>
                </c:pt>
                <c:pt idx="1722">
                  <c:v>-0.61384652503264903</c:v>
                </c:pt>
                <c:pt idx="1723">
                  <c:v>0.73818583055388398</c:v>
                </c:pt>
                <c:pt idx="1724">
                  <c:v>-0.93792965098694103</c:v>
                </c:pt>
                <c:pt idx="1725">
                  <c:v>0.96823286075274395</c:v>
                </c:pt>
                <c:pt idx="1726">
                  <c:v>-0.20114879483771</c:v>
                </c:pt>
                <c:pt idx="1727">
                  <c:v>0.71641106896736495</c:v>
                </c:pt>
                <c:pt idx="1728">
                  <c:v>-0.37081959000880199</c:v>
                </c:pt>
                <c:pt idx="1729">
                  <c:v>-0.62219761543729302</c:v>
                </c:pt>
                <c:pt idx="1730">
                  <c:v>-0.244311187409671</c:v>
                </c:pt>
                <c:pt idx="1731">
                  <c:v>-0.241857927962707</c:v>
                </c:pt>
                <c:pt idx="1732">
                  <c:v>0.315881787265125</c:v>
                </c:pt>
                <c:pt idx="1733">
                  <c:v>-0.82572819319254898</c:v>
                </c:pt>
                <c:pt idx="1734">
                  <c:v>-0.124551127670047</c:v>
                </c:pt>
                <c:pt idx="1735">
                  <c:v>-0.97856265954090604</c:v>
                </c:pt>
                <c:pt idx="1736">
                  <c:v>-0.608359334706991</c:v>
                </c:pt>
                <c:pt idx="1737">
                  <c:v>-0.38758347237229801</c:v>
                </c:pt>
                <c:pt idx="1738">
                  <c:v>0.79355991835200901</c:v>
                </c:pt>
                <c:pt idx="1739">
                  <c:v>-0.64443373844082996</c:v>
                </c:pt>
                <c:pt idx="1740">
                  <c:v>-0.124727973163925</c:v>
                </c:pt>
                <c:pt idx="1741">
                  <c:v>0.84119419659446604</c:v>
                </c:pt>
                <c:pt idx="1742">
                  <c:v>-0.38002207871432803</c:v>
                </c:pt>
                <c:pt idx="1743">
                  <c:v>-0.62974606808240496</c:v>
                </c:pt>
                <c:pt idx="1744">
                  <c:v>-0.27349068913527502</c:v>
                </c:pt>
                <c:pt idx="1745">
                  <c:v>0.16657910097509901</c:v>
                </c:pt>
                <c:pt idx="1746">
                  <c:v>-8.4415964524773901E-2</c:v>
                </c:pt>
                <c:pt idx="1747">
                  <c:v>0.65150206317237103</c:v>
                </c:pt>
                <c:pt idx="1748">
                  <c:v>-0.36922894828187303</c:v>
                </c:pt>
                <c:pt idx="1749">
                  <c:v>8.4330558422869906E-2</c:v>
                </c:pt>
                <c:pt idx="1750">
                  <c:v>0.88540606098364105</c:v>
                </c:pt>
                <c:pt idx="1751">
                  <c:v>0.65682391960074904</c:v>
                </c:pt>
                <c:pt idx="1752">
                  <c:v>0.24785344555625899</c:v>
                </c:pt>
                <c:pt idx="1753">
                  <c:v>0.93175467788364297</c:v>
                </c:pt>
                <c:pt idx="1754">
                  <c:v>-5.4306741977288003E-3</c:v>
                </c:pt>
                <c:pt idx="1755">
                  <c:v>-0.37629467866283001</c:v>
                </c:pt>
                <c:pt idx="1756">
                  <c:v>0.102902832520447</c:v>
                </c:pt>
                <c:pt idx="1757">
                  <c:v>0.272581232951571</c:v>
                </c:pt>
                <c:pt idx="1758">
                  <c:v>0.63147159008519005</c:v>
                </c:pt>
                <c:pt idx="1759">
                  <c:v>-0.79935561137698596</c:v>
                </c:pt>
                <c:pt idx="1760">
                  <c:v>-0.96410150944135997</c:v>
                </c:pt>
                <c:pt idx="1761">
                  <c:v>-0.38682555696822202</c:v>
                </c:pt>
                <c:pt idx="1762">
                  <c:v>-0.69209569035447205</c:v>
                </c:pt>
                <c:pt idx="1763">
                  <c:v>-0.86824929263182604</c:v>
                </c:pt>
                <c:pt idx="1764">
                  <c:v>0.479860659547516</c:v>
                </c:pt>
                <c:pt idx="1765">
                  <c:v>0.87105181606516402</c:v>
                </c:pt>
                <c:pt idx="1766">
                  <c:v>-0.280027549227015</c:v>
                </c:pt>
                <c:pt idx="1767">
                  <c:v>-0.128904859682892</c:v>
                </c:pt>
                <c:pt idx="1768">
                  <c:v>-8.9337937805283804E-2</c:v>
                </c:pt>
                <c:pt idx="1769">
                  <c:v>-0.76762611470512099</c:v>
                </c:pt>
                <c:pt idx="1770">
                  <c:v>-0.65453582465325</c:v>
                </c:pt>
                <c:pt idx="1771">
                  <c:v>-8.5085224048791097E-2</c:v>
                </c:pt>
                <c:pt idx="1772">
                  <c:v>-4.5037955434841202E-3</c:v>
                </c:pt>
                <c:pt idx="1773">
                  <c:v>0.85917953744275199</c:v>
                </c:pt>
                <c:pt idx="1774">
                  <c:v>0.80780457513965098</c:v>
                </c:pt>
                <c:pt idx="1775">
                  <c:v>0.85135751153967099</c:v>
                </c:pt>
                <c:pt idx="1776">
                  <c:v>0.1730229390901</c:v>
                </c:pt>
                <c:pt idx="1777">
                  <c:v>-0.448807759514807</c:v>
                </c:pt>
                <c:pt idx="1778">
                  <c:v>0.68945844251121502</c:v>
                </c:pt>
                <c:pt idx="1779">
                  <c:v>-0.707127539852627</c:v>
                </c:pt>
                <c:pt idx="1780">
                  <c:v>-0.11993297651045</c:v>
                </c:pt>
                <c:pt idx="1781">
                  <c:v>-0.27711661173009799</c:v>
                </c:pt>
                <c:pt idx="1782">
                  <c:v>0.38932492140753799</c:v>
                </c:pt>
                <c:pt idx="1783">
                  <c:v>0.57350608274510895</c:v>
                </c:pt>
                <c:pt idx="1784">
                  <c:v>-0.22961569393365699</c:v>
                </c:pt>
                <c:pt idx="1785">
                  <c:v>0.38471320649530999</c:v>
                </c:pt>
                <c:pt idx="1786">
                  <c:v>0.68986985598686201</c:v>
                </c:pt>
                <c:pt idx="1787">
                  <c:v>-0.82775637027741</c:v>
                </c:pt>
                <c:pt idx="1788">
                  <c:v>-7.1870997866111994E-2</c:v>
                </c:pt>
                <c:pt idx="1789">
                  <c:v>-0.43694358760972901</c:v>
                </c:pt>
                <c:pt idx="1790">
                  <c:v>-0.36078705804363298</c:v>
                </c:pt>
                <c:pt idx="1791">
                  <c:v>0.53924880157464405</c:v>
                </c:pt>
                <c:pt idx="1792">
                  <c:v>-0.59761897174543599</c:v>
                </c:pt>
                <c:pt idx="1793">
                  <c:v>-0.98112819373951998</c:v>
                </c:pt>
                <c:pt idx="1794">
                  <c:v>-0.47189974211422703</c:v>
                </c:pt>
                <c:pt idx="1795">
                  <c:v>6.3290383737863304E-2</c:v>
                </c:pt>
                <c:pt idx="1796">
                  <c:v>1.40884313068254E-2</c:v>
                </c:pt>
                <c:pt idx="1797">
                  <c:v>0.25753910022133403</c:v>
                </c:pt>
                <c:pt idx="1798">
                  <c:v>0.18528592694780599</c:v>
                </c:pt>
                <c:pt idx="1799">
                  <c:v>2.3630080436858299E-3</c:v>
                </c:pt>
                <c:pt idx="1800">
                  <c:v>-0.45893923702395301</c:v>
                </c:pt>
                <c:pt idx="1801">
                  <c:v>-0.39238849993957697</c:v>
                </c:pt>
                <c:pt idx="1802">
                  <c:v>-0.17089260243698501</c:v>
                </c:pt>
                <c:pt idx="1803">
                  <c:v>-5.4754510201200299E-2</c:v>
                </c:pt>
                <c:pt idx="1804">
                  <c:v>-0.47358312504782102</c:v>
                </c:pt>
                <c:pt idx="1805">
                  <c:v>-0.37020505964154399</c:v>
                </c:pt>
                <c:pt idx="1806">
                  <c:v>-0.18430038217445599</c:v>
                </c:pt>
                <c:pt idx="1807">
                  <c:v>-0.61252379679707802</c:v>
                </c:pt>
                <c:pt idx="1808">
                  <c:v>0.66433093752362604</c:v>
                </c:pt>
                <c:pt idx="1809">
                  <c:v>9.2275782545307907E-3</c:v>
                </c:pt>
                <c:pt idx="1810">
                  <c:v>0.78505824223802501</c:v>
                </c:pt>
                <c:pt idx="1811">
                  <c:v>0.15094446366051001</c:v>
                </c:pt>
                <c:pt idx="1812">
                  <c:v>0.80037878663691597</c:v>
                </c:pt>
                <c:pt idx="1813">
                  <c:v>0.68664016075554601</c:v>
                </c:pt>
                <c:pt idx="1814">
                  <c:v>-0.35574571561122598</c:v>
                </c:pt>
                <c:pt idx="1815">
                  <c:v>4.2578369994175002E-3</c:v>
                </c:pt>
                <c:pt idx="1816">
                  <c:v>0.70048241149274404</c:v>
                </c:pt>
                <c:pt idx="1817">
                  <c:v>-7.8217628150536206E-2</c:v>
                </c:pt>
                <c:pt idx="1818">
                  <c:v>-0.82909130015513199</c:v>
                </c:pt>
                <c:pt idx="1819">
                  <c:v>0.483787345276463</c:v>
                </c:pt>
                <c:pt idx="1820">
                  <c:v>-0.75286946209447803</c:v>
                </c:pt>
                <c:pt idx="1821">
                  <c:v>0.94107693851399599</c:v>
                </c:pt>
                <c:pt idx="1822">
                  <c:v>0.83904447421306505</c:v>
                </c:pt>
                <c:pt idx="1823">
                  <c:v>0.57880464174469404</c:v>
                </c:pt>
                <c:pt idx="1824">
                  <c:v>-2.0683524188132001E-3</c:v>
                </c:pt>
                <c:pt idx="1825">
                  <c:v>-0.34041982833447099</c:v>
                </c:pt>
                <c:pt idx="1826">
                  <c:v>-1.39995007162276E-2</c:v>
                </c:pt>
                <c:pt idx="1827">
                  <c:v>0.32681368918248199</c:v>
                </c:pt>
                <c:pt idx="1828">
                  <c:v>0.53784363260254098</c:v>
                </c:pt>
                <c:pt idx="1829">
                  <c:v>0.67074720626124895</c:v>
                </c:pt>
                <c:pt idx="1830">
                  <c:v>-0.753340801775086</c:v>
                </c:pt>
                <c:pt idx="1831">
                  <c:v>-0.25960667855515901</c:v>
                </c:pt>
                <c:pt idx="1832">
                  <c:v>-0.68495053507846304</c:v>
                </c:pt>
                <c:pt idx="1833">
                  <c:v>-0.28174220170452202</c:v>
                </c:pt>
                <c:pt idx="1834">
                  <c:v>0.47051042261090398</c:v>
                </c:pt>
                <c:pt idx="1835">
                  <c:v>-0.79028929072468501</c:v>
                </c:pt>
                <c:pt idx="1836">
                  <c:v>0.45150223600198602</c:v>
                </c:pt>
                <c:pt idx="1837">
                  <c:v>-0.78544426182790905</c:v>
                </c:pt>
                <c:pt idx="1838">
                  <c:v>0.112263748371609</c:v>
                </c:pt>
                <c:pt idx="1839">
                  <c:v>-0.13045824845786</c:v>
                </c:pt>
                <c:pt idx="1840">
                  <c:v>2.5082150053221601E-3</c:v>
                </c:pt>
                <c:pt idx="1841">
                  <c:v>0.95594039895501604</c:v>
                </c:pt>
                <c:pt idx="1842">
                  <c:v>-4.1302542147707497E-3</c:v>
                </c:pt>
                <c:pt idx="1843">
                  <c:v>-0.89767226845539805</c:v>
                </c:pt>
                <c:pt idx="1844">
                  <c:v>-0.34432925023942701</c:v>
                </c:pt>
                <c:pt idx="1845">
                  <c:v>2.4660115440960601E-2</c:v>
                </c:pt>
                <c:pt idx="1846">
                  <c:v>0.46616618928090298</c:v>
                </c:pt>
                <c:pt idx="1847">
                  <c:v>-0.18849981397438501</c:v>
                </c:pt>
                <c:pt idx="1848">
                  <c:v>-0.977661404500488</c:v>
                </c:pt>
                <c:pt idx="1849">
                  <c:v>-0.36719952816234303</c:v>
                </c:pt>
                <c:pt idx="1850">
                  <c:v>0.17923018695797099</c:v>
                </c:pt>
                <c:pt idx="1851">
                  <c:v>-0.37858534280640799</c:v>
                </c:pt>
                <c:pt idx="1852">
                  <c:v>-0.94423325418673398</c:v>
                </c:pt>
                <c:pt idx="1853">
                  <c:v>-0.91355743461661298</c:v>
                </c:pt>
                <c:pt idx="1854">
                  <c:v>-0.20726904492767101</c:v>
                </c:pt>
                <c:pt idx="1855">
                  <c:v>0.51586904906646003</c:v>
                </c:pt>
                <c:pt idx="1856">
                  <c:v>-0.73644339787979896</c:v>
                </c:pt>
                <c:pt idx="1857">
                  <c:v>-0.62760979318807297</c:v>
                </c:pt>
                <c:pt idx="1858">
                  <c:v>-0.13081279448286501</c:v>
                </c:pt>
                <c:pt idx="1859">
                  <c:v>-7.2997824085223303E-2</c:v>
                </c:pt>
                <c:pt idx="1860">
                  <c:v>0.60832012314692097</c:v>
                </c:pt>
                <c:pt idx="1861">
                  <c:v>0.268314880397169</c:v>
                </c:pt>
                <c:pt idx="1862">
                  <c:v>-0.214838532476889</c:v>
                </c:pt>
                <c:pt idx="1863">
                  <c:v>-0.19822024231472099</c:v>
                </c:pt>
                <c:pt idx="1864">
                  <c:v>-0.241386360066631</c:v>
                </c:pt>
                <c:pt idx="1865">
                  <c:v>-0.65706098908865096</c:v>
                </c:pt>
                <c:pt idx="1866">
                  <c:v>-6.1047651266605803E-3</c:v>
                </c:pt>
                <c:pt idx="1867">
                  <c:v>0.35683586973108</c:v>
                </c:pt>
                <c:pt idx="1868">
                  <c:v>-0.94412391248607397</c:v>
                </c:pt>
                <c:pt idx="1869">
                  <c:v>2.1120817935331899E-2</c:v>
                </c:pt>
                <c:pt idx="1870">
                  <c:v>-0.49045258144265302</c:v>
                </c:pt>
                <c:pt idx="1871">
                  <c:v>-0.82960158483008895</c:v>
                </c:pt>
                <c:pt idx="1872">
                  <c:v>0.13219457458505601</c:v>
                </c:pt>
                <c:pt idx="1873">
                  <c:v>-0.18098610163899201</c:v>
                </c:pt>
                <c:pt idx="1874">
                  <c:v>-0.15031560193948801</c:v>
                </c:pt>
                <c:pt idx="1875">
                  <c:v>0.55590997062046299</c:v>
                </c:pt>
                <c:pt idx="1876">
                  <c:v>-6.1347394970468802E-2</c:v>
                </c:pt>
                <c:pt idx="1877">
                  <c:v>0.955807588743259</c:v>
                </c:pt>
                <c:pt idx="1878">
                  <c:v>0.957026160202467</c:v>
                </c:pt>
                <c:pt idx="1879">
                  <c:v>0.26171046675698401</c:v>
                </c:pt>
                <c:pt idx="1880">
                  <c:v>-0.29077473659133601</c:v>
                </c:pt>
                <c:pt idx="1881">
                  <c:v>0.86427275766542999</c:v>
                </c:pt>
                <c:pt idx="1882">
                  <c:v>-6.8795315159256104E-2</c:v>
                </c:pt>
                <c:pt idx="1883">
                  <c:v>-0.61454171631422205</c:v>
                </c:pt>
                <c:pt idx="1884">
                  <c:v>-0.95695892161970597</c:v>
                </c:pt>
                <c:pt idx="1885">
                  <c:v>-0.91571040230419498</c:v>
                </c:pt>
                <c:pt idx="1886">
                  <c:v>-0.44362545008140802</c:v>
                </c:pt>
                <c:pt idx="1887">
                  <c:v>-0.114420615456211</c:v>
                </c:pt>
                <c:pt idx="1888">
                  <c:v>-0.84202309048977197</c:v>
                </c:pt>
                <c:pt idx="1889">
                  <c:v>-0.61485146545973801</c:v>
                </c:pt>
                <c:pt idx="1890">
                  <c:v>-0.189241755354282</c:v>
                </c:pt>
                <c:pt idx="1891">
                  <c:v>-0.71993145220689303</c:v>
                </c:pt>
                <c:pt idx="1892">
                  <c:v>-0.209252112315233</c:v>
                </c:pt>
                <c:pt idx="1893">
                  <c:v>-0.52183131190547904</c:v>
                </c:pt>
                <c:pt idx="1894">
                  <c:v>4.54828133200149E-2</c:v>
                </c:pt>
                <c:pt idx="1895">
                  <c:v>-0.178854903162633</c:v>
                </c:pt>
                <c:pt idx="1896">
                  <c:v>-0.96188224195111904</c:v>
                </c:pt>
                <c:pt idx="1897">
                  <c:v>-2.0852857614108702E-3</c:v>
                </c:pt>
                <c:pt idx="1898">
                  <c:v>-0.64566738052963601</c:v>
                </c:pt>
                <c:pt idx="1899">
                  <c:v>-1.41361510863455E-2</c:v>
                </c:pt>
                <c:pt idx="1900">
                  <c:v>-0.80215934868503802</c:v>
                </c:pt>
                <c:pt idx="1901">
                  <c:v>-0.85105338741826198</c:v>
                </c:pt>
                <c:pt idx="1902">
                  <c:v>0.28604546125713498</c:v>
                </c:pt>
                <c:pt idx="1903">
                  <c:v>-1.59601653579155E-3</c:v>
                </c:pt>
                <c:pt idx="1904">
                  <c:v>0.66437740653579003</c:v>
                </c:pt>
                <c:pt idx="1905">
                  <c:v>-8.8596104524046801E-2</c:v>
                </c:pt>
                <c:pt idx="1906">
                  <c:v>-0.67608463246186001</c:v>
                </c:pt>
                <c:pt idx="1907">
                  <c:v>-0.30613971176988097</c:v>
                </c:pt>
                <c:pt idx="1908">
                  <c:v>0.28365106513545901</c:v>
                </c:pt>
                <c:pt idx="1909">
                  <c:v>-0.74878943038899504</c:v>
                </c:pt>
                <c:pt idx="1910">
                  <c:v>0.32470318810929799</c:v>
                </c:pt>
                <c:pt idx="1911">
                  <c:v>0.99852937254671703</c:v>
                </c:pt>
                <c:pt idx="1912">
                  <c:v>0.79843061959810502</c:v>
                </c:pt>
                <c:pt idx="1913">
                  <c:v>-0.80810480189798295</c:v>
                </c:pt>
                <c:pt idx="1914">
                  <c:v>-0.92106544730491002</c:v>
                </c:pt>
                <c:pt idx="1915">
                  <c:v>0.58701915861382403</c:v>
                </c:pt>
                <c:pt idx="1916">
                  <c:v>0.166037910334838</c:v>
                </c:pt>
                <c:pt idx="1917">
                  <c:v>-2.3264457738310498E-2</c:v>
                </c:pt>
                <c:pt idx="1918">
                  <c:v>-0.69786379414498301</c:v>
                </c:pt>
                <c:pt idx="1919">
                  <c:v>0.63258483609895699</c:v>
                </c:pt>
                <c:pt idx="1920">
                  <c:v>2.3730528736962599E-3</c:v>
                </c:pt>
                <c:pt idx="1921">
                  <c:v>-0.80821947230802005</c:v>
                </c:pt>
                <c:pt idx="1922">
                  <c:v>0.97292476114323001</c:v>
                </c:pt>
                <c:pt idx="1923">
                  <c:v>-0.57736172053288104</c:v>
                </c:pt>
                <c:pt idx="1924">
                  <c:v>0.967975932803534</c:v>
                </c:pt>
                <c:pt idx="1925">
                  <c:v>0.27499641483667397</c:v>
                </c:pt>
                <c:pt idx="1926">
                  <c:v>0.57369226481737801</c:v>
                </c:pt>
                <c:pt idx="1927">
                  <c:v>-0.75684100446441105</c:v>
                </c:pt>
                <c:pt idx="1928">
                  <c:v>-0.516615334912091</c:v>
                </c:pt>
                <c:pt idx="1929">
                  <c:v>-0.54191644244856296</c:v>
                </c:pt>
                <c:pt idx="1930">
                  <c:v>0.77575001104040797</c:v>
                </c:pt>
                <c:pt idx="1931">
                  <c:v>0.433657694538719</c:v>
                </c:pt>
                <c:pt idx="1932">
                  <c:v>-7.9381343560669295E-4</c:v>
                </c:pt>
                <c:pt idx="1933">
                  <c:v>-0.86752301622648897</c:v>
                </c:pt>
                <c:pt idx="1934">
                  <c:v>-0.51701630574802304</c:v>
                </c:pt>
                <c:pt idx="1935">
                  <c:v>7.6175691775910402E-3</c:v>
                </c:pt>
                <c:pt idx="1936">
                  <c:v>-0.47592811313281402</c:v>
                </c:pt>
                <c:pt idx="1937">
                  <c:v>-0.73827556099762903</c:v>
                </c:pt>
                <c:pt idx="1938">
                  <c:v>-0.93350417673347297</c:v>
                </c:pt>
                <c:pt idx="1939">
                  <c:v>9.1447069756642907E-2</c:v>
                </c:pt>
                <c:pt idx="1940">
                  <c:v>-0.97175118946601302</c:v>
                </c:pt>
                <c:pt idx="1941">
                  <c:v>-0.23814535112406199</c:v>
                </c:pt>
                <c:pt idx="1942">
                  <c:v>0.53541105135268496</c:v>
                </c:pt>
                <c:pt idx="1943">
                  <c:v>-0.46892970138308199</c:v>
                </c:pt>
                <c:pt idx="1944">
                  <c:v>0.225907767584134</c:v>
                </c:pt>
                <c:pt idx="1945">
                  <c:v>0.29020100057470199</c:v>
                </c:pt>
                <c:pt idx="1946">
                  <c:v>-0.51416081828676097</c:v>
                </c:pt>
                <c:pt idx="1947">
                  <c:v>0.88743964637735795</c:v>
                </c:pt>
                <c:pt idx="1948">
                  <c:v>0.35557282336819401</c:v>
                </c:pt>
                <c:pt idx="1949">
                  <c:v>-0.12909986889293801</c:v>
                </c:pt>
                <c:pt idx="1950">
                  <c:v>-2.9437898535029602E-3</c:v>
                </c:pt>
                <c:pt idx="1951">
                  <c:v>0.22615796041747299</c:v>
                </c:pt>
                <c:pt idx="1952">
                  <c:v>0.23144664043117699</c:v>
                </c:pt>
                <c:pt idx="1953">
                  <c:v>-5.5892697632816603E-2</c:v>
                </c:pt>
                <c:pt idx="1954">
                  <c:v>0.69273128803718897</c:v>
                </c:pt>
                <c:pt idx="1955">
                  <c:v>0.57757850500469599</c:v>
                </c:pt>
                <c:pt idx="1956">
                  <c:v>0.60622680315180999</c:v>
                </c:pt>
                <c:pt idx="1957">
                  <c:v>-0.31166062696105501</c:v>
                </c:pt>
                <c:pt idx="1958">
                  <c:v>0.251963051360447</c:v>
                </c:pt>
                <c:pt idx="1959">
                  <c:v>-0.47713779671121898</c:v>
                </c:pt>
                <c:pt idx="1960">
                  <c:v>0.35296250876757501</c:v>
                </c:pt>
                <c:pt idx="1961">
                  <c:v>0.40109238631205701</c:v>
                </c:pt>
                <c:pt idx="1962">
                  <c:v>-0.64186926044132697</c:v>
                </c:pt>
                <c:pt idx="1963">
                  <c:v>-0.91411264791302105</c:v>
                </c:pt>
                <c:pt idx="1964">
                  <c:v>-0.642939953800168</c:v>
                </c:pt>
                <c:pt idx="1965">
                  <c:v>5.9298177875899399E-3</c:v>
                </c:pt>
                <c:pt idx="1966">
                  <c:v>-0.96147560411120603</c:v>
                </c:pt>
                <c:pt idx="1967">
                  <c:v>0.47823914387896499</c:v>
                </c:pt>
                <c:pt idx="1968">
                  <c:v>-7.53527701484069E-4</c:v>
                </c:pt>
                <c:pt idx="1969">
                  <c:v>-0.36564897042525202</c:v>
                </c:pt>
                <c:pt idx="1970">
                  <c:v>0.82634753424113105</c:v>
                </c:pt>
                <c:pt idx="1971">
                  <c:v>0.744850015339238</c:v>
                </c:pt>
                <c:pt idx="1972">
                  <c:v>0.433299198858137</c:v>
                </c:pt>
                <c:pt idx="1973">
                  <c:v>0.85425807312576196</c:v>
                </c:pt>
                <c:pt idx="1974">
                  <c:v>0.86176836296755399</c:v>
                </c:pt>
                <c:pt idx="1975">
                  <c:v>0.46873143499582498</c:v>
                </c:pt>
                <c:pt idx="1976">
                  <c:v>-0.65723865402667103</c:v>
                </c:pt>
                <c:pt idx="1977">
                  <c:v>-1.8441684004732499E-2</c:v>
                </c:pt>
                <c:pt idx="1978">
                  <c:v>-0.27933907062642699</c:v>
                </c:pt>
                <c:pt idx="1979">
                  <c:v>-0.63571211954845896</c:v>
                </c:pt>
                <c:pt idx="1980">
                  <c:v>-0.39023586120095799</c:v>
                </c:pt>
                <c:pt idx="1981">
                  <c:v>0.73014237142090999</c:v>
                </c:pt>
                <c:pt idx="1982">
                  <c:v>-0.50929991040074296</c:v>
                </c:pt>
                <c:pt idx="1983">
                  <c:v>-0.31465509076954601</c:v>
                </c:pt>
                <c:pt idx="1984">
                  <c:v>-0.71278081456645104</c:v>
                </c:pt>
                <c:pt idx="1985">
                  <c:v>0.151341601947902</c:v>
                </c:pt>
                <c:pt idx="1986">
                  <c:v>-0.102345267218165</c:v>
                </c:pt>
                <c:pt idx="1987">
                  <c:v>0.20442995386184801</c:v>
                </c:pt>
                <c:pt idx="1988">
                  <c:v>-0.27185464060576803</c:v>
                </c:pt>
                <c:pt idx="1989">
                  <c:v>-0.35769842408225</c:v>
                </c:pt>
                <c:pt idx="1990">
                  <c:v>0.15210534461602801</c:v>
                </c:pt>
                <c:pt idx="1991">
                  <c:v>0.52592061563291204</c:v>
                </c:pt>
                <c:pt idx="1992">
                  <c:v>-8.4229595455025799E-2</c:v>
                </c:pt>
                <c:pt idx="1993">
                  <c:v>-0.185487886103818</c:v>
                </c:pt>
                <c:pt idx="1994">
                  <c:v>0.14292218651375799</c:v>
                </c:pt>
                <c:pt idx="1995">
                  <c:v>0.44619835478064701</c:v>
                </c:pt>
                <c:pt idx="1996">
                  <c:v>2.2262829460690798E-3</c:v>
                </c:pt>
                <c:pt idx="1997">
                  <c:v>-1.8206110960803301E-3</c:v>
                </c:pt>
                <c:pt idx="1998">
                  <c:v>0.73170281215488497</c:v>
                </c:pt>
                <c:pt idx="1999">
                  <c:v>4.5793803422421599E-2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4-4B1B-9044-BE9A93C3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0008"/>
        <c:axId val="462030824"/>
      </c:scatterChart>
      <c:valAx>
        <c:axId val="462040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0824"/>
        <c:crosses val="autoZero"/>
        <c:crossBetween val="midCat"/>
      </c:valAx>
      <c:valAx>
        <c:axId val="4620308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L=79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Resamples over time'!$H$7:$H$2006</c:f>
              <c:numCache>
                <c:formatCode>0.00</c:formatCode>
                <c:ptCount val="2000"/>
                <c:pt idx="0">
                  <c:v>0.14329912430274899</c:v>
                </c:pt>
                <c:pt idx="1">
                  <c:v>0.28011163485118801</c:v>
                </c:pt>
                <c:pt idx="2">
                  <c:v>0.72819226454639496</c:v>
                </c:pt>
                <c:pt idx="3">
                  <c:v>0.49725536545090598</c:v>
                </c:pt>
                <c:pt idx="4">
                  <c:v>0.13696808912981001</c:v>
                </c:pt>
                <c:pt idx="5">
                  <c:v>0.65103215049548102</c:v>
                </c:pt>
                <c:pt idx="6">
                  <c:v>0.895839635021911</c:v>
                </c:pt>
                <c:pt idx="7">
                  <c:v>0.84154083847504302</c:v>
                </c:pt>
                <c:pt idx="8">
                  <c:v>0.194053029864594</c:v>
                </c:pt>
                <c:pt idx="9">
                  <c:v>0.81894922588673302</c:v>
                </c:pt>
                <c:pt idx="10">
                  <c:v>0.785939784342499</c:v>
                </c:pt>
                <c:pt idx="11">
                  <c:v>1.1156329624616599E-2</c:v>
                </c:pt>
                <c:pt idx="12">
                  <c:v>0.35814839722788999</c:v>
                </c:pt>
                <c:pt idx="13">
                  <c:v>0.23324521188550301</c:v>
                </c:pt>
                <c:pt idx="14">
                  <c:v>9.8797605522492005E-2</c:v>
                </c:pt>
                <c:pt idx="15">
                  <c:v>0.52294784733508803</c:v>
                </c:pt>
                <c:pt idx="16">
                  <c:v>5.8997991629653398E-2</c:v>
                </c:pt>
                <c:pt idx="17">
                  <c:v>0.27040102360644902</c:v>
                </c:pt>
                <c:pt idx="18">
                  <c:v>0.14377384520133901</c:v>
                </c:pt>
                <c:pt idx="19">
                  <c:v>0.69809207650723704</c:v>
                </c:pt>
                <c:pt idx="20">
                  <c:v>0.26220303321034</c:v>
                </c:pt>
                <c:pt idx="21">
                  <c:v>0.114205481809175</c:v>
                </c:pt>
                <c:pt idx="22">
                  <c:v>0.80944235247660201</c:v>
                </c:pt>
                <c:pt idx="23">
                  <c:v>0.97701005164356403</c:v>
                </c:pt>
                <c:pt idx="24">
                  <c:v>0.61762243666295102</c:v>
                </c:pt>
                <c:pt idx="25">
                  <c:v>0.62029475764485198</c:v>
                </c:pt>
                <c:pt idx="26">
                  <c:v>7.7228175577381E-2</c:v>
                </c:pt>
                <c:pt idx="27">
                  <c:v>0.177096976850698</c:v>
                </c:pt>
                <c:pt idx="28">
                  <c:v>0.179195357584472</c:v>
                </c:pt>
                <c:pt idx="29">
                  <c:v>0.47103793458256399</c:v>
                </c:pt>
                <c:pt idx="30">
                  <c:v>0.62477557248943205</c:v>
                </c:pt>
                <c:pt idx="31">
                  <c:v>0.83470366222153303</c:v>
                </c:pt>
                <c:pt idx="32">
                  <c:v>0.96835971916753905</c:v>
                </c:pt>
                <c:pt idx="33">
                  <c:v>0.87624802034898497</c:v>
                </c:pt>
                <c:pt idx="34">
                  <c:v>0.20517018250330299</c:v>
                </c:pt>
                <c:pt idx="35">
                  <c:v>0.75543623103006396</c:v>
                </c:pt>
                <c:pt idx="36">
                  <c:v>0.241037614308486</c:v>
                </c:pt>
                <c:pt idx="37">
                  <c:v>0.83484982733261104</c:v>
                </c:pt>
                <c:pt idx="38">
                  <c:v>0.93467211347784496</c:v>
                </c:pt>
                <c:pt idx="39">
                  <c:v>0.231402556114717</c:v>
                </c:pt>
                <c:pt idx="40">
                  <c:v>0.20174360628131099</c:v>
                </c:pt>
                <c:pt idx="41">
                  <c:v>0.62243392446481105</c:v>
                </c:pt>
                <c:pt idx="42">
                  <c:v>0.49180759262922902</c:v>
                </c:pt>
                <c:pt idx="43">
                  <c:v>0.17771533928036201</c:v>
                </c:pt>
                <c:pt idx="44">
                  <c:v>0.56923265084447805</c:v>
                </c:pt>
                <c:pt idx="45">
                  <c:v>0.90775341327369496</c:v>
                </c:pt>
                <c:pt idx="46">
                  <c:v>0.56450785209848697</c:v>
                </c:pt>
                <c:pt idx="47">
                  <c:v>0.63594631386279898</c:v>
                </c:pt>
                <c:pt idx="48">
                  <c:v>0.46608873758476499</c:v>
                </c:pt>
                <c:pt idx="49">
                  <c:v>0.71897284154145502</c:v>
                </c:pt>
                <c:pt idx="50">
                  <c:v>0.390093403044524</c:v>
                </c:pt>
                <c:pt idx="51">
                  <c:v>0.74563239589505104</c:v>
                </c:pt>
                <c:pt idx="52">
                  <c:v>0.96790101456590305</c:v>
                </c:pt>
                <c:pt idx="53">
                  <c:v>0.56240623035216197</c:v>
                </c:pt>
                <c:pt idx="54">
                  <c:v>0.85852872719284701</c:v>
                </c:pt>
                <c:pt idx="55">
                  <c:v>0.56995280131036696</c:v>
                </c:pt>
                <c:pt idx="56">
                  <c:v>0.71451951685066095</c:v>
                </c:pt>
                <c:pt idx="57">
                  <c:v>0.82858896550948302</c:v>
                </c:pt>
                <c:pt idx="58">
                  <c:v>0.109586268655282</c:v>
                </c:pt>
                <c:pt idx="59">
                  <c:v>0.80583373009619397</c:v>
                </c:pt>
                <c:pt idx="60">
                  <c:v>0.67434835698197604</c:v>
                </c:pt>
                <c:pt idx="61">
                  <c:v>0.38041606966362501</c:v>
                </c:pt>
                <c:pt idx="62">
                  <c:v>0.418360999615841</c:v>
                </c:pt>
                <c:pt idx="63">
                  <c:v>0.16773623833280499</c:v>
                </c:pt>
                <c:pt idx="64">
                  <c:v>0.92139845877031601</c:v>
                </c:pt>
                <c:pt idx="65">
                  <c:v>0.66422466098436195</c:v>
                </c:pt>
                <c:pt idx="66">
                  <c:v>0.64187156218099195</c:v>
                </c:pt>
                <c:pt idx="67">
                  <c:v>0.18003745000586799</c:v>
                </c:pt>
                <c:pt idx="68">
                  <c:v>0.86962823081163199</c:v>
                </c:pt>
                <c:pt idx="69">
                  <c:v>0.255328149841754</c:v>
                </c:pt>
                <c:pt idx="70">
                  <c:v>0.21726621641003199</c:v>
                </c:pt>
                <c:pt idx="71">
                  <c:v>0.32957485733091002</c:v>
                </c:pt>
                <c:pt idx="72">
                  <c:v>0.95732520029232904</c:v>
                </c:pt>
                <c:pt idx="73">
                  <c:v>0.72087836682479101</c:v>
                </c:pt>
                <c:pt idx="74">
                  <c:v>3.21834334005228E-2</c:v>
                </c:pt>
                <c:pt idx="75">
                  <c:v>0.38053369896322098</c:v>
                </c:pt>
                <c:pt idx="76">
                  <c:v>0.18783068510922499</c:v>
                </c:pt>
                <c:pt idx="77">
                  <c:v>0.60328918868026904</c:v>
                </c:pt>
                <c:pt idx="78">
                  <c:v>0.87136421741608905</c:v>
                </c:pt>
                <c:pt idx="79">
                  <c:v>0.178668736902037</c:v>
                </c:pt>
                <c:pt idx="80">
                  <c:v>0.87262399762684595</c:v>
                </c:pt>
                <c:pt idx="81">
                  <c:v>0.25945302226028799</c:v>
                </c:pt>
                <c:pt idx="82">
                  <c:v>0.37133855170325603</c:v>
                </c:pt>
                <c:pt idx="83">
                  <c:v>0.91425970183629401</c:v>
                </c:pt>
                <c:pt idx="84">
                  <c:v>0.42326127001253899</c:v>
                </c:pt>
                <c:pt idx="85">
                  <c:v>6.9035939428265497E-2</c:v>
                </c:pt>
                <c:pt idx="86">
                  <c:v>0.94032807491765102</c:v>
                </c:pt>
                <c:pt idx="87">
                  <c:v>0.94993124860012601</c:v>
                </c:pt>
                <c:pt idx="88">
                  <c:v>0.84498351083924905</c:v>
                </c:pt>
                <c:pt idx="89">
                  <c:v>0.67780855026678599</c:v>
                </c:pt>
                <c:pt idx="90">
                  <c:v>0.49683895642624598</c:v>
                </c:pt>
                <c:pt idx="91">
                  <c:v>0.636473094626407</c:v>
                </c:pt>
                <c:pt idx="92">
                  <c:v>0.205398400492495</c:v>
                </c:pt>
                <c:pt idx="93">
                  <c:v>0.699280487943166</c:v>
                </c:pt>
                <c:pt idx="94">
                  <c:v>0.23549152540403601</c:v>
                </c:pt>
                <c:pt idx="95">
                  <c:v>0.55023145471206103</c:v>
                </c:pt>
                <c:pt idx="96">
                  <c:v>0.14641871018469799</c:v>
                </c:pt>
                <c:pt idx="97">
                  <c:v>0.99925875084905502</c:v>
                </c:pt>
                <c:pt idx="98">
                  <c:v>0.79582518119395296</c:v>
                </c:pt>
                <c:pt idx="99">
                  <c:v>0.73567284155891899</c:v>
                </c:pt>
                <c:pt idx="100">
                  <c:v>0.30531555083971701</c:v>
                </c:pt>
                <c:pt idx="101">
                  <c:v>0.97851090902223203</c:v>
                </c:pt>
                <c:pt idx="102">
                  <c:v>0.86746935022003502</c:v>
                </c:pt>
                <c:pt idx="103">
                  <c:v>0.113245719866085</c:v>
                </c:pt>
                <c:pt idx="104">
                  <c:v>0.18780452758734201</c:v>
                </c:pt>
                <c:pt idx="105">
                  <c:v>0.28470499997495502</c:v>
                </c:pt>
                <c:pt idx="106">
                  <c:v>5.09366863197371E-2</c:v>
                </c:pt>
                <c:pt idx="107">
                  <c:v>0.60330760025938002</c:v>
                </c:pt>
                <c:pt idx="108">
                  <c:v>0.43502372756032998</c:v>
                </c:pt>
                <c:pt idx="109">
                  <c:v>0.26199264766396801</c:v>
                </c:pt>
                <c:pt idx="110">
                  <c:v>0.54649757227992402</c:v>
                </c:pt>
                <c:pt idx="111">
                  <c:v>0.89928561975046695</c:v>
                </c:pt>
                <c:pt idx="112">
                  <c:v>0.78896020984878601</c:v>
                </c:pt>
                <c:pt idx="113">
                  <c:v>0.78037186017860904</c:v>
                </c:pt>
                <c:pt idx="114">
                  <c:v>0.452997730650677</c:v>
                </c:pt>
                <c:pt idx="115">
                  <c:v>0.22359892401305001</c:v>
                </c:pt>
                <c:pt idx="116">
                  <c:v>0.25643533017126602</c:v>
                </c:pt>
                <c:pt idx="117">
                  <c:v>0.78077679580734205</c:v>
                </c:pt>
                <c:pt idx="118">
                  <c:v>0.64196370102339695</c:v>
                </c:pt>
                <c:pt idx="119">
                  <c:v>0.61814127199627</c:v>
                </c:pt>
                <c:pt idx="120">
                  <c:v>0.91679837426285404</c:v>
                </c:pt>
                <c:pt idx="121">
                  <c:v>0.998122934237611</c:v>
                </c:pt>
                <c:pt idx="122">
                  <c:v>0.91245149820712701</c:v>
                </c:pt>
                <c:pt idx="123">
                  <c:v>0.69772038230773703</c:v>
                </c:pt>
                <c:pt idx="124">
                  <c:v>0.92504541359651904</c:v>
                </c:pt>
                <c:pt idx="125">
                  <c:v>0.97131191657857596</c:v>
                </c:pt>
                <c:pt idx="126">
                  <c:v>0.82314884333592697</c:v>
                </c:pt>
                <c:pt idx="127">
                  <c:v>0.24122061631088901</c:v>
                </c:pt>
                <c:pt idx="128">
                  <c:v>0.78757185069177804</c:v>
                </c:pt>
                <c:pt idx="129">
                  <c:v>0.951604837203747</c:v>
                </c:pt>
                <c:pt idx="130">
                  <c:v>0.725912818408746</c:v>
                </c:pt>
                <c:pt idx="131">
                  <c:v>0.703600828128635</c:v>
                </c:pt>
                <c:pt idx="132">
                  <c:v>0.28626967645836598</c:v>
                </c:pt>
                <c:pt idx="133">
                  <c:v>0.27481829640423699</c:v>
                </c:pt>
                <c:pt idx="134">
                  <c:v>0.31501863454891699</c:v>
                </c:pt>
                <c:pt idx="135">
                  <c:v>0.99503357297480199</c:v>
                </c:pt>
                <c:pt idx="136">
                  <c:v>0.43275650255533199</c:v>
                </c:pt>
                <c:pt idx="137">
                  <c:v>8.0952541458425703E-2</c:v>
                </c:pt>
                <c:pt idx="138">
                  <c:v>0.88087060977603104</c:v>
                </c:pt>
                <c:pt idx="139">
                  <c:v>0.55682144810117495</c:v>
                </c:pt>
                <c:pt idx="140">
                  <c:v>0.502252066451087</c:v>
                </c:pt>
                <c:pt idx="141">
                  <c:v>0.62987716535085003</c:v>
                </c:pt>
                <c:pt idx="142">
                  <c:v>0.13721783090224801</c:v>
                </c:pt>
                <c:pt idx="143">
                  <c:v>0.34463111440475802</c:v>
                </c:pt>
                <c:pt idx="144">
                  <c:v>0.95020041537780797</c:v>
                </c:pt>
                <c:pt idx="145">
                  <c:v>7.0181747650916296E-2</c:v>
                </c:pt>
                <c:pt idx="146">
                  <c:v>0.54138803310794004</c:v>
                </c:pt>
                <c:pt idx="147">
                  <c:v>0.85138285016432103</c:v>
                </c:pt>
                <c:pt idx="148">
                  <c:v>0.93260990857466797</c:v>
                </c:pt>
                <c:pt idx="149">
                  <c:v>0.48467167019370999</c:v>
                </c:pt>
                <c:pt idx="150">
                  <c:v>0.107149434249468</c:v>
                </c:pt>
                <c:pt idx="151">
                  <c:v>0.223706534660636</c:v>
                </c:pt>
                <c:pt idx="152">
                  <c:v>0.14560030209368899</c:v>
                </c:pt>
                <c:pt idx="153">
                  <c:v>0.30043016317010202</c:v>
                </c:pt>
                <c:pt idx="154">
                  <c:v>0.42537797550627598</c:v>
                </c:pt>
                <c:pt idx="155">
                  <c:v>0.45219205536441298</c:v>
                </c:pt>
                <c:pt idx="156">
                  <c:v>0.25787079555776199</c:v>
                </c:pt>
                <c:pt idx="157">
                  <c:v>0.43305906964190799</c:v>
                </c:pt>
                <c:pt idx="158">
                  <c:v>0.20102746867833199</c:v>
                </c:pt>
                <c:pt idx="159">
                  <c:v>0.13628905795353</c:v>
                </c:pt>
                <c:pt idx="160">
                  <c:v>0.702656544892857</c:v>
                </c:pt>
                <c:pt idx="161">
                  <c:v>0.92246298635236601</c:v>
                </c:pt>
                <c:pt idx="162">
                  <c:v>0.65936780456446398</c:v>
                </c:pt>
                <c:pt idx="163">
                  <c:v>0.92590470899744404</c:v>
                </c:pt>
                <c:pt idx="164">
                  <c:v>0.242838811655328</c:v>
                </c:pt>
                <c:pt idx="165">
                  <c:v>0.110955932307713</c:v>
                </c:pt>
                <c:pt idx="166">
                  <c:v>0.54657415999483305</c:v>
                </c:pt>
                <c:pt idx="167">
                  <c:v>0.89296237517097099</c:v>
                </c:pt>
                <c:pt idx="168">
                  <c:v>0.484127924484127</c:v>
                </c:pt>
                <c:pt idx="169">
                  <c:v>0.86594914374172105</c:v>
                </c:pt>
                <c:pt idx="170">
                  <c:v>0.84946850484181102</c:v>
                </c:pt>
                <c:pt idx="171">
                  <c:v>3.43431432429197E-3</c:v>
                </c:pt>
                <c:pt idx="172">
                  <c:v>0.77074028066012001</c:v>
                </c:pt>
                <c:pt idx="173">
                  <c:v>0.95435602016151</c:v>
                </c:pt>
                <c:pt idx="174">
                  <c:v>2.5761789860171601E-2</c:v>
                </c:pt>
                <c:pt idx="175">
                  <c:v>0.30984707267259098</c:v>
                </c:pt>
                <c:pt idx="176">
                  <c:v>0.79556709416157401</c:v>
                </c:pt>
                <c:pt idx="177">
                  <c:v>0.68207530377277603</c:v>
                </c:pt>
                <c:pt idx="178">
                  <c:v>0.52378867913349803</c:v>
                </c:pt>
                <c:pt idx="179">
                  <c:v>0.75710322023816901</c:v>
                </c:pt>
                <c:pt idx="180">
                  <c:v>0.20031624507196499</c:v>
                </c:pt>
                <c:pt idx="181">
                  <c:v>0.345034202560634</c:v>
                </c:pt>
                <c:pt idx="182">
                  <c:v>0.88968274144812998</c:v>
                </c:pt>
                <c:pt idx="183">
                  <c:v>0.961229932333449</c:v>
                </c:pt>
                <c:pt idx="184">
                  <c:v>0.26744433916104698</c:v>
                </c:pt>
                <c:pt idx="185">
                  <c:v>0.954900184325294</c:v>
                </c:pt>
                <c:pt idx="186">
                  <c:v>0.76011309028867102</c:v>
                </c:pt>
                <c:pt idx="187">
                  <c:v>0.25192740076310899</c:v>
                </c:pt>
                <c:pt idx="188">
                  <c:v>0.767453004158416</c:v>
                </c:pt>
                <c:pt idx="189">
                  <c:v>0.83094770126619399</c:v>
                </c:pt>
                <c:pt idx="190">
                  <c:v>0.68964926047342801</c:v>
                </c:pt>
                <c:pt idx="191">
                  <c:v>0.49265622420736699</c:v>
                </c:pt>
                <c:pt idx="192">
                  <c:v>0.70590563072470802</c:v>
                </c:pt>
                <c:pt idx="193">
                  <c:v>0.375299925906112</c:v>
                </c:pt>
                <c:pt idx="194">
                  <c:v>0.29003541890224499</c:v>
                </c:pt>
                <c:pt idx="195">
                  <c:v>0.394969362024573</c:v>
                </c:pt>
                <c:pt idx="196">
                  <c:v>0.97847960205351503</c:v>
                </c:pt>
                <c:pt idx="197">
                  <c:v>0.26211349929018302</c:v>
                </c:pt>
                <c:pt idx="198">
                  <c:v>0.96461611854509199</c:v>
                </c:pt>
                <c:pt idx="199">
                  <c:v>0.97959457154761398</c:v>
                </c:pt>
                <c:pt idx="200">
                  <c:v>0.95921631939372498</c:v>
                </c:pt>
                <c:pt idx="201">
                  <c:v>0.73437749700644805</c:v>
                </c:pt>
                <c:pt idx="202">
                  <c:v>7.0707824928854704E-2</c:v>
                </c:pt>
                <c:pt idx="203">
                  <c:v>0.46228901978342402</c:v>
                </c:pt>
                <c:pt idx="204">
                  <c:v>0.58200439242788204</c:v>
                </c:pt>
                <c:pt idx="205">
                  <c:v>0.80684223502547803</c:v>
                </c:pt>
                <c:pt idx="206">
                  <c:v>2.1412456105786199E-2</c:v>
                </c:pt>
                <c:pt idx="207">
                  <c:v>0.86330808768033596</c:v>
                </c:pt>
                <c:pt idx="208">
                  <c:v>0.97684046897927002</c:v>
                </c:pt>
                <c:pt idx="209">
                  <c:v>0.302947665783947</c:v>
                </c:pt>
                <c:pt idx="210">
                  <c:v>0.39821787403119602</c:v>
                </c:pt>
                <c:pt idx="211">
                  <c:v>0.92039734268142104</c:v>
                </c:pt>
                <c:pt idx="212">
                  <c:v>0.48889088385920398</c:v>
                </c:pt>
                <c:pt idx="213">
                  <c:v>0.37797333653924903</c:v>
                </c:pt>
                <c:pt idx="214">
                  <c:v>0.94635971988151801</c:v>
                </c:pt>
                <c:pt idx="215">
                  <c:v>0.87789248290689703</c:v>
                </c:pt>
                <c:pt idx="216">
                  <c:v>0.62206946651544803</c:v>
                </c:pt>
                <c:pt idx="217">
                  <c:v>0.572635545429652</c:v>
                </c:pt>
                <c:pt idx="218">
                  <c:v>5.2170432519476298E-2</c:v>
                </c:pt>
                <c:pt idx="219">
                  <c:v>0.90208892263672802</c:v>
                </c:pt>
                <c:pt idx="220">
                  <c:v>0.72330411256773197</c:v>
                </c:pt>
                <c:pt idx="221">
                  <c:v>0.90642773143144095</c:v>
                </c:pt>
                <c:pt idx="222">
                  <c:v>0.70822281693297195</c:v>
                </c:pt>
                <c:pt idx="223">
                  <c:v>0.37057148817139401</c:v>
                </c:pt>
                <c:pt idx="224">
                  <c:v>0.390557504516167</c:v>
                </c:pt>
                <c:pt idx="225">
                  <c:v>0.129238409872756</c:v>
                </c:pt>
                <c:pt idx="226">
                  <c:v>0.84614647608673099</c:v>
                </c:pt>
                <c:pt idx="227">
                  <c:v>0.980207882625178</c:v>
                </c:pt>
                <c:pt idx="228">
                  <c:v>0.80100660319913797</c:v>
                </c:pt>
                <c:pt idx="229">
                  <c:v>0.47253651053433599</c:v>
                </c:pt>
                <c:pt idx="230">
                  <c:v>0.53724799164828796</c:v>
                </c:pt>
                <c:pt idx="231">
                  <c:v>0.95500629667679005</c:v>
                </c:pt>
                <c:pt idx="232">
                  <c:v>0.64739228435024898</c:v>
                </c:pt>
                <c:pt idx="233">
                  <c:v>0.263503719633915</c:v>
                </c:pt>
                <c:pt idx="234">
                  <c:v>0.115621272628876</c:v>
                </c:pt>
                <c:pt idx="235">
                  <c:v>0.49255946560130598</c:v>
                </c:pt>
                <c:pt idx="236">
                  <c:v>0.103013018408008</c:v>
                </c:pt>
                <c:pt idx="237">
                  <c:v>0.53800278530858403</c:v>
                </c:pt>
                <c:pt idx="238">
                  <c:v>0.67057390499805403</c:v>
                </c:pt>
                <c:pt idx="239">
                  <c:v>0.653490702838879</c:v>
                </c:pt>
                <c:pt idx="240">
                  <c:v>0.235706395425166</c:v>
                </c:pt>
                <c:pt idx="241">
                  <c:v>0.46340822792917602</c:v>
                </c:pt>
                <c:pt idx="242">
                  <c:v>0.67324175796221397</c:v>
                </c:pt>
                <c:pt idx="243">
                  <c:v>5.3233731493277099E-2</c:v>
                </c:pt>
                <c:pt idx="244">
                  <c:v>0.51251768907124395</c:v>
                </c:pt>
                <c:pt idx="245">
                  <c:v>0.138098936524886</c:v>
                </c:pt>
                <c:pt idx="246">
                  <c:v>0.15840588198907399</c:v>
                </c:pt>
                <c:pt idx="247">
                  <c:v>7.8088288083170199E-2</c:v>
                </c:pt>
                <c:pt idx="248">
                  <c:v>0.30190175929630497</c:v>
                </c:pt>
                <c:pt idx="249">
                  <c:v>0.52436586917172001</c:v>
                </c:pt>
                <c:pt idx="250">
                  <c:v>0.26410505004241203</c:v>
                </c:pt>
                <c:pt idx="251">
                  <c:v>7.5911129580207196E-2</c:v>
                </c:pt>
                <c:pt idx="252">
                  <c:v>0.33020653283433099</c:v>
                </c:pt>
                <c:pt idx="253">
                  <c:v>0.84789520499529103</c:v>
                </c:pt>
                <c:pt idx="254">
                  <c:v>0.44725820929055099</c:v>
                </c:pt>
                <c:pt idx="255">
                  <c:v>0.40819768236651799</c:v>
                </c:pt>
                <c:pt idx="256">
                  <c:v>0.14211046650370901</c:v>
                </c:pt>
                <c:pt idx="257">
                  <c:v>0.20725214131748601</c:v>
                </c:pt>
                <c:pt idx="258">
                  <c:v>0.99293824659414498</c:v>
                </c:pt>
                <c:pt idx="259">
                  <c:v>0.694582297734745</c:v>
                </c:pt>
                <c:pt idx="260">
                  <c:v>9.70320847806702E-2</c:v>
                </c:pt>
                <c:pt idx="261">
                  <c:v>0.834873074508379</c:v>
                </c:pt>
                <c:pt idx="262">
                  <c:v>0.637755155114343</c:v>
                </c:pt>
                <c:pt idx="263">
                  <c:v>0.98384646023206102</c:v>
                </c:pt>
                <c:pt idx="264">
                  <c:v>0.16035720221062499</c:v>
                </c:pt>
                <c:pt idx="265">
                  <c:v>0.78745705315112902</c:v>
                </c:pt>
                <c:pt idx="266">
                  <c:v>0.93289213287761596</c:v>
                </c:pt>
                <c:pt idx="267">
                  <c:v>0.86837197878420402</c:v>
                </c:pt>
                <c:pt idx="268">
                  <c:v>0.21241196439028601</c:v>
                </c:pt>
                <c:pt idx="269">
                  <c:v>0.56378011656836102</c:v>
                </c:pt>
                <c:pt idx="270">
                  <c:v>0.50346529054900702</c:v>
                </c:pt>
                <c:pt idx="271">
                  <c:v>0.260201766896275</c:v>
                </c:pt>
                <c:pt idx="272">
                  <c:v>0.69394212382000098</c:v>
                </c:pt>
                <c:pt idx="273">
                  <c:v>0.31084865053034799</c:v>
                </c:pt>
                <c:pt idx="274">
                  <c:v>0.58223490651811505</c:v>
                </c:pt>
                <c:pt idx="275">
                  <c:v>3.5346452467634702E-2</c:v>
                </c:pt>
                <c:pt idx="276">
                  <c:v>4.8414807016814401E-2</c:v>
                </c:pt>
                <c:pt idx="277">
                  <c:v>0.82968017008876704</c:v>
                </c:pt>
                <c:pt idx="278">
                  <c:v>0.176512476484467</c:v>
                </c:pt>
                <c:pt idx="279">
                  <c:v>0.72354396813511102</c:v>
                </c:pt>
                <c:pt idx="280">
                  <c:v>0.90201519072247005</c:v>
                </c:pt>
                <c:pt idx="281">
                  <c:v>0.395922924236075</c:v>
                </c:pt>
                <c:pt idx="282">
                  <c:v>0.36378127792731602</c:v>
                </c:pt>
                <c:pt idx="283">
                  <c:v>2.8444225764254701E-2</c:v>
                </c:pt>
                <c:pt idx="284">
                  <c:v>0.25766077673830701</c:v>
                </c:pt>
                <c:pt idx="285">
                  <c:v>0.26264961091925598</c:v>
                </c:pt>
                <c:pt idx="286">
                  <c:v>0.74754423745116105</c:v>
                </c:pt>
                <c:pt idx="287">
                  <c:v>0.81298424923914303</c:v>
                </c:pt>
                <c:pt idx="288">
                  <c:v>0.78844822734699904</c:v>
                </c:pt>
                <c:pt idx="289">
                  <c:v>0.98304636780670396</c:v>
                </c:pt>
                <c:pt idx="290">
                  <c:v>0.206281133283408</c:v>
                </c:pt>
                <c:pt idx="291">
                  <c:v>0.72007273528840099</c:v>
                </c:pt>
                <c:pt idx="292">
                  <c:v>0.382317055109474</c:v>
                </c:pt>
                <c:pt idx="293">
                  <c:v>0.26890968246540398</c:v>
                </c:pt>
                <c:pt idx="294">
                  <c:v>0.75219885485430105</c:v>
                </c:pt>
                <c:pt idx="295">
                  <c:v>0.877706127746959</c:v>
                </c:pt>
                <c:pt idx="296">
                  <c:v>0.98450698744940601</c:v>
                </c:pt>
                <c:pt idx="297">
                  <c:v>0.50650119121264303</c:v>
                </c:pt>
                <c:pt idx="298">
                  <c:v>0.53898285630264797</c:v>
                </c:pt>
                <c:pt idx="299">
                  <c:v>0.90272148431817301</c:v>
                </c:pt>
                <c:pt idx="300">
                  <c:v>0.99488185586599498</c:v>
                </c:pt>
                <c:pt idx="301">
                  <c:v>0.57061526356602599</c:v>
                </c:pt>
                <c:pt idx="302">
                  <c:v>0.10382222521461699</c:v>
                </c:pt>
                <c:pt idx="303">
                  <c:v>0.22962636802170799</c:v>
                </c:pt>
                <c:pt idx="304">
                  <c:v>0.447136108154503</c:v>
                </c:pt>
                <c:pt idx="305">
                  <c:v>0.66368670584473699</c:v>
                </c:pt>
                <c:pt idx="306">
                  <c:v>0.37103576724772003</c:v>
                </c:pt>
                <c:pt idx="307">
                  <c:v>0.44010042468448901</c:v>
                </c:pt>
                <c:pt idx="308">
                  <c:v>0.20189455404932899</c:v>
                </c:pt>
                <c:pt idx="309">
                  <c:v>0.112424415470799</c:v>
                </c:pt>
                <c:pt idx="310">
                  <c:v>0.68098890963921199</c:v>
                </c:pt>
                <c:pt idx="311">
                  <c:v>0.93871766481369701</c:v>
                </c:pt>
                <c:pt idx="312">
                  <c:v>0.95762713215717998</c:v>
                </c:pt>
                <c:pt idx="313">
                  <c:v>0.54610948756615996</c:v>
                </c:pt>
                <c:pt idx="314">
                  <c:v>0.74191853676448705</c:v>
                </c:pt>
                <c:pt idx="315">
                  <c:v>0.37466137348737899</c:v>
                </c:pt>
                <c:pt idx="316">
                  <c:v>3.0685505680188699E-2</c:v>
                </c:pt>
                <c:pt idx="317">
                  <c:v>0.27061725927425601</c:v>
                </c:pt>
                <c:pt idx="318">
                  <c:v>0.26168029284350403</c:v>
                </c:pt>
                <c:pt idx="319">
                  <c:v>0.42134310475290998</c:v>
                </c:pt>
                <c:pt idx="320">
                  <c:v>0.32769537667526599</c:v>
                </c:pt>
                <c:pt idx="321">
                  <c:v>0.50883069731305297</c:v>
                </c:pt>
                <c:pt idx="322">
                  <c:v>0.42980560667824003</c:v>
                </c:pt>
                <c:pt idx="323">
                  <c:v>0.247174665748501</c:v>
                </c:pt>
                <c:pt idx="324">
                  <c:v>0.69493253583071501</c:v>
                </c:pt>
                <c:pt idx="325">
                  <c:v>0.185277079671123</c:v>
                </c:pt>
                <c:pt idx="326">
                  <c:v>0.42099645188045798</c:v>
                </c:pt>
                <c:pt idx="327">
                  <c:v>0.66816516198661202</c:v>
                </c:pt>
                <c:pt idx="328">
                  <c:v>0.43872263338441803</c:v>
                </c:pt>
                <c:pt idx="329">
                  <c:v>0.96194701085492895</c:v>
                </c:pt>
                <c:pt idx="330">
                  <c:v>0.32003154868104</c:v>
                </c:pt>
                <c:pt idx="331">
                  <c:v>3.6303876539291499E-2</c:v>
                </c:pt>
                <c:pt idx="332">
                  <c:v>6.7588025601677704E-2</c:v>
                </c:pt>
                <c:pt idx="333">
                  <c:v>0.87294210040359199</c:v>
                </c:pt>
                <c:pt idx="334">
                  <c:v>7.8311774652364399E-2</c:v>
                </c:pt>
                <c:pt idx="335">
                  <c:v>0.800332954794165</c:v>
                </c:pt>
                <c:pt idx="336">
                  <c:v>0.70994356924607704</c:v>
                </c:pt>
                <c:pt idx="337">
                  <c:v>0.83120184354181403</c:v>
                </c:pt>
                <c:pt idx="338">
                  <c:v>0.12850386813813999</c:v>
                </c:pt>
                <c:pt idx="339">
                  <c:v>0.89885823375922702</c:v>
                </c:pt>
                <c:pt idx="340">
                  <c:v>2.36954172503278E-2</c:v>
                </c:pt>
                <c:pt idx="341">
                  <c:v>0.74549761656681002</c:v>
                </c:pt>
                <c:pt idx="342">
                  <c:v>0.53700590139061999</c:v>
                </c:pt>
                <c:pt idx="343">
                  <c:v>0.34837260606450299</c:v>
                </c:pt>
                <c:pt idx="344">
                  <c:v>0.68125084964279403</c:v>
                </c:pt>
                <c:pt idx="345">
                  <c:v>0.59484497961275296</c:v>
                </c:pt>
                <c:pt idx="346">
                  <c:v>0.37958890406661799</c:v>
                </c:pt>
                <c:pt idx="347">
                  <c:v>0.130616055110194</c:v>
                </c:pt>
                <c:pt idx="348">
                  <c:v>0.628449004018371</c:v>
                </c:pt>
                <c:pt idx="349">
                  <c:v>0.92960563784797301</c:v>
                </c:pt>
                <c:pt idx="350">
                  <c:v>0.22511589011814401</c:v>
                </c:pt>
                <c:pt idx="351">
                  <c:v>0.94735541422562697</c:v>
                </c:pt>
                <c:pt idx="352">
                  <c:v>0.86331566843149599</c:v>
                </c:pt>
                <c:pt idx="353">
                  <c:v>0.57262254511747002</c:v>
                </c:pt>
                <c:pt idx="354">
                  <c:v>0.32075348463453801</c:v>
                </c:pt>
                <c:pt idx="355">
                  <c:v>0.27835034865110903</c:v>
                </c:pt>
                <c:pt idx="356">
                  <c:v>0.72274406268745905</c:v>
                </c:pt>
                <c:pt idx="357">
                  <c:v>0.52507920329094704</c:v>
                </c:pt>
                <c:pt idx="358">
                  <c:v>0.80502576298823403</c:v>
                </c:pt>
                <c:pt idx="359">
                  <c:v>0.96698474583069305</c:v>
                </c:pt>
                <c:pt idx="360">
                  <c:v>0.12986806132170101</c:v>
                </c:pt>
                <c:pt idx="361">
                  <c:v>0.94207024301599596</c:v>
                </c:pt>
                <c:pt idx="362">
                  <c:v>5.1657947210449098E-2</c:v>
                </c:pt>
                <c:pt idx="363">
                  <c:v>4.3808460653420502E-3</c:v>
                </c:pt>
                <c:pt idx="364">
                  <c:v>0.263641107272438</c:v>
                </c:pt>
                <c:pt idx="365">
                  <c:v>0.43117466207021998</c:v>
                </c:pt>
                <c:pt idx="366">
                  <c:v>0.96643317950337104</c:v>
                </c:pt>
                <c:pt idx="367">
                  <c:v>0.780351971691427</c:v>
                </c:pt>
                <c:pt idx="368">
                  <c:v>0.96818227652115696</c:v>
                </c:pt>
                <c:pt idx="369">
                  <c:v>0.75013029524729302</c:v>
                </c:pt>
                <c:pt idx="370">
                  <c:v>0.34233962902039899</c:v>
                </c:pt>
                <c:pt idx="371">
                  <c:v>0.399014801486062</c:v>
                </c:pt>
                <c:pt idx="372">
                  <c:v>0.99634717692780705</c:v>
                </c:pt>
                <c:pt idx="373">
                  <c:v>0.18594082661241401</c:v>
                </c:pt>
                <c:pt idx="374">
                  <c:v>0.19158832215563101</c:v>
                </c:pt>
                <c:pt idx="375">
                  <c:v>0.94997352394800105</c:v>
                </c:pt>
                <c:pt idx="376">
                  <c:v>0.28384661014543799</c:v>
                </c:pt>
                <c:pt idx="377">
                  <c:v>0.46983275643252498</c:v>
                </c:pt>
                <c:pt idx="378">
                  <c:v>0.82040351846071502</c:v>
                </c:pt>
                <c:pt idx="379">
                  <c:v>6.8840304882635997E-2</c:v>
                </c:pt>
                <c:pt idx="380">
                  <c:v>9.6095330431880704E-2</c:v>
                </c:pt>
                <c:pt idx="381">
                  <c:v>0.28994799339856397</c:v>
                </c:pt>
                <c:pt idx="382">
                  <c:v>0.66964854390853101</c:v>
                </c:pt>
                <c:pt idx="383">
                  <c:v>0.59160346767861904</c:v>
                </c:pt>
                <c:pt idx="384">
                  <c:v>0.49927563816419301</c:v>
                </c:pt>
                <c:pt idx="385">
                  <c:v>0.60102137316682902</c:v>
                </c:pt>
                <c:pt idx="386">
                  <c:v>0.23154806958206101</c:v>
                </c:pt>
                <c:pt idx="387">
                  <c:v>0.94496825412260199</c:v>
                </c:pt>
                <c:pt idx="388">
                  <c:v>0.13953921298855401</c:v>
                </c:pt>
                <c:pt idx="389">
                  <c:v>0.84744853968982803</c:v>
                </c:pt>
                <c:pt idx="390">
                  <c:v>0.124841125713631</c:v>
                </c:pt>
                <c:pt idx="391">
                  <c:v>0.99659508577232203</c:v>
                </c:pt>
                <c:pt idx="392">
                  <c:v>0.80773005162946698</c:v>
                </c:pt>
                <c:pt idx="393">
                  <c:v>0.34110198283948201</c:v>
                </c:pt>
                <c:pt idx="394">
                  <c:v>0.43617977659074503</c:v>
                </c:pt>
                <c:pt idx="395">
                  <c:v>0.86522975633575105</c:v>
                </c:pt>
                <c:pt idx="396">
                  <c:v>9.9609990287708505E-2</c:v>
                </c:pt>
                <c:pt idx="397">
                  <c:v>0.90765913699545098</c:v>
                </c:pt>
                <c:pt idx="398">
                  <c:v>0.43154279265705903</c:v>
                </c:pt>
                <c:pt idx="399">
                  <c:v>0.62376474120437797</c:v>
                </c:pt>
                <c:pt idx="400">
                  <c:v>7.3205778951515296E-2</c:v>
                </c:pt>
                <c:pt idx="401">
                  <c:v>0.84169582330996795</c:v>
                </c:pt>
                <c:pt idx="402">
                  <c:v>0.47826189997454399</c:v>
                </c:pt>
                <c:pt idx="403">
                  <c:v>0.57237918389925202</c:v>
                </c:pt>
                <c:pt idx="404">
                  <c:v>0.683716617539605</c:v>
                </c:pt>
                <c:pt idx="405">
                  <c:v>0.78605680027606295</c:v>
                </c:pt>
                <c:pt idx="406">
                  <c:v>0.87878893728672403</c:v>
                </c:pt>
                <c:pt idx="407">
                  <c:v>0.76827619172792005</c:v>
                </c:pt>
                <c:pt idx="408">
                  <c:v>0.17573076985229599</c:v>
                </c:pt>
                <c:pt idx="409">
                  <c:v>0.94967220398424101</c:v>
                </c:pt>
                <c:pt idx="410">
                  <c:v>0.79748618234420499</c:v>
                </c:pt>
                <c:pt idx="411">
                  <c:v>0.26446422620556098</c:v>
                </c:pt>
                <c:pt idx="412">
                  <c:v>0.23716679014376699</c:v>
                </c:pt>
                <c:pt idx="413">
                  <c:v>0.82462178031030398</c:v>
                </c:pt>
                <c:pt idx="414">
                  <c:v>0.86358657399942096</c:v>
                </c:pt>
                <c:pt idx="415">
                  <c:v>0.902968022301882</c:v>
                </c:pt>
                <c:pt idx="416">
                  <c:v>0.461574895393013</c:v>
                </c:pt>
                <c:pt idx="417">
                  <c:v>0.210968617908283</c:v>
                </c:pt>
                <c:pt idx="418">
                  <c:v>0.58841300398530805</c:v>
                </c:pt>
                <c:pt idx="419">
                  <c:v>0.32014848307101701</c:v>
                </c:pt>
                <c:pt idx="420">
                  <c:v>0.42080518693642799</c:v>
                </c:pt>
                <c:pt idx="421">
                  <c:v>0.89829092876898697</c:v>
                </c:pt>
                <c:pt idx="422">
                  <c:v>0.96187817791635899</c:v>
                </c:pt>
                <c:pt idx="423">
                  <c:v>0.331717323654317</c:v>
                </c:pt>
                <c:pt idx="424">
                  <c:v>0.29257479665880198</c:v>
                </c:pt>
                <c:pt idx="425">
                  <c:v>0.80980625458111799</c:v>
                </c:pt>
                <c:pt idx="426">
                  <c:v>0.119185756698757</c:v>
                </c:pt>
                <c:pt idx="427">
                  <c:v>0.57215657355090899</c:v>
                </c:pt>
                <c:pt idx="428">
                  <c:v>0.21832168195510401</c:v>
                </c:pt>
                <c:pt idx="429">
                  <c:v>0.58256970484339898</c:v>
                </c:pt>
                <c:pt idx="430">
                  <c:v>0.32379632998664098</c:v>
                </c:pt>
                <c:pt idx="431">
                  <c:v>0.48020305948706798</c:v>
                </c:pt>
                <c:pt idx="432">
                  <c:v>0.56181182953178999</c:v>
                </c:pt>
                <c:pt idx="433">
                  <c:v>0.73310032501604405</c:v>
                </c:pt>
                <c:pt idx="434">
                  <c:v>0.70352316460754105</c:v>
                </c:pt>
                <c:pt idx="435">
                  <c:v>0.64307127895543303</c:v>
                </c:pt>
                <c:pt idx="436">
                  <c:v>0.89867059118165205</c:v>
                </c:pt>
                <c:pt idx="437">
                  <c:v>7.0998537298019901E-2</c:v>
                </c:pt>
                <c:pt idx="438">
                  <c:v>0.37221640627190999</c:v>
                </c:pt>
                <c:pt idx="439">
                  <c:v>0.439385669585525</c:v>
                </c:pt>
                <c:pt idx="440">
                  <c:v>0.14917239375115099</c:v>
                </c:pt>
                <c:pt idx="441">
                  <c:v>0.252351243747308</c:v>
                </c:pt>
                <c:pt idx="442">
                  <c:v>0.49486079589771798</c:v>
                </c:pt>
                <c:pt idx="443">
                  <c:v>0.120374813084187</c:v>
                </c:pt>
                <c:pt idx="444">
                  <c:v>0.33291890638213201</c:v>
                </c:pt>
                <c:pt idx="445">
                  <c:v>0.85686651167681405</c:v>
                </c:pt>
                <c:pt idx="446">
                  <c:v>0.65801523393898897</c:v>
                </c:pt>
                <c:pt idx="447">
                  <c:v>0.94775349744315496</c:v>
                </c:pt>
                <c:pt idx="448">
                  <c:v>0.859140448467128</c:v>
                </c:pt>
                <c:pt idx="449">
                  <c:v>0.953727109306582</c:v>
                </c:pt>
                <c:pt idx="450">
                  <c:v>0.57361306362304099</c:v>
                </c:pt>
                <c:pt idx="451">
                  <c:v>0.48071538998333202</c:v>
                </c:pt>
                <c:pt idx="452">
                  <c:v>4.8365787755433299E-4</c:v>
                </c:pt>
                <c:pt idx="453">
                  <c:v>0.97549984620046204</c:v>
                </c:pt>
                <c:pt idx="454">
                  <c:v>0.55260884360075901</c:v>
                </c:pt>
                <c:pt idx="455">
                  <c:v>0.17266671659420499</c:v>
                </c:pt>
                <c:pt idx="456">
                  <c:v>0.85593948805725795</c:v>
                </c:pt>
                <c:pt idx="457">
                  <c:v>0.65033447089637697</c:v>
                </c:pt>
                <c:pt idx="458">
                  <c:v>0.92359638470827399</c:v>
                </c:pt>
                <c:pt idx="459">
                  <c:v>0.56873417488164202</c:v>
                </c:pt>
                <c:pt idx="460">
                  <c:v>0.70792610245536203</c:v>
                </c:pt>
                <c:pt idx="461">
                  <c:v>0.65213257039914996</c:v>
                </c:pt>
                <c:pt idx="462">
                  <c:v>0.12628649000691899</c:v>
                </c:pt>
                <c:pt idx="463">
                  <c:v>2.0910659945607899E-2</c:v>
                </c:pt>
                <c:pt idx="464">
                  <c:v>0.29613144379377998</c:v>
                </c:pt>
                <c:pt idx="465">
                  <c:v>0.70253352667062996</c:v>
                </c:pt>
                <c:pt idx="466">
                  <c:v>0.71675201970574498</c:v>
                </c:pt>
                <c:pt idx="467">
                  <c:v>0.35301692229854897</c:v>
                </c:pt>
                <c:pt idx="468">
                  <c:v>0.71418605447721595</c:v>
                </c:pt>
                <c:pt idx="469">
                  <c:v>0.903824662324482</c:v>
                </c:pt>
                <c:pt idx="470">
                  <c:v>0.68655483027913899</c:v>
                </c:pt>
                <c:pt idx="471">
                  <c:v>0.90353020058372702</c:v>
                </c:pt>
                <c:pt idx="472">
                  <c:v>0.42549879179518801</c:v>
                </c:pt>
                <c:pt idx="473">
                  <c:v>0.28405836410241903</c:v>
                </c:pt>
                <c:pt idx="474">
                  <c:v>0.70906918107492201</c:v>
                </c:pt>
                <c:pt idx="475">
                  <c:v>0.93140605562304202</c:v>
                </c:pt>
                <c:pt idx="476">
                  <c:v>3.3088050627517997E-2</c:v>
                </c:pt>
                <c:pt idx="477">
                  <c:v>0.62646728150684905</c:v>
                </c:pt>
                <c:pt idx="478">
                  <c:v>0.38519627277375701</c:v>
                </c:pt>
                <c:pt idx="479">
                  <c:v>7.4241330163649394E-2</c:v>
                </c:pt>
                <c:pt idx="480">
                  <c:v>0.32422297096396302</c:v>
                </c:pt>
                <c:pt idx="481">
                  <c:v>0.26540637559430102</c:v>
                </c:pt>
                <c:pt idx="482">
                  <c:v>0.268769149483432</c:v>
                </c:pt>
                <c:pt idx="483">
                  <c:v>0.14658053055812201</c:v>
                </c:pt>
                <c:pt idx="484">
                  <c:v>0.70012912492252199</c:v>
                </c:pt>
                <c:pt idx="485">
                  <c:v>0.79798267692996305</c:v>
                </c:pt>
                <c:pt idx="486">
                  <c:v>0.45034799286585198</c:v>
                </c:pt>
                <c:pt idx="487">
                  <c:v>0.93105154717856597</c:v>
                </c:pt>
                <c:pt idx="488">
                  <c:v>0.937834604111218</c:v>
                </c:pt>
                <c:pt idx="489">
                  <c:v>0.316323094547587</c:v>
                </c:pt>
                <c:pt idx="490">
                  <c:v>0.82982215744132803</c:v>
                </c:pt>
                <c:pt idx="491">
                  <c:v>8.88208650606825E-2</c:v>
                </c:pt>
                <c:pt idx="492">
                  <c:v>0.34451558244449498</c:v>
                </c:pt>
                <c:pt idx="493">
                  <c:v>0.84962234504684397</c:v>
                </c:pt>
                <c:pt idx="494">
                  <c:v>0.87006092296933502</c:v>
                </c:pt>
                <c:pt idx="495">
                  <c:v>0.89892900937672704</c:v>
                </c:pt>
                <c:pt idx="496">
                  <c:v>0.34820734323819602</c:v>
                </c:pt>
                <c:pt idx="497">
                  <c:v>0.89883781979824695</c:v>
                </c:pt>
                <c:pt idx="498">
                  <c:v>0.49068864195064499</c:v>
                </c:pt>
                <c:pt idx="499">
                  <c:v>0.78410440080056898</c:v>
                </c:pt>
                <c:pt idx="500">
                  <c:v>0.90451456921297602</c:v>
                </c:pt>
                <c:pt idx="501">
                  <c:v>0.90105856272376605</c:v>
                </c:pt>
                <c:pt idx="502">
                  <c:v>0.53869232851628701</c:v>
                </c:pt>
                <c:pt idx="503">
                  <c:v>0.81184568857272899</c:v>
                </c:pt>
                <c:pt idx="504">
                  <c:v>0.11316470646143301</c:v>
                </c:pt>
                <c:pt idx="505">
                  <c:v>0.93403271192909898</c:v>
                </c:pt>
                <c:pt idx="506">
                  <c:v>0.734801636967225</c:v>
                </c:pt>
                <c:pt idx="507">
                  <c:v>2.5678226079775799E-2</c:v>
                </c:pt>
                <c:pt idx="508">
                  <c:v>0.13437753391669399</c:v>
                </c:pt>
                <c:pt idx="509">
                  <c:v>0.60465241348130905</c:v>
                </c:pt>
                <c:pt idx="510">
                  <c:v>0.81507189812316105</c:v>
                </c:pt>
                <c:pt idx="511">
                  <c:v>0.13026293792786101</c:v>
                </c:pt>
                <c:pt idx="512">
                  <c:v>0.24782220072060701</c:v>
                </c:pt>
                <c:pt idx="513">
                  <c:v>0.92087285228806504</c:v>
                </c:pt>
                <c:pt idx="514">
                  <c:v>0.53163769206360001</c:v>
                </c:pt>
                <c:pt idx="515">
                  <c:v>0.93601394903790902</c:v>
                </c:pt>
                <c:pt idx="516">
                  <c:v>0.462013379787578</c:v>
                </c:pt>
                <c:pt idx="517">
                  <c:v>0.74475482463230303</c:v>
                </c:pt>
                <c:pt idx="518">
                  <c:v>0.37158226754249801</c:v>
                </c:pt>
                <c:pt idx="519">
                  <c:v>0.415617843119226</c:v>
                </c:pt>
                <c:pt idx="520">
                  <c:v>7.3619867551685994E-2</c:v>
                </c:pt>
                <c:pt idx="521">
                  <c:v>0.44473716538007202</c:v>
                </c:pt>
                <c:pt idx="522">
                  <c:v>0.62151494333181001</c:v>
                </c:pt>
                <c:pt idx="523">
                  <c:v>0.28710317034381899</c:v>
                </c:pt>
                <c:pt idx="524">
                  <c:v>0.36862922415280502</c:v>
                </c:pt>
                <c:pt idx="525">
                  <c:v>4.5366980164742998E-2</c:v>
                </c:pt>
                <c:pt idx="526">
                  <c:v>0.32339721383765102</c:v>
                </c:pt>
                <c:pt idx="527">
                  <c:v>0.24598679262068099</c:v>
                </c:pt>
                <c:pt idx="528">
                  <c:v>8.1196528378074506E-2</c:v>
                </c:pt>
                <c:pt idx="529">
                  <c:v>0.68379107349781099</c:v>
                </c:pt>
                <c:pt idx="530">
                  <c:v>0.17574927195187301</c:v>
                </c:pt>
                <c:pt idx="531">
                  <c:v>0.67803856821425201</c:v>
                </c:pt>
                <c:pt idx="532">
                  <c:v>0.47732329802780099</c:v>
                </c:pt>
                <c:pt idx="533">
                  <c:v>0.48621306198631697</c:v>
                </c:pt>
                <c:pt idx="534">
                  <c:v>0.60977936372813302</c:v>
                </c:pt>
                <c:pt idx="535">
                  <c:v>0.38371985810811399</c:v>
                </c:pt>
                <c:pt idx="536">
                  <c:v>0.14825186526599499</c:v>
                </c:pt>
                <c:pt idx="537">
                  <c:v>0.91582793280638097</c:v>
                </c:pt>
                <c:pt idx="538">
                  <c:v>0.56620399236161501</c:v>
                </c:pt>
                <c:pt idx="539">
                  <c:v>0.588129384006147</c:v>
                </c:pt>
                <c:pt idx="540">
                  <c:v>0.96164198830806302</c:v>
                </c:pt>
                <c:pt idx="541">
                  <c:v>0.47088816648009602</c:v>
                </c:pt>
                <c:pt idx="542">
                  <c:v>0.69671207651039202</c:v>
                </c:pt>
                <c:pt idx="543">
                  <c:v>0.732762207409553</c:v>
                </c:pt>
                <c:pt idx="544">
                  <c:v>0.11019182828794501</c:v>
                </c:pt>
                <c:pt idx="545">
                  <c:v>0.91821855008594699</c:v>
                </c:pt>
                <c:pt idx="546">
                  <c:v>0.62692292145967299</c:v>
                </c:pt>
                <c:pt idx="547">
                  <c:v>0.405716651561351</c:v>
                </c:pt>
                <c:pt idx="548">
                  <c:v>0.65307553744979996</c:v>
                </c:pt>
                <c:pt idx="549">
                  <c:v>0.36948985123149602</c:v>
                </c:pt>
                <c:pt idx="550">
                  <c:v>0.98854418670382704</c:v>
                </c:pt>
                <c:pt idx="551">
                  <c:v>0.230834599668123</c:v>
                </c:pt>
                <c:pt idx="552">
                  <c:v>0.289259779869384</c:v>
                </c:pt>
                <c:pt idx="553">
                  <c:v>0.449588479952511</c:v>
                </c:pt>
                <c:pt idx="554">
                  <c:v>0.12541616335330699</c:v>
                </c:pt>
                <c:pt idx="555">
                  <c:v>1.1866518765660101E-2</c:v>
                </c:pt>
                <c:pt idx="556">
                  <c:v>0.106092944594321</c:v>
                </c:pt>
                <c:pt idx="557">
                  <c:v>0.14525709730675099</c:v>
                </c:pt>
                <c:pt idx="558">
                  <c:v>0.17990206974786299</c:v>
                </c:pt>
                <c:pt idx="559">
                  <c:v>0.85825708675176704</c:v>
                </c:pt>
                <c:pt idx="560">
                  <c:v>0.12950220295308901</c:v>
                </c:pt>
                <c:pt idx="561">
                  <c:v>0.39557753617327401</c:v>
                </c:pt>
                <c:pt idx="562">
                  <c:v>0.98419886431660197</c:v>
                </c:pt>
                <c:pt idx="563">
                  <c:v>0.74254961961489196</c:v>
                </c:pt>
                <c:pt idx="564">
                  <c:v>0.88464548942656296</c:v>
                </c:pt>
                <c:pt idx="565">
                  <c:v>0.70910721808022803</c:v>
                </c:pt>
                <c:pt idx="566">
                  <c:v>0.60686150070739298</c:v>
                </c:pt>
                <c:pt idx="567">
                  <c:v>0.55372476072032795</c:v>
                </c:pt>
                <c:pt idx="568">
                  <c:v>0.47103791217934499</c:v>
                </c:pt>
                <c:pt idx="569">
                  <c:v>0.83531624041414798</c:v>
                </c:pt>
                <c:pt idx="570">
                  <c:v>0.88603119266553898</c:v>
                </c:pt>
                <c:pt idx="571">
                  <c:v>0.99674306956130798</c:v>
                </c:pt>
                <c:pt idx="572">
                  <c:v>0.92276124276651394</c:v>
                </c:pt>
                <c:pt idx="573">
                  <c:v>0.43427997199200402</c:v>
                </c:pt>
                <c:pt idx="574">
                  <c:v>0.32062750928714501</c:v>
                </c:pt>
                <c:pt idx="575">
                  <c:v>0.73877044777838696</c:v>
                </c:pt>
                <c:pt idx="576">
                  <c:v>0.58660038560500904</c:v>
                </c:pt>
                <c:pt idx="577">
                  <c:v>0.45858327842519298</c:v>
                </c:pt>
                <c:pt idx="578">
                  <c:v>0.49396065143458301</c:v>
                </c:pt>
                <c:pt idx="579">
                  <c:v>0.90981433484246299</c:v>
                </c:pt>
                <c:pt idx="580">
                  <c:v>0.81273168150286901</c:v>
                </c:pt>
                <c:pt idx="581">
                  <c:v>0.802110501021425</c:v>
                </c:pt>
                <c:pt idx="582">
                  <c:v>0.245507878674806</c:v>
                </c:pt>
                <c:pt idx="583">
                  <c:v>0.127002634138564</c:v>
                </c:pt>
                <c:pt idx="584">
                  <c:v>0.92623256903779705</c:v>
                </c:pt>
                <c:pt idx="585">
                  <c:v>0.171852097245285</c:v>
                </c:pt>
                <c:pt idx="586">
                  <c:v>0.82874163346716601</c:v>
                </c:pt>
                <c:pt idx="587">
                  <c:v>0.196980517008013</c:v>
                </c:pt>
                <c:pt idx="588">
                  <c:v>0.165250707406325</c:v>
                </c:pt>
                <c:pt idx="589">
                  <c:v>0.221402043401589</c:v>
                </c:pt>
                <c:pt idx="590">
                  <c:v>0.41173767862196797</c:v>
                </c:pt>
                <c:pt idx="591">
                  <c:v>3.4683497947441397E-2</c:v>
                </c:pt>
                <c:pt idx="592">
                  <c:v>0.55801229878722503</c:v>
                </c:pt>
                <c:pt idx="593">
                  <c:v>0.403186842984185</c:v>
                </c:pt>
                <c:pt idx="594">
                  <c:v>0.90700393584206995</c:v>
                </c:pt>
                <c:pt idx="595">
                  <c:v>0.69570264160421202</c:v>
                </c:pt>
                <c:pt idx="596">
                  <c:v>0.185540454473549</c:v>
                </c:pt>
                <c:pt idx="597">
                  <c:v>0.297852842876833</c:v>
                </c:pt>
                <c:pt idx="598">
                  <c:v>0.50281103194015997</c:v>
                </c:pt>
                <c:pt idx="599">
                  <c:v>0.97751078750182296</c:v>
                </c:pt>
                <c:pt idx="600">
                  <c:v>0.35044463600034897</c:v>
                </c:pt>
                <c:pt idx="601">
                  <c:v>1.41200594096045E-2</c:v>
                </c:pt>
                <c:pt idx="602">
                  <c:v>0.45387891728287899</c:v>
                </c:pt>
                <c:pt idx="603">
                  <c:v>0.47266302597163101</c:v>
                </c:pt>
                <c:pt idx="604">
                  <c:v>0.97688426818068497</c:v>
                </c:pt>
                <c:pt idx="605">
                  <c:v>0.22494727401608799</c:v>
                </c:pt>
                <c:pt idx="606">
                  <c:v>0.26771788518987699</c:v>
                </c:pt>
                <c:pt idx="607">
                  <c:v>0.88847689440131705</c:v>
                </c:pt>
                <c:pt idx="608">
                  <c:v>0.26325569701909501</c:v>
                </c:pt>
                <c:pt idx="609">
                  <c:v>0.99821002520756497</c:v>
                </c:pt>
                <c:pt idx="610">
                  <c:v>0.19390920315899099</c:v>
                </c:pt>
                <c:pt idx="611">
                  <c:v>0.35097013629597101</c:v>
                </c:pt>
                <c:pt idx="612">
                  <c:v>0.39556691515321102</c:v>
                </c:pt>
                <c:pt idx="613">
                  <c:v>0.42564384231371299</c:v>
                </c:pt>
                <c:pt idx="614">
                  <c:v>0.85163989624784298</c:v>
                </c:pt>
                <c:pt idx="615">
                  <c:v>0.46377592807145301</c:v>
                </c:pt>
                <c:pt idx="616">
                  <c:v>0.62115919664483799</c:v>
                </c:pt>
                <c:pt idx="617">
                  <c:v>0.84851871504315601</c:v>
                </c:pt>
                <c:pt idx="618">
                  <c:v>0.62780524884323297</c:v>
                </c:pt>
                <c:pt idx="619">
                  <c:v>0.33056225928844901</c:v>
                </c:pt>
                <c:pt idx="620">
                  <c:v>0.90015773028785495</c:v>
                </c:pt>
                <c:pt idx="621">
                  <c:v>0.177213717957029</c:v>
                </c:pt>
                <c:pt idx="622">
                  <c:v>0.33732910052419901</c:v>
                </c:pt>
                <c:pt idx="623">
                  <c:v>0.994293245253696</c:v>
                </c:pt>
                <c:pt idx="624">
                  <c:v>0.27291306507059199</c:v>
                </c:pt>
                <c:pt idx="625">
                  <c:v>0.74030271159153804</c:v>
                </c:pt>
                <c:pt idx="626">
                  <c:v>0.696888777102037</c:v>
                </c:pt>
                <c:pt idx="627">
                  <c:v>1.14085197946648E-2</c:v>
                </c:pt>
                <c:pt idx="628">
                  <c:v>0.40050941628402498</c:v>
                </c:pt>
                <c:pt idx="629">
                  <c:v>0.65074866808701903</c:v>
                </c:pt>
                <c:pt idx="630">
                  <c:v>0.167330668508475</c:v>
                </c:pt>
                <c:pt idx="631">
                  <c:v>0.15665226688609801</c:v>
                </c:pt>
                <c:pt idx="632">
                  <c:v>0.216543147888698</c:v>
                </c:pt>
                <c:pt idx="633">
                  <c:v>0.79752121108526997</c:v>
                </c:pt>
                <c:pt idx="634">
                  <c:v>1.7287469466052599E-2</c:v>
                </c:pt>
                <c:pt idx="635">
                  <c:v>0.64016448728030395</c:v>
                </c:pt>
                <c:pt idx="636">
                  <c:v>0.78318346560521002</c:v>
                </c:pt>
                <c:pt idx="637">
                  <c:v>0.46935293840804998</c:v>
                </c:pt>
                <c:pt idx="638">
                  <c:v>0.36847318295891801</c:v>
                </c:pt>
                <c:pt idx="639">
                  <c:v>0.85875020078950703</c:v>
                </c:pt>
                <c:pt idx="640">
                  <c:v>0.426694567456259</c:v>
                </c:pt>
                <c:pt idx="641">
                  <c:v>0.28556563962010001</c:v>
                </c:pt>
                <c:pt idx="642">
                  <c:v>3.9736835922108298E-2</c:v>
                </c:pt>
                <c:pt idx="643">
                  <c:v>0.72640233554483302</c:v>
                </c:pt>
                <c:pt idx="644">
                  <c:v>0.97038814683269403</c:v>
                </c:pt>
                <c:pt idx="645">
                  <c:v>0.70591610289701601</c:v>
                </c:pt>
                <c:pt idx="646">
                  <c:v>0.61185940004474004</c:v>
                </c:pt>
                <c:pt idx="647">
                  <c:v>0.36629372927633103</c:v>
                </c:pt>
                <c:pt idx="648">
                  <c:v>0.47565208545851101</c:v>
                </c:pt>
                <c:pt idx="649">
                  <c:v>0.96158803609655796</c:v>
                </c:pt>
                <c:pt idx="650">
                  <c:v>6.8581724324028703E-2</c:v>
                </c:pt>
                <c:pt idx="651">
                  <c:v>0.110387456645803</c:v>
                </c:pt>
                <c:pt idx="652">
                  <c:v>0.81423993821385998</c:v>
                </c:pt>
                <c:pt idx="653">
                  <c:v>0.783619499939191</c:v>
                </c:pt>
                <c:pt idx="654">
                  <c:v>0.50254708272664705</c:v>
                </c:pt>
                <c:pt idx="655">
                  <c:v>0.28595962347970399</c:v>
                </c:pt>
                <c:pt idx="656">
                  <c:v>0.25385213873155699</c:v>
                </c:pt>
                <c:pt idx="657">
                  <c:v>0.27767689826434799</c:v>
                </c:pt>
                <c:pt idx="658">
                  <c:v>0.14886246714263199</c:v>
                </c:pt>
                <c:pt idx="659">
                  <c:v>0.27283674654482598</c:v>
                </c:pt>
                <c:pt idx="660">
                  <c:v>0.88891289020446895</c:v>
                </c:pt>
                <c:pt idx="661">
                  <c:v>0.54073129773793505</c:v>
                </c:pt>
                <c:pt idx="662">
                  <c:v>0.63650603859730004</c:v>
                </c:pt>
                <c:pt idx="663">
                  <c:v>0.63245197289856803</c:v>
                </c:pt>
                <c:pt idx="664">
                  <c:v>0.863344124818339</c:v>
                </c:pt>
                <c:pt idx="665">
                  <c:v>0.43914653428239397</c:v>
                </c:pt>
                <c:pt idx="666">
                  <c:v>0.121539776386089</c:v>
                </c:pt>
                <c:pt idx="667">
                  <c:v>0.75754122142587499</c:v>
                </c:pt>
                <c:pt idx="668">
                  <c:v>0.88337673831627705</c:v>
                </c:pt>
                <c:pt idx="669">
                  <c:v>0.91528545202761302</c:v>
                </c:pt>
                <c:pt idx="670">
                  <c:v>0.58657281730506805</c:v>
                </c:pt>
                <c:pt idx="671">
                  <c:v>0.27374439722293997</c:v>
                </c:pt>
                <c:pt idx="672">
                  <c:v>0.55388789439201502</c:v>
                </c:pt>
                <c:pt idx="673">
                  <c:v>0.790102389199281</c:v>
                </c:pt>
                <c:pt idx="674">
                  <c:v>0.49364602826456699</c:v>
                </c:pt>
                <c:pt idx="675">
                  <c:v>0.18373897495347499</c:v>
                </c:pt>
                <c:pt idx="676">
                  <c:v>0.26012760452433698</c:v>
                </c:pt>
                <c:pt idx="677">
                  <c:v>0.62983580428441999</c:v>
                </c:pt>
                <c:pt idx="678">
                  <c:v>0.67654429818416595</c:v>
                </c:pt>
                <c:pt idx="679">
                  <c:v>0.150294674754017</c:v>
                </c:pt>
                <c:pt idx="680">
                  <c:v>0.20496826316292199</c:v>
                </c:pt>
                <c:pt idx="681">
                  <c:v>8.4003928232862596E-2</c:v>
                </c:pt>
                <c:pt idx="682">
                  <c:v>8.8838982715655102E-2</c:v>
                </c:pt>
                <c:pt idx="683">
                  <c:v>0.31187626625126302</c:v>
                </c:pt>
                <c:pt idx="684">
                  <c:v>0.41602920812180899</c:v>
                </c:pt>
                <c:pt idx="685">
                  <c:v>0.90105103898076999</c:v>
                </c:pt>
                <c:pt idx="686">
                  <c:v>0.20600346316974699</c:v>
                </c:pt>
                <c:pt idx="687">
                  <c:v>0.27617956532350302</c:v>
                </c:pt>
                <c:pt idx="688">
                  <c:v>0.58145954552472501</c:v>
                </c:pt>
                <c:pt idx="689">
                  <c:v>4.0027706348759696E-3</c:v>
                </c:pt>
                <c:pt idx="690">
                  <c:v>0.38281564041819799</c:v>
                </c:pt>
                <c:pt idx="691">
                  <c:v>0.45636025885216702</c:v>
                </c:pt>
                <c:pt idx="692">
                  <c:v>0.234845632813279</c:v>
                </c:pt>
                <c:pt idx="693">
                  <c:v>0.94917525593278695</c:v>
                </c:pt>
                <c:pt idx="694">
                  <c:v>0.225200366932059</c:v>
                </c:pt>
                <c:pt idx="695">
                  <c:v>0.29426191184780798</c:v>
                </c:pt>
                <c:pt idx="696">
                  <c:v>0.34724517724485798</c:v>
                </c:pt>
                <c:pt idx="697">
                  <c:v>0.27277245097289199</c:v>
                </c:pt>
                <c:pt idx="698">
                  <c:v>0.31685592022616299</c:v>
                </c:pt>
                <c:pt idx="699">
                  <c:v>0.16935602829788701</c:v>
                </c:pt>
                <c:pt idx="700">
                  <c:v>0.21481519260224</c:v>
                </c:pt>
                <c:pt idx="701">
                  <c:v>0.21294821812491599</c:v>
                </c:pt>
                <c:pt idx="702">
                  <c:v>0.22152878875835899</c:v>
                </c:pt>
                <c:pt idx="703">
                  <c:v>0.35254149597148599</c:v>
                </c:pt>
                <c:pt idx="704">
                  <c:v>0.123948737895579</c:v>
                </c:pt>
                <c:pt idx="705">
                  <c:v>0.327416129467205</c:v>
                </c:pt>
                <c:pt idx="706">
                  <c:v>0.39426259068050901</c:v>
                </c:pt>
                <c:pt idx="707">
                  <c:v>0.427044663687559</c:v>
                </c:pt>
                <c:pt idx="708">
                  <c:v>0.15069973222594199</c:v>
                </c:pt>
                <c:pt idx="709">
                  <c:v>0.42866391214164001</c:v>
                </c:pt>
                <c:pt idx="710">
                  <c:v>0.65563322174109395</c:v>
                </c:pt>
                <c:pt idx="711">
                  <c:v>0.20227430646384201</c:v>
                </c:pt>
                <c:pt idx="712">
                  <c:v>0.65638445736236495</c:v>
                </c:pt>
                <c:pt idx="713">
                  <c:v>0.103317649448935</c:v>
                </c:pt>
                <c:pt idx="714">
                  <c:v>6.1489236440319298E-2</c:v>
                </c:pt>
                <c:pt idx="715">
                  <c:v>0.77678330079293301</c:v>
                </c:pt>
                <c:pt idx="716">
                  <c:v>9.1749352956691094E-2</c:v>
                </c:pt>
                <c:pt idx="717">
                  <c:v>0.34312713691272301</c:v>
                </c:pt>
                <c:pt idx="718">
                  <c:v>0.33576439755102699</c:v>
                </c:pt>
                <c:pt idx="719">
                  <c:v>0.13768515553629501</c:v>
                </c:pt>
                <c:pt idx="720">
                  <c:v>0.94264925142898104</c:v>
                </c:pt>
                <c:pt idx="721">
                  <c:v>0.99194835749719201</c:v>
                </c:pt>
                <c:pt idx="722">
                  <c:v>5.6290377572376003E-2</c:v>
                </c:pt>
                <c:pt idx="723">
                  <c:v>0.28102762975910001</c:v>
                </c:pt>
                <c:pt idx="724">
                  <c:v>0.13584491926655001</c:v>
                </c:pt>
                <c:pt idx="725">
                  <c:v>0.908668665598382</c:v>
                </c:pt>
                <c:pt idx="726">
                  <c:v>0.361780260016688</c:v>
                </c:pt>
                <c:pt idx="727">
                  <c:v>0.33189223490713599</c:v>
                </c:pt>
                <c:pt idx="728">
                  <c:v>0.84620364289753602</c:v>
                </c:pt>
                <c:pt idx="729">
                  <c:v>0.98425252300148203</c:v>
                </c:pt>
                <c:pt idx="730">
                  <c:v>0.58921890021035395</c:v>
                </c:pt>
                <c:pt idx="731">
                  <c:v>0.91397103770714005</c:v>
                </c:pt>
                <c:pt idx="732">
                  <c:v>0.16369977774977201</c:v>
                </c:pt>
                <c:pt idx="733">
                  <c:v>0.37745360314340098</c:v>
                </c:pt>
                <c:pt idx="734">
                  <c:v>0.95162288951729401</c:v>
                </c:pt>
                <c:pt idx="735">
                  <c:v>0.80522154599014295</c:v>
                </c:pt>
                <c:pt idx="736">
                  <c:v>0.77459506933708699</c:v>
                </c:pt>
                <c:pt idx="737">
                  <c:v>0.135292000475633</c:v>
                </c:pt>
                <c:pt idx="738">
                  <c:v>0.91878131295498</c:v>
                </c:pt>
                <c:pt idx="739">
                  <c:v>0.76267673115564005</c:v>
                </c:pt>
                <c:pt idx="740">
                  <c:v>0.76332568302927895</c:v>
                </c:pt>
                <c:pt idx="741">
                  <c:v>0.88670932728703</c:v>
                </c:pt>
                <c:pt idx="742">
                  <c:v>0.19684372105202899</c:v>
                </c:pt>
                <c:pt idx="743">
                  <c:v>0.39490225898037601</c:v>
                </c:pt>
                <c:pt idx="744">
                  <c:v>0.72614258937930998</c:v>
                </c:pt>
                <c:pt idx="745">
                  <c:v>0.92294378991300596</c:v>
                </c:pt>
                <c:pt idx="746">
                  <c:v>0.52210387219563203</c:v>
                </c:pt>
                <c:pt idx="747">
                  <c:v>0.41721409883829502</c:v>
                </c:pt>
                <c:pt idx="748">
                  <c:v>0.52613887678110205</c:v>
                </c:pt>
                <c:pt idx="749">
                  <c:v>0.109304950218558</c:v>
                </c:pt>
                <c:pt idx="750">
                  <c:v>0.29120217934345999</c:v>
                </c:pt>
                <c:pt idx="751">
                  <c:v>0.14951300248067401</c:v>
                </c:pt>
                <c:pt idx="752">
                  <c:v>7.1088510542606197E-3</c:v>
                </c:pt>
                <c:pt idx="753">
                  <c:v>0.27168142423830399</c:v>
                </c:pt>
                <c:pt idx="754">
                  <c:v>0.65371072726133705</c:v>
                </c:pt>
                <c:pt idx="755">
                  <c:v>0.98147094231598497</c:v>
                </c:pt>
                <c:pt idx="756">
                  <c:v>0.97148106800441802</c:v>
                </c:pt>
                <c:pt idx="757">
                  <c:v>0.33279485344842502</c:v>
                </c:pt>
                <c:pt idx="758">
                  <c:v>4.3495022559236797E-2</c:v>
                </c:pt>
                <c:pt idx="759">
                  <c:v>6.2225395785359502E-2</c:v>
                </c:pt>
                <c:pt idx="760">
                  <c:v>0.69348048668664597</c:v>
                </c:pt>
                <c:pt idx="761">
                  <c:v>5.8713551012286702E-2</c:v>
                </c:pt>
                <c:pt idx="762">
                  <c:v>0.29983814380241097</c:v>
                </c:pt>
                <c:pt idx="763">
                  <c:v>0.67484809299225601</c:v>
                </c:pt>
                <c:pt idx="764">
                  <c:v>0.70782728999975797</c:v>
                </c:pt>
                <c:pt idx="765">
                  <c:v>0.14857550740532199</c:v>
                </c:pt>
                <c:pt idx="766">
                  <c:v>0.63515769628928098</c:v>
                </c:pt>
                <c:pt idx="767">
                  <c:v>0.25697037610380302</c:v>
                </c:pt>
                <c:pt idx="768">
                  <c:v>6.1398302692817902E-2</c:v>
                </c:pt>
                <c:pt idx="769">
                  <c:v>0.67720624972900001</c:v>
                </c:pt>
                <c:pt idx="770">
                  <c:v>0.29373669768349697</c:v>
                </c:pt>
                <c:pt idx="771">
                  <c:v>0.33895965038465398</c:v>
                </c:pt>
                <c:pt idx="772">
                  <c:v>0.124617142765527</c:v>
                </c:pt>
                <c:pt idx="773">
                  <c:v>0.25397736807691401</c:v>
                </c:pt>
                <c:pt idx="774">
                  <c:v>5.11176119795725E-2</c:v>
                </c:pt>
                <c:pt idx="775">
                  <c:v>0.80882636650360795</c:v>
                </c:pt>
                <c:pt idx="776">
                  <c:v>0.24728469829491401</c:v>
                </c:pt>
                <c:pt idx="777">
                  <c:v>7.3626545664797594E-2</c:v>
                </c:pt>
                <c:pt idx="778">
                  <c:v>0.39066500856762199</c:v>
                </c:pt>
                <c:pt idx="779">
                  <c:v>0.30548295001757098</c:v>
                </c:pt>
                <c:pt idx="780">
                  <c:v>7.9455525948141897E-2</c:v>
                </c:pt>
                <c:pt idx="781">
                  <c:v>0.108169811456167</c:v>
                </c:pt>
                <c:pt idx="782">
                  <c:v>0.33011087154768098</c:v>
                </c:pt>
                <c:pt idx="783">
                  <c:v>0.92385684175287697</c:v>
                </c:pt>
                <c:pt idx="784">
                  <c:v>0.73914056369181602</c:v>
                </c:pt>
                <c:pt idx="785">
                  <c:v>0.50883334141484604</c:v>
                </c:pt>
                <c:pt idx="786">
                  <c:v>0.31288266088193201</c:v>
                </c:pt>
                <c:pt idx="787">
                  <c:v>0.59404361512488202</c:v>
                </c:pt>
                <c:pt idx="788">
                  <c:v>0.42331412871082702</c:v>
                </c:pt>
                <c:pt idx="789">
                  <c:v>0.34445712961645603</c:v>
                </c:pt>
                <c:pt idx="790">
                  <c:v>0.70919638161215104</c:v>
                </c:pt>
                <c:pt idx="791">
                  <c:v>0.99624528527239598</c:v>
                </c:pt>
                <c:pt idx="792">
                  <c:v>0.74493538757099897</c:v>
                </c:pt>
                <c:pt idx="793">
                  <c:v>0.53325305615621399</c:v>
                </c:pt>
                <c:pt idx="794">
                  <c:v>0.26222705147657899</c:v>
                </c:pt>
                <c:pt idx="795">
                  <c:v>0.62955290561738997</c:v>
                </c:pt>
                <c:pt idx="796">
                  <c:v>0.21971337259877899</c:v>
                </c:pt>
                <c:pt idx="797">
                  <c:v>0.86038347043084595</c:v>
                </c:pt>
                <c:pt idx="798">
                  <c:v>0.66908793938081601</c:v>
                </c:pt>
                <c:pt idx="799">
                  <c:v>0.82001984840175801</c:v>
                </c:pt>
                <c:pt idx="800">
                  <c:v>3.7343753525805802E-2</c:v>
                </c:pt>
                <c:pt idx="801">
                  <c:v>0.702897491653661</c:v>
                </c:pt>
                <c:pt idx="802">
                  <c:v>7.6241839313692397E-2</c:v>
                </c:pt>
                <c:pt idx="803">
                  <c:v>0.75820504092887897</c:v>
                </c:pt>
                <c:pt idx="804">
                  <c:v>0.25368287524666699</c:v>
                </c:pt>
                <c:pt idx="805">
                  <c:v>0.52917588153094297</c:v>
                </c:pt>
                <c:pt idx="806">
                  <c:v>6.1550960035804E-2</c:v>
                </c:pt>
                <c:pt idx="807">
                  <c:v>0.36341285737298201</c:v>
                </c:pt>
                <c:pt idx="808">
                  <c:v>0.97273225510737005</c:v>
                </c:pt>
                <c:pt idx="809">
                  <c:v>0.37042940916913403</c:v>
                </c:pt>
                <c:pt idx="810">
                  <c:v>0.76347437236901206</c:v>
                </c:pt>
                <c:pt idx="811">
                  <c:v>6.54637014775174E-2</c:v>
                </c:pt>
                <c:pt idx="812">
                  <c:v>0.68867514060347401</c:v>
                </c:pt>
                <c:pt idx="813">
                  <c:v>0.15005798860320199</c:v>
                </c:pt>
                <c:pt idx="814">
                  <c:v>0.14183912278618799</c:v>
                </c:pt>
                <c:pt idx="815">
                  <c:v>0.27919862704655402</c:v>
                </c:pt>
                <c:pt idx="816">
                  <c:v>0.55166541733789098</c:v>
                </c:pt>
                <c:pt idx="817">
                  <c:v>0.90292374285006405</c:v>
                </c:pt>
                <c:pt idx="818">
                  <c:v>0.38980560056993702</c:v>
                </c:pt>
                <c:pt idx="819">
                  <c:v>0.446987231298341</c:v>
                </c:pt>
                <c:pt idx="820">
                  <c:v>0.62910634701700097</c:v>
                </c:pt>
                <c:pt idx="821">
                  <c:v>0.446254662169356</c:v>
                </c:pt>
                <c:pt idx="822">
                  <c:v>0.17702922537912699</c:v>
                </c:pt>
                <c:pt idx="823">
                  <c:v>0.434771839458853</c:v>
                </c:pt>
                <c:pt idx="824">
                  <c:v>0.36285193145414602</c:v>
                </c:pt>
                <c:pt idx="825">
                  <c:v>0.24410625262525401</c:v>
                </c:pt>
                <c:pt idx="826">
                  <c:v>0.20673629793616899</c:v>
                </c:pt>
                <c:pt idx="827">
                  <c:v>0.76191856150106196</c:v>
                </c:pt>
                <c:pt idx="828">
                  <c:v>0.705807423354053</c:v>
                </c:pt>
                <c:pt idx="829">
                  <c:v>4.2421467833653699E-2</c:v>
                </c:pt>
                <c:pt idx="830">
                  <c:v>8.1679092791951693E-2</c:v>
                </c:pt>
                <c:pt idx="831">
                  <c:v>0.471072404997188</c:v>
                </c:pt>
                <c:pt idx="832">
                  <c:v>0.233796132594704</c:v>
                </c:pt>
                <c:pt idx="833">
                  <c:v>0.60167930979960405</c:v>
                </c:pt>
                <c:pt idx="834">
                  <c:v>1.14413438551008E-3</c:v>
                </c:pt>
                <c:pt idx="835">
                  <c:v>0.38199949339132899</c:v>
                </c:pt>
                <c:pt idx="836">
                  <c:v>8.4849276566533197E-2</c:v>
                </c:pt>
                <c:pt idx="837">
                  <c:v>0.98846532269505205</c:v>
                </c:pt>
                <c:pt idx="838">
                  <c:v>0.970854416864669</c:v>
                </c:pt>
                <c:pt idx="839">
                  <c:v>0.113942007433705</c:v>
                </c:pt>
                <c:pt idx="840">
                  <c:v>0.49270570587425799</c:v>
                </c:pt>
                <c:pt idx="841">
                  <c:v>0.74135722682893102</c:v>
                </c:pt>
                <c:pt idx="842">
                  <c:v>0.60308743655427999</c:v>
                </c:pt>
                <c:pt idx="843">
                  <c:v>3.4167229674615301E-2</c:v>
                </c:pt>
                <c:pt idx="844">
                  <c:v>0.93422371543136895</c:v>
                </c:pt>
                <c:pt idx="845">
                  <c:v>0.24403625426111999</c:v>
                </c:pt>
                <c:pt idx="846">
                  <c:v>0.54621305841786105</c:v>
                </c:pt>
                <c:pt idx="847">
                  <c:v>0.89188690955382</c:v>
                </c:pt>
                <c:pt idx="848">
                  <c:v>0.86018644105431397</c:v>
                </c:pt>
                <c:pt idx="849">
                  <c:v>0.64425241309057402</c:v>
                </c:pt>
                <c:pt idx="850">
                  <c:v>0.95883158986699801</c:v>
                </c:pt>
                <c:pt idx="851">
                  <c:v>0.30048028156718098</c:v>
                </c:pt>
                <c:pt idx="852">
                  <c:v>0.50723300849952102</c:v>
                </c:pt>
                <c:pt idx="853">
                  <c:v>5.23383475575257E-2</c:v>
                </c:pt>
                <c:pt idx="854">
                  <c:v>0.93783927254666899</c:v>
                </c:pt>
                <c:pt idx="855">
                  <c:v>0.75964489213476405</c:v>
                </c:pt>
                <c:pt idx="856">
                  <c:v>0.88609306501531604</c:v>
                </c:pt>
                <c:pt idx="857">
                  <c:v>0.375963210319885</c:v>
                </c:pt>
                <c:pt idx="858">
                  <c:v>0.74322614411727295</c:v>
                </c:pt>
                <c:pt idx="859">
                  <c:v>0.77747961651221398</c:v>
                </c:pt>
                <c:pt idx="860">
                  <c:v>0.272285021129413</c:v>
                </c:pt>
                <c:pt idx="861">
                  <c:v>0.67033172794165397</c:v>
                </c:pt>
                <c:pt idx="862">
                  <c:v>0.91960973701080095</c:v>
                </c:pt>
                <c:pt idx="863">
                  <c:v>0.95669730614989801</c:v>
                </c:pt>
                <c:pt idx="864">
                  <c:v>0.74026681523683702</c:v>
                </c:pt>
                <c:pt idx="865">
                  <c:v>0.88294548236624604</c:v>
                </c:pt>
                <c:pt idx="866">
                  <c:v>5.6400329862210899E-2</c:v>
                </c:pt>
                <c:pt idx="867">
                  <c:v>0.26689487006759899</c:v>
                </c:pt>
                <c:pt idx="868">
                  <c:v>0.246401098133747</c:v>
                </c:pt>
                <c:pt idx="869">
                  <c:v>0.66820345991874996</c:v>
                </c:pt>
                <c:pt idx="870">
                  <c:v>0.32866775143149901</c:v>
                </c:pt>
                <c:pt idx="871">
                  <c:v>0.50726257981841405</c:v>
                </c:pt>
                <c:pt idx="872">
                  <c:v>0.97609217340480503</c:v>
                </c:pt>
                <c:pt idx="873">
                  <c:v>9.2830210088062897E-3</c:v>
                </c:pt>
                <c:pt idx="874">
                  <c:v>0.874205496992008</c:v>
                </c:pt>
                <c:pt idx="875">
                  <c:v>0.588409531992376</c:v>
                </c:pt>
                <c:pt idx="876">
                  <c:v>0.58402660762769198</c:v>
                </c:pt>
                <c:pt idx="877">
                  <c:v>0.751326511553573</c:v>
                </c:pt>
                <c:pt idx="878">
                  <c:v>0.15368777391353999</c:v>
                </c:pt>
                <c:pt idx="879">
                  <c:v>0.79636223813984897</c:v>
                </c:pt>
                <c:pt idx="880">
                  <c:v>0.14534218541501701</c:v>
                </c:pt>
                <c:pt idx="881">
                  <c:v>0.54835425031496998</c:v>
                </c:pt>
                <c:pt idx="882">
                  <c:v>0.74640498582544701</c:v>
                </c:pt>
                <c:pt idx="883">
                  <c:v>0.73744355935617001</c:v>
                </c:pt>
                <c:pt idx="884">
                  <c:v>0.28482042193781298</c:v>
                </c:pt>
                <c:pt idx="885">
                  <c:v>0.46149029700636401</c:v>
                </c:pt>
                <c:pt idx="886">
                  <c:v>0.37093802342742899</c:v>
                </c:pt>
                <c:pt idx="887">
                  <c:v>0.62275710127384898</c:v>
                </c:pt>
                <c:pt idx="888">
                  <c:v>0.223634519759211</c:v>
                </c:pt>
                <c:pt idx="889">
                  <c:v>0.86423245411098404</c:v>
                </c:pt>
                <c:pt idx="890">
                  <c:v>0.261789884236939</c:v>
                </c:pt>
                <c:pt idx="891">
                  <c:v>6.8256109875704796E-2</c:v>
                </c:pt>
                <c:pt idx="892">
                  <c:v>0.43965531180900702</c:v>
                </c:pt>
                <c:pt idx="893">
                  <c:v>0.56661679732297998</c:v>
                </c:pt>
                <c:pt idx="894">
                  <c:v>0.76809027228148297</c:v>
                </c:pt>
                <c:pt idx="895">
                  <c:v>2.6262621285206501E-2</c:v>
                </c:pt>
                <c:pt idx="896">
                  <c:v>0.950672565199988</c:v>
                </c:pt>
                <c:pt idx="897">
                  <c:v>0.46301037489065999</c:v>
                </c:pt>
                <c:pt idx="898">
                  <c:v>0.82927435767315105</c:v>
                </c:pt>
                <c:pt idx="899">
                  <c:v>0.62120968811572597</c:v>
                </c:pt>
                <c:pt idx="900">
                  <c:v>0.62705640108363003</c:v>
                </c:pt>
                <c:pt idx="901">
                  <c:v>0.21982418634769299</c:v>
                </c:pt>
                <c:pt idx="902">
                  <c:v>0.58927890043291498</c:v>
                </c:pt>
                <c:pt idx="903">
                  <c:v>0.69237323256873395</c:v>
                </c:pt>
                <c:pt idx="904">
                  <c:v>0.31561578636812698</c:v>
                </c:pt>
                <c:pt idx="905">
                  <c:v>0.46729558598331</c:v>
                </c:pt>
                <c:pt idx="906">
                  <c:v>0.49783232000111899</c:v>
                </c:pt>
                <c:pt idx="907">
                  <c:v>0.898074572028841</c:v>
                </c:pt>
                <c:pt idx="908">
                  <c:v>0.37552581974986698</c:v>
                </c:pt>
                <c:pt idx="909">
                  <c:v>0.77199918740046103</c:v>
                </c:pt>
                <c:pt idx="910">
                  <c:v>0.59933143988726401</c:v>
                </c:pt>
                <c:pt idx="911">
                  <c:v>0.61367592114074798</c:v>
                </c:pt>
                <c:pt idx="912">
                  <c:v>0.17539612924984399</c:v>
                </c:pt>
                <c:pt idx="913">
                  <c:v>0.93426129369799504</c:v>
                </c:pt>
                <c:pt idx="914">
                  <c:v>0.46037326029393599</c:v>
                </c:pt>
                <c:pt idx="915">
                  <c:v>0.504988494542009</c:v>
                </c:pt>
                <c:pt idx="916">
                  <c:v>0.85305526346326199</c:v>
                </c:pt>
                <c:pt idx="917">
                  <c:v>0.476108871210979</c:v>
                </c:pt>
                <c:pt idx="918">
                  <c:v>0.32148115337831801</c:v>
                </c:pt>
                <c:pt idx="919">
                  <c:v>0.48161975340061097</c:v>
                </c:pt>
                <c:pt idx="920">
                  <c:v>0.39481234296464202</c:v>
                </c:pt>
                <c:pt idx="921">
                  <c:v>0.61031770826113096</c:v>
                </c:pt>
                <c:pt idx="922">
                  <c:v>9.5905254380518196E-2</c:v>
                </c:pt>
                <c:pt idx="923">
                  <c:v>0.64981700559761002</c:v>
                </c:pt>
                <c:pt idx="924">
                  <c:v>0.70647761605947601</c:v>
                </c:pt>
                <c:pt idx="925">
                  <c:v>0.64126664905272102</c:v>
                </c:pt>
                <c:pt idx="926">
                  <c:v>0.64806865020349502</c:v>
                </c:pt>
                <c:pt idx="927">
                  <c:v>0.148148291573171</c:v>
                </c:pt>
                <c:pt idx="928">
                  <c:v>0.79952387219465804</c:v>
                </c:pt>
                <c:pt idx="929">
                  <c:v>0.55671755279580504</c:v>
                </c:pt>
                <c:pt idx="930">
                  <c:v>0.81302907492734</c:v>
                </c:pt>
                <c:pt idx="931">
                  <c:v>0.105007205776026</c:v>
                </c:pt>
                <c:pt idx="932">
                  <c:v>0.60570687391167299</c:v>
                </c:pt>
                <c:pt idx="933">
                  <c:v>0.86240009072789003</c:v>
                </c:pt>
                <c:pt idx="934">
                  <c:v>0.78802062723275301</c:v>
                </c:pt>
                <c:pt idx="935">
                  <c:v>0.10724845788774399</c:v>
                </c:pt>
                <c:pt idx="936">
                  <c:v>0.49428910594007103</c:v>
                </c:pt>
                <c:pt idx="937">
                  <c:v>0.1791238547956</c:v>
                </c:pt>
                <c:pt idx="938">
                  <c:v>0.43418833536136903</c:v>
                </c:pt>
                <c:pt idx="939">
                  <c:v>0.77978005236494796</c:v>
                </c:pt>
                <c:pt idx="940">
                  <c:v>0.990230047190788</c:v>
                </c:pt>
                <c:pt idx="941">
                  <c:v>0.55013261774049105</c:v>
                </c:pt>
                <c:pt idx="942">
                  <c:v>0.777906262791766</c:v>
                </c:pt>
                <c:pt idx="943">
                  <c:v>6.0729625044301898E-2</c:v>
                </c:pt>
                <c:pt idx="944">
                  <c:v>0.10969424548022701</c:v>
                </c:pt>
                <c:pt idx="945">
                  <c:v>0.88449410304312803</c:v>
                </c:pt>
                <c:pt idx="946">
                  <c:v>0.195570840757301</c:v>
                </c:pt>
                <c:pt idx="947">
                  <c:v>0.68128710375259904</c:v>
                </c:pt>
                <c:pt idx="948">
                  <c:v>0.10326296000285801</c:v>
                </c:pt>
                <c:pt idx="949">
                  <c:v>0.67803613639502003</c:v>
                </c:pt>
                <c:pt idx="950">
                  <c:v>0.40699987868491999</c:v>
                </c:pt>
                <c:pt idx="951">
                  <c:v>0.41159028411037502</c:v>
                </c:pt>
                <c:pt idx="952">
                  <c:v>0.14864431223319899</c:v>
                </c:pt>
                <c:pt idx="953">
                  <c:v>0.32030696214788301</c:v>
                </c:pt>
                <c:pt idx="954">
                  <c:v>0.96637310917677299</c:v>
                </c:pt>
                <c:pt idx="955">
                  <c:v>0.37819826469607298</c:v>
                </c:pt>
                <c:pt idx="956">
                  <c:v>0.19161713582080001</c:v>
                </c:pt>
                <c:pt idx="957">
                  <c:v>0.89241135856456599</c:v>
                </c:pt>
                <c:pt idx="958">
                  <c:v>0.24709579838373799</c:v>
                </c:pt>
                <c:pt idx="959">
                  <c:v>0.191046146768583</c:v>
                </c:pt>
                <c:pt idx="960">
                  <c:v>0.31805748022842201</c:v>
                </c:pt>
                <c:pt idx="961">
                  <c:v>0.99779684667885105</c:v>
                </c:pt>
                <c:pt idx="962">
                  <c:v>0.54829516966413505</c:v>
                </c:pt>
                <c:pt idx="963">
                  <c:v>0.89156759446719003</c:v>
                </c:pt>
                <c:pt idx="964">
                  <c:v>0.81849851274017904</c:v>
                </c:pt>
                <c:pt idx="965">
                  <c:v>0.20138435242039401</c:v>
                </c:pt>
                <c:pt idx="966">
                  <c:v>0.58822494938123604</c:v>
                </c:pt>
                <c:pt idx="967">
                  <c:v>0.50435298495611602</c:v>
                </c:pt>
                <c:pt idx="968">
                  <c:v>0.56842166883150902</c:v>
                </c:pt>
                <c:pt idx="969">
                  <c:v>5.4775883809848297E-2</c:v>
                </c:pt>
                <c:pt idx="970">
                  <c:v>0.19586236241145299</c:v>
                </c:pt>
                <c:pt idx="971">
                  <c:v>0.81544816990422297</c:v>
                </c:pt>
                <c:pt idx="972">
                  <c:v>0.236033938388647</c:v>
                </c:pt>
                <c:pt idx="973">
                  <c:v>0.12961574906911699</c:v>
                </c:pt>
                <c:pt idx="974">
                  <c:v>0.80611780766612995</c:v>
                </c:pt>
                <c:pt idx="975">
                  <c:v>0.55658638851612496</c:v>
                </c:pt>
                <c:pt idx="976">
                  <c:v>0.429349309269624</c:v>
                </c:pt>
                <c:pt idx="977">
                  <c:v>0.33713314020923202</c:v>
                </c:pt>
                <c:pt idx="978">
                  <c:v>4.4331464997781199E-2</c:v>
                </c:pt>
                <c:pt idx="979">
                  <c:v>0.66580425992509695</c:v>
                </c:pt>
                <c:pt idx="980">
                  <c:v>0.27254337842773602</c:v>
                </c:pt>
                <c:pt idx="981">
                  <c:v>0.54868213987993097</c:v>
                </c:pt>
                <c:pt idx="982">
                  <c:v>0.86657487030028701</c:v>
                </c:pt>
                <c:pt idx="983">
                  <c:v>0.61675238708098401</c:v>
                </c:pt>
                <c:pt idx="984">
                  <c:v>0.97233681581662301</c:v>
                </c:pt>
                <c:pt idx="985">
                  <c:v>0.82167889398563398</c:v>
                </c:pt>
                <c:pt idx="986">
                  <c:v>0.56718309125863597</c:v>
                </c:pt>
                <c:pt idx="987">
                  <c:v>0.58493573348573402</c:v>
                </c:pt>
                <c:pt idx="988">
                  <c:v>0.61970508977985705</c:v>
                </c:pt>
                <c:pt idx="989">
                  <c:v>0.31606802445361898</c:v>
                </c:pt>
                <c:pt idx="990">
                  <c:v>0.65290862025870899</c:v>
                </c:pt>
                <c:pt idx="991">
                  <c:v>0.160392909717015</c:v>
                </c:pt>
                <c:pt idx="992">
                  <c:v>0.42856257024656702</c:v>
                </c:pt>
                <c:pt idx="993">
                  <c:v>0.36291772451839299</c:v>
                </c:pt>
                <c:pt idx="994">
                  <c:v>0.38680505113310099</c:v>
                </c:pt>
                <c:pt idx="995">
                  <c:v>0.48750283037759901</c:v>
                </c:pt>
                <c:pt idx="996">
                  <c:v>0.66951159713374697</c:v>
                </c:pt>
                <c:pt idx="997">
                  <c:v>0.20052808878632999</c:v>
                </c:pt>
                <c:pt idx="998">
                  <c:v>0.72941550396708799</c:v>
                </c:pt>
                <c:pt idx="999">
                  <c:v>0.988866859115209</c:v>
                </c:pt>
                <c:pt idx="1000">
                  <c:v>0.22199622773515101</c:v>
                </c:pt>
                <c:pt idx="1001">
                  <c:v>0.94972010434854204</c:v>
                </c:pt>
                <c:pt idx="1002">
                  <c:v>0.69677870508904205</c:v>
                </c:pt>
                <c:pt idx="1003">
                  <c:v>0.55241157507643401</c:v>
                </c:pt>
                <c:pt idx="1004">
                  <c:v>0.11983364531186</c:v>
                </c:pt>
                <c:pt idx="1005">
                  <c:v>0.42531557863028102</c:v>
                </c:pt>
                <c:pt idx="1006">
                  <c:v>0.37184465691487201</c:v>
                </c:pt>
                <c:pt idx="1007">
                  <c:v>0.20442576919085101</c:v>
                </c:pt>
                <c:pt idx="1008">
                  <c:v>0.314392391744998</c:v>
                </c:pt>
                <c:pt idx="1009">
                  <c:v>0.60230576818299897</c:v>
                </c:pt>
                <c:pt idx="1010">
                  <c:v>0.211891277942339</c:v>
                </c:pt>
                <c:pt idx="1011">
                  <c:v>0.33795831086231798</c:v>
                </c:pt>
                <c:pt idx="1012">
                  <c:v>0.24237910735332999</c:v>
                </c:pt>
                <c:pt idx="1013">
                  <c:v>0.16288535897467299</c:v>
                </c:pt>
                <c:pt idx="1014">
                  <c:v>0.22680712217433399</c:v>
                </c:pt>
                <c:pt idx="1015">
                  <c:v>0.99367682381534395</c:v>
                </c:pt>
                <c:pt idx="1016">
                  <c:v>0.93369095619445297</c:v>
                </c:pt>
                <c:pt idx="1017">
                  <c:v>0.14830478466956801</c:v>
                </c:pt>
                <c:pt idx="1018">
                  <c:v>0.73605358657886899</c:v>
                </c:pt>
                <c:pt idx="1019">
                  <c:v>0.184675489220744</c:v>
                </c:pt>
                <c:pt idx="1020">
                  <c:v>0.109724020422654</c:v>
                </c:pt>
                <c:pt idx="1021">
                  <c:v>0.58252588732812005</c:v>
                </c:pt>
                <c:pt idx="1022">
                  <c:v>0.51501417146710005</c:v>
                </c:pt>
                <c:pt idx="1023">
                  <c:v>0.61997020349523502</c:v>
                </c:pt>
                <c:pt idx="1024">
                  <c:v>0.50551136955780396</c:v>
                </c:pt>
                <c:pt idx="1025">
                  <c:v>4.3533533391207904E-3</c:v>
                </c:pt>
                <c:pt idx="1026">
                  <c:v>2.71084709205111E-2</c:v>
                </c:pt>
                <c:pt idx="1027">
                  <c:v>0.93584271923204498</c:v>
                </c:pt>
                <c:pt idx="1028">
                  <c:v>0.80931289602178902</c:v>
                </c:pt>
                <c:pt idx="1029">
                  <c:v>0.17501178942443499</c:v>
                </c:pt>
                <c:pt idx="1030">
                  <c:v>0.77821667641216896</c:v>
                </c:pt>
                <c:pt idx="1031">
                  <c:v>0.22085448122867199</c:v>
                </c:pt>
                <c:pt idx="1032">
                  <c:v>0.41976101971354501</c:v>
                </c:pt>
                <c:pt idx="1033">
                  <c:v>0.38646091433879298</c:v>
                </c:pt>
                <c:pt idx="1034">
                  <c:v>0.362107646874398</c:v>
                </c:pt>
                <c:pt idx="1035">
                  <c:v>0.93920425303698996</c:v>
                </c:pt>
                <c:pt idx="1036">
                  <c:v>0.13883067114057099</c:v>
                </c:pt>
                <c:pt idx="1037">
                  <c:v>0.63751984527230798</c:v>
                </c:pt>
                <c:pt idx="1038">
                  <c:v>9.1417386891700606E-2</c:v>
                </c:pt>
                <c:pt idx="1039">
                  <c:v>0.64551130610459895</c:v>
                </c:pt>
                <c:pt idx="1040">
                  <c:v>0.67224048772538803</c:v>
                </c:pt>
                <c:pt idx="1041">
                  <c:v>7.0830663904956903E-2</c:v>
                </c:pt>
                <c:pt idx="1042">
                  <c:v>0.466547162095026</c:v>
                </c:pt>
                <c:pt idx="1043">
                  <c:v>0.853108651522692</c:v>
                </c:pt>
                <c:pt idx="1044">
                  <c:v>0.91939432782192598</c:v>
                </c:pt>
                <c:pt idx="1045">
                  <c:v>0.50548820162793795</c:v>
                </c:pt>
                <c:pt idx="1046">
                  <c:v>0.93310770365273599</c:v>
                </c:pt>
                <c:pt idx="1047">
                  <c:v>0.244891418747051</c:v>
                </c:pt>
                <c:pt idx="1048">
                  <c:v>0.31880302337388999</c:v>
                </c:pt>
                <c:pt idx="1049">
                  <c:v>8.8014245913686007E-2</c:v>
                </c:pt>
                <c:pt idx="1050">
                  <c:v>9.0382905482717102E-2</c:v>
                </c:pt>
                <c:pt idx="1051">
                  <c:v>0.59284293790227005</c:v>
                </c:pt>
                <c:pt idx="1052">
                  <c:v>0.89855187220184896</c:v>
                </c:pt>
                <c:pt idx="1053">
                  <c:v>0.26524007840756397</c:v>
                </c:pt>
                <c:pt idx="1054">
                  <c:v>0.77002044775695799</c:v>
                </c:pt>
                <c:pt idx="1055">
                  <c:v>0.95037193227332994</c:v>
                </c:pt>
                <c:pt idx="1056">
                  <c:v>0.76592101360277498</c:v>
                </c:pt>
                <c:pt idx="1057">
                  <c:v>0.65213936671225803</c:v>
                </c:pt>
                <c:pt idx="1058">
                  <c:v>0.20277090912332299</c:v>
                </c:pt>
                <c:pt idx="1059">
                  <c:v>0.28391868872112902</c:v>
                </c:pt>
                <c:pt idx="1060">
                  <c:v>0.948003120895202</c:v>
                </c:pt>
                <c:pt idx="1061">
                  <c:v>0.68365722094135095</c:v>
                </c:pt>
                <c:pt idx="1062">
                  <c:v>0.50660433305089203</c:v>
                </c:pt>
                <c:pt idx="1063">
                  <c:v>0.208949990310657</c:v>
                </c:pt>
                <c:pt idx="1064">
                  <c:v>0.32968888538580499</c:v>
                </c:pt>
                <c:pt idx="1065">
                  <c:v>0.46790394969348598</c:v>
                </c:pt>
                <c:pt idx="1066">
                  <c:v>0.51540818145618394</c:v>
                </c:pt>
                <c:pt idx="1067">
                  <c:v>0.342998035073524</c:v>
                </c:pt>
                <c:pt idx="1068">
                  <c:v>0.28433541739567297</c:v>
                </c:pt>
                <c:pt idx="1069">
                  <c:v>0.62849732560986005</c:v>
                </c:pt>
                <c:pt idx="1070">
                  <c:v>0.268562260752019</c:v>
                </c:pt>
                <c:pt idx="1071">
                  <c:v>0.14866106624775699</c:v>
                </c:pt>
                <c:pt idx="1072">
                  <c:v>7.2064191220385904E-2</c:v>
                </c:pt>
                <c:pt idx="1073">
                  <c:v>0.92699957712924996</c:v>
                </c:pt>
                <c:pt idx="1074">
                  <c:v>0.238447883639371</c:v>
                </c:pt>
                <c:pt idx="1075">
                  <c:v>0.89556007966769802</c:v>
                </c:pt>
                <c:pt idx="1076">
                  <c:v>0.57189222532959805</c:v>
                </c:pt>
                <c:pt idx="1077">
                  <c:v>0.77323660471165201</c:v>
                </c:pt>
                <c:pt idx="1078">
                  <c:v>0.99056142432173799</c:v>
                </c:pt>
                <c:pt idx="1079">
                  <c:v>0.943599276528306</c:v>
                </c:pt>
                <c:pt idx="1080">
                  <c:v>0.87357844442413501</c:v>
                </c:pt>
                <c:pt idx="1081">
                  <c:v>0.138688975825665</c:v>
                </c:pt>
                <c:pt idx="1082">
                  <c:v>2.7623034121485399E-2</c:v>
                </c:pt>
                <c:pt idx="1083">
                  <c:v>0.57609690619258902</c:v>
                </c:pt>
                <c:pt idx="1084">
                  <c:v>0.41621361540253798</c:v>
                </c:pt>
                <c:pt idx="1085">
                  <c:v>0.69495884068970903</c:v>
                </c:pt>
                <c:pt idx="1086">
                  <c:v>0.65978405932717599</c:v>
                </c:pt>
                <c:pt idx="1087">
                  <c:v>0.85804279911081105</c:v>
                </c:pt>
                <c:pt idx="1088">
                  <c:v>8.6919582375088594E-2</c:v>
                </c:pt>
                <c:pt idx="1089">
                  <c:v>3.4263108395427302E-2</c:v>
                </c:pt>
                <c:pt idx="1090">
                  <c:v>0.15216600602845201</c:v>
                </c:pt>
                <c:pt idx="1091">
                  <c:v>0.51581885876455502</c:v>
                </c:pt>
                <c:pt idx="1092">
                  <c:v>0.57649300639089895</c:v>
                </c:pt>
                <c:pt idx="1093">
                  <c:v>0.18943215612424699</c:v>
                </c:pt>
                <c:pt idx="1094">
                  <c:v>0.34885092074268897</c:v>
                </c:pt>
                <c:pt idx="1095">
                  <c:v>0.999761526036126</c:v>
                </c:pt>
                <c:pt idx="1096">
                  <c:v>0.96050120352615498</c:v>
                </c:pt>
                <c:pt idx="1097">
                  <c:v>0.70009241232050201</c:v>
                </c:pt>
                <c:pt idx="1098">
                  <c:v>5.0164591663453502E-2</c:v>
                </c:pt>
                <c:pt idx="1099">
                  <c:v>0.771482710489101</c:v>
                </c:pt>
                <c:pt idx="1100">
                  <c:v>0.49737307029365202</c:v>
                </c:pt>
                <c:pt idx="1101">
                  <c:v>0.46905233040411098</c:v>
                </c:pt>
                <c:pt idx="1102">
                  <c:v>0.84466592586431199</c:v>
                </c:pt>
                <c:pt idx="1103">
                  <c:v>0.54357775833427402</c:v>
                </c:pt>
                <c:pt idx="1104">
                  <c:v>9.6249003419122001E-2</c:v>
                </c:pt>
                <c:pt idx="1105">
                  <c:v>0.93695813327482202</c:v>
                </c:pt>
                <c:pt idx="1106">
                  <c:v>0.23032982799548599</c:v>
                </c:pt>
                <c:pt idx="1107">
                  <c:v>0.788913469462728</c:v>
                </c:pt>
                <c:pt idx="1108">
                  <c:v>0.69562871879815802</c:v>
                </c:pt>
                <c:pt idx="1109">
                  <c:v>0.56721134165971498</c:v>
                </c:pt>
                <c:pt idx="1110">
                  <c:v>0.33391520834933303</c:v>
                </c:pt>
                <c:pt idx="1111">
                  <c:v>0.62716314741798695</c:v>
                </c:pt>
                <c:pt idx="1112">
                  <c:v>0.92974171140511597</c:v>
                </c:pt>
                <c:pt idx="1113">
                  <c:v>0.73061048776679505</c:v>
                </c:pt>
                <c:pt idx="1114">
                  <c:v>0.77893610518891199</c:v>
                </c:pt>
                <c:pt idx="1115">
                  <c:v>0.79787744547221695</c:v>
                </c:pt>
                <c:pt idx="1116">
                  <c:v>0.59930665765994495</c:v>
                </c:pt>
                <c:pt idx="1117">
                  <c:v>0.91141851871024104</c:v>
                </c:pt>
                <c:pt idx="1118">
                  <c:v>0.30683031012810102</c:v>
                </c:pt>
                <c:pt idx="1119">
                  <c:v>0.88112448064464899</c:v>
                </c:pt>
                <c:pt idx="1120">
                  <c:v>0.89791468013717002</c:v>
                </c:pt>
                <c:pt idx="1121">
                  <c:v>0.99550517320971299</c:v>
                </c:pt>
                <c:pt idx="1122">
                  <c:v>0.77189699166968595</c:v>
                </c:pt>
                <c:pt idx="1123">
                  <c:v>0.13311336726744</c:v>
                </c:pt>
                <c:pt idx="1124">
                  <c:v>0.27335294605035598</c:v>
                </c:pt>
                <c:pt idx="1125">
                  <c:v>0.21350873018094599</c:v>
                </c:pt>
                <c:pt idx="1126">
                  <c:v>0.62493043881983901</c:v>
                </c:pt>
                <c:pt idx="1127">
                  <c:v>0.54304478711205695</c:v>
                </c:pt>
                <c:pt idx="1128">
                  <c:v>0.99855770276172495</c:v>
                </c:pt>
                <c:pt idx="1129">
                  <c:v>0.53872288629330001</c:v>
                </c:pt>
                <c:pt idx="1130">
                  <c:v>0.73473788038701604</c:v>
                </c:pt>
                <c:pt idx="1131">
                  <c:v>0.16915145320653799</c:v>
                </c:pt>
                <c:pt idx="1132">
                  <c:v>0.30962926895244602</c:v>
                </c:pt>
                <c:pt idx="1133">
                  <c:v>0.99294115237207803</c:v>
                </c:pt>
                <c:pt idx="1134">
                  <c:v>0.45527606292691303</c:v>
                </c:pt>
                <c:pt idx="1135">
                  <c:v>0.99507485538757501</c:v>
                </c:pt>
                <c:pt idx="1136">
                  <c:v>0.50511713725268403</c:v>
                </c:pt>
                <c:pt idx="1137">
                  <c:v>0.690823045077955</c:v>
                </c:pt>
                <c:pt idx="1138">
                  <c:v>0.81353768720590802</c:v>
                </c:pt>
                <c:pt idx="1139">
                  <c:v>0.76595402501425502</c:v>
                </c:pt>
                <c:pt idx="1140">
                  <c:v>0.86615493657039699</c:v>
                </c:pt>
                <c:pt idx="1141">
                  <c:v>5.3463903084099401E-2</c:v>
                </c:pt>
                <c:pt idx="1142">
                  <c:v>0.369553255404932</c:v>
                </c:pt>
                <c:pt idx="1143">
                  <c:v>0.86935356582353296</c:v>
                </c:pt>
                <c:pt idx="1144">
                  <c:v>0.49000071550097302</c:v>
                </c:pt>
                <c:pt idx="1145">
                  <c:v>4.7505612033091798E-3</c:v>
                </c:pt>
                <c:pt idx="1146">
                  <c:v>0.144421178952896</c:v>
                </c:pt>
                <c:pt idx="1147">
                  <c:v>0.12738595455549001</c:v>
                </c:pt>
                <c:pt idx="1148">
                  <c:v>0.30320985459815503</c:v>
                </c:pt>
                <c:pt idx="1149">
                  <c:v>0.30889131061036101</c:v>
                </c:pt>
                <c:pt idx="1150">
                  <c:v>0.51379711385908999</c:v>
                </c:pt>
                <c:pt idx="1151">
                  <c:v>0.75473650834508499</c:v>
                </c:pt>
                <c:pt idx="1152">
                  <c:v>0.44005367757985298</c:v>
                </c:pt>
                <c:pt idx="1153">
                  <c:v>0.64671783913698</c:v>
                </c:pt>
                <c:pt idx="1154">
                  <c:v>0.21212183342353599</c:v>
                </c:pt>
                <c:pt idx="1155">
                  <c:v>0.678465359204804</c:v>
                </c:pt>
                <c:pt idx="1156">
                  <c:v>0.93967556009289799</c:v>
                </c:pt>
                <c:pt idx="1157">
                  <c:v>0.43993869421262399</c:v>
                </c:pt>
                <c:pt idx="1158">
                  <c:v>0.29622893398212102</c:v>
                </c:pt>
                <c:pt idx="1159">
                  <c:v>0.68993779702715696</c:v>
                </c:pt>
                <c:pt idx="1160">
                  <c:v>0.21851098369933</c:v>
                </c:pt>
                <c:pt idx="1161">
                  <c:v>0.158581625872383</c:v>
                </c:pt>
                <c:pt idx="1162">
                  <c:v>0.309423716554937</c:v>
                </c:pt>
                <c:pt idx="1163">
                  <c:v>0.24265093098106699</c:v>
                </c:pt>
                <c:pt idx="1164">
                  <c:v>0.77121618278970905</c:v>
                </c:pt>
                <c:pt idx="1165">
                  <c:v>0.19780068187570199</c:v>
                </c:pt>
                <c:pt idx="1166">
                  <c:v>0.430418821521446</c:v>
                </c:pt>
                <c:pt idx="1167">
                  <c:v>0.37341073518615198</c:v>
                </c:pt>
                <c:pt idx="1168">
                  <c:v>0.110885540036467</c:v>
                </c:pt>
                <c:pt idx="1169">
                  <c:v>0.47502411858532501</c:v>
                </c:pt>
                <c:pt idx="1170">
                  <c:v>0.455737012133903</c:v>
                </c:pt>
                <c:pt idx="1171">
                  <c:v>2.9997822590400701E-2</c:v>
                </c:pt>
                <c:pt idx="1172">
                  <c:v>0.72389159377220802</c:v>
                </c:pt>
                <c:pt idx="1173">
                  <c:v>0.957862662092555</c:v>
                </c:pt>
                <c:pt idx="1174">
                  <c:v>0.10617520851428899</c:v>
                </c:pt>
                <c:pt idx="1175">
                  <c:v>6.2515841040473405E-2</c:v>
                </c:pt>
                <c:pt idx="1176">
                  <c:v>8.3772039877100496E-2</c:v>
                </c:pt>
                <c:pt idx="1177">
                  <c:v>0.43132679791940198</c:v>
                </c:pt>
                <c:pt idx="1178">
                  <c:v>0.72107456537942904</c:v>
                </c:pt>
                <c:pt idx="1179">
                  <c:v>6.2791753986628895E-2</c:v>
                </c:pt>
                <c:pt idx="1180">
                  <c:v>0.56743474077125899</c:v>
                </c:pt>
                <c:pt idx="1181">
                  <c:v>0.48894171310851198</c:v>
                </c:pt>
                <c:pt idx="1182">
                  <c:v>0.96292087207499399</c:v>
                </c:pt>
                <c:pt idx="1183">
                  <c:v>0.90550401343111797</c:v>
                </c:pt>
                <c:pt idx="1184">
                  <c:v>0.26599312433176697</c:v>
                </c:pt>
                <c:pt idx="1185">
                  <c:v>3.6493204635066202E-2</c:v>
                </c:pt>
                <c:pt idx="1186">
                  <c:v>0.44909243590585901</c:v>
                </c:pt>
                <c:pt idx="1187">
                  <c:v>0.52546183922435996</c:v>
                </c:pt>
                <c:pt idx="1188">
                  <c:v>6.4311213727780495E-2</c:v>
                </c:pt>
                <c:pt idx="1189">
                  <c:v>0.27634276704601901</c:v>
                </c:pt>
                <c:pt idx="1190">
                  <c:v>0.32310539780859199</c:v>
                </c:pt>
                <c:pt idx="1191">
                  <c:v>0.14297033369317699</c:v>
                </c:pt>
                <c:pt idx="1192">
                  <c:v>0.68345867908261304</c:v>
                </c:pt>
                <c:pt idx="1193">
                  <c:v>0.96330672515690696</c:v>
                </c:pt>
                <c:pt idx="1194">
                  <c:v>0.47359668317383302</c:v>
                </c:pt>
                <c:pt idx="1195">
                  <c:v>0.94643247836028899</c:v>
                </c:pt>
                <c:pt idx="1196">
                  <c:v>0.35690806501205702</c:v>
                </c:pt>
                <c:pt idx="1197">
                  <c:v>0.76875365224080405</c:v>
                </c:pt>
                <c:pt idx="1198">
                  <c:v>0.13952554983793999</c:v>
                </c:pt>
                <c:pt idx="1199">
                  <c:v>0.13032063184057899</c:v>
                </c:pt>
                <c:pt idx="1200">
                  <c:v>0.49757949231606602</c:v>
                </c:pt>
                <c:pt idx="1201">
                  <c:v>0.80005134090034602</c:v>
                </c:pt>
                <c:pt idx="1202">
                  <c:v>0.45527753912473901</c:v>
                </c:pt>
                <c:pt idx="1203">
                  <c:v>0.99847997763747998</c:v>
                </c:pt>
                <c:pt idx="1204">
                  <c:v>0.26713492408745099</c:v>
                </c:pt>
                <c:pt idx="1205">
                  <c:v>0.916368194123105</c:v>
                </c:pt>
                <c:pt idx="1206">
                  <c:v>0.92628387015757396</c:v>
                </c:pt>
                <c:pt idx="1207">
                  <c:v>0.91092438784660601</c:v>
                </c:pt>
                <c:pt idx="1208">
                  <c:v>0.62858631245796304</c:v>
                </c:pt>
                <c:pt idx="1209">
                  <c:v>0.90626453064251</c:v>
                </c:pt>
                <c:pt idx="1210">
                  <c:v>0.26297998717230198</c:v>
                </c:pt>
                <c:pt idx="1211">
                  <c:v>0.28104727762738602</c:v>
                </c:pt>
                <c:pt idx="1212">
                  <c:v>0.99749379850488096</c:v>
                </c:pt>
                <c:pt idx="1213">
                  <c:v>0.57755917055893302</c:v>
                </c:pt>
                <c:pt idx="1214">
                  <c:v>0.61427569898802603</c:v>
                </c:pt>
                <c:pt idx="1215">
                  <c:v>0.26631994027822697</c:v>
                </c:pt>
                <c:pt idx="1216">
                  <c:v>0.43008560396102102</c:v>
                </c:pt>
                <c:pt idx="1217">
                  <c:v>0.301368597740797</c:v>
                </c:pt>
                <c:pt idx="1218">
                  <c:v>0.82902092612039202</c:v>
                </c:pt>
                <c:pt idx="1219">
                  <c:v>0.246727584621735</c:v>
                </c:pt>
                <c:pt idx="1220">
                  <c:v>0.213801308413717</c:v>
                </c:pt>
                <c:pt idx="1221">
                  <c:v>0.62555378612546098</c:v>
                </c:pt>
                <c:pt idx="1222">
                  <c:v>0.90033867554615699</c:v>
                </c:pt>
                <c:pt idx="1223">
                  <c:v>0.79239296759968103</c:v>
                </c:pt>
                <c:pt idx="1224">
                  <c:v>0.87730799239896495</c:v>
                </c:pt>
                <c:pt idx="1225">
                  <c:v>0.95004114996032296</c:v>
                </c:pt>
                <c:pt idx="1226">
                  <c:v>0.91237751352826002</c:v>
                </c:pt>
                <c:pt idx="1227">
                  <c:v>0.94629621718336498</c:v>
                </c:pt>
                <c:pt idx="1228">
                  <c:v>0.54243252499787797</c:v>
                </c:pt>
                <c:pt idx="1229">
                  <c:v>0.84041452597960198</c:v>
                </c:pt>
                <c:pt idx="1230">
                  <c:v>0.496855778143101</c:v>
                </c:pt>
                <c:pt idx="1231">
                  <c:v>0.39179464544383602</c:v>
                </c:pt>
                <c:pt idx="1232">
                  <c:v>0.55217355488415398</c:v>
                </c:pt>
                <c:pt idx="1233">
                  <c:v>0.42176112910501401</c:v>
                </c:pt>
                <c:pt idx="1234">
                  <c:v>0.79490647357533095</c:v>
                </c:pt>
                <c:pt idx="1235">
                  <c:v>0.439305284517987</c:v>
                </c:pt>
                <c:pt idx="1236">
                  <c:v>0.34010469908984797</c:v>
                </c:pt>
                <c:pt idx="1237">
                  <c:v>0.62149556449009602</c:v>
                </c:pt>
                <c:pt idx="1238">
                  <c:v>0.75512099090020102</c:v>
                </c:pt>
                <c:pt idx="1239">
                  <c:v>0.160602254332816</c:v>
                </c:pt>
                <c:pt idx="1240">
                  <c:v>0.51927755408602805</c:v>
                </c:pt>
                <c:pt idx="1241">
                  <c:v>0.82181190259260894</c:v>
                </c:pt>
                <c:pt idx="1242">
                  <c:v>0.32106319808625</c:v>
                </c:pt>
                <c:pt idx="1243">
                  <c:v>0.67868483437543703</c:v>
                </c:pt>
                <c:pt idx="1244">
                  <c:v>0.70755216074316796</c:v>
                </c:pt>
                <c:pt idx="1245">
                  <c:v>0.55037646022583298</c:v>
                </c:pt>
                <c:pt idx="1246">
                  <c:v>0.768813859119999</c:v>
                </c:pt>
                <c:pt idx="1247">
                  <c:v>0.58830356284135898</c:v>
                </c:pt>
                <c:pt idx="1248">
                  <c:v>0.84853631110037897</c:v>
                </c:pt>
                <c:pt idx="1249">
                  <c:v>0.238200900422538</c:v>
                </c:pt>
                <c:pt idx="1250">
                  <c:v>0.73333432174120605</c:v>
                </c:pt>
                <c:pt idx="1251">
                  <c:v>0.57651121792581095</c:v>
                </c:pt>
                <c:pt idx="1252">
                  <c:v>0.82564375106082599</c:v>
                </c:pt>
                <c:pt idx="1253">
                  <c:v>0.524275212555949</c:v>
                </c:pt>
                <c:pt idx="1254">
                  <c:v>0.79757651034714205</c:v>
                </c:pt>
                <c:pt idx="1255">
                  <c:v>0.67617108788795899</c:v>
                </c:pt>
                <c:pt idx="1256">
                  <c:v>0.121171613503421</c:v>
                </c:pt>
                <c:pt idx="1257">
                  <c:v>2.4177976333496599E-2</c:v>
                </c:pt>
                <c:pt idx="1258">
                  <c:v>0.43492822373394402</c:v>
                </c:pt>
                <c:pt idx="1259">
                  <c:v>2.9825363472322401E-2</c:v>
                </c:pt>
                <c:pt idx="1260">
                  <c:v>0.72802294139504198</c:v>
                </c:pt>
                <c:pt idx="1261">
                  <c:v>0.939154584082318</c:v>
                </c:pt>
                <c:pt idx="1262">
                  <c:v>0.886374564541204</c:v>
                </c:pt>
                <c:pt idx="1263">
                  <c:v>0.722510573974259</c:v>
                </c:pt>
                <c:pt idx="1264">
                  <c:v>0.41974207467595898</c:v>
                </c:pt>
                <c:pt idx="1265">
                  <c:v>0.42400703733636802</c:v>
                </c:pt>
                <c:pt idx="1266">
                  <c:v>0.82328028387632901</c:v>
                </c:pt>
                <c:pt idx="1267">
                  <c:v>0.99650719000967702</c:v>
                </c:pt>
                <c:pt idx="1268">
                  <c:v>2.0231286074494901E-2</c:v>
                </c:pt>
                <c:pt idx="1269">
                  <c:v>0.83179572157285997</c:v>
                </c:pt>
                <c:pt idx="1270">
                  <c:v>0.49582877571676498</c:v>
                </c:pt>
                <c:pt idx="1271">
                  <c:v>0.66416512632507196</c:v>
                </c:pt>
                <c:pt idx="1272">
                  <c:v>0.77480011410166705</c:v>
                </c:pt>
                <c:pt idx="1273">
                  <c:v>0.65029846313005102</c:v>
                </c:pt>
                <c:pt idx="1274">
                  <c:v>0.86587493459347897</c:v>
                </c:pt>
                <c:pt idx="1275">
                  <c:v>0.57542211968194101</c:v>
                </c:pt>
                <c:pt idx="1276">
                  <c:v>0.54094264704445705</c:v>
                </c:pt>
                <c:pt idx="1277">
                  <c:v>0.498364003799943</c:v>
                </c:pt>
                <c:pt idx="1278">
                  <c:v>0.64992737585327698</c:v>
                </c:pt>
                <c:pt idx="1279">
                  <c:v>0.24275441366825901</c:v>
                </c:pt>
                <c:pt idx="1280">
                  <c:v>0.64635664322847597</c:v>
                </c:pt>
                <c:pt idx="1281">
                  <c:v>0.22377596059038901</c:v>
                </c:pt>
                <c:pt idx="1282">
                  <c:v>0.87881645752592896</c:v>
                </c:pt>
                <c:pt idx="1283">
                  <c:v>0.48900911067156999</c:v>
                </c:pt>
                <c:pt idx="1284">
                  <c:v>0.75996414383868904</c:v>
                </c:pt>
                <c:pt idx="1285">
                  <c:v>0.99426483001203803</c:v>
                </c:pt>
                <c:pt idx="1286">
                  <c:v>0.70583983157126695</c:v>
                </c:pt>
                <c:pt idx="1287">
                  <c:v>0.18189792910731201</c:v>
                </c:pt>
                <c:pt idx="1288">
                  <c:v>0.12536970891465099</c:v>
                </c:pt>
                <c:pt idx="1289">
                  <c:v>0.29326820990494101</c:v>
                </c:pt>
                <c:pt idx="1290">
                  <c:v>0.13863071758336801</c:v>
                </c:pt>
                <c:pt idx="1291">
                  <c:v>0.74175794333050804</c:v>
                </c:pt>
                <c:pt idx="1292">
                  <c:v>0.68027238185468197</c:v>
                </c:pt>
                <c:pt idx="1293">
                  <c:v>0.18128219673120999</c:v>
                </c:pt>
                <c:pt idx="1294">
                  <c:v>0.27225803761399098</c:v>
                </c:pt>
                <c:pt idx="1295">
                  <c:v>0.168395160151525</c:v>
                </c:pt>
                <c:pt idx="1296">
                  <c:v>0.91746093138944895</c:v>
                </c:pt>
                <c:pt idx="1297">
                  <c:v>0.39732781894368202</c:v>
                </c:pt>
                <c:pt idx="1298">
                  <c:v>0.82511916246831296</c:v>
                </c:pt>
                <c:pt idx="1299">
                  <c:v>0.80121576520306603</c:v>
                </c:pt>
                <c:pt idx="1300">
                  <c:v>0.99251941308659497</c:v>
                </c:pt>
                <c:pt idx="1301">
                  <c:v>1.29581709322117E-2</c:v>
                </c:pt>
                <c:pt idx="1302">
                  <c:v>9.5904206204620202E-2</c:v>
                </c:pt>
                <c:pt idx="1303">
                  <c:v>0.87366366106098903</c:v>
                </c:pt>
                <c:pt idx="1304">
                  <c:v>0.753041613541507</c:v>
                </c:pt>
                <c:pt idx="1305">
                  <c:v>0.678212512278215</c:v>
                </c:pt>
                <c:pt idx="1306">
                  <c:v>0.63801834163006299</c:v>
                </c:pt>
                <c:pt idx="1307">
                  <c:v>0.13798420116587601</c:v>
                </c:pt>
                <c:pt idx="1308">
                  <c:v>0.63985850886248297</c:v>
                </c:pt>
                <c:pt idx="1309">
                  <c:v>0.17719023580234899</c:v>
                </c:pt>
                <c:pt idx="1310">
                  <c:v>0.69188171148219701</c:v>
                </c:pt>
                <c:pt idx="1311">
                  <c:v>0.60821150065466101</c:v>
                </c:pt>
                <c:pt idx="1312">
                  <c:v>0.109664815082037</c:v>
                </c:pt>
                <c:pt idx="1313">
                  <c:v>0.38976890762445399</c:v>
                </c:pt>
                <c:pt idx="1314">
                  <c:v>0.505118457608424</c:v>
                </c:pt>
                <c:pt idx="1315">
                  <c:v>0.142818967667315</c:v>
                </c:pt>
                <c:pt idx="1316">
                  <c:v>0.30181944800910798</c:v>
                </c:pt>
                <c:pt idx="1317">
                  <c:v>0.65195415606876095</c:v>
                </c:pt>
                <c:pt idx="1318">
                  <c:v>0.62447078555169899</c:v>
                </c:pt>
                <c:pt idx="1319">
                  <c:v>0.79605680936517598</c:v>
                </c:pt>
                <c:pt idx="1320">
                  <c:v>0.38876848649075701</c:v>
                </c:pt>
                <c:pt idx="1321">
                  <c:v>0.61237932808217599</c:v>
                </c:pt>
                <c:pt idx="1322">
                  <c:v>0.60114115247739697</c:v>
                </c:pt>
                <c:pt idx="1323">
                  <c:v>9.2244885508651897E-2</c:v>
                </c:pt>
                <c:pt idx="1324">
                  <c:v>0.58363990789869702</c:v>
                </c:pt>
                <c:pt idx="1325">
                  <c:v>0.27747186364145299</c:v>
                </c:pt>
                <c:pt idx="1326">
                  <c:v>0.17849508924531801</c:v>
                </c:pt>
                <c:pt idx="1327">
                  <c:v>0.393824094297889</c:v>
                </c:pt>
                <c:pt idx="1328">
                  <c:v>0.91501494905762804</c:v>
                </c:pt>
                <c:pt idx="1329">
                  <c:v>0.66706214393930197</c:v>
                </c:pt>
                <c:pt idx="1330">
                  <c:v>0.87920626278997105</c:v>
                </c:pt>
                <c:pt idx="1331">
                  <c:v>0.33788163087156903</c:v>
                </c:pt>
                <c:pt idx="1332">
                  <c:v>0.43128123683491698</c:v>
                </c:pt>
                <c:pt idx="1333">
                  <c:v>0.36815202270294101</c:v>
                </c:pt>
                <c:pt idx="1334">
                  <c:v>6.5840338564831999E-2</c:v>
                </c:pt>
                <c:pt idx="1335">
                  <c:v>9.9519076204585305E-2</c:v>
                </c:pt>
                <c:pt idx="1336">
                  <c:v>0.37364980993060698</c:v>
                </c:pt>
                <c:pt idx="1337">
                  <c:v>0.99600782974621205</c:v>
                </c:pt>
                <c:pt idx="1338">
                  <c:v>0.199268931105262</c:v>
                </c:pt>
                <c:pt idx="1339">
                  <c:v>0.12929672952167601</c:v>
                </c:pt>
                <c:pt idx="1340">
                  <c:v>0.84796489189635704</c:v>
                </c:pt>
                <c:pt idx="1341">
                  <c:v>0.61196786369217504</c:v>
                </c:pt>
                <c:pt idx="1342">
                  <c:v>0.31082060549977197</c:v>
                </c:pt>
                <c:pt idx="1343">
                  <c:v>4.6340110329475097E-2</c:v>
                </c:pt>
                <c:pt idx="1344">
                  <c:v>2.1860214731151201E-2</c:v>
                </c:pt>
                <c:pt idx="1345">
                  <c:v>0.56380331770099501</c:v>
                </c:pt>
                <c:pt idx="1346">
                  <c:v>0.78058048563867599</c:v>
                </c:pt>
                <c:pt idx="1347">
                  <c:v>0.100323712811722</c:v>
                </c:pt>
                <c:pt idx="1348">
                  <c:v>0.502418055000181</c:v>
                </c:pt>
                <c:pt idx="1349">
                  <c:v>0.48735396237956102</c:v>
                </c:pt>
                <c:pt idx="1350">
                  <c:v>0.27677447909417802</c:v>
                </c:pt>
                <c:pt idx="1351">
                  <c:v>5.6370812071751299E-2</c:v>
                </c:pt>
                <c:pt idx="1352">
                  <c:v>0.690531973465355</c:v>
                </c:pt>
                <c:pt idx="1353">
                  <c:v>0.79152576816098297</c:v>
                </c:pt>
                <c:pt idx="1354">
                  <c:v>7.5023891833937498E-2</c:v>
                </c:pt>
                <c:pt idx="1355">
                  <c:v>0.25444499656728098</c:v>
                </c:pt>
                <c:pt idx="1356">
                  <c:v>0.42162014181116703</c:v>
                </c:pt>
                <c:pt idx="1357">
                  <c:v>0.29064631552687697</c:v>
                </c:pt>
                <c:pt idx="1358">
                  <c:v>0.101696600364339</c:v>
                </c:pt>
                <c:pt idx="1359">
                  <c:v>0.31364479451451899</c:v>
                </c:pt>
                <c:pt idx="1360">
                  <c:v>0.57808548674656901</c:v>
                </c:pt>
                <c:pt idx="1361">
                  <c:v>0.23832514239408201</c:v>
                </c:pt>
                <c:pt idx="1362">
                  <c:v>0.22166926928448</c:v>
                </c:pt>
                <c:pt idx="1363">
                  <c:v>0.56020422075962295</c:v>
                </c:pt>
                <c:pt idx="1364">
                  <c:v>0.794762891263461</c:v>
                </c:pt>
                <c:pt idx="1365">
                  <c:v>0.45836745011777402</c:v>
                </c:pt>
                <c:pt idx="1366">
                  <c:v>0.144719010313792</c:v>
                </c:pt>
                <c:pt idx="1367">
                  <c:v>0.10548512142792101</c:v>
                </c:pt>
                <c:pt idx="1368">
                  <c:v>0.42588451057316101</c:v>
                </c:pt>
                <c:pt idx="1369">
                  <c:v>0.25589996017037803</c:v>
                </c:pt>
                <c:pt idx="1370">
                  <c:v>0.94768993968160598</c:v>
                </c:pt>
                <c:pt idx="1371">
                  <c:v>0.22798524470370199</c:v>
                </c:pt>
                <c:pt idx="1372">
                  <c:v>0.385251218881905</c:v>
                </c:pt>
                <c:pt idx="1373">
                  <c:v>0.52338629727184605</c:v>
                </c:pt>
                <c:pt idx="1374">
                  <c:v>0.51625328635428402</c:v>
                </c:pt>
                <c:pt idx="1375">
                  <c:v>0.28077013562004299</c:v>
                </c:pt>
                <c:pt idx="1376">
                  <c:v>0.14560851001709799</c:v>
                </c:pt>
                <c:pt idx="1377">
                  <c:v>0.24666729658622699</c:v>
                </c:pt>
                <c:pt idx="1378">
                  <c:v>0.38531296363823198</c:v>
                </c:pt>
                <c:pt idx="1379">
                  <c:v>0.38555449079613602</c:v>
                </c:pt>
                <c:pt idx="1380">
                  <c:v>0.84975698159589197</c:v>
                </c:pt>
                <c:pt idx="1381">
                  <c:v>0.32546091512347503</c:v>
                </c:pt>
                <c:pt idx="1382">
                  <c:v>0.88335581132888896</c:v>
                </c:pt>
                <c:pt idx="1383">
                  <c:v>0.44824762083992598</c:v>
                </c:pt>
                <c:pt idx="1384">
                  <c:v>0.217231245826945</c:v>
                </c:pt>
                <c:pt idx="1385">
                  <c:v>0.165647194517025</c:v>
                </c:pt>
                <c:pt idx="1386">
                  <c:v>8.9805004995003199E-2</c:v>
                </c:pt>
                <c:pt idx="1387">
                  <c:v>0.26076411001549898</c:v>
                </c:pt>
                <c:pt idx="1388">
                  <c:v>6.1032436372088199E-3</c:v>
                </c:pt>
                <c:pt idx="1389">
                  <c:v>0.49327951774582002</c:v>
                </c:pt>
                <c:pt idx="1390">
                  <c:v>0.38145670700772899</c:v>
                </c:pt>
                <c:pt idx="1391">
                  <c:v>0.313949106823951</c:v>
                </c:pt>
                <c:pt idx="1392">
                  <c:v>5.8913751755276203E-2</c:v>
                </c:pt>
                <c:pt idx="1393">
                  <c:v>0.773349967687052</c:v>
                </c:pt>
                <c:pt idx="1394">
                  <c:v>0.32797438456830902</c:v>
                </c:pt>
                <c:pt idx="1395">
                  <c:v>0.48190848975434097</c:v>
                </c:pt>
                <c:pt idx="1396">
                  <c:v>0.38416241550987001</c:v>
                </c:pt>
                <c:pt idx="1397">
                  <c:v>0.647607070370816</c:v>
                </c:pt>
                <c:pt idx="1398">
                  <c:v>0.60401844673631799</c:v>
                </c:pt>
                <c:pt idx="1399">
                  <c:v>0.61603351600242995</c:v>
                </c:pt>
                <c:pt idx="1400">
                  <c:v>0.14193979147456501</c:v>
                </c:pt>
                <c:pt idx="1401">
                  <c:v>0.30547073478976899</c:v>
                </c:pt>
                <c:pt idx="1402">
                  <c:v>0.296540576644236</c:v>
                </c:pt>
                <c:pt idx="1403">
                  <c:v>0.31038681074407898</c:v>
                </c:pt>
                <c:pt idx="1404">
                  <c:v>0.30218006750972698</c:v>
                </c:pt>
                <c:pt idx="1405">
                  <c:v>0.682026774426438</c:v>
                </c:pt>
                <c:pt idx="1406">
                  <c:v>0.20025599311207401</c:v>
                </c:pt>
                <c:pt idx="1407">
                  <c:v>0.11623068501962799</c:v>
                </c:pt>
                <c:pt idx="1408">
                  <c:v>0.25895281061105602</c:v>
                </c:pt>
                <c:pt idx="1409">
                  <c:v>0.60649446745929103</c:v>
                </c:pt>
                <c:pt idx="1410">
                  <c:v>0.86158384742656802</c:v>
                </c:pt>
                <c:pt idx="1411">
                  <c:v>0.54460377719068997</c:v>
                </c:pt>
                <c:pt idx="1412">
                  <c:v>0.77980552213540399</c:v>
                </c:pt>
                <c:pt idx="1413">
                  <c:v>0.16024699078947</c:v>
                </c:pt>
                <c:pt idx="1414">
                  <c:v>0.116142282106421</c:v>
                </c:pt>
                <c:pt idx="1415">
                  <c:v>0.55994902884049902</c:v>
                </c:pt>
                <c:pt idx="1416">
                  <c:v>0.70109159626428197</c:v>
                </c:pt>
                <c:pt idx="1417">
                  <c:v>0.68219375676555205</c:v>
                </c:pt>
                <c:pt idx="1418">
                  <c:v>0.15139558474502099</c:v>
                </c:pt>
                <c:pt idx="1419">
                  <c:v>0.174896874849408</c:v>
                </c:pt>
                <c:pt idx="1420">
                  <c:v>0.80192172136948003</c:v>
                </c:pt>
                <c:pt idx="1421">
                  <c:v>0.26511544568651202</c:v>
                </c:pt>
                <c:pt idx="1422">
                  <c:v>0.73746835525295296</c:v>
                </c:pt>
                <c:pt idx="1423">
                  <c:v>0.12876207331064099</c:v>
                </c:pt>
                <c:pt idx="1424">
                  <c:v>0.18399026303450899</c:v>
                </c:pt>
                <c:pt idx="1425">
                  <c:v>0.62952349327871404</c:v>
                </c:pt>
                <c:pt idx="1426">
                  <c:v>0.70824123623874902</c:v>
                </c:pt>
                <c:pt idx="1427">
                  <c:v>0.29390617206604402</c:v>
                </c:pt>
                <c:pt idx="1428">
                  <c:v>0.371965260784822</c:v>
                </c:pt>
                <c:pt idx="1429">
                  <c:v>0.61796476674887402</c:v>
                </c:pt>
                <c:pt idx="1430">
                  <c:v>0.31145191695082902</c:v>
                </c:pt>
                <c:pt idx="1431">
                  <c:v>0.491441563376326</c:v>
                </c:pt>
                <c:pt idx="1432">
                  <c:v>0.49148535960346201</c:v>
                </c:pt>
                <c:pt idx="1433">
                  <c:v>0.45683751057501998</c:v>
                </c:pt>
                <c:pt idx="1434">
                  <c:v>0.99280084656096701</c:v>
                </c:pt>
                <c:pt idx="1435">
                  <c:v>0.70499003019547901</c:v>
                </c:pt>
                <c:pt idx="1436">
                  <c:v>9.1091488374176202E-2</c:v>
                </c:pt>
                <c:pt idx="1437">
                  <c:v>4.2979697137516502E-2</c:v>
                </c:pt>
                <c:pt idx="1438">
                  <c:v>0.323975036192727</c:v>
                </c:pt>
                <c:pt idx="1439">
                  <c:v>0.75922638178473201</c:v>
                </c:pt>
                <c:pt idx="1440">
                  <c:v>0.67663665625219305</c:v>
                </c:pt>
                <c:pt idx="1441">
                  <c:v>4.2394846205615899E-2</c:v>
                </c:pt>
                <c:pt idx="1442">
                  <c:v>2.0625534245638299E-2</c:v>
                </c:pt>
                <c:pt idx="1443">
                  <c:v>0.17550935298998499</c:v>
                </c:pt>
                <c:pt idx="1444">
                  <c:v>0.66230720877027804</c:v>
                </c:pt>
                <c:pt idx="1445">
                  <c:v>0.80872173199804798</c:v>
                </c:pt>
                <c:pt idx="1446">
                  <c:v>0.61982860486159197</c:v>
                </c:pt>
                <c:pt idx="1447">
                  <c:v>0.41293868246446103</c:v>
                </c:pt>
                <c:pt idx="1448">
                  <c:v>0.39177685877808599</c:v>
                </c:pt>
                <c:pt idx="1449">
                  <c:v>0.48320044393126799</c:v>
                </c:pt>
                <c:pt idx="1450">
                  <c:v>0.64739320723635996</c:v>
                </c:pt>
                <c:pt idx="1451">
                  <c:v>0.39448508606489502</c:v>
                </c:pt>
                <c:pt idx="1452">
                  <c:v>0.42864208868980602</c:v>
                </c:pt>
                <c:pt idx="1453">
                  <c:v>0.75307723738575505</c:v>
                </c:pt>
                <c:pt idx="1454">
                  <c:v>0.72181324832016602</c:v>
                </c:pt>
                <c:pt idx="1455">
                  <c:v>0.31321557239452202</c:v>
                </c:pt>
                <c:pt idx="1456">
                  <c:v>0.96082391772826503</c:v>
                </c:pt>
                <c:pt idx="1457">
                  <c:v>0.73927011495586803</c:v>
                </c:pt>
                <c:pt idx="1458">
                  <c:v>0.40886409256211198</c:v>
                </c:pt>
                <c:pt idx="1459">
                  <c:v>0.33081465362554902</c:v>
                </c:pt>
                <c:pt idx="1460">
                  <c:v>0.52492037332311903</c:v>
                </c:pt>
                <c:pt idx="1461">
                  <c:v>0.429453246211558</c:v>
                </c:pt>
                <c:pt idx="1462">
                  <c:v>0.71402567508457004</c:v>
                </c:pt>
                <c:pt idx="1463">
                  <c:v>0.65873042992191699</c:v>
                </c:pt>
                <c:pt idx="1464">
                  <c:v>0.117619479477707</c:v>
                </c:pt>
                <c:pt idx="1465">
                  <c:v>0.95503141580034001</c:v>
                </c:pt>
                <c:pt idx="1466">
                  <c:v>0.52415709053424697</c:v>
                </c:pt>
                <c:pt idx="1467">
                  <c:v>0.46992316226327702</c:v>
                </c:pt>
                <c:pt idx="1468">
                  <c:v>0.50672256425384499</c:v>
                </c:pt>
                <c:pt idx="1469">
                  <c:v>0.65487793620386803</c:v>
                </c:pt>
                <c:pt idx="1470">
                  <c:v>2.6493352720881599E-2</c:v>
                </c:pt>
                <c:pt idx="1471">
                  <c:v>0.83770762260749898</c:v>
                </c:pt>
                <c:pt idx="1472">
                  <c:v>0.248069633953795</c:v>
                </c:pt>
                <c:pt idx="1473">
                  <c:v>0.81686358004511805</c:v>
                </c:pt>
                <c:pt idx="1474">
                  <c:v>0.848711072285941</c:v>
                </c:pt>
                <c:pt idx="1475">
                  <c:v>0.73809981674030101</c:v>
                </c:pt>
                <c:pt idx="1476">
                  <c:v>0.47516049348273998</c:v>
                </c:pt>
                <c:pt idx="1477">
                  <c:v>0.15573145958840501</c:v>
                </c:pt>
                <c:pt idx="1478">
                  <c:v>0.59709052821481101</c:v>
                </c:pt>
                <c:pt idx="1479">
                  <c:v>0.25220400186476</c:v>
                </c:pt>
                <c:pt idx="1480">
                  <c:v>0.26245519569647902</c:v>
                </c:pt>
                <c:pt idx="1481">
                  <c:v>0.96261387673307897</c:v>
                </c:pt>
                <c:pt idx="1482">
                  <c:v>0.58657031213377797</c:v>
                </c:pt>
                <c:pt idx="1483">
                  <c:v>0.56839393633772695</c:v>
                </c:pt>
                <c:pt idx="1484">
                  <c:v>0.21669052188306301</c:v>
                </c:pt>
                <c:pt idx="1485">
                  <c:v>0.766751584443774</c:v>
                </c:pt>
                <c:pt idx="1486">
                  <c:v>0.89544032959174102</c:v>
                </c:pt>
                <c:pt idx="1487">
                  <c:v>0.67562569780901505</c:v>
                </c:pt>
                <c:pt idx="1488">
                  <c:v>0.3903496961322</c:v>
                </c:pt>
                <c:pt idx="1489">
                  <c:v>0.43617451341319502</c:v>
                </c:pt>
                <c:pt idx="1490">
                  <c:v>0.78515518646334503</c:v>
                </c:pt>
                <c:pt idx="1491">
                  <c:v>0.85625927873063101</c:v>
                </c:pt>
                <c:pt idx="1492">
                  <c:v>0.62079623645790905</c:v>
                </c:pt>
                <c:pt idx="1493">
                  <c:v>0.45387850048209899</c:v>
                </c:pt>
                <c:pt idx="1494">
                  <c:v>4.00541653961594E-2</c:v>
                </c:pt>
                <c:pt idx="1495">
                  <c:v>0.63310177650444699</c:v>
                </c:pt>
                <c:pt idx="1496">
                  <c:v>0.21484428387863999</c:v>
                </c:pt>
                <c:pt idx="1497">
                  <c:v>0.69597649635507097</c:v>
                </c:pt>
                <c:pt idx="1498">
                  <c:v>0.46245087606429702</c:v>
                </c:pt>
                <c:pt idx="1499">
                  <c:v>0.37704119809755199</c:v>
                </c:pt>
                <c:pt idx="1500">
                  <c:v>0.50820136327674403</c:v>
                </c:pt>
                <c:pt idx="1501">
                  <c:v>0.93150663660154898</c:v>
                </c:pt>
                <c:pt idx="1502">
                  <c:v>0.97792555585484298</c:v>
                </c:pt>
                <c:pt idx="1503">
                  <c:v>0.84134201190362801</c:v>
                </c:pt>
                <c:pt idx="1504">
                  <c:v>0.21269792251702299</c:v>
                </c:pt>
                <c:pt idx="1505">
                  <c:v>0.42799949456511399</c:v>
                </c:pt>
                <c:pt idx="1506">
                  <c:v>0.62303553423301705</c:v>
                </c:pt>
                <c:pt idx="1507">
                  <c:v>0.73644072972905195</c:v>
                </c:pt>
                <c:pt idx="1508">
                  <c:v>0.88971881087738902</c:v>
                </c:pt>
                <c:pt idx="1509">
                  <c:v>5.2496666798202002E-2</c:v>
                </c:pt>
                <c:pt idx="1510">
                  <c:v>0.60158082545278602</c:v>
                </c:pt>
                <c:pt idx="1511">
                  <c:v>0.57767594181453896</c:v>
                </c:pt>
                <c:pt idx="1512">
                  <c:v>0.32910386071591402</c:v>
                </c:pt>
                <c:pt idx="1513">
                  <c:v>1.15157055474335E-3</c:v>
                </c:pt>
                <c:pt idx="1514">
                  <c:v>0.33230418259325201</c:v>
                </c:pt>
                <c:pt idx="1515">
                  <c:v>0.58855253769459304</c:v>
                </c:pt>
                <c:pt idx="1516">
                  <c:v>0.23284591343917699</c:v>
                </c:pt>
                <c:pt idx="1517">
                  <c:v>0.73077197393083604</c:v>
                </c:pt>
                <c:pt idx="1518">
                  <c:v>0.74395344466775404</c:v>
                </c:pt>
                <c:pt idx="1519">
                  <c:v>0.55233097707244505</c:v>
                </c:pt>
                <c:pt idx="1520">
                  <c:v>0.44358594326784401</c:v>
                </c:pt>
                <c:pt idx="1521">
                  <c:v>0.258500102298927</c:v>
                </c:pt>
                <c:pt idx="1522">
                  <c:v>0.46602438807882102</c:v>
                </c:pt>
                <c:pt idx="1523">
                  <c:v>0.50829294234276801</c:v>
                </c:pt>
                <c:pt idx="1524">
                  <c:v>0.18127596975586199</c:v>
                </c:pt>
                <c:pt idx="1525">
                  <c:v>0.73504137151382398</c:v>
                </c:pt>
                <c:pt idx="1526">
                  <c:v>0.11093564159878</c:v>
                </c:pt>
                <c:pt idx="1527">
                  <c:v>0.17782293787713799</c:v>
                </c:pt>
                <c:pt idx="1528">
                  <c:v>4.7598264211376397E-2</c:v>
                </c:pt>
                <c:pt idx="1529">
                  <c:v>6.7673341312645102E-2</c:v>
                </c:pt>
                <c:pt idx="1530">
                  <c:v>0.15315857066046401</c:v>
                </c:pt>
                <c:pt idx="1531">
                  <c:v>0.868828946190357</c:v>
                </c:pt>
                <c:pt idx="1532">
                  <c:v>0.66438346205884802</c:v>
                </c:pt>
                <c:pt idx="1533">
                  <c:v>0.35608032900119202</c:v>
                </c:pt>
                <c:pt idx="1534">
                  <c:v>0.14274361664919999</c:v>
                </c:pt>
                <c:pt idx="1535">
                  <c:v>0.26946526899506001</c:v>
                </c:pt>
                <c:pt idx="1536">
                  <c:v>0.69013625791686595</c:v>
                </c:pt>
                <c:pt idx="1537">
                  <c:v>0.51087269541310598</c:v>
                </c:pt>
                <c:pt idx="1538">
                  <c:v>0.37796422881894498</c:v>
                </c:pt>
                <c:pt idx="1539">
                  <c:v>0.31490378092521898</c:v>
                </c:pt>
                <c:pt idx="1540">
                  <c:v>0.54216238966702401</c:v>
                </c:pt>
                <c:pt idx="1541">
                  <c:v>0.161263386435303</c:v>
                </c:pt>
                <c:pt idx="1542">
                  <c:v>3.22976407744145E-2</c:v>
                </c:pt>
                <c:pt idx="1543">
                  <c:v>9.3464913427960095E-2</c:v>
                </c:pt>
                <c:pt idx="1544">
                  <c:v>0.88053663281661398</c:v>
                </c:pt>
                <c:pt idx="1545">
                  <c:v>0.86590323593594298</c:v>
                </c:pt>
                <c:pt idx="1546">
                  <c:v>0.97580598439973398</c:v>
                </c:pt>
                <c:pt idx="1547">
                  <c:v>0.224279336041357</c:v>
                </c:pt>
                <c:pt idx="1548">
                  <c:v>0.67451961315988995</c:v>
                </c:pt>
                <c:pt idx="1549">
                  <c:v>0.62698776912242604</c:v>
                </c:pt>
                <c:pt idx="1550">
                  <c:v>8.8788882674338807E-2</c:v>
                </c:pt>
                <c:pt idx="1551">
                  <c:v>0.28874665482981099</c:v>
                </c:pt>
                <c:pt idx="1552">
                  <c:v>0.21450515278302801</c:v>
                </c:pt>
                <c:pt idx="1553">
                  <c:v>0.22468615856204599</c:v>
                </c:pt>
                <c:pt idx="1554">
                  <c:v>0.27968073394245302</c:v>
                </c:pt>
                <c:pt idx="1555">
                  <c:v>0.38275463630288098</c:v>
                </c:pt>
                <c:pt idx="1556">
                  <c:v>0.15508015012646101</c:v>
                </c:pt>
                <c:pt idx="1557">
                  <c:v>0.51647364013985897</c:v>
                </c:pt>
                <c:pt idx="1558">
                  <c:v>0.88508017052464505</c:v>
                </c:pt>
                <c:pt idx="1559">
                  <c:v>3.4446840501296899E-2</c:v>
                </c:pt>
                <c:pt idx="1560">
                  <c:v>0.73620505513761803</c:v>
                </c:pt>
                <c:pt idx="1561">
                  <c:v>0.936603200346803</c:v>
                </c:pt>
                <c:pt idx="1562">
                  <c:v>0.99720951997670904</c:v>
                </c:pt>
                <c:pt idx="1563">
                  <c:v>0.163030429919472</c:v>
                </c:pt>
                <c:pt idx="1564">
                  <c:v>0.74258183666123301</c:v>
                </c:pt>
                <c:pt idx="1565">
                  <c:v>0.20636329438524401</c:v>
                </c:pt>
                <c:pt idx="1566">
                  <c:v>0.45315431037968701</c:v>
                </c:pt>
                <c:pt idx="1567">
                  <c:v>0.36421031167858298</c:v>
                </c:pt>
                <c:pt idx="1568">
                  <c:v>0.342601571670961</c:v>
                </c:pt>
                <c:pt idx="1569">
                  <c:v>0.98554456141730795</c:v>
                </c:pt>
                <c:pt idx="1570">
                  <c:v>0.25802409379473001</c:v>
                </c:pt>
                <c:pt idx="1571">
                  <c:v>0.14544096512431001</c:v>
                </c:pt>
                <c:pt idx="1572">
                  <c:v>0.45445567637972101</c:v>
                </c:pt>
                <c:pt idx="1573">
                  <c:v>0.86533960674452204</c:v>
                </c:pt>
                <c:pt idx="1574">
                  <c:v>0.46051868668567603</c:v>
                </c:pt>
                <c:pt idx="1575">
                  <c:v>0.13829849593010499</c:v>
                </c:pt>
                <c:pt idx="1576">
                  <c:v>0.70825978508960297</c:v>
                </c:pt>
                <c:pt idx="1577">
                  <c:v>0.27052754053779998</c:v>
                </c:pt>
                <c:pt idx="1578">
                  <c:v>0.31540254259714601</c:v>
                </c:pt>
                <c:pt idx="1579">
                  <c:v>0.87386279427035196</c:v>
                </c:pt>
                <c:pt idx="1580">
                  <c:v>0.24825002973322699</c:v>
                </c:pt>
                <c:pt idx="1581">
                  <c:v>0.151042422713181</c:v>
                </c:pt>
                <c:pt idx="1582">
                  <c:v>0.40924632240661402</c:v>
                </c:pt>
                <c:pt idx="1583">
                  <c:v>0.103488393681182</c:v>
                </c:pt>
                <c:pt idx="1584">
                  <c:v>0.116209633938164</c:v>
                </c:pt>
                <c:pt idx="1585">
                  <c:v>0.72894766930111399</c:v>
                </c:pt>
                <c:pt idx="1586">
                  <c:v>2.94885966837823E-2</c:v>
                </c:pt>
                <c:pt idx="1587">
                  <c:v>0.80696909814192297</c:v>
                </c:pt>
                <c:pt idx="1588">
                  <c:v>0.81026000355759997</c:v>
                </c:pt>
                <c:pt idx="1589">
                  <c:v>0.99961862117831302</c:v>
                </c:pt>
                <c:pt idx="1590">
                  <c:v>0.89564822060948202</c:v>
                </c:pt>
                <c:pt idx="1591">
                  <c:v>0.246354118389781</c:v>
                </c:pt>
                <c:pt idx="1592">
                  <c:v>0.69657117574521599</c:v>
                </c:pt>
                <c:pt idx="1593">
                  <c:v>0.41204261715991197</c:v>
                </c:pt>
                <c:pt idx="1594">
                  <c:v>0.89751672245752501</c:v>
                </c:pt>
                <c:pt idx="1595">
                  <c:v>9.8158400502946705E-2</c:v>
                </c:pt>
                <c:pt idx="1596">
                  <c:v>0.17374903490457899</c:v>
                </c:pt>
                <c:pt idx="1597">
                  <c:v>0.78754499332466499</c:v>
                </c:pt>
                <c:pt idx="1598">
                  <c:v>0.31315167163422702</c:v>
                </c:pt>
                <c:pt idx="1599">
                  <c:v>0.53866530014052905</c:v>
                </c:pt>
                <c:pt idx="1600">
                  <c:v>0.303488748480853</c:v>
                </c:pt>
                <c:pt idx="1601">
                  <c:v>1.6568216113817799E-2</c:v>
                </c:pt>
                <c:pt idx="1602">
                  <c:v>0.95497490571180599</c:v>
                </c:pt>
                <c:pt idx="1603">
                  <c:v>0.83874636954005299</c:v>
                </c:pt>
                <c:pt idx="1604">
                  <c:v>0.175260885055814</c:v>
                </c:pt>
                <c:pt idx="1605">
                  <c:v>0.41719132201693299</c:v>
                </c:pt>
                <c:pt idx="1606">
                  <c:v>0.319739222839657</c:v>
                </c:pt>
                <c:pt idx="1607">
                  <c:v>0.196228486976152</c:v>
                </c:pt>
                <c:pt idx="1608">
                  <c:v>0.193032060771237</c:v>
                </c:pt>
                <c:pt idx="1609">
                  <c:v>0.98781963020794405</c:v>
                </c:pt>
                <c:pt idx="1610">
                  <c:v>0.18515546310442099</c:v>
                </c:pt>
                <c:pt idx="1611">
                  <c:v>0.645043678671128</c:v>
                </c:pt>
                <c:pt idx="1612">
                  <c:v>0.81417327637113601</c:v>
                </c:pt>
                <c:pt idx="1613">
                  <c:v>0.43352182244496301</c:v>
                </c:pt>
                <c:pt idx="1614">
                  <c:v>0.17916543552606201</c:v>
                </c:pt>
                <c:pt idx="1615">
                  <c:v>0.424963359923343</c:v>
                </c:pt>
                <c:pt idx="1616">
                  <c:v>6.0772454054764002E-2</c:v>
                </c:pt>
                <c:pt idx="1617">
                  <c:v>0.160399072625318</c:v>
                </c:pt>
                <c:pt idx="1618">
                  <c:v>5.4844226181730203E-2</c:v>
                </c:pt>
                <c:pt idx="1619">
                  <c:v>0.67865711007738505</c:v>
                </c:pt>
                <c:pt idx="1620">
                  <c:v>0.162584715644494</c:v>
                </c:pt>
                <c:pt idx="1621">
                  <c:v>0.33077141533773402</c:v>
                </c:pt>
                <c:pt idx="1622">
                  <c:v>0.28184928738667098</c:v>
                </c:pt>
                <c:pt idx="1623">
                  <c:v>0.482141543127523</c:v>
                </c:pt>
                <c:pt idx="1624">
                  <c:v>0.50735390327009799</c:v>
                </c:pt>
                <c:pt idx="1625">
                  <c:v>0.65810187917710705</c:v>
                </c:pt>
                <c:pt idx="1626">
                  <c:v>7.7621639225028396E-3</c:v>
                </c:pt>
                <c:pt idx="1627">
                  <c:v>0.13956589375817499</c:v>
                </c:pt>
                <c:pt idx="1628">
                  <c:v>0.97428301194996603</c:v>
                </c:pt>
                <c:pt idx="1629">
                  <c:v>0.55628545377239103</c:v>
                </c:pt>
                <c:pt idx="1630">
                  <c:v>9.8734867985765598E-2</c:v>
                </c:pt>
                <c:pt idx="1631">
                  <c:v>0.25532131110099499</c:v>
                </c:pt>
                <c:pt idx="1632">
                  <c:v>2.1256253705346399E-2</c:v>
                </c:pt>
                <c:pt idx="1633">
                  <c:v>1.03085133511218E-2</c:v>
                </c:pt>
                <c:pt idx="1634">
                  <c:v>0.86138322650231403</c:v>
                </c:pt>
                <c:pt idx="1635">
                  <c:v>0.39256738487382398</c:v>
                </c:pt>
                <c:pt idx="1636">
                  <c:v>0.218049666837283</c:v>
                </c:pt>
                <c:pt idx="1637">
                  <c:v>0.24418842254606499</c:v>
                </c:pt>
                <c:pt idx="1638">
                  <c:v>0.34609559029807202</c:v>
                </c:pt>
                <c:pt idx="1639">
                  <c:v>0.39383185193516201</c:v>
                </c:pt>
                <c:pt idx="1640">
                  <c:v>0.65592027619135895</c:v>
                </c:pt>
                <c:pt idx="1641">
                  <c:v>0.92550012069730203</c:v>
                </c:pt>
                <c:pt idx="1642">
                  <c:v>0.51442737006227002</c:v>
                </c:pt>
                <c:pt idx="1643">
                  <c:v>0.123186997034019</c:v>
                </c:pt>
                <c:pt idx="1644">
                  <c:v>7.6840341092696801E-2</c:v>
                </c:pt>
                <c:pt idx="1645">
                  <c:v>0.55768156499127597</c:v>
                </c:pt>
                <c:pt idx="1646">
                  <c:v>0.92341865219170105</c:v>
                </c:pt>
                <c:pt idx="1647">
                  <c:v>0.71748829859182905</c:v>
                </c:pt>
                <c:pt idx="1648">
                  <c:v>0.59148588960182402</c:v>
                </c:pt>
                <c:pt idx="1649">
                  <c:v>0.436017652054555</c:v>
                </c:pt>
                <c:pt idx="1650">
                  <c:v>0.44672273318943001</c:v>
                </c:pt>
                <c:pt idx="1651">
                  <c:v>0.23965168721828001</c:v>
                </c:pt>
                <c:pt idx="1652">
                  <c:v>0.38049443625229701</c:v>
                </c:pt>
                <c:pt idx="1653">
                  <c:v>0.99468832698921505</c:v>
                </c:pt>
                <c:pt idx="1654">
                  <c:v>0.240397254538741</c:v>
                </c:pt>
                <c:pt idx="1655">
                  <c:v>0.619808407718483</c:v>
                </c:pt>
                <c:pt idx="1656">
                  <c:v>0.56439976212835397</c:v>
                </c:pt>
                <c:pt idx="1657">
                  <c:v>0.276136906512437</c:v>
                </c:pt>
                <c:pt idx="1658">
                  <c:v>0.83206093548957005</c:v>
                </c:pt>
                <c:pt idx="1659">
                  <c:v>0.42903680742559902</c:v>
                </c:pt>
                <c:pt idx="1660">
                  <c:v>0.50260340963774797</c:v>
                </c:pt>
                <c:pt idx="1661">
                  <c:v>0.43866157247340798</c:v>
                </c:pt>
                <c:pt idx="1662">
                  <c:v>0.33584451012435101</c:v>
                </c:pt>
                <c:pt idx="1663">
                  <c:v>0.289450787400089</c:v>
                </c:pt>
                <c:pt idx="1664">
                  <c:v>0.48533237856771999</c:v>
                </c:pt>
                <c:pt idx="1665">
                  <c:v>0.57793466693201601</c:v>
                </c:pt>
                <c:pt idx="1666">
                  <c:v>0.112848245854252</c:v>
                </c:pt>
                <c:pt idx="1667">
                  <c:v>0.47110514202423598</c:v>
                </c:pt>
                <c:pt idx="1668">
                  <c:v>0.276375293928185</c:v>
                </c:pt>
                <c:pt idx="1669">
                  <c:v>8.5711198446870498E-3</c:v>
                </c:pt>
                <c:pt idx="1670">
                  <c:v>0.35273482362132902</c:v>
                </c:pt>
                <c:pt idx="1671">
                  <c:v>0.54896621866040596</c:v>
                </c:pt>
                <c:pt idx="1672">
                  <c:v>0.90968811858628496</c:v>
                </c:pt>
                <c:pt idx="1673">
                  <c:v>0.78567440142283496</c:v>
                </c:pt>
                <c:pt idx="1674">
                  <c:v>0.41756315317342402</c:v>
                </c:pt>
                <c:pt idx="1675">
                  <c:v>2.4353100493021598E-2</c:v>
                </c:pt>
                <c:pt idx="1676">
                  <c:v>0.92576972829757898</c:v>
                </c:pt>
                <c:pt idx="1677">
                  <c:v>0.37363351718202698</c:v>
                </c:pt>
                <c:pt idx="1678">
                  <c:v>0.69873549801476398</c:v>
                </c:pt>
                <c:pt idx="1679">
                  <c:v>0.40068444678253601</c:v>
                </c:pt>
                <c:pt idx="1680">
                  <c:v>0.97452311448392503</c:v>
                </c:pt>
                <c:pt idx="1681">
                  <c:v>0.52020057921457297</c:v>
                </c:pt>
                <c:pt idx="1682">
                  <c:v>0.864548439619378</c:v>
                </c:pt>
                <c:pt idx="1683">
                  <c:v>0.67102246245878705</c:v>
                </c:pt>
                <c:pt idx="1684">
                  <c:v>0.354504563673326</c:v>
                </c:pt>
                <c:pt idx="1685">
                  <c:v>0.68047936255614505</c:v>
                </c:pt>
                <c:pt idx="1686">
                  <c:v>8.0720229637098906E-2</c:v>
                </c:pt>
                <c:pt idx="1687">
                  <c:v>0.62586385658474697</c:v>
                </c:pt>
                <c:pt idx="1688">
                  <c:v>0.38556324233559203</c:v>
                </c:pt>
                <c:pt idx="1689">
                  <c:v>0.96734925080398404</c:v>
                </c:pt>
                <c:pt idx="1690">
                  <c:v>0.22930524035001201</c:v>
                </c:pt>
                <c:pt idx="1691">
                  <c:v>0.84414028535890695</c:v>
                </c:pt>
                <c:pt idx="1692">
                  <c:v>0.43863143840386598</c:v>
                </c:pt>
                <c:pt idx="1693">
                  <c:v>0.18530966933005599</c:v>
                </c:pt>
                <c:pt idx="1694">
                  <c:v>0.78778199583474695</c:v>
                </c:pt>
                <c:pt idx="1695">
                  <c:v>7.2405704035620203E-2</c:v>
                </c:pt>
                <c:pt idx="1696">
                  <c:v>0.105620572590582</c:v>
                </c:pt>
                <c:pt idx="1697">
                  <c:v>0.24765440564906699</c:v>
                </c:pt>
                <c:pt idx="1698">
                  <c:v>0.38194671000740399</c:v>
                </c:pt>
                <c:pt idx="1699">
                  <c:v>0.39482869242337898</c:v>
                </c:pt>
                <c:pt idx="1700">
                  <c:v>0.60991945817147397</c:v>
                </c:pt>
                <c:pt idx="1701">
                  <c:v>0.70383718690819896</c:v>
                </c:pt>
                <c:pt idx="1702">
                  <c:v>0.58632864563030795</c:v>
                </c:pt>
                <c:pt idx="1703">
                  <c:v>0.31551314718194201</c:v>
                </c:pt>
                <c:pt idx="1704">
                  <c:v>0.70206951641814597</c:v>
                </c:pt>
                <c:pt idx="1705">
                  <c:v>0.91176758646477196</c:v>
                </c:pt>
                <c:pt idx="1706">
                  <c:v>0.107586434915871</c:v>
                </c:pt>
                <c:pt idx="1707">
                  <c:v>0.51640057967540998</c:v>
                </c:pt>
                <c:pt idx="1708">
                  <c:v>0.581543082280779</c:v>
                </c:pt>
                <c:pt idx="1709">
                  <c:v>0.27219889743110598</c:v>
                </c:pt>
                <c:pt idx="1710">
                  <c:v>0.99686173659324495</c:v>
                </c:pt>
                <c:pt idx="1711">
                  <c:v>0.84702943851767498</c:v>
                </c:pt>
                <c:pt idx="1712">
                  <c:v>0.73880075671461698</c:v>
                </c:pt>
                <c:pt idx="1713">
                  <c:v>0.86491138201950402</c:v>
                </c:pt>
                <c:pt idx="1714">
                  <c:v>0.76797892417162805</c:v>
                </c:pt>
                <c:pt idx="1715">
                  <c:v>0.79584289307681</c:v>
                </c:pt>
                <c:pt idx="1716">
                  <c:v>0.37738321768305</c:v>
                </c:pt>
                <c:pt idx="1717">
                  <c:v>0.57970223140850197</c:v>
                </c:pt>
                <c:pt idx="1718">
                  <c:v>0.43776681025206399</c:v>
                </c:pt>
                <c:pt idx="1719">
                  <c:v>0.15908490426153901</c:v>
                </c:pt>
                <c:pt idx="1720">
                  <c:v>0.49550000926425403</c:v>
                </c:pt>
                <c:pt idx="1721">
                  <c:v>0.35699393458189199</c:v>
                </c:pt>
                <c:pt idx="1722">
                  <c:v>0.12980483017767999</c:v>
                </c:pt>
                <c:pt idx="1723">
                  <c:v>0.30117072171035503</c:v>
                </c:pt>
                <c:pt idx="1724">
                  <c:v>0.47829366367426601</c:v>
                </c:pt>
                <c:pt idx="1725">
                  <c:v>0.207162453677881</c:v>
                </c:pt>
                <c:pt idx="1726">
                  <c:v>0.46609299036795399</c:v>
                </c:pt>
                <c:pt idx="1727">
                  <c:v>0.49495023177939201</c:v>
                </c:pt>
                <c:pt idx="1728">
                  <c:v>0.84788672261868803</c:v>
                </c:pt>
                <c:pt idx="1729">
                  <c:v>0.39740950507471501</c:v>
                </c:pt>
                <c:pt idx="1730">
                  <c:v>0.76411326274636304</c:v>
                </c:pt>
                <c:pt idx="1731">
                  <c:v>0.77692456608488902</c:v>
                </c:pt>
                <c:pt idx="1732">
                  <c:v>0.33071288532687199</c:v>
                </c:pt>
                <c:pt idx="1733">
                  <c:v>0.656917299419845</c:v>
                </c:pt>
                <c:pt idx="1734">
                  <c:v>0.64180532177497696</c:v>
                </c:pt>
                <c:pt idx="1735">
                  <c:v>0.27446604365723298</c:v>
                </c:pt>
                <c:pt idx="1736">
                  <c:v>1.3155464103851501E-2</c:v>
                </c:pt>
                <c:pt idx="1737">
                  <c:v>0.40534303082849199</c:v>
                </c:pt>
                <c:pt idx="1738">
                  <c:v>0.33150155127341402</c:v>
                </c:pt>
                <c:pt idx="1739">
                  <c:v>0.78431623849099297</c:v>
                </c:pt>
                <c:pt idx="1740">
                  <c:v>0.29356105966921098</c:v>
                </c:pt>
                <c:pt idx="1741">
                  <c:v>0.214260244824097</c:v>
                </c:pt>
                <c:pt idx="1742">
                  <c:v>0.64266899595400195</c:v>
                </c:pt>
                <c:pt idx="1743">
                  <c:v>0.53750770518168001</c:v>
                </c:pt>
                <c:pt idx="1744">
                  <c:v>0.225940827207917</c:v>
                </c:pt>
                <c:pt idx="1745">
                  <c:v>0.76324748826637201</c:v>
                </c:pt>
                <c:pt idx="1746">
                  <c:v>0.62843224220772098</c:v>
                </c:pt>
                <c:pt idx="1747">
                  <c:v>0.29704443208999598</c:v>
                </c:pt>
                <c:pt idx="1748">
                  <c:v>0.96402196735813706</c:v>
                </c:pt>
                <c:pt idx="1749">
                  <c:v>0.433386362514736</c:v>
                </c:pt>
                <c:pt idx="1750">
                  <c:v>0.917885024686105</c:v>
                </c:pt>
                <c:pt idx="1751">
                  <c:v>0.83072079091062001</c:v>
                </c:pt>
                <c:pt idx="1752">
                  <c:v>2.3045959536947901E-2</c:v>
                </c:pt>
                <c:pt idx="1753">
                  <c:v>0.83376364111846002</c:v>
                </c:pt>
                <c:pt idx="1754">
                  <c:v>4.6638416074923597E-2</c:v>
                </c:pt>
                <c:pt idx="1755">
                  <c:v>0.63580318964378302</c:v>
                </c:pt>
                <c:pt idx="1756">
                  <c:v>0.46442915377974903</c:v>
                </c:pt>
                <c:pt idx="1757">
                  <c:v>4.4431512817118303E-2</c:v>
                </c:pt>
                <c:pt idx="1758">
                  <c:v>0.52415205688622601</c:v>
                </c:pt>
                <c:pt idx="1759">
                  <c:v>0.90304188479534997</c:v>
                </c:pt>
                <c:pt idx="1760">
                  <c:v>4.1798172337830397E-2</c:v>
                </c:pt>
                <c:pt idx="1761">
                  <c:v>0.97269591529751898</c:v>
                </c:pt>
                <c:pt idx="1762">
                  <c:v>0.57202128796070895</c:v>
                </c:pt>
                <c:pt idx="1763">
                  <c:v>0.110392392999292</c:v>
                </c:pt>
                <c:pt idx="1764">
                  <c:v>0.364109426887535</c:v>
                </c:pt>
                <c:pt idx="1765">
                  <c:v>0.45912903533810601</c:v>
                </c:pt>
                <c:pt idx="1766">
                  <c:v>0.25609135096827901</c:v>
                </c:pt>
                <c:pt idx="1767">
                  <c:v>3.7112896572302198E-2</c:v>
                </c:pt>
                <c:pt idx="1768">
                  <c:v>0.58771669363725498</c:v>
                </c:pt>
                <c:pt idx="1769">
                  <c:v>0.65530076294077799</c:v>
                </c:pt>
                <c:pt idx="1770">
                  <c:v>0.67796157189130102</c:v>
                </c:pt>
                <c:pt idx="1771">
                  <c:v>0.98794963749273901</c:v>
                </c:pt>
                <c:pt idx="1772">
                  <c:v>0.30629715148526199</c:v>
                </c:pt>
                <c:pt idx="1773">
                  <c:v>0.94302341852071703</c:v>
                </c:pt>
                <c:pt idx="1774">
                  <c:v>0.18829228928161301</c:v>
                </c:pt>
                <c:pt idx="1775">
                  <c:v>0.35822768995098597</c:v>
                </c:pt>
                <c:pt idx="1776">
                  <c:v>0.52102202158382105</c:v>
                </c:pt>
                <c:pt idx="1777">
                  <c:v>0.23145596937524701</c:v>
                </c:pt>
                <c:pt idx="1778">
                  <c:v>0.80775701579779402</c:v>
                </c:pt>
                <c:pt idx="1779">
                  <c:v>0.94661017755814603</c:v>
                </c:pt>
                <c:pt idx="1780">
                  <c:v>0.88962181825513398</c:v>
                </c:pt>
                <c:pt idx="1781">
                  <c:v>5.9902400607929701E-2</c:v>
                </c:pt>
                <c:pt idx="1782">
                  <c:v>0.60334753201913005</c:v>
                </c:pt>
                <c:pt idx="1783">
                  <c:v>0.91527644201255598</c:v>
                </c:pt>
                <c:pt idx="1784">
                  <c:v>0.36939071704954501</c:v>
                </c:pt>
                <c:pt idx="1785">
                  <c:v>0.71904324444235701</c:v>
                </c:pt>
                <c:pt idx="1786">
                  <c:v>0.63014682886895901</c:v>
                </c:pt>
                <c:pt idx="1787">
                  <c:v>0.20775072474810199</c:v>
                </c:pt>
                <c:pt idx="1788">
                  <c:v>0.40697016310901601</c:v>
                </c:pt>
                <c:pt idx="1789">
                  <c:v>0.47613620199979401</c:v>
                </c:pt>
                <c:pt idx="1790">
                  <c:v>0.68848377325374999</c:v>
                </c:pt>
                <c:pt idx="1791">
                  <c:v>0.38636718044894602</c:v>
                </c:pt>
                <c:pt idx="1792">
                  <c:v>0.31449577961817998</c:v>
                </c:pt>
                <c:pt idx="1793">
                  <c:v>0.70659508662836901</c:v>
                </c:pt>
                <c:pt idx="1794">
                  <c:v>0.50918750704266902</c:v>
                </c:pt>
                <c:pt idx="1795">
                  <c:v>0.71430152973773198</c:v>
                </c:pt>
                <c:pt idx="1796">
                  <c:v>0.86870894462454196</c:v>
                </c:pt>
                <c:pt idx="1797">
                  <c:v>6.4046520657076694E-2</c:v>
                </c:pt>
                <c:pt idx="1798">
                  <c:v>0.47543846462477601</c:v>
                </c:pt>
                <c:pt idx="1799">
                  <c:v>0.88349980967757202</c:v>
                </c:pt>
                <c:pt idx="1800">
                  <c:v>0.76480463454555803</c:v>
                </c:pt>
                <c:pt idx="1801">
                  <c:v>0.26815258717763901</c:v>
                </c:pt>
                <c:pt idx="1802">
                  <c:v>0.67977205400176699</c:v>
                </c:pt>
                <c:pt idx="1803">
                  <c:v>0.43707309534834199</c:v>
                </c:pt>
                <c:pt idx="1804">
                  <c:v>0.24797373101852699</c:v>
                </c:pt>
                <c:pt idx="1805">
                  <c:v>6.3323395448416198E-2</c:v>
                </c:pt>
                <c:pt idx="1806">
                  <c:v>0.36247879713660602</c:v>
                </c:pt>
                <c:pt idx="1807">
                  <c:v>0.76289658656320603</c:v>
                </c:pt>
                <c:pt idx="1808">
                  <c:v>0.89643822934262896</c:v>
                </c:pt>
                <c:pt idx="1809">
                  <c:v>0.29540786043232398</c:v>
                </c:pt>
                <c:pt idx="1810">
                  <c:v>9.8690714745369501E-2</c:v>
                </c:pt>
                <c:pt idx="1811">
                  <c:v>0.62079882068149395</c:v>
                </c:pt>
                <c:pt idx="1812">
                  <c:v>0.76016670623351401</c:v>
                </c:pt>
                <c:pt idx="1813">
                  <c:v>0.87464583020550901</c:v>
                </c:pt>
                <c:pt idx="1814">
                  <c:v>4.3180030353969001E-2</c:v>
                </c:pt>
                <c:pt idx="1815">
                  <c:v>0.47561055071772701</c:v>
                </c:pt>
                <c:pt idx="1816">
                  <c:v>0.46930393334489201</c:v>
                </c:pt>
                <c:pt idx="1817">
                  <c:v>0.79334269756766695</c:v>
                </c:pt>
                <c:pt idx="1818">
                  <c:v>0.43773049378781298</c:v>
                </c:pt>
                <c:pt idx="1819">
                  <c:v>0.59284404869292695</c:v>
                </c:pt>
                <c:pt idx="1820">
                  <c:v>0.77760725188642299</c:v>
                </c:pt>
                <c:pt idx="1821">
                  <c:v>0.32472492695998101</c:v>
                </c:pt>
                <c:pt idx="1822">
                  <c:v>0.39678166881382199</c:v>
                </c:pt>
                <c:pt idx="1823">
                  <c:v>0.306732810258525</c:v>
                </c:pt>
                <c:pt idx="1824">
                  <c:v>0.26584523641143598</c:v>
                </c:pt>
                <c:pt idx="1825">
                  <c:v>0.55446555794974495</c:v>
                </c:pt>
                <c:pt idx="1826">
                  <c:v>6.2654097135232095E-2</c:v>
                </c:pt>
                <c:pt idx="1827">
                  <c:v>0.78441592118082604</c:v>
                </c:pt>
                <c:pt idx="1828">
                  <c:v>0.122877552920745</c:v>
                </c:pt>
                <c:pt idx="1829">
                  <c:v>0.46665246439741798</c:v>
                </c:pt>
                <c:pt idx="1830">
                  <c:v>0.15592634388663401</c:v>
                </c:pt>
                <c:pt idx="1831">
                  <c:v>0.81892159830611699</c:v>
                </c:pt>
                <c:pt idx="1832">
                  <c:v>0.45744084475016999</c:v>
                </c:pt>
                <c:pt idx="1833">
                  <c:v>1.0804376305892901E-3</c:v>
                </c:pt>
                <c:pt idx="1834">
                  <c:v>0.56084516750015601</c:v>
                </c:pt>
                <c:pt idx="1835">
                  <c:v>0.80765668434581495</c:v>
                </c:pt>
                <c:pt idx="1836">
                  <c:v>0.57665688887324595</c:v>
                </c:pt>
                <c:pt idx="1837">
                  <c:v>1.67017569358862E-2</c:v>
                </c:pt>
                <c:pt idx="1838">
                  <c:v>0.18175432059218799</c:v>
                </c:pt>
                <c:pt idx="1839">
                  <c:v>0.21519013600110801</c:v>
                </c:pt>
                <c:pt idx="1840">
                  <c:v>3.5976301695521899E-2</c:v>
                </c:pt>
                <c:pt idx="1841">
                  <c:v>0.54247167950308905</c:v>
                </c:pt>
                <c:pt idx="1842">
                  <c:v>0.61387234068733798</c:v>
                </c:pt>
                <c:pt idx="1843">
                  <c:v>3.8473320366990499E-2</c:v>
                </c:pt>
                <c:pt idx="1844">
                  <c:v>0.26213973939271001</c:v>
                </c:pt>
                <c:pt idx="1845">
                  <c:v>0.21179548252326</c:v>
                </c:pt>
                <c:pt idx="1846">
                  <c:v>0.69883035505609903</c:v>
                </c:pt>
                <c:pt idx="1847">
                  <c:v>0.35762143953832598</c:v>
                </c:pt>
                <c:pt idx="1848">
                  <c:v>0.47388113154942202</c:v>
                </c:pt>
                <c:pt idx="1849">
                  <c:v>0.32985743997167</c:v>
                </c:pt>
                <c:pt idx="1850">
                  <c:v>0.77991541593921199</c:v>
                </c:pt>
                <c:pt idx="1851">
                  <c:v>0.47050142788469701</c:v>
                </c:pt>
                <c:pt idx="1852">
                  <c:v>0.21814569730299199</c:v>
                </c:pt>
                <c:pt idx="1853">
                  <c:v>0.75963054715716005</c:v>
                </c:pt>
                <c:pt idx="1854">
                  <c:v>0.36551146221569902</c:v>
                </c:pt>
                <c:pt idx="1855">
                  <c:v>0.13768300102386999</c:v>
                </c:pt>
                <c:pt idx="1856">
                  <c:v>0.98085921478036397</c:v>
                </c:pt>
                <c:pt idx="1857">
                  <c:v>0.39149299813300897</c:v>
                </c:pt>
                <c:pt idx="1858">
                  <c:v>0.56015927979407198</c:v>
                </c:pt>
                <c:pt idx="1859">
                  <c:v>0.159432747004813</c:v>
                </c:pt>
                <c:pt idx="1860">
                  <c:v>0.977969547094514</c:v>
                </c:pt>
                <c:pt idx="1861">
                  <c:v>0.24401421100905801</c:v>
                </c:pt>
                <c:pt idx="1862">
                  <c:v>0.62656924987372298</c:v>
                </c:pt>
                <c:pt idx="1863">
                  <c:v>0.21421337685726399</c:v>
                </c:pt>
                <c:pt idx="1864">
                  <c:v>0.47901291333246099</c:v>
                </c:pt>
                <c:pt idx="1865">
                  <c:v>0.33935811683129602</c:v>
                </c:pt>
                <c:pt idx="1866">
                  <c:v>0.11480817367502801</c:v>
                </c:pt>
                <c:pt idx="1867">
                  <c:v>0.13509998443864399</c:v>
                </c:pt>
                <c:pt idx="1868">
                  <c:v>0.17608141848252401</c:v>
                </c:pt>
                <c:pt idx="1869">
                  <c:v>0.21610289723508599</c:v>
                </c:pt>
                <c:pt idx="1870">
                  <c:v>0.58780156626010405</c:v>
                </c:pt>
                <c:pt idx="1871">
                  <c:v>0.37131403638189098</c:v>
                </c:pt>
                <c:pt idx="1872">
                  <c:v>0.444180448598755</c:v>
                </c:pt>
                <c:pt idx="1873">
                  <c:v>0.238965812740353</c:v>
                </c:pt>
                <c:pt idx="1874">
                  <c:v>5.4098265032830398E-2</c:v>
                </c:pt>
                <c:pt idx="1875">
                  <c:v>0.18744418442153399</c:v>
                </c:pt>
                <c:pt idx="1876">
                  <c:v>0.36676923549188201</c:v>
                </c:pt>
                <c:pt idx="1877">
                  <c:v>9.6257751860619203E-2</c:v>
                </c:pt>
                <c:pt idx="1878">
                  <c:v>1.53593855918651E-2</c:v>
                </c:pt>
                <c:pt idx="1879">
                  <c:v>5.04024128429688E-2</c:v>
                </c:pt>
                <c:pt idx="1880">
                  <c:v>0.45462825536392798</c:v>
                </c:pt>
                <c:pt idx="1881">
                  <c:v>0.67282167298487805</c:v>
                </c:pt>
                <c:pt idx="1882">
                  <c:v>0.21561872349400299</c:v>
                </c:pt>
                <c:pt idx="1883">
                  <c:v>0.34195662637562801</c:v>
                </c:pt>
                <c:pt idx="1884">
                  <c:v>0.25660170964305301</c:v>
                </c:pt>
                <c:pt idx="1885">
                  <c:v>0.41854487002820601</c:v>
                </c:pt>
                <c:pt idx="1886">
                  <c:v>0.44877901002835102</c:v>
                </c:pt>
                <c:pt idx="1887">
                  <c:v>0.106269358586518</c:v>
                </c:pt>
                <c:pt idx="1888">
                  <c:v>0.48411055783894003</c:v>
                </c:pt>
                <c:pt idx="1889">
                  <c:v>0.74155382419414495</c:v>
                </c:pt>
                <c:pt idx="1890">
                  <c:v>0.88001514941370795</c:v>
                </c:pt>
                <c:pt idx="1891">
                  <c:v>2.8142803473300702E-2</c:v>
                </c:pt>
                <c:pt idx="1892">
                  <c:v>0.65714496313724002</c:v>
                </c:pt>
                <c:pt idx="1893">
                  <c:v>0.191738953117705</c:v>
                </c:pt>
                <c:pt idx="1894">
                  <c:v>0.29942282721956998</c:v>
                </c:pt>
                <c:pt idx="1895">
                  <c:v>5.3364043178067901E-2</c:v>
                </c:pt>
                <c:pt idx="1896">
                  <c:v>0.18635680092270901</c:v>
                </c:pt>
                <c:pt idx="1897">
                  <c:v>0.98392532413198097</c:v>
                </c:pt>
                <c:pt idx="1898">
                  <c:v>0.57918876375979</c:v>
                </c:pt>
                <c:pt idx="1899">
                  <c:v>0.49856856393254201</c:v>
                </c:pt>
                <c:pt idx="1900">
                  <c:v>0.71157491775044202</c:v>
                </c:pt>
                <c:pt idx="1901">
                  <c:v>0.92345014238550505</c:v>
                </c:pt>
                <c:pt idx="1902">
                  <c:v>0.122912188099969</c:v>
                </c:pt>
                <c:pt idx="1903">
                  <c:v>0.421317293254165</c:v>
                </c:pt>
                <c:pt idx="1904">
                  <c:v>0.94988597142922804</c:v>
                </c:pt>
                <c:pt idx="1905">
                  <c:v>0.42527081820840901</c:v>
                </c:pt>
                <c:pt idx="1906">
                  <c:v>5.9911731323042901E-2</c:v>
                </c:pt>
                <c:pt idx="1907">
                  <c:v>0.39531623798515197</c:v>
                </c:pt>
                <c:pt idx="1908">
                  <c:v>0.91405053974431305</c:v>
                </c:pt>
                <c:pt idx="1909">
                  <c:v>0.71702938579779896</c:v>
                </c:pt>
                <c:pt idx="1910">
                  <c:v>0.28972891779105497</c:v>
                </c:pt>
                <c:pt idx="1911">
                  <c:v>0.45545078661357002</c:v>
                </c:pt>
                <c:pt idx="1912">
                  <c:v>0.74622750719738096</c:v>
                </c:pt>
                <c:pt idx="1913">
                  <c:v>0.27775584196109199</c:v>
                </c:pt>
                <c:pt idx="1914">
                  <c:v>0.76970645974303797</c:v>
                </c:pt>
                <c:pt idx="1915">
                  <c:v>0.63490947668747999</c:v>
                </c:pt>
                <c:pt idx="1916">
                  <c:v>0.46706151384787797</c:v>
                </c:pt>
                <c:pt idx="1917">
                  <c:v>0.72942540376154397</c:v>
                </c:pt>
                <c:pt idx="1918">
                  <c:v>0.94688892613683695</c:v>
                </c:pt>
                <c:pt idx="1919">
                  <c:v>0.57066199215209101</c:v>
                </c:pt>
                <c:pt idx="1920">
                  <c:v>0.65241022717401898</c:v>
                </c:pt>
                <c:pt idx="1921">
                  <c:v>0.80269344425248601</c:v>
                </c:pt>
                <c:pt idx="1922">
                  <c:v>0.559266829645229</c:v>
                </c:pt>
                <c:pt idx="1923">
                  <c:v>0.26265428352365899</c:v>
                </c:pt>
                <c:pt idx="1924">
                  <c:v>0.56779633668951401</c:v>
                </c:pt>
                <c:pt idx="1925">
                  <c:v>0.26900135678956599</c:v>
                </c:pt>
                <c:pt idx="1926">
                  <c:v>0.55643437722979805</c:v>
                </c:pt>
                <c:pt idx="1927">
                  <c:v>0.15103573378162499</c:v>
                </c:pt>
                <c:pt idx="1928">
                  <c:v>0.81944727910164605</c:v>
                </c:pt>
                <c:pt idx="1929">
                  <c:v>0.88475134397188104</c:v>
                </c:pt>
                <c:pt idx="1930">
                  <c:v>0.57997853813607203</c:v>
                </c:pt>
                <c:pt idx="1931">
                  <c:v>0.60325891464495296</c:v>
                </c:pt>
                <c:pt idx="1932">
                  <c:v>0.70051037076959799</c:v>
                </c:pt>
                <c:pt idx="1933">
                  <c:v>0.88738260269759095</c:v>
                </c:pt>
                <c:pt idx="1934">
                  <c:v>0.87064742199699496</c:v>
                </c:pt>
                <c:pt idx="1935">
                  <c:v>0.97073696057504499</c:v>
                </c:pt>
                <c:pt idx="1936">
                  <c:v>0.82280709747955105</c:v>
                </c:pt>
                <c:pt idx="1937">
                  <c:v>0.92863577474913495</c:v>
                </c:pt>
                <c:pt idx="1938">
                  <c:v>0.63908450110431303</c:v>
                </c:pt>
                <c:pt idx="1939">
                  <c:v>0.194754390907457</c:v>
                </c:pt>
                <c:pt idx="1940">
                  <c:v>0.66027397310452696</c:v>
                </c:pt>
                <c:pt idx="1941">
                  <c:v>0.38523409556486499</c:v>
                </c:pt>
                <c:pt idx="1942">
                  <c:v>0.83080091569690095</c:v>
                </c:pt>
                <c:pt idx="1943">
                  <c:v>0.70037780479184597</c:v>
                </c:pt>
                <c:pt idx="1944">
                  <c:v>0.53528887623502897</c:v>
                </c:pt>
                <c:pt idx="1945">
                  <c:v>0.375256000552675</c:v>
                </c:pt>
                <c:pt idx="1946">
                  <c:v>0.92079511090576305</c:v>
                </c:pt>
                <c:pt idx="1947">
                  <c:v>0.57661093059282897</c:v>
                </c:pt>
                <c:pt idx="1948">
                  <c:v>0.39000324488208299</c:v>
                </c:pt>
                <c:pt idx="1949">
                  <c:v>0.89680107524434705</c:v>
                </c:pt>
                <c:pt idx="1950">
                  <c:v>0.50300054368608504</c:v>
                </c:pt>
                <c:pt idx="1951">
                  <c:v>0.11975815983056699</c:v>
                </c:pt>
                <c:pt idx="1952">
                  <c:v>0.94816023907464997</c:v>
                </c:pt>
                <c:pt idx="1953">
                  <c:v>0.294039710416514</c:v>
                </c:pt>
                <c:pt idx="1954">
                  <c:v>0.85154830973594897</c:v>
                </c:pt>
                <c:pt idx="1955">
                  <c:v>0.95171817622057597</c:v>
                </c:pt>
                <c:pt idx="1956">
                  <c:v>0.17904056151717401</c:v>
                </c:pt>
                <c:pt idx="1957">
                  <c:v>0.97114708148901296</c:v>
                </c:pt>
                <c:pt idx="1958">
                  <c:v>0.42025365371961698</c:v>
                </c:pt>
                <c:pt idx="1959">
                  <c:v>0.82654612984701303</c:v>
                </c:pt>
                <c:pt idx="1960">
                  <c:v>2.72175424343226E-2</c:v>
                </c:pt>
                <c:pt idx="1961">
                  <c:v>0.43913813066132701</c:v>
                </c:pt>
                <c:pt idx="1962">
                  <c:v>0.87970271184502002</c:v>
                </c:pt>
                <c:pt idx="1963">
                  <c:v>0.22460843171537001</c:v>
                </c:pt>
                <c:pt idx="1964">
                  <c:v>0.62774518163569404</c:v>
                </c:pt>
                <c:pt idx="1965">
                  <c:v>0.110081884705952</c:v>
                </c:pt>
                <c:pt idx="1966">
                  <c:v>0.49203979333119602</c:v>
                </c:pt>
                <c:pt idx="1967">
                  <c:v>0.94610168059665301</c:v>
                </c:pt>
                <c:pt idx="1968">
                  <c:v>0.59985384451086998</c:v>
                </c:pt>
                <c:pt idx="1969">
                  <c:v>0.96580810072244405</c:v>
                </c:pt>
                <c:pt idx="1970">
                  <c:v>0.122714407833628</c:v>
                </c:pt>
                <c:pt idx="1971">
                  <c:v>0.26764106757747802</c:v>
                </c:pt>
                <c:pt idx="1972">
                  <c:v>0.82978198412844695</c:v>
                </c:pt>
                <c:pt idx="1973">
                  <c:v>0.63282077605425302</c:v>
                </c:pt>
                <c:pt idx="1974">
                  <c:v>2.6011507240807901E-2</c:v>
                </c:pt>
                <c:pt idx="1975">
                  <c:v>2.6291311223546401E-2</c:v>
                </c:pt>
                <c:pt idx="1976">
                  <c:v>0.72769115045927502</c:v>
                </c:pt>
                <c:pt idx="1977">
                  <c:v>0.56939127285183699</c:v>
                </c:pt>
                <c:pt idx="1978">
                  <c:v>0.31815947752073798</c:v>
                </c:pt>
                <c:pt idx="1979">
                  <c:v>0.43008606177654302</c:v>
                </c:pt>
                <c:pt idx="1980">
                  <c:v>0.38223715868547198</c:v>
                </c:pt>
                <c:pt idx="1981">
                  <c:v>0.82051081227094802</c:v>
                </c:pt>
                <c:pt idx="1982">
                  <c:v>0.55073256498136403</c:v>
                </c:pt>
                <c:pt idx="1983">
                  <c:v>0.99777592411437699</c:v>
                </c:pt>
                <c:pt idx="1984">
                  <c:v>0.391617068497354</c:v>
                </c:pt>
                <c:pt idx="1985">
                  <c:v>0.13592251878751499</c:v>
                </c:pt>
                <c:pt idx="1986">
                  <c:v>0.64373799212664795</c:v>
                </c:pt>
                <c:pt idx="1987">
                  <c:v>0.93129273242496202</c:v>
                </c:pt>
                <c:pt idx="1988">
                  <c:v>0.69876070099465404</c:v>
                </c:pt>
                <c:pt idx="1989">
                  <c:v>5.4877189095221199E-2</c:v>
                </c:pt>
                <c:pt idx="1990">
                  <c:v>0.97289200300489098</c:v>
                </c:pt>
                <c:pt idx="1991">
                  <c:v>0.86420821175899298</c:v>
                </c:pt>
                <c:pt idx="1992">
                  <c:v>0.50375306882466797</c:v>
                </c:pt>
                <c:pt idx="1993">
                  <c:v>0.99447425503516496</c:v>
                </c:pt>
                <c:pt idx="1994">
                  <c:v>0.97662603472238096</c:v>
                </c:pt>
                <c:pt idx="1995">
                  <c:v>0.38623700322588</c:v>
                </c:pt>
                <c:pt idx="1996">
                  <c:v>0.53179064591490799</c:v>
                </c:pt>
                <c:pt idx="1997">
                  <c:v>0.49690308521585702</c:v>
                </c:pt>
                <c:pt idx="1998">
                  <c:v>0.23098330871814499</c:v>
                </c:pt>
                <c:pt idx="1999">
                  <c:v>0.498799338594069</c:v>
                </c:pt>
              </c:numCache>
            </c:numRef>
          </c:xVal>
          <c:yVal>
            <c:numRef>
              <c:f>'Point Resamples over time'!$G$7:$G$2006</c:f>
              <c:numCache>
                <c:formatCode>0.00</c:formatCode>
                <c:ptCount val="2000"/>
                <c:pt idx="0">
                  <c:v>-9.5585330405938404E-2</c:v>
                </c:pt>
                <c:pt idx="1">
                  <c:v>4.0862112445207897E-2</c:v>
                </c:pt>
                <c:pt idx="2">
                  <c:v>-0.41355560553592602</c:v>
                </c:pt>
                <c:pt idx="3">
                  <c:v>0.21245577171570601</c:v>
                </c:pt>
                <c:pt idx="4">
                  <c:v>-0.66667162768451205</c:v>
                </c:pt>
                <c:pt idx="5">
                  <c:v>-0.41920656825981001</c:v>
                </c:pt>
                <c:pt idx="6">
                  <c:v>2.9796136192599102E-3</c:v>
                </c:pt>
                <c:pt idx="7">
                  <c:v>-3.0899823982981599E-3</c:v>
                </c:pt>
                <c:pt idx="8">
                  <c:v>0.66931864774657801</c:v>
                </c:pt>
                <c:pt idx="9">
                  <c:v>-2.7940971435147701E-2</c:v>
                </c:pt>
                <c:pt idx="10">
                  <c:v>0.77598041761817804</c:v>
                </c:pt>
                <c:pt idx="11">
                  <c:v>-0.323869693827327</c:v>
                </c:pt>
                <c:pt idx="12">
                  <c:v>-0.486731811532575</c:v>
                </c:pt>
                <c:pt idx="13">
                  <c:v>-0.47704101915548702</c:v>
                </c:pt>
                <c:pt idx="14">
                  <c:v>7.5823584051619694E-2</c:v>
                </c:pt>
                <c:pt idx="15">
                  <c:v>0.43891096246149502</c:v>
                </c:pt>
                <c:pt idx="16">
                  <c:v>8.7913628050499196E-2</c:v>
                </c:pt>
                <c:pt idx="17">
                  <c:v>3.7957553448761901E-2</c:v>
                </c:pt>
                <c:pt idx="18">
                  <c:v>-8.8731892397973106E-2</c:v>
                </c:pt>
                <c:pt idx="19">
                  <c:v>-0.46425916966471698</c:v>
                </c:pt>
                <c:pt idx="20">
                  <c:v>-0.57228067870500199</c:v>
                </c:pt>
                <c:pt idx="21">
                  <c:v>-0.61709477293688197</c:v>
                </c:pt>
                <c:pt idx="22">
                  <c:v>0.29998366711562502</c:v>
                </c:pt>
                <c:pt idx="23">
                  <c:v>4.2311861307982E-3</c:v>
                </c:pt>
                <c:pt idx="24">
                  <c:v>0.68028784742632198</c:v>
                </c:pt>
                <c:pt idx="25">
                  <c:v>-4.4316752252825602E-2</c:v>
                </c:pt>
                <c:pt idx="26">
                  <c:v>-0.84689881593587402</c:v>
                </c:pt>
                <c:pt idx="27">
                  <c:v>0.68687380529314201</c:v>
                </c:pt>
                <c:pt idx="28">
                  <c:v>0.16753131757148801</c:v>
                </c:pt>
                <c:pt idx="29">
                  <c:v>-0.52034656298432103</c:v>
                </c:pt>
                <c:pt idx="30">
                  <c:v>0.296484666924479</c:v>
                </c:pt>
                <c:pt idx="31">
                  <c:v>7.38150335602227E-3</c:v>
                </c:pt>
                <c:pt idx="32">
                  <c:v>0.194255830160143</c:v>
                </c:pt>
                <c:pt idx="33">
                  <c:v>-0.48128728311288799</c:v>
                </c:pt>
                <c:pt idx="34">
                  <c:v>-0.73936245164178604</c:v>
                </c:pt>
                <c:pt idx="35">
                  <c:v>-0.78776011727905904</c:v>
                </c:pt>
                <c:pt idx="36">
                  <c:v>0.39989486829415399</c:v>
                </c:pt>
                <c:pt idx="37">
                  <c:v>0.659723358495795</c:v>
                </c:pt>
                <c:pt idx="38">
                  <c:v>0.14313289600926299</c:v>
                </c:pt>
                <c:pt idx="39">
                  <c:v>-0.50118461525564195</c:v>
                </c:pt>
                <c:pt idx="40">
                  <c:v>2.94909953520807E-2</c:v>
                </c:pt>
                <c:pt idx="41">
                  <c:v>0.96981801638197396</c:v>
                </c:pt>
                <c:pt idx="42">
                  <c:v>5.2789935678232399E-3</c:v>
                </c:pt>
                <c:pt idx="43">
                  <c:v>2.94972192232314E-2</c:v>
                </c:pt>
                <c:pt idx="44">
                  <c:v>0.24882855570187601</c:v>
                </c:pt>
                <c:pt idx="45">
                  <c:v>-0.73980700001879995</c:v>
                </c:pt>
                <c:pt idx="46">
                  <c:v>3.5177293217385401E-3</c:v>
                </c:pt>
                <c:pt idx="47">
                  <c:v>0.47729772484671201</c:v>
                </c:pt>
                <c:pt idx="48">
                  <c:v>0.42243228739752797</c:v>
                </c:pt>
                <c:pt idx="49">
                  <c:v>-0.72954399483557097</c:v>
                </c:pt>
                <c:pt idx="50">
                  <c:v>-0.20849898675855399</c:v>
                </c:pt>
                <c:pt idx="51">
                  <c:v>-9.1893960444222502E-4</c:v>
                </c:pt>
                <c:pt idx="52">
                  <c:v>-1.0524742263104001E-2</c:v>
                </c:pt>
                <c:pt idx="53">
                  <c:v>-0.159146484321112</c:v>
                </c:pt>
                <c:pt idx="54">
                  <c:v>3.1425334329121903E-2</c:v>
                </c:pt>
                <c:pt idx="55">
                  <c:v>0.376034711993191</c:v>
                </c:pt>
                <c:pt idx="56">
                  <c:v>-2.3216766677505102E-3</c:v>
                </c:pt>
                <c:pt idx="57">
                  <c:v>0.39228690888557</c:v>
                </c:pt>
                <c:pt idx="58">
                  <c:v>-0.71739006651163595</c:v>
                </c:pt>
                <c:pt idx="59">
                  <c:v>-0.32282651291849901</c:v>
                </c:pt>
                <c:pt idx="60">
                  <c:v>-2.6694677872803801E-2</c:v>
                </c:pt>
                <c:pt idx="61">
                  <c:v>-0.47048530479695699</c:v>
                </c:pt>
                <c:pt idx="62">
                  <c:v>0.29435511201853298</c:v>
                </c:pt>
                <c:pt idx="63">
                  <c:v>1.46029968866732E-2</c:v>
                </c:pt>
                <c:pt idx="64">
                  <c:v>-6.9797037696281896E-3</c:v>
                </c:pt>
                <c:pt idx="65">
                  <c:v>1.9488583868831799E-3</c:v>
                </c:pt>
                <c:pt idx="66">
                  <c:v>0.81375896234781997</c:v>
                </c:pt>
                <c:pt idx="67">
                  <c:v>-8.8355190399850195E-2</c:v>
                </c:pt>
                <c:pt idx="68">
                  <c:v>1.19104467439401E-2</c:v>
                </c:pt>
                <c:pt idx="69">
                  <c:v>2.13309125725933E-2</c:v>
                </c:pt>
                <c:pt idx="70">
                  <c:v>7.0792573155051303E-2</c:v>
                </c:pt>
                <c:pt idx="71">
                  <c:v>-5.9093008356456596E-3</c:v>
                </c:pt>
                <c:pt idx="72">
                  <c:v>-1.0736040417042901E-2</c:v>
                </c:pt>
                <c:pt idx="73">
                  <c:v>-2.5159206374977899E-2</c:v>
                </c:pt>
                <c:pt idx="74">
                  <c:v>0.86159486329727797</c:v>
                </c:pt>
                <c:pt idx="75">
                  <c:v>4.3756891119930599E-2</c:v>
                </c:pt>
                <c:pt idx="76">
                  <c:v>0.10789226841562</c:v>
                </c:pt>
                <c:pt idx="77">
                  <c:v>0.174676916962409</c:v>
                </c:pt>
                <c:pt idx="78">
                  <c:v>0.21769621512399501</c:v>
                </c:pt>
                <c:pt idx="79">
                  <c:v>0.14196565237269401</c:v>
                </c:pt>
                <c:pt idx="80">
                  <c:v>-0.53422313075356498</c:v>
                </c:pt>
                <c:pt idx="81">
                  <c:v>-0.50251244325076005</c:v>
                </c:pt>
                <c:pt idx="82">
                  <c:v>0.26235579105658302</c:v>
                </c:pt>
                <c:pt idx="83">
                  <c:v>0.67512437590381902</c:v>
                </c:pt>
                <c:pt idx="84">
                  <c:v>-0.29190427386475498</c:v>
                </c:pt>
                <c:pt idx="85">
                  <c:v>-0.747826221080227</c:v>
                </c:pt>
                <c:pt idx="86">
                  <c:v>0.84457792050686498</c:v>
                </c:pt>
                <c:pt idx="87">
                  <c:v>-2.5995263043852002E-3</c:v>
                </c:pt>
                <c:pt idx="88">
                  <c:v>7.8197530761908204E-2</c:v>
                </c:pt>
                <c:pt idx="89">
                  <c:v>-0.35147282657589402</c:v>
                </c:pt>
                <c:pt idx="90">
                  <c:v>-0.59417515065802695</c:v>
                </c:pt>
                <c:pt idx="91">
                  <c:v>-0.83282901664331599</c:v>
                </c:pt>
                <c:pt idx="92">
                  <c:v>-0.29751980095311698</c:v>
                </c:pt>
                <c:pt idx="93">
                  <c:v>-0.56611929391537197</c:v>
                </c:pt>
                <c:pt idx="94">
                  <c:v>3.4662132357266603E-2</c:v>
                </c:pt>
                <c:pt idx="95">
                  <c:v>-0.98365306878149295</c:v>
                </c:pt>
                <c:pt idx="96">
                  <c:v>0.122191828877649</c:v>
                </c:pt>
                <c:pt idx="97">
                  <c:v>3.9224285135188899E-2</c:v>
                </c:pt>
                <c:pt idx="98">
                  <c:v>-0.488289999704975</c:v>
                </c:pt>
                <c:pt idx="99">
                  <c:v>1.28918348038356E-2</c:v>
                </c:pt>
                <c:pt idx="100">
                  <c:v>-0.67182397903237301</c:v>
                </c:pt>
                <c:pt idx="101">
                  <c:v>1.35498830943214E-3</c:v>
                </c:pt>
                <c:pt idx="102">
                  <c:v>-0.60469743267028797</c:v>
                </c:pt>
                <c:pt idx="103">
                  <c:v>0.91366588173325602</c:v>
                </c:pt>
                <c:pt idx="104">
                  <c:v>-0.80736401937563496</c:v>
                </c:pt>
                <c:pt idx="105">
                  <c:v>0.14670159387898801</c:v>
                </c:pt>
                <c:pt idx="106">
                  <c:v>0.224809935940504</c:v>
                </c:pt>
                <c:pt idx="107">
                  <c:v>0.28081258600636499</c:v>
                </c:pt>
                <c:pt idx="108">
                  <c:v>-0.59829038879503305</c:v>
                </c:pt>
                <c:pt idx="109">
                  <c:v>-0.836288739945385</c:v>
                </c:pt>
                <c:pt idx="110">
                  <c:v>0.42451926394627398</c:v>
                </c:pt>
                <c:pt idx="111">
                  <c:v>-7.0324092735902701E-3</c:v>
                </c:pt>
                <c:pt idx="112">
                  <c:v>0.80071639324393395</c:v>
                </c:pt>
                <c:pt idx="113">
                  <c:v>-4.7844168087842701E-3</c:v>
                </c:pt>
                <c:pt idx="114">
                  <c:v>0.38939644009107799</c:v>
                </c:pt>
                <c:pt idx="115">
                  <c:v>-0.19401114489719901</c:v>
                </c:pt>
                <c:pt idx="116">
                  <c:v>-3.5867756078925998E-2</c:v>
                </c:pt>
                <c:pt idx="117">
                  <c:v>-0.44153677441775901</c:v>
                </c:pt>
                <c:pt idx="118">
                  <c:v>-6.6153380611555501E-4</c:v>
                </c:pt>
                <c:pt idx="119">
                  <c:v>0.51755050794741497</c:v>
                </c:pt>
                <c:pt idx="120">
                  <c:v>8.9033489162190005E-2</c:v>
                </c:pt>
                <c:pt idx="121">
                  <c:v>0.45748273083475699</c:v>
                </c:pt>
                <c:pt idx="122">
                  <c:v>0.20584672153432801</c:v>
                </c:pt>
                <c:pt idx="123">
                  <c:v>9.8610308334840992E-3</c:v>
                </c:pt>
                <c:pt idx="124">
                  <c:v>0.56463053873840796</c:v>
                </c:pt>
                <c:pt idx="125">
                  <c:v>-1.29145084090305E-2</c:v>
                </c:pt>
                <c:pt idx="126">
                  <c:v>0.66263009386399596</c:v>
                </c:pt>
                <c:pt idx="127">
                  <c:v>0.42142129010984902</c:v>
                </c:pt>
                <c:pt idx="128">
                  <c:v>-6.9686792929261193E-2</c:v>
                </c:pt>
                <c:pt idx="129">
                  <c:v>-0.94109135282948497</c:v>
                </c:pt>
                <c:pt idx="130">
                  <c:v>0.74368061446623202</c:v>
                </c:pt>
                <c:pt idx="131">
                  <c:v>-0.95576430397543199</c:v>
                </c:pt>
                <c:pt idx="132">
                  <c:v>-0.44135730255559202</c:v>
                </c:pt>
                <c:pt idx="133">
                  <c:v>4.2080185699955299E-3</c:v>
                </c:pt>
                <c:pt idx="134">
                  <c:v>-5.9738679082293702E-2</c:v>
                </c:pt>
                <c:pt idx="135">
                  <c:v>-0.81121591809989302</c:v>
                </c:pt>
                <c:pt idx="136">
                  <c:v>-0.55093245895402898</c:v>
                </c:pt>
                <c:pt idx="137">
                  <c:v>-0.158434872469608</c:v>
                </c:pt>
                <c:pt idx="138">
                  <c:v>-7.3437675620890899E-4</c:v>
                </c:pt>
                <c:pt idx="139">
                  <c:v>0.128994678839782</c:v>
                </c:pt>
                <c:pt idx="140">
                  <c:v>8.8402687202893105E-4</c:v>
                </c:pt>
                <c:pt idx="141">
                  <c:v>0.33242582152960998</c:v>
                </c:pt>
                <c:pt idx="142">
                  <c:v>0.95838752277038697</c:v>
                </c:pt>
                <c:pt idx="143">
                  <c:v>1.33971477500578E-2</c:v>
                </c:pt>
                <c:pt idx="144">
                  <c:v>-0.82844577094279304</c:v>
                </c:pt>
                <c:pt idx="145">
                  <c:v>4.3023695413757897E-2</c:v>
                </c:pt>
                <c:pt idx="146">
                  <c:v>-0.55986272817129901</c:v>
                </c:pt>
                <c:pt idx="147">
                  <c:v>-0.21370297505861099</c:v>
                </c:pt>
                <c:pt idx="148">
                  <c:v>1.8731882324929299E-4</c:v>
                </c:pt>
                <c:pt idx="149">
                  <c:v>5.8850085853783901E-2</c:v>
                </c:pt>
                <c:pt idx="150">
                  <c:v>-0.93117368630787001</c:v>
                </c:pt>
                <c:pt idx="151">
                  <c:v>-0.33687650309140699</c:v>
                </c:pt>
                <c:pt idx="152">
                  <c:v>0.96063717085737499</c:v>
                </c:pt>
                <c:pt idx="153">
                  <c:v>6.6253349967984695E-2</c:v>
                </c:pt>
                <c:pt idx="154">
                  <c:v>-0.33510445881810802</c:v>
                </c:pt>
                <c:pt idx="155">
                  <c:v>0.93282604574227501</c:v>
                </c:pt>
                <c:pt idx="156">
                  <c:v>2.7495546307982E-2</c:v>
                </c:pt>
                <c:pt idx="157">
                  <c:v>0.46695747095879198</c:v>
                </c:pt>
                <c:pt idx="158">
                  <c:v>3.2734365162969598E-2</c:v>
                </c:pt>
                <c:pt idx="159">
                  <c:v>9.78361987407632E-2</c:v>
                </c:pt>
                <c:pt idx="160">
                  <c:v>-6.1217256131551601E-4</c:v>
                </c:pt>
                <c:pt idx="161">
                  <c:v>0.96415618245938794</c:v>
                </c:pt>
                <c:pt idx="162">
                  <c:v>-0.93656929885399998</c:v>
                </c:pt>
                <c:pt idx="163">
                  <c:v>-0.35051946276611301</c:v>
                </c:pt>
                <c:pt idx="164">
                  <c:v>3.2021993286271901E-2</c:v>
                </c:pt>
                <c:pt idx="165">
                  <c:v>-0.60275198994472701</c:v>
                </c:pt>
                <c:pt idx="166">
                  <c:v>0.33133040314400403</c:v>
                </c:pt>
                <c:pt idx="167">
                  <c:v>0.54397769631014703</c:v>
                </c:pt>
                <c:pt idx="168">
                  <c:v>-0.31383789443208698</c:v>
                </c:pt>
                <c:pt idx="169">
                  <c:v>0.60669837984994501</c:v>
                </c:pt>
                <c:pt idx="170">
                  <c:v>0.29720595896628998</c:v>
                </c:pt>
                <c:pt idx="171">
                  <c:v>-0.55373874278652002</c:v>
                </c:pt>
                <c:pt idx="172">
                  <c:v>-0.71185100862637496</c:v>
                </c:pt>
                <c:pt idx="173">
                  <c:v>-6.0608136645330301E-3</c:v>
                </c:pt>
                <c:pt idx="174">
                  <c:v>0.54012763268989705</c:v>
                </c:pt>
                <c:pt idx="175">
                  <c:v>-0.19667768993616</c:v>
                </c:pt>
                <c:pt idx="176">
                  <c:v>0.63872924220405602</c:v>
                </c:pt>
                <c:pt idx="177">
                  <c:v>6.0356809064708798E-2</c:v>
                </c:pt>
                <c:pt idx="178">
                  <c:v>-0.98792079970180702</c:v>
                </c:pt>
                <c:pt idx="179">
                  <c:v>-3.4400741176906703E-2</c:v>
                </c:pt>
                <c:pt idx="180">
                  <c:v>0.92711154252181305</c:v>
                </c:pt>
                <c:pt idx="181">
                  <c:v>0.83235048088187702</c:v>
                </c:pt>
                <c:pt idx="182">
                  <c:v>9.6463734326754907E-3</c:v>
                </c:pt>
                <c:pt idx="183">
                  <c:v>0.68255039853533495</c:v>
                </c:pt>
                <c:pt idx="184">
                  <c:v>-0.115214394343788</c:v>
                </c:pt>
                <c:pt idx="185">
                  <c:v>-1.3752244078980701E-2</c:v>
                </c:pt>
                <c:pt idx="186">
                  <c:v>-0.99776011959407995</c:v>
                </c:pt>
                <c:pt idx="187">
                  <c:v>0.45340160267616503</c:v>
                </c:pt>
                <c:pt idx="188">
                  <c:v>-0.72840692129606999</c:v>
                </c:pt>
                <c:pt idx="189">
                  <c:v>-2.2371066011048501E-2</c:v>
                </c:pt>
                <c:pt idx="190">
                  <c:v>0.78052625292785105</c:v>
                </c:pt>
                <c:pt idx="191">
                  <c:v>0.32911168946168201</c:v>
                </c:pt>
                <c:pt idx="192">
                  <c:v>-0.15288152775983599</c:v>
                </c:pt>
                <c:pt idx="193">
                  <c:v>-0.84453541441927804</c:v>
                </c:pt>
                <c:pt idx="194">
                  <c:v>-0.13255549454723201</c:v>
                </c:pt>
                <c:pt idx="195">
                  <c:v>-0.49893246123113899</c:v>
                </c:pt>
                <c:pt idx="196">
                  <c:v>1.2951203998902301E-2</c:v>
                </c:pt>
                <c:pt idx="197">
                  <c:v>-0.158867785715916</c:v>
                </c:pt>
                <c:pt idx="198">
                  <c:v>-0.85535320832487705</c:v>
                </c:pt>
                <c:pt idx="199">
                  <c:v>-2.41581654425049E-3</c:v>
                </c:pt>
                <c:pt idx="200">
                  <c:v>0.21799746432327599</c:v>
                </c:pt>
                <c:pt idx="201">
                  <c:v>-0.33052226253804201</c:v>
                </c:pt>
                <c:pt idx="202">
                  <c:v>0.162232197025966</c:v>
                </c:pt>
                <c:pt idx="203">
                  <c:v>-0.21129635378808101</c:v>
                </c:pt>
                <c:pt idx="204">
                  <c:v>-4.5009509717248699E-3</c:v>
                </c:pt>
                <c:pt idx="205">
                  <c:v>-1.1310838238498501E-3</c:v>
                </c:pt>
                <c:pt idx="206">
                  <c:v>0.61028818944266705</c:v>
                </c:pt>
                <c:pt idx="207">
                  <c:v>0.36178575613920999</c:v>
                </c:pt>
                <c:pt idx="208">
                  <c:v>-0.32805929448998</c:v>
                </c:pt>
                <c:pt idx="209">
                  <c:v>0.31359337575694302</c:v>
                </c:pt>
                <c:pt idx="210">
                  <c:v>-0.166316819478557</c:v>
                </c:pt>
                <c:pt idx="211">
                  <c:v>-1.1671255663529801E-2</c:v>
                </c:pt>
                <c:pt idx="212">
                  <c:v>-0.60393031950640697</c:v>
                </c:pt>
                <c:pt idx="213">
                  <c:v>-0.37591393674303702</c:v>
                </c:pt>
                <c:pt idx="214">
                  <c:v>0.83992159319274795</c:v>
                </c:pt>
                <c:pt idx="215">
                  <c:v>-0.13982059797820601</c:v>
                </c:pt>
                <c:pt idx="216">
                  <c:v>0.43873089113126501</c:v>
                </c:pt>
                <c:pt idx="217">
                  <c:v>0.94234171240428199</c:v>
                </c:pt>
                <c:pt idx="218">
                  <c:v>0.26923445402358198</c:v>
                </c:pt>
                <c:pt idx="219">
                  <c:v>2.13383849851789E-3</c:v>
                </c:pt>
                <c:pt idx="220">
                  <c:v>0.59989126444611096</c:v>
                </c:pt>
                <c:pt idx="221">
                  <c:v>8.1618967205631707E-2</c:v>
                </c:pt>
                <c:pt idx="222">
                  <c:v>-0.57991345916836301</c:v>
                </c:pt>
                <c:pt idx="223">
                  <c:v>0.94801805054654498</c:v>
                </c:pt>
                <c:pt idx="224">
                  <c:v>-2.3590615538178201E-3</c:v>
                </c:pt>
                <c:pt idx="225">
                  <c:v>-0.27120301325658902</c:v>
                </c:pt>
                <c:pt idx="226">
                  <c:v>-8.0265231845590701E-2</c:v>
                </c:pt>
                <c:pt idx="227">
                  <c:v>1.31504874800378E-2</c:v>
                </c:pt>
                <c:pt idx="228">
                  <c:v>-0.50126323990390698</c:v>
                </c:pt>
                <c:pt idx="229">
                  <c:v>0.30949783218127003</c:v>
                </c:pt>
                <c:pt idx="230">
                  <c:v>7.8709449312845906E-3</c:v>
                </c:pt>
                <c:pt idx="231">
                  <c:v>2.4659887123143999E-3</c:v>
                </c:pt>
                <c:pt idx="232">
                  <c:v>-0.34308446279717902</c:v>
                </c:pt>
                <c:pt idx="233">
                  <c:v>-0.81028792853574205</c:v>
                </c:pt>
                <c:pt idx="234">
                  <c:v>0.230708080054047</c:v>
                </c:pt>
                <c:pt idx="235">
                  <c:v>-6.7000412689644101E-2</c:v>
                </c:pt>
                <c:pt idx="236">
                  <c:v>0.10419704933219499</c:v>
                </c:pt>
                <c:pt idx="237">
                  <c:v>-0.91324841517994204</c:v>
                </c:pt>
                <c:pt idx="238">
                  <c:v>-4.2600435655635299E-3</c:v>
                </c:pt>
                <c:pt idx="239">
                  <c:v>0.25052308755482799</c:v>
                </c:pt>
                <c:pt idx="240">
                  <c:v>-0.193415572057134</c:v>
                </c:pt>
                <c:pt idx="241">
                  <c:v>0.48204885988637503</c:v>
                </c:pt>
                <c:pt idx="242">
                  <c:v>-1.6037796862958101E-2</c:v>
                </c:pt>
                <c:pt idx="243">
                  <c:v>-0.49608303731187497</c:v>
                </c:pt>
                <c:pt idx="244">
                  <c:v>0.41104534048701402</c:v>
                </c:pt>
                <c:pt idx="245">
                  <c:v>7.4504507184574603E-2</c:v>
                </c:pt>
                <c:pt idx="246">
                  <c:v>-0.30143589185594699</c:v>
                </c:pt>
                <c:pt idx="247">
                  <c:v>0.29689042474097699</c:v>
                </c:pt>
                <c:pt idx="248">
                  <c:v>-0.49030335944565601</c:v>
                </c:pt>
                <c:pt idx="249">
                  <c:v>-0.24257535552735299</c:v>
                </c:pt>
                <c:pt idx="250">
                  <c:v>-0.98378456753522303</c:v>
                </c:pt>
                <c:pt idx="251">
                  <c:v>-0.57102519379217298</c:v>
                </c:pt>
                <c:pt idx="252">
                  <c:v>-0.240717180430154</c:v>
                </c:pt>
                <c:pt idx="253">
                  <c:v>-0.28755909632445498</c:v>
                </c:pt>
                <c:pt idx="254">
                  <c:v>-0.75369560403151403</c:v>
                </c:pt>
                <c:pt idx="255">
                  <c:v>0.127150551191064</c:v>
                </c:pt>
                <c:pt idx="256">
                  <c:v>-0.105127602256429</c:v>
                </c:pt>
                <c:pt idx="257">
                  <c:v>-0.249161705624518</c:v>
                </c:pt>
                <c:pt idx="258">
                  <c:v>-0.234909539782719</c:v>
                </c:pt>
                <c:pt idx="259">
                  <c:v>0.94705604391078402</c:v>
                </c:pt>
                <c:pt idx="260">
                  <c:v>0.92214230348480197</c:v>
                </c:pt>
                <c:pt idx="261">
                  <c:v>-0.68490541961952101</c:v>
                </c:pt>
                <c:pt idx="262">
                  <c:v>0.46986037724359098</c:v>
                </c:pt>
                <c:pt idx="263">
                  <c:v>0.72248678232590602</c:v>
                </c:pt>
                <c:pt idx="264">
                  <c:v>-6.0280280424171703E-2</c:v>
                </c:pt>
                <c:pt idx="265">
                  <c:v>-9.2042309889350998E-2</c:v>
                </c:pt>
                <c:pt idx="266">
                  <c:v>0.31964864846444302</c:v>
                </c:pt>
                <c:pt idx="267">
                  <c:v>-9.0299946774134894E-3</c:v>
                </c:pt>
                <c:pt idx="268">
                  <c:v>-0.17826538084532501</c:v>
                </c:pt>
                <c:pt idx="269">
                  <c:v>0.54928945528690698</c:v>
                </c:pt>
                <c:pt idx="270">
                  <c:v>-0.32902620423449003</c:v>
                </c:pt>
                <c:pt idx="271">
                  <c:v>0.19823887339070001</c:v>
                </c:pt>
                <c:pt idx="272">
                  <c:v>-0.90172185581396003</c:v>
                </c:pt>
                <c:pt idx="273">
                  <c:v>5.3517808518651303E-2</c:v>
                </c:pt>
                <c:pt idx="274">
                  <c:v>0.48417561189522601</c:v>
                </c:pt>
                <c:pt idx="275">
                  <c:v>-0.68099257714438</c:v>
                </c:pt>
                <c:pt idx="276">
                  <c:v>-0.53896668860170605</c:v>
                </c:pt>
                <c:pt idx="277">
                  <c:v>0.33926336708698002</c:v>
                </c:pt>
                <c:pt idx="278">
                  <c:v>0.2842883503184</c:v>
                </c:pt>
                <c:pt idx="279">
                  <c:v>-0.43249897385428798</c:v>
                </c:pt>
                <c:pt idx="280">
                  <c:v>7.2464188904919303E-3</c:v>
                </c:pt>
                <c:pt idx="281">
                  <c:v>-0.67323283851425797</c:v>
                </c:pt>
                <c:pt idx="282">
                  <c:v>-7.2005586883134104E-2</c:v>
                </c:pt>
                <c:pt idx="283">
                  <c:v>-0.42784037347004999</c:v>
                </c:pt>
                <c:pt idx="284">
                  <c:v>0.42318818886795001</c:v>
                </c:pt>
                <c:pt idx="285">
                  <c:v>4.5180787294407401E-2</c:v>
                </c:pt>
                <c:pt idx="286">
                  <c:v>3.2866142866956301E-3</c:v>
                </c:pt>
                <c:pt idx="287">
                  <c:v>0.33376758025740599</c:v>
                </c:pt>
                <c:pt idx="288">
                  <c:v>-0.69310772633714202</c:v>
                </c:pt>
                <c:pt idx="289">
                  <c:v>-0.71914615115967395</c:v>
                </c:pt>
                <c:pt idx="290">
                  <c:v>9.4344841673921806E-2</c:v>
                </c:pt>
                <c:pt idx="291">
                  <c:v>0.26855712155162498</c:v>
                </c:pt>
                <c:pt idx="292">
                  <c:v>-0.41499406300111902</c:v>
                </c:pt>
                <c:pt idx="293">
                  <c:v>1.35653590679496E-2</c:v>
                </c:pt>
                <c:pt idx="294">
                  <c:v>-0.17546246611545199</c:v>
                </c:pt>
                <c:pt idx="295">
                  <c:v>1.1311541647873E-2</c:v>
                </c:pt>
                <c:pt idx="296">
                  <c:v>8.0174792401033201E-3</c:v>
                </c:pt>
                <c:pt idx="297">
                  <c:v>0.48716177430394803</c:v>
                </c:pt>
                <c:pt idx="298">
                  <c:v>0.374478782067662</c:v>
                </c:pt>
                <c:pt idx="299">
                  <c:v>-1.02698604638595E-2</c:v>
                </c:pt>
                <c:pt idx="300">
                  <c:v>0.88026992753377298</c:v>
                </c:pt>
                <c:pt idx="301">
                  <c:v>1.0938731865245599E-2</c:v>
                </c:pt>
                <c:pt idx="302">
                  <c:v>0.75071797296416698</c:v>
                </c:pt>
                <c:pt idx="303">
                  <c:v>2.1062501736691799E-2</c:v>
                </c:pt>
                <c:pt idx="304">
                  <c:v>-2.4014963648249298E-2</c:v>
                </c:pt>
                <c:pt idx="305">
                  <c:v>-6.9778425471966804E-2</c:v>
                </c:pt>
                <c:pt idx="306">
                  <c:v>9.0625322720563305E-3</c:v>
                </c:pt>
                <c:pt idx="307">
                  <c:v>4.6256949934959596E-3</c:v>
                </c:pt>
                <c:pt idx="308">
                  <c:v>4.9858132531349998E-2</c:v>
                </c:pt>
                <c:pt idx="309">
                  <c:v>-0.29535412948447798</c:v>
                </c:pt>
                <c:pt idx="310">
                  <c:v>-0.99173113879510599</c:v>
                </c:pt>
                <c:pt idx="311">
                  <c:v>-0.394779225857255</c:v>
                </c:pt>
                <c:pt idx="312">
                  <c:v>-0.99046241382739597</c:v>
                </c:pt>
                <c:pt idx="313">
                  <c:v>0.87176600666739501</c:v>
                </c:pt>
                <c:pt idx="314">
                  <c:v>2.5826727398969799E-3</c:v>
                </c:pt>
                <c:pt idx="315">
                  <c:v>-0.29696756278687297</c:v>
                </c:pt>
                <c:pt idx="316">
                  <c:v>0.78888198684613198</c:v>
                </c:pt>
                <c:pt idx="317">
                  <c:v>0.71856553212335605</c:v>
                </c:pt>
                <c:pt idx="318">
                  <c:v>4.0201865194425999E-2</c:v>
                </c:pt>
                <c:pt idx="319">
                  <c:v>0.34335995180094298</c:v>
                </c:pt>
                <c:pt idx="320">
                  <c:v>-0.25629365261673398</c:v>
                </c:pt>
                <c:pt idx="321">
                  <c:v>0.103107858248453</c:v>
                </c:pt>
                <c:pt idx="322">
                  <c:v>-2.6354034373052798E-3</c:v>
                </c:pt>
                <c:pt idx="323">
                  <c:v>0.47395280815133001</c:v>
                </c:pt>
                <c:pt idx="324">
                  <c:v>0.39936399982771997</c:v>
                </c:pt>
                <c:pt idx="325">
                  <c:v>0.75148661957280005</c:v>
                </c:pt>
                <c:pt idx="326">
                  <c:v>-0.59433604275838103</c:v>
                </c:pt>
                <c:pt idx="327">
                  <c:v>-5.0455376390953197E-2</c:v>
                </c:pt>
                <c:pt idx="328">
                  <c:v>-0.58876666662992005</c:v>
                </c:pt>
                <c:pt idx="329">
                  <c:v>0.82415410532505995</c:v>
                </c:pt>
                <c:pt idx="330">
                  <c:v>-0.54510926540821603</c:v>
                </c:pt>
                <c:pt idx="331">
                  <c:v>0.56816812060597899</c:v>
                </c:pt>
                <c:pt idx="332">
                  <c:v>9.4532869717887102E-2</c:v>
                </c:pt>
                <c:pt idx="333">
                  <c:v>-6.1779124407115296E-3</c:v>
                </c:pt>
                <c:pt idx="334">
                  <c:v>-0.63427443937968497</c:v>
                </c:pt>
                <c:pt idx="335">
                  <c:v>0.50674974284627095</c:v>
                </c:pt>
                <c:pt idx="336">
                  <c:v>-0.40057967085094298</c:v>
                </c:pt>
                <c:pt idx="337">
                  <c:v>3.9171314463488802E-2</c:v>
                </c:pt>
                <c:pt idx="338">
                  <c:v>0.72845574624569498</c:v>
                </c:pt>
                <c:pt idx="339">
                  <c:v>-0.19095624112708501</c:v>
                </c:pt>
                <c:pt idx="340">
                  <c:v>0.33776927711139598</c:v>
                </c:pt>
                <c:pt idx="341">
                  <c:v>-3.0084433025900898E-4</c:v>
                </c:pt>
                <c:pt idx="342">
                  <c:v>0.87597134022279199</c:v>
                </c:pt>
                <c:pt idx="343">
                  <c:v>-0.33157249083356499</c:v>
                </c:pt>
                <c:pt idx="344">
                  <c:v>-4.0301786285265699E-2</c:v>
                </c:pt>
                <c:pt idx="345">
                  <c:v>0.97043372314500997</c:v>
                </c:pt>
                <c:pt idx="346">
                  <c:v>-0.46258630827403102</c:v>
                </c:pt>
                <c:pt idx="347">
                  <c:v>-0.24086270608827301</c:v>
                </c:pt>
                <c:pt idx="348">
                  <c:v>-5.0870516031060698E-3</c:v>
                </c:pt>
                <c:pt idx="349">
                  <c:v>-0.599511922332298</c:v>
                </c:pt>
                <c:pt idx="350">
                  <c:v>0.787726499205047</c:v>
                </c:pt>
                <c:pt idx="351">
                  <c:v>-0.19586715765745699</c:v>
                </c:pt>
                <c:pt idx="352">
                  <c:v>-0.47686254154297703</c:v>
                </c:pt>
                <c:pt idx="353">
                  <c:v>-1.85959502432919E-3</c:v>
                </c:pt>
                <c:pt idx="354">
                  <c:v>-0.77139276920396704</c:v>
                </c:pt>
                <c:pt idx="355">
                  <c:v>0.43721814296214501</c:v>
                </c:pt>
                <c:pt idx="356">
                  <c:v>8.0327159215167504E-2</c:v>
                </c:pt>
                <c:pt idx="357">
                  <c:v>-0.202599232563929</c:v>
                </c:pt>
                <c:pt idx="358">
                  <c:v>-0.60994430495662999</c:v>
                </c:pt>
                <c:pt idx="359">
                  <c:v>0.91997848079278799</c:v>
                </c:pt>
                <c:pt idx="360">
                  <c:v>7.2334180977082704E-2</c:v>
                </c:pt>
                <c:pt idx="361">
                  <c:v>-0.97992256433707503</c:v>
                </c:pt>
                <c:pt idx="362">
                  <c:v>-0.14267354261840401</c:v>
                </c:pt>
                <c:pt idx="363">
                  <c:v>-0.61773146250501798</c:v>
                </c:pt>
                <c:pt idx="364">
                  <c:v>9.9304721843385107E-6</c:v>
                </c:pt>
                <c:pt idx="365">
                  <c:v>-0.35087228912052998</c:v>
                </c:pt>
                <c:pt idx="366">
                  <c:v>1.3829466980588201E-3</c:v>
                </c:pt>
                <c:pt idx="367">
                  <c:v>-8.6821259985256902E-2</c:v>
                </c:pt>
                <c:pt idx="368">
                  <c:v>-0.347694480829012</c:v>
                </c:pt>
                <c:pt idx="369">
                  <c:v>1.25268531220612E-3</c:v>
                </c:pt>
                <c:pt idx="370">
                  <c:v>0.96304476978666897</c:v>
                </c:pt>
                <c:pt idx="371">
                  <c:v>4.6739221380422698E-2</c:v>
                </c:pt>
                <c:pt idx="372">
                  <c:v>3.1323077054385501E-2</c:v>
                </c:pt>
                <c:pt idx="373">
                  <c:v>-0.84282017111384899</c:v>
                </c:pt>
                <c:pt idx="374">
                  <c:v>-0.41882403735712698</c:v>
                </c:pt>
                <c:pt idx="375">
                  <c:v>-1.4222573694322199E-2</c:v>
                </c:pt>
                <c:pt idx="376">
                  <c:v>-0.161061886010019</c:v>
                </c:pt>
                <c:pt idx="377">
                  <c:v>-0.69960526968933601</c:v>
                </c:pt>
                <c:pt idx="378">
                  <c:v>0.81556444111288595</c:v>
                </c:pt>
                <c:pt idx="379">
                  <c:v>-0.28900407845614201</c:v>
                </c:pt>
                <c:pt idx="380">
                  <c:v>6.16542127553769E-2</c:v>
                </c:pt>
                <c:pt idx="381">
                  <c:v>4.0248087328782402E-3</c:v>
                </c:pt>
                <c:pt idx="382">
                  <c:v>-0.12186876239651</c:v>
                </c:pt>
                <c:pt idx="383">
                  <c:v>0.73818286753762297</c:v>
                </c:pt>
                <c:pt idx="384">
                  <c:v>0.65776701933511605</c:v>
                </c:pt>
                <c:pt idx="385">
                  <c:v>0.60015116368157295</c:v>
                </c:pt>
                <c:pt idx="386">
                  <c:v>0.51756512603133298</c:v>
                </c:pt>
                <c:pt idx="387">
                  <c:v>0.221405926384378</c:v>
                </c:pt>
                <c:pt idx="388">
                  <c:v>0.61276210364944295</c:v>
                </c:pt>
                <c:pt idx="389">
                  <c:v>5.6541342753923998E-3</c:v>
                </c:pt>
                <c:pt idx="390">
                  <c:v>3.6780537702029298E-2</c:v>
                </c:pt>
                <c:pt idx="391">
                  <c:v>8.2249708600068395E-4</c:v>
                </c:pt>
                <c:pt idx="392">
                  <c:v>0.71630877221588796</c:v>
                </c:pt>
                <c:pt idx="393">
                  <c:v>-0.85202107763768298</c:v>
                </c:pt>
                <c:pt idx="394">
                  <c:v>-0.637857797506857</c:v>
                </c:pt>
                <c:pt idx="395">
                  <c:v>-0.88900682304993905</c:v>
                </c:pt>
                <c:pt idx="396">
                  <c:v>-0.20387829466593901</c:v>
                </c:pt>
                <c:pt idx="397">
                  <c:v>-0.928502047310102</c:v>
                </c:pt>
                <c:pt idx="398">
                  <c:v>-0.64265079152180604</c:v>
                </c:pt>
                <c:pt idx="399">
                  <c:v>0.80178742885617105</c:v>
                </c:pt>
                <c:pt idx="400">
                  <c:v>-0.58904106909735598</c:v>
                </c:pt>
                <c:pt idx="401">
                  <c:v>-0.93585255528022304</c:v>
                </c:pt>
                <c:pt idx="402">
                  <c:v>-0.94988688289081002</c:v>
                </c:pt>
                <c:pt idx="403">
                  <c:v>0.853696275419359</c:v>
                </c:pt>
                <c:pt idx="404">
                  <c:v>-0.79580824670881001</c:v>
                </c:pt>
                <c:pt idx="405">
                  <c:v>-0.49493412179757301</c:v>
                </c:pt>
                <c:pt idx="406">
                  <c:v>-5.8516775909889197E-4</c:v>
                </c:pt>
                <c:pt idx="407">
                  <c:v>-1.1664866773548599E-3</c:v>
                </c:pt>
                <c:pt idx="408">
                  <c:v>0.254769632561961</c:v>
                </c:pt>
                <c:pt idx="409">
                  <c:v>-0.53216245625372505</c:v>
                </c:pt>
                <c:pt idx="410">
                  <c:v>-0.23376530699362699</c:v>
                </c:pt>
                <c:pt idx="411">
                  <c:v>0.52625630623017505</c:v>
                </c:pt>
                <c:pt idx="412">
                  <c:v>0.83348077868716197</c:v>
                </c:pt>
                <c:pt idx="413">
                  <c:v>0.58132418185408796</c:v>
                </c:pt>
                <c:pt idx="414">
                  <c:v>-0.73317545721713795</c:v>
                </c:pt>
                <c:pt idx="415">
                  <c:v>-0.482435637818659</c:v>
                </c:pt>
                <c:pt idx="416">
                  <c:v>-0.330659973918909</c:v>
                </c:pt>
                <c:pt idx="417">
                  <c:v>1.1654308486679499E-2</c:v>
                </c:pt>
                <c:pt idx="418">
                  <c:v>9.2056312043009502E-5</c:v>
                </c:pt>
                <c:pt idx="419">
                  <c:v>0.79410813472554298</c:v>
                </c:pt>
                <c:pt idx="420">
                  <c:v>0.72253915539767499</c:v>
                </c:pt>
                <c:pt idx="421">
                  <c:v>-4.2405176124822299E-3</c:v>
                </c:pt>
                <c:pt idx="422">
                  <c:v>-0.58101560202343905</c:v>
                </c:pt>
                <c:pt idx="423">
                  <c:v>7.6366840335519897E-3</c:v>
                </c:pt>
                <c:pt idx="424">
                  <c:v>-0.32823250893714401</c:v>
                </c:pt>
                <c:pt idx="425">
                  <c:v>-0.43708624370465998</c:v>
                </c:pt>
                <c:pt idx="426">
                  <c:v>0.61501819199212304</c:v>
                </c:pt>
                <c:pt idx="427">
                  <c:v>-0.51009094350741901</c:v>
                </c:pt>
                <c:pt idx="428">
                  <c:v>-0.97818051491648095</c:v>
                </c:pt>
                <c:pt idx="429">
                  <c:v>-0.180670427329582</c:v>
                </c:pt>
                <c:pt idx="430">
                  <c:v>-0.106166087277741</c:v>
                </c:pt>
                <c:pt idx="431">
                  <c:v>-0.30716636923638302</c:v>
                </c:pt>
                <c:pt idx="432">
                  <c:v>0.58558677549298899</c:v>
                </c:pt>
                <c:pt idx="433">
                  <c:v>-0.794189865609222</c:v>
                </c:pt>
                <c:pt idx="434">
                  <c:v>0.55249915296307495</c:v>
                </c:pt>
                <c:pt idx="435">
                  <c:v>-3.0924103959335699E-2</c:v>
                </c:pt>
                <c:pt idx="436">
                  <c:v>-9.2848075555695899E-4</c:v>
                </c:pt>
                <c:pt idx="437">
                  <c:v>-0.43797254114289402</c:v>
                </c:pt>
                <c:pt idx="438">
                  <c:v>0.96353667008339405</c:v>
                </c:pt>
                <c:pt idx="439">
                  <c:v>0.68063062516083095</c:v>
                </c:pt>
                <c:pt idx="440">
                  <c:v>2.5729704895281098E-2</c:v>
                </c:pt>
                <c:pt idx="441">
                  <c:v>0.51587947388628097</c:v>
                </c:pt>
                <c:pt idx="442">
                  <c:v>-0.92381490059484495</c:v>
                </c:pt>
                <c:pt idx="443">
                  <c:v>-3.68060398190372E-3</c:v>
                </c:pt>
                <c:pt idx="444">
                  <c:v>0.35994425052254198</c:v>
                </c:pt>
                <c:pt idx="445">
                  <c:v>-0.93743035382523898</c:v>
                </c:pt>
                <c:pt idx="446">
                  <c:v>-0.42977831516350401</c:v>
                </c:pt>
                <c:pt idx="447">
                  <c:v>-4.0377865989968901E-3</c:v>
                </c:pt>
                <c:pt idx="448">
                  <c:v>-0.92888087675551101</c:v>
                </c:pt>
                <c:pt idx="449">
                  <c:v>1.28634848075332E-2</c:v>
                </c:pt>
                <c:pt idx="450">
                  <c:v>-0.16246102429973699</c:v>
                </c:pt>
                <c:pt idx="451">
                  <c:v>-0.79123815765641303</c:v>
                </c:pt>
                <c:pt idx="452">
                  <c:v>0.651636254815677</c:v>
                </c:pt>
                <c:pt idx="453">
                  <c:v>-0.45743529609921602</c:v>
                </c:pt>
                <c:pt idx="454">
                  <c:v>-0.64357189075851695</c:v>
                </c:pt>
                <c:pt idx="455">
                  <c:v>-0.13058851195993099</c:v>
                </c:pt>
                <c:pt idx="456">
                  <c:v>0.69179323247263902</c:v>
                </c:pt>
                <c:pt idx="457">
                  <c:v>0.20479009711424501</c:v>
                </c:pt>
                <c:pt idx="458">
                  <c:v>4.4067005647785402E-4</c:v>
                </c:pt>
                <c:pt idx="459">
                  <c:v>0.20212925228706899</c:v>
                </c:pt>
                <c:pt idx="460">
                  <c:v>0.66862562169953099</c:v>
                </c:pt>
                <c:pt idx="461">
                  <c:v>0.63954876508235503</c:v>
                </c:pt>
                <c:pt idx="462">
                  <c:v>-0.11916146859561701</c:v>
                </c:pt>
                <c:pt idx="463">
                  <c:v>1.4287762813935899E-3</c:v>
                </c:pt>
                <c:pt idx="464">
                  <c:v>0.21073892090177099</c:v>
                </c:pt>
                <c:pt idx="465">
                  <c:v>0.23363035983961999</c:v>
                </c:pt>
                <c:pt idx="466">
                  <c:v>0.84413565330941898</c:v>
                </c:pt>
                <c:pt idx="467">
                  <c:v>-0.52110552058006698</c:v>
                </c:pt>
                <c:pt idx="468">
                  <c:v>0.31217476952718198</c:v>
                </c:pt>
                <c:pt idx="469">
                  <c:v>2.8716112365814099E-3</c:v>
                </c:pt>
                <c:pt idx="470">
                  <c:v>-0.865585693935921</c:v>
                </c:pt>
                <c:pt idx="471">
                  <c:v>2.7031737708803801E-2</c:v>
                </c:pt>
                <c:pt idx="472">
                  <c:v>0.42347596980878499</c:v>
                </c:pt>
                <c:pt idx="473">
                  <c:v>4.1403325928178303E-2</c:v>
                </c:pt>
                <c:pt idx="474">
                  <c:v>0.59483453619794102</c:v>
                </c:pt>
                <c:pt idx="475">
                  <c:v>0.59665104836671001</c:v>
                </c:pt>
                <c:pt idx="476">
                  <c:v>-0.59073524563675295</c:v>
                </c:pt>
                <c:pt idx="477">
                  <c:v>-0.90514271904816301</c:v>
                </c:pt>
                <c:pt idx="478">
                  <c:v>-0.99377382621388999</c:v>
                </c:pt>
                <c:pt idx="479">
                  <c:v>-0.27904384796922899</c:v>
                </c:pt>
                <c:pt idx="480">
                  <c:v>0.51103063621508904</c:v>
                </c:pt>
                <c:pt idx="481">
                  <c:v>2.8885136723967302E-2</c:v>
                </c:pt>
                <c:pt idx="482">
                  <c:v>0.243251667684804</c:v>
                </c:pt>
                <c:pt idx="483">
                  <c:v>0.954232252100783</c:v>
                </c:pt>
                <c:pt idx="484">
                  <c:v>-0.15349526061188601</c:v>
                </c:pt>
                <c:pt idx="485">
                  <c:v>0.16569081070935299</c:v>
                </c:pt>
                <c:pt idx="486">
                  <c:v>-0.38086621316482</c:v>
                </c:pt>
                <c:pt idx="487">
                  <c:v>0.33782876431544101</c:v>
                </c:pt>
                <c:pt idx="488">
                  <c:v>-0.54625253729797896</c:v>
                </c:pt>
                <c:pt idx="489">
                  <c:v>-0.671551173042233</c:v>
                </c:pt>
                <c:pt idx="490">
                  <c:v>-0.19129235752823601</c:v>
                </c:pt>
                <c:pt idx="491">
                  <c:v>-0.95243849321976903</c:v>
                </c:pt>
                <c:pt idx="492">
                  <c:v>0.18158688638255199</c:v>
                </c:pt>
                <c:pt idx="493">
                  <c:v>-0.75944605337922799</c:v>
                </c:pt>
                <c:pt idx="494">
                  <c:v>0.58821737175586897</c:v>
                </c:pt>
                <c:pt idx="495">
                  <c:v>-0.89465847234225504</c:v>
                </c:pt>
                <c:pt idx="496">
                  <c:v>0.10704062878039</c:v>
                </c:pt>
                <c:pt idx="497">
                  <c:v>-6.187841829699E-3</c:v>
                </c:pt>
                <c:pt idx="498">
                  <c:v>0.95975043826592898</c:v>
                </c:pt>
                <c:pt idx="499">
                  <c:v>0.55444783573451195</c:v>
                </c:pt>
                <c:pt idx="500">
                  <c:v>3.11740566913831E-3</c:v>
                </c:pt>
                <c:pt idx="501">
                  <c:v>4.0076891644523903E-2</c:v>
                </c:pt>
                <c:pt idx="502">
                  <c:v>0.16796179874894801</c:v>
                </c:pt>
                <c:pt idx="503">
                  <c:v>-0.35472123197863498</c:v>
                </c:pt>
                <c:pt idx="504">
                  <c:v>0.27261954293777402</c:v>
                </c:pt>
                <c:pt idx="505">
                  <c:v>0.72026770278303798</c:v>
                </c:pt>
                <c:pt idx="506">
                  <c:v>7.0911892022977796E-3</c:v>
                </c:pt>
                <c:pt idx="507">
                  <c:v>-0.55063374066992699</c:v>
                </c:pt>
                <c:pt idx="508">
                  <c:v>-0.17276696067439701</c:v>
                </c:pt>
                <c:pt idx="509">
                  <c:v>0.47612973095994499</c:v>
                </c:pt>
                <c:pt idx="510">
                  <c:v>0.193489957617965</c:v>
                </c:pt>
                <c:pt idx="511">
                  <c:v>6.7763801600100898E-2</c:v>
                </c:pt>
                <c:pt idx="512">
                  <c:v>-0.19429182067238299</c:v>
                </c:pt>
                <c:pt idx="513">
                  <c:v>0.25638438116099499</c:v>
                </c:pt>
                <c:pt idx="514">
                  <c:v>4.2926666364817498E-3</c:v>
                </c:pt>
                <c:pt idx="515">
                  <c:v>-0.17776010391708499</c:v>
                </c:pt>
                <c:pt idx="516">
                  <c:v>-3.36676112302591E-3</c:v>
                </c:pt>
                <c:pt idx="517">
                  <c:v>4.5487409933870897E-2</c:v>
                </c:pt>
                <c:pt idx="518">
                  <c:v>-0.43236519160223402</c:v>
                </c:pt>
                <c:pt idx="519">
                  <c:v>-2.88773824471633E-3</c:v>
                </c:pt>
                <c:pt idx="520">
                  <c:v>0.81201767652281098</c:v>
                </c:pt>
                <c:pt idx="521">
                  <c:v>0.117242241428831</c:v>
                </c:pt>
                <c:pt idx="522">
                  <c:v>-0.82727786447760299</c:v>
                </c:pt>
                <c:pt idx="523">
                  <c:v>1.1395879230260799E-2</c:v>
                </c:pt>
                <c:pt idx="524">
                  <c:v>-0.581597618864647</c:v>
                </c:pt>
                <c:pt idx="525">
                  <c:v>-2.8477866676534101E-2</c:v>
                </c:pt>
                <c:pt idx="526">
                  <c:v>-0.37457990636937299</c:v>
                </c:pt>
                <c:pt idx="527">
                  <c:v>0.140208344701515</c:v>
                </c:pt>
                <c:pt idx="528">
                  <c:v>0.47511279975505599</c:v>
                </c:pt>
                <c:pt idx="529">
                  <c:v>0.74459951142485603</c:v>
                </c:pt>
                <c:pt idx="530">
                  <c:v>0.230441770988047</c:v>
                </c:pt>
                <c:pt idx="531">
                  <c:v>-0.38638801779939602</c:v>
                </c:pt>
                <c:pt idx="532">
                  <c:v>-0.591948803142891</c:v>
                </c:pt>
                <c:pt idx="533">
                  <c:v>-4.6627867221464801E-3</c:v>
                </c:pt>
                <c:pt idx="534">
                  <c:v>8.5777367576378397E-2</c:v>
                </c:pt>
                <c:pt idx="535">
                  <c:v>-4.7197974301038599E-4</c:v>
                </c:pt>
                <c:pt idx="536">
                  <c:v>-0.31301718873795298</c:v>
                </c:pt>
                <c:pt idx="537">
                  <c:v>0.383329358265316</c:v>
                </c:pt>
                <c:pt idx="538">
                  <c:v>0.98537784178836596</c:v>
                </c:pt>
                <c:pt idx="539">
                  <c:v>2.7290873359755399E-2</c:v>
                </c:pt>
                <c:pt idx="540">
                  <c:v>3.05690930840119E-3</c:v>
                </c:pt>
                <c:pt idx="541">
                  <c:v>-0.20556431397299499</c:v>
                </c:pt>
                <c:pt idx="542">
                  <c:v>-0.14343109391050299</c:v>
                </c:pt>
                <c:pt idx="543">
                  <c:v>-0.65971642670503094</c:v>
                </c:pt>
                <c:pt idx="544">
                  <c:v>0.77917230395753401</c:v>
                </c:pt>
                <c:pt idx="545">
                  <c:v>0.25711103136191799</c:v>
                </c:pt>
                <c:pt idx="546">
                  <c:v>-3.0476050508017002E-3</c:v>
                </c:pt>
                <c:pt idx="547">
                  <c:v>-0.22201180912090199</c:v>
                </c:pt>
                <c:pt idx="548">
                  <c:v>-0.29607634542997502</c:v>
                </c:pt>
                <c:pt idx="549">
                  <c:v>0.95571641287504405</c:v>
                </c:pt>
                <c:pt idx="550">
                  <c:v>-2.3922208670983298E-3</c:v>
                </c:pt>
                <c:pt idx="551">
                  <c:v>-9.11315597605728E-2</c:v>
                </c:pt>
                <c:pt idx="552">
                  <c:v>-0.804835379241301</c:v>
                </c:pt>
                <c:pt idx="553">
                  <c:v>0.297375649185117</c:v>
                </c:pt>
                <c:pt idx="554">
                  <c:v>-0.36786853467124497</c:v>
                </c:pt>
                <c:pt idx="555">
                  <c:v>-0.76701882216976702</c:v>
                </c:pt>
                <c:pt idx="556">
                  <c:v>0.88376041969513397</c:v>
                </c:pt>
                <c:pt idx="557">
                  <c:v>-1.4596473560521701E-2</c:v>
                </c:pt>
                <c:pt idx="558">
                  <c:v>0.85432135748748095</c:v>
                </c:pt>
                <c:pt idx="559">
                  <c:v>0.961762901228154</c:v>
                </c:pt>
                <c:pt idx="560">
                  <c:v>7.4323133373611405E-2</c:v>
                </c:pt>
                <c:pt idx="561">
                  <c:v>0.359544067060517</c:v>
                </c:pt>
                <c:pt idx="562">
                  <c:v>0.199463621298334</c:v>
                </c:pt>
                <c:pt idx="563">
                  <c:v>-0.92715070210278705</c:v>
                </c:pt>
                <c:pt idx="564">
                  <c:v>0.75183092270552698</c:v>
                </c:pt>
                <c:pt idx="565">
                  <c:v>-5.8161514621077803E-3</c:v>
                </c:pt>
                <c:pt idx="566">
                  <c:v>0.87819993788175899</c:v>
                </c:pt>
                <c:pt idx="567">
                  <c:v>-0.54318794189627995</c:v>
                </c:pt>
                <c:pt idx="568">
                  <c:v>-0.80150953337569297</c:v>
                </c:pt>
                <c:pt idx="569">
                  <c:v>-0.37914817070986601</c:v>
                </c:pt>
                <c:pt idx="570">
                  <c:v>8.6242623532665194E-2</c:v>
                </c:pt>
                <c:pt idx="571">
                  <c:v>0.71713410641426101</c:v>
                </c:pt>
                <c:pt idx="572">
                  <c:v>0.20677059949021301</c:v>
                </c:pt>
                <c:pt idx="573">
                  <c:v>-0.409201717648429</c:v>
                </c:pt>
                <c:pt idx="574">
                  <c:v>-0.80787064650709295</c:v>
                </c:pt>
                <c:pt idx="575">
                  <c:v>0.75933728057154604</c:v>
                </c:pt>
                <c:pt idx="576">
                  <c:v>-0.95119112925564397</c:v>
                </c:pt>
                <c:pt idx="577">
                  <c:v>-0.95621291841283595</c:v>
                </c:pt>
                <c:pt idx="578">
                  <c:v>6.24445171707677E-4</c:v>
                </c:pt>
                <c:pt idx="579">
                  <c:v>4.1669056221773602E-3</c:v>
                </c:pt>
                <c:pt idx="580">
                  <c:v>2.0091963533640199E-2</c:v>
                </c:pt>
                <c:pt idx="581">
                  <c:v>-0.63809848213273301</c:v>
                </c:pt>
                <c:pt idx="582">
                  <c:v>0.50438927255736699</c:v>
                </c:pt>
                <c:pt idx="583">
                  <c:v>-0.21988298241443199</c:v>
                </c:pt>
                <c:pt idx="584">
                  <c:v>-1.37249825558791E-2</c:v>
                </c:pt>
                <c:pt idx="585">
                  <c:v>-0.57021614546611699</c:v>
                </c:pt>
                <c:pt idx="586">
                  <c:v>0.31356919711512099</c:v>
                </c:pt>
                <c:pt idx="587">
                  <c:v>-0.942172500547239</c:v>
                </c:pt>
                <c:pt idx="588">
                  <c:v>0.92134902855132506</c:v>
                </c:pt>
                <c:pt idx="589">
                  <c:v>-0.46649918753889302</c:v>
                </c:pt>
                <c:pt idx="590">
                  <c:v>-0.20870815631061801</c:v>
                </c:pt>
                <c:pt idx="591">
                  <c:v>-0.31177935774204601</c:v>
                </c:pt>
                <c:pt idx="592">
                  <c:v>-3.37414304766947E-3</c:v>
                </c:pt>
                <c:pt idx="593">
                  <c:v>-9.2923581766712795E-4</c:v>
                </c:pt>
                <c:pt idx="594">
                  <c:v>-0.45632711032465001</c:v>
                </c:pt>
                <c:pt idx="595">
                  <c:v>-0.14699468963328099</c:v>
                </c:pt>
                <c:pt idx="596">
                  <c:v>-0.37475027710741698</c:v>
                </c:pt>
                <c:pt idx="597">
                  <c:v>-0.22404986914293501</c:v>
                </c:pt>
                <c:pt idx="598">
                  <c:v>0.63184328622179298</c:v>
                </c:pt>
                <c:pt idx="599">
                  <c:v>0.309207245048913</c:v>
                </c:pt>
                <c:pt idx="600">
                  <c:v>-8.2652331173121693E-2</c:v>
                </c:pt>
                <c:pt idx="601">
                  <c:v>-0.85776462085404803</c:v>
                </c:pt>
                <c:pt idx="602">
                  <c:v>0.777338959135498</c:v>
                </c:pt>
                <c:pt idx="603">
                  <c:v>-0.39145482157043798</c:v>
                </c:pt>
                <c:pt idx="604">
                  <c:v>-0.69337225337519204</c:v>
                </c:pt>
                <c:pt idx="605">
                  <c:v>2.88299086595167E-2</c:v>
                </c:pt>
                <c:pt idx="606">
                  <c:v>-0.55730759786959005</c:v>
                </c:pt>
                <c:pt idx="607">
                  <c:v>0.858281677556058</c:v>
                </c:pt>
                <c:pt idx="608">
                  <c:v>0.96441041990336596</c:v>
                </c:pt>
                <c:pt idx="609">
                  <c:v>4.4780573533369497E-3</c:v>
                </c:pt>
                <c:pt idx="610">
                  <c:v>-0.33517771732560098</c:v>
                </c:pt>
                <c:pt idx="611">
                  <c:v>0.34248884528416401</c:v>
                </c:pt>
                <c:pt idx="612">
                  <c:v>0.52303799125461004</c:v>
                </c:pt>
                <c:pt idx="613">
                  <c:v>0.35441189421476699</c:v>
                </c:pt>
                <c:pt idx="614">
                  <c:v>0.86497237030059704</c:v>
                </c:pt>
                <c:pt idx="615">
                  <c:v>-0.79258100697532297</c:v>
                </c:pt>
                <c:pt idx="616">
                  <c:v>3.45129353772195E-2</c:v>
                </c:pt>
                <c:pt idx="617">
                  <c:v>-0.95958394046470596</c:v>
                </c:pt>
                <c:pt idx="618">
                  <c:v>-1.14505342629767E-2</c:v>
                </c:pt>
                <c:pt idx="619">
                  <c:v>7.4403798807490096E-2</c:v>
                </c:pt>
                <c:pt idx="620">
                  <c:v>7.16545739663563E-2</c:v>
                </c:pt>
                <c:pt idx="621">
                  <c:v>0.246677609267833</c:v>
                </c:pt>
                <c:pt idx="622">
                  <c:v>-9.268791568326E-2</c:v>
                </c:pt>
                <c:pt idx="623">
                  <c:v>-0.44291057908447301</c:v>
                </c:pt>
                <c:pt idx="624">
                  <c:v>0.74519452417247201</c:v>
                </c:pt>
                <c:pt idx="625">
                  <c:v>-0.26653405121629598</c:v>
                </c:pt>
                <c:pt idx="626">
                  <c:v>0.662628293402449</c:v>
                </c:pt>
                <c:pt idx="627">
                  <c:v>0.90959875450990302</c:v>
                </c:pt>
                <c:pt idx="628">
                  <c:v>0.80684467695894102</c:v>
                </c:pt>
                <c:pt idx="629">
                  <c:v>-0.57439361393585797</c:v>
                </c:pt>
                <c:pt idx="630">
                  <c:v>0.21263072554342599</c:v>
                </c:pt>
                <c:pt idx="631">
                  <c:v>0.92645479096227001</c:v>
                </c:pt>
                <c:pt idx="632">
                  <c:v>0.54553911915745901</c:v>
                </c:pt>
                <c:pt idx="633">
                  <c:v>2.9096548888979602E-2</c:v>
                </c:pt>
                <c:pt idx="634">
                  <c:v>8.89352689124807E-2</c:v>
                </c:pt>
                <c:pt idx="635">
                  <c:v>-0.590780707762114</c:v>
                </c:pt>
                <c:pt idx="636">
                  <c:v>6.3948365892263397E-3</c:v>
                </c:pt>
                <c:pt idx="637">
                  <c:v>-0.29763796767748402</c:v>
                </c:pt>
                <c:pt idx="638">
                  <c:v>6.8222074416262699E-2</c:v>
                </c:pt>
                <c:pt idx="639">
                  <c:v>0.43934327545809598</c:v>
                </c:pt>
                <c:pt idx="640">
                  <c:v>-0.58230789103512204</c:v>
                </c:pt>
                <c:pt idx="641">
                  <c:v>-0.15083888208398599</c:v>
                </c:pt>
                <c:pt idx="642">
                  <c:v>0.87360969596292903</c:v>
                </c:pt>
                <c:pt idx="643">
                  <c:v>0.36989904943527102</c:v>
                </c:pt>
                <c:pt idx="644">
                  <c:v>0.255601274960782</c:v>
                </c:pt>
                <c:pt idx="645">
                  <c:v>2.7764164125985099E-3</c:v>
                </c:pt>
                <c:pt idx="646">
                  <c:v>-0.285382435703875</c:v>
                </c:pt>
                <c:pt idx="647">
                  <c:v>-0.42723763393078301</c:v>
                </c:pt>
                <c:pt idx="648">
                  <c:v>-0.33851186851523501</c:v>
                </c:pt>
                <c:pt idx="649">
                  <c:v>-4.0204145528644999E-2</c:v>
                </c:pt>
                <c:pt idx="650">
                  <c:v>0.13232257331842401</c:v>
                </c:pt>
                <c:pt idx="651">
                  <c:v>0.53173396126831196</c:v>
                </c:pt>
                <c:pt idx="652">
                  <c:v>0.36118692450842699</c:v>
                </c:pt>
                <c:pt idx="653">
                  <c:v>-0.44128141493636402</c:v>
                </c:pt>
                <c:pt idx="654">
                  <c:v>0.87349902013110603</c:v>
                </c:pt>
                <c:pt idx="655">
                  <c:v>-0.59259230407348695</c:v>
                </c:pt>
                <c:pt idx="656">
                  <c:v>-0.634822666949314</c:v>
                </c:pt>
                <c:pt idx="657">
                  <c:v>-0.88220578762281898</c:v>
                </c:pt>
                <c:pt idx="658">
                  <c:v>0.60856475064070104</c:v>
                </c:pt>
                <c:pt idx="659">
                  <c:v>3.2239469346584997E-2</c:v>
                </c:pt>
                <c:pt idx="660">
                  <c:v>-0.254464692437674</c:v>
                </c:pt>
                <c:pt idx="661">
                  <c:v>-0.89777075789390604</c:v>
                </c:pt>
                <c:pt idx="662">
                  <c:v>-0.202415927952625</c:v>
                </c:pt>
                <c:pt idx="663">
                  <c:v>-0.49871566865393602</c:v>
                </c:pt>
                <c:pt idx="664">
                  <c:v>1.7360383108994099E-2</c:v>
                </c:pt>
                <c:pt idx="665">
                  <c:v>0.21384875691217201</c:v>
                </c:pt>
                <c:pt idx="666">
                  <c:v>-0.84315490531492698</c:v>
                </c:pt>
                <c:pt idx="667">
                  <c:v>0.77583038275260496</c:v>
                </c:pt>
                <c:pt idx="668">
                  <c:v>0.21614152907443601</c:v>
                </c:pt>
                <c:pt idx="669">
                  <c:v>-0.44499533801221602</c:v>
                </c:pt>
                <c:pt idx="670">
                  <c:v>0.87230522346176098</c:v>
                </c:pt>
                <c:pt idx="671">
                  <c:v>-1.10977133450704E-2</c:v>
                </c:pt>
                <c:pt idx="672">
                  <c:v>0.53059941823882995</c:v>
                </c:pt>
                <c:pt idx="673">
                  <c:v>0.54159214891525898</c:v>
                </c:pt>
                <c:pt idx="674">
                  <c:v>-0.22062458673878799</c:v>
                </c:pt>
                <c:pt idx="675">
                  <c:v>-0.20955559414104299</c:v>
                </c:pt>
                <c:pt idx="676">
                  <c:v>0.29917331529954799</c:v>
                </c:pt>
                <c:pt idx="677">
                  <c:v>0.24239570253356099</c:v>
                </c:pt>
                <c:pt idx="678">
                  <c:v>0.22175878216056499</c:v>
                </c:pt>
                <c:pt idx="679">
                  <c:v>-1.25456551037492E-2</c:v>
                </c:pt>
                <c:pt idx="680">
                  <c:v>3.6683964759879298E-2</c:v>
                </c:pt>
                <c:pt idx="681">
                  <c:v>0.94656471456066504</c:v>
                </c:pt>
                <c:pt idx="682">
                  <c:v>-0.95517166099665596</c:v>
                </c:pt>
                <c:pt idx="683">
                  <c:v>-0.22664336825678799</c:v>
                </c:pt>
                <c:pt idx="684">
                  <c:v>-4.9835057574507603E-2</c:v>
                </c:pt>
                <c:pt idx="685">
                  <c:v>-0.70642341177810597</c:v>
                </c:pt>
                <c:pt idx="686">
                  <c:v>0.44075378348321997</c:v>
                </c:pt>
                <c:pt idx="687">
                  <c:v>-6.3483099786924901E-2</c:v>
                </c:pt>
                <c:pt idx="688">
                  <c:v>-0.56180222848297401</c:v>
                </c:pt>
                <c:pt idx="689">
                  <c:v>0.95787492137942898</c:v>
                </c:pt>
                <c:pt idx="690">
                  <c:v>-0.489851001353247</c:v>
                </c:pt>
                <c:pt idx="691">
                  <c:v>-3.9696533337048E-3</c:v>
                </c:pt>
                <c:pt idx="692">
                  <c:v>1.22893388144027E-2</c:v>
                </c:pt>
                <c:pt idx="693">
                  <c:v>0.60314092205657499</c:v>
                </c:pt>
                <c:pt idx="694">
                  <c:v>-0.50617335655503104</c:v>
                </c:pt>
                <c:pt idx="695">
                  <c:v>0.131832973595191</c:v>
                </c:pt>
                <c:pt idx="696">
                  <c:v>0.92235978609505798</c:v>
                </c:pt>
                <c:pt idx="697">
                  <c:v>-0.46128282031376899</c:v>
                </c:pt>
                <c:pt idx="698">
                  <c:v>1.5706454267039899E-2</c:v>
                </c:pt>
                <c:pt idx="699">
                  <c:v>-0.59326178050383904</c:v>
                </c:pt>
                <c:pt idx="700">
                  <c:v>-0.52899589050336204</c:v>
                </c:pt>
                <c:pt idx="701">
                  <c:v>0.84190958079220501</c:v>
                </c:pt>
                <c:pt idx="702">
                  <c:v>4.2265312400849603E-2</c:v>
                </c:pt>
                <c:pt idx="703">
                  <c:v>-0.35666651037420199</c:v>
                </c:pt>
                <c:pt idx="704">
                  <c:v>0.103903238632191</c:v>
                </c:pt>
                <c:pt idx="705">
                  <c:v>-0.61490435628583995</c:v>
                </c:pt>
                <c:pt idx="706">
                  <c:v>0.15915142321421499</c:v>
                </c:pt>
                <c:pt idx="707">
                  <c:v>-0.69553615946612901</c:v>
                </c:pt>
                <c:pt idx="708">
                  <c:v>8.2520822354139794E-2</c:v>
                </c:pt>
                <c:pt idx="709">
                  <c:v>0.51893072630011505</c:v>
                </c:pt>
                <c:pt idx="710">
                  <c:v>0.25752771247300499</c:v>
                </c:pt>
                <c:pt idx="711">
                  <c:v>-0.83804187632374705</c:v>
                </c:pt>
                <c:pt idx="712">
                  <c:v>-0.73252781101969899</c:v>
                </c:pt>
                <c:pt idx="713">
                  <c:v>5.08921417348637E-2</c:v>
                </c:pt>
                <c:pt idx="714">
                  <c:v>5.8925217481415403E-2</c:v>
                </c:pt>
                <c:pt idx="715">
                  <c:v>8.7472229823162204E-3</c:v>
                </c:pt>
                <c:pt idx="716">
                  <c:v>0.170886067286035</c:v>
                </c:pt>
                <c:pt idx="717">
                  <c:v>-0.65436172825408201</c:v>
                </c:pt>
                <c:pt idx="718">
                  <c:v>0.48119356913656902</c:v>
                </c:pt>
                <c:pt idx="719">
                  <c:v>-0.23643560763399199</c:v>
                </c:pt>
                <c:pt idx="720">
                  <c:v>0.40827789375415702</c:v>
                </c:pt>
                <c:pt idx="721">
                  <c:v>-0.74618059127312797</c:v>
                </c:pt>
                <c:pt idx="722">
                  <c:v>-0.95169038712750798</c:v>
                </c:pt>
                <c:pt idx="723">
                  <c:v>0.90935911968261696</c:v>
                </c:pt>
                <c:pt idx="724">
                  <c:v>-0.71601992988743002</c:v>
                </c:pt>
                <c:pt idx="725">
                  <c:v>0.60182870553340995</c:v>
                </c:pt>
                <c:pt idx="726">
                  <c:v>0.90867383557204195</c:v>
                </c:pt>
                <c:pt idx="727">
                  <c:v>-0.53236696908898695</c:v>
                </c:pt>
                <c:pt idx="728">
                  <c:v>-0.37575036551017499</c:v>
                </c:pt>
                <c:pt idx="729">
                  <c:v>0.69621113725778905</c:v>
                </c:pt>
                <c:pt idx="730">
                  <c:v>0.51167444416519903</c:v>
                </c:pt>
                <c:pt idx="731">
                  <c:v>0.433269140108061</c:v>
                </c:pt>
                <c:pt idx="732">
                  <c:v>-0.88069045974582205</c:v>
                </c:pt>
                <c:pt idx="733">
                  <c:v>0.64376445870105004</c:v>
                </c:pt>
                <c:pt idx="734">
                  <c:v>0.69319521481253199</c:v>
                </c:pt>
                <c:pt idx="735">
                  <c:v>0.38909700703331201</c:v>
                </c:pt>
                <c:pt idx="736">
                  <c:v>-0.63568566201685195</c:v>
                </c:pt>
                <c:pt idx="737">
                  <c:v>5.6521114202925098E-2</c:v>
                </c:pt>
                <c:pt idx="738">
                  <c:v>-0.64884600575370399</c:v>
                </c:pt>
                <c:pt idx="739">
                  <c:v>0.55313043045723398</c:v>
                </c:pt>
                <c:pt idx="740">
                  <c:v>-5.8237726769239098E-3</c:v>
                </c:pt>
                <c:pt idx="741">
                  <c:v>6.4498879008194603E-3</c:v>
                </c:pt>
                <c:pt idx="742">
                  <c:v>0.94291704792910902</c:v>
                </c:pt>
                <c:pt idx="743">
                  <c:v>-3.5719677617824998E-2</c:v>
                </c:pt>
                <c:pt idx="744">
                  <c:v>-0.59276546063149604</c:v>
                </c:pt>
                <c:pt idx="745">
                  <c:v>-7.0760792212187697E-3</c:v>
                </c:pt>
                <c:pt idx="746">
                  <c:v>-0.114318633327341</c:v>
                </c:pt>
                <c:pt idx="747">
                  <c:v>0.83404133448829298</c:v>
                </c:pt>
                <c:pt idx="748">
                  <c:v>-0.45662155706041302</c:v>
                </c:pt>
                <c:pt idx="749">
                  <c:v>6.5971395941832794E-2</c:v>
                </c:pt>
                <c:pt idx="750">
                  <c:v>1.4188639076593199E-3</c:v>
                </c:pt>
                <c:pt idx="751">
                  <c:v>0.94956617456596204</c:v>
                </c:pt>
                <c:pt idx="752">
                  <c:v>0.62927378059863204</c:v>
                </c:pt>
                <c:pt idx="753">
                  <c:v>-3.1452545068439502E-2</c:v>
                </c:pt>
                <c:pt idx="754">
                  <c:v>0.22878102522667099</c:v>
                </c:pt>
                <c:pt idx="755">
                  <c:v>-0.24992177715191999</c:v>
                </c:pt>
                <c:pt idx="756">
                  <c:v>0.76738442734997303</c:v>
                </c:pt>
                <c:pt idx="757">
                  <c:v>-0.57482859044271795</c:v>
                </c:pt>
                <c:pt idx="758">
                  <c:v>-0.25821067879256399</c:v>
                </c:pt>
                <c:pt idx="759">
                  <c:v>-0.57430050021305201</c:v>
                </c:pt>
                <c:pt idx="760">
                  <c:v>-0.78086714666867196</c:v>
                </c:pt>
                <c:pt idx="761">
                  <c:v>-0.409613488556962</c:v>
                </c:pt>
                <c:pt idx="762">
                  <c:v>0.75828376166854605</c:v>
                </c:pt>
                <c:pt idx="763">
                  <c:v>9.7116134609849195E-3</c:v>
                </c:pt>
                <c:pt idx="764">
                  <c:v>7.16397197773668E-2</c:v>
                </c:pt>
                <c:pt idx="765">
                  <c:v>-0.58054862989454903</c:v>
                </c:pt>
                <c:pt idx="766">
                  <c:v>0.110153947322606</c:v>
                </c:pt>
                <c:pt idx="767">
                  <c:v>2.7881425082682602E-2</c:v>
                </c:pt>
                <c:pt idx="768">
                  <c:v>0.85526719250095995</c:v>
                </c:pt>
                <c:pt idx="769">
                  <c:v>-0.69671351368712398</c:v>
                </c:pt>
                <c:pt idx="770">
                  <c:v>3.4417880089484897E-2</c:v>
                </c:pt>
                <c:pt idx="771">
                  <c:v>-0.60018111670184204</c:v>
                </c:pt>
                <c:pt idx="772">
                  <c:v>-0.69234886351326197</c:v>
                </c:pt>
                <c:pt idx="773">
                  <c:v>2.1370165118696799E-2</c:v>
                </c:pt>
                <c:pt idx="774">
                  <c:v>-0.65159913906251099</c:v>
                </c:pt>
                <c:pt idx="775">
                  <c:v>0.63630293677671801</c:v>
                </c:pt>
                <c:pt idx="776">
                  <c:v>0.46122370478820501</c:v>
                </c:pt>
                <c:pt idx="777">
                  <c:v>0.61123565325332097</c:v>
                </c:pt>
                <c:pt idx="778">
                  <c:v>-0.43571314781119302</c:v>
                </c:pt>
                <c:pt idx="779">
                  <c:v>1.0647767147684501E-2</c:v>
                </c:pt>
                <c:pt idx="780">
                  <c:v>0.15417404838764301</c:v>
                </c:pt>
                <c:pt idx="781">
                  <c:v>-0.16265740391092001</c:v>
                </c:pt>
                <c:pt idx="782">
                  <c:v>-0.57442408164999403</c:v>
                </c:pt>
                <c:pt idx="783">
                  <c:v>3.4778625646931698E-3</c:v>
                </c:pt>
                <c:pt idx="784">
                  <c:v>3.5754785249175699E-3</c:v>
                </c:pt>
                <c:pt idx="785">
                  <c:v>8.2227292560279094E-2</c:v>
                </c:pt>
                <c:pt idx="786">
                  <c:v>-0.86821500823031905</c:v>
                </c:pt>
                <c:pt idx="787">
                  <c:v>-8.0033298286397797E-2</c:v>
                </c:pt>
                <c:pt idx="788">
                  <c:v>0.125715112958563</c:v>
                </c:pt>
                <c:pt idx="789">
                  <c:v>0.18013932896847201</c:v>
                </c:pt>
                <c:pt idx="790">
                  <c:v>-0.43170029050321601</c:v>
                </c:pt>
                <c:pt idx="791">
                  <c:v>-3.4173840037921002E-3</c:v>
                </c:pt>
                <c:pt idx="792">
                  <c:v>-2.4467100278746602E-4</c:v>
                </c:pt>
                <c:pt idx="793">
                  <c:v>-6.9337161342424196E-3</c:v>
                </c:pt>
                <c:pt idx="794">
                  <c:v>-0.50002295214079795</c:v>
                </c:pt>
                <c:pt idx="795">
                  <c:v>-3.07947023138632E-4</c:v>
                </c:pt>
                <c:pt idx="796">
                  <c:v>-0.84541543285888399</c:v>
                </c:pt>
                <c:pt idx="797">
                  <c:v>-1.6516162668660499E-3</c:v>
                </c:pt>
                <c:pt idx="798">
                  <c:v>-0.170479982261736</c:v>
                </c:pt>
                <c:pt idx="799">
                  <c:v>-0.81068595005191102</c:v>
                </c:pt>
                <c:pt idx="800">
                  <c:v>-0.54787082065500503</c:v>
                </c:pt>
                <c:pt idx="801">
                  <c:v>-0.235163755383068</c:v>
                </c:pt>
                <c:pt idx="802">
                  <c:v>-0.92304149059247798</c:v>
                </c:pt>
                <c:pt idx="803">
                  <c:v>-1.8948834865004599E-3</c:v>
                </c:pt>
                <c:pt idx="804">
                  <c:v>0.17316908033821099</c:v>
                </c:pt>
                <c:pt idx="805">
                  <c:v>-6.98434548234816E-4</c:v>
                </c:pt>
                <c:pt idx="806">
                  <c:v>0.88784818250326503</c:v>
                </c:pt>
                <c:pt idx="807">
                  <c:v>0.70070188900120101</c:v>
                </c:pt>
                <c:pt idx="808">
                  <c:v>-0.74449189754978795</c:v>
                </c:pt>
                <c:pt idx="809">
                  <c:v>-6.1882747555979103E-3</c:v>
                </c:pt>
                <c:pt idx="810">
                  <c:v>-0.31544167573162502</c:v>
                </c:pt>
                <c:pt idx="811">
                  <c:v>-0.160415865884455</c:v>
                </c:pt>
                <c:pt idx="812">
                  <c:v>0.787821800413256</c:v>
                </c:pt>
                <c:pt idx="813">
                  <c:v>9.5032351501527404E-2</c:v>
                </c:pt>
                <c:pt idx="814">
                  <c:v>-0.45525278320386597</c:v>
                </c:pt>
                <c:pt idx="815">
                  <c:v>0.84685866428995105</c:v>
                </c:pt>
                <c:pt idx="816">
                  <c:v>-0.97390374394321999</c:v>
                </c:pt>
                <c:pt idx="817">
                  <c:v>-1.33723700432764E-3</c:v>
                </c:pt>
                <c:pt idx="818">
                  <c:v>-6.0078133609797702E-3</c:v>
                </c:pt>
                <c:pt idx="819">
                  <c:v>-5.2749074872549602E-2</c:v>
                </c:pt>
                <c:pt idx="820">
                  <c:v>0.53604414881871898</c:v>
                </c:pt>
                <c:pt idx="821">
                  <c:v>-0.47160356116826402</c:v>
                </c:pt>
                <c:pt idx="822">
                  <c:v>-0.27561287321816702</c:v>
                </c:pt>
                <c:pt idx="823">
                  <c:v>3.2304759605975099E-2</c:v>
                </c:pt>
                <c:pt idx="824">
                  <c:v>-0.88886228645718202</c:v>
                </c:pt>
                <c:pt idx="825">
                  <c:v>-0.26334764657190601</c:v>
                </c:pt>
                <c:pt idx="826">
                  <c:v>1.9071112052018301E-2</c:v>
                </c:pt>
                <c:pt idx="827">
                  <c:v>-4.4720325767433301E-3</c:v>
                </c:pt>
                <c:pt idx="828">
                  <c:v>-0.59889263744911603</c:v>
                </c:pt>
                <c:pt idx="829">
                  <c:v>0.41442056622043599</c:v>
                </c:pt>
                <c:pt idx="830">
                  <c:v>0.94300215311820601</c:v>
                </c:pt>
                <c:pt idx="831">
                  <c:v>0.239816444785759</c:v>
                </c:pt>
                <c:pt idx="832">
                  <c:v>0.85749088640415005</c:v>
                </c:pt>
                <c:pt idx="833">
                  <c:v>-0.2298164468593</c:v>
                </c:pt>
                <c:pt idx="834">
                  <c:v>-0.908012552831299</c:v>
                </c:pt>
                <c:pt idx="835">
                  <c:v>0.83609498983318498</c:v>
                </c:pt>
                <c:pt idx="836">
                  <c:v>0.95851357136349902</c:v>
                </c:pt>
                <c:pt idx="837">
                  <c:v>0.87420333779630699</c:v>
                </c:pt>
                <c:pt idx="838">
                  <c:v>-0.42546447891607198</c:v>
                </c:pt>
                <c:pt idx="839">
                  <c:v>0.64062426569325104</c:v>
                </c:pt>
                <c:pt idx="840">
                  <c:v>0.167845725309796</c:v>
                </c:pt>
                <c:pt idx="841">
                  <c:v>-0.823351780762129</c:v>
                </c:pt>
                <c:pt idx="842">
                  <c:v>-3.9827241577580601E-2</c:v>
                </c:pt>
                <c:pt idx="843">
                  <c:v>-0.84046256116446205</c:v>
                </c:pt>
                <c:pt idx="844">
                  <c:v>-0.65550138983702599</c:v>
                </c:pt>
                <c:pt idx="845">
                  <c:v>0.195894605780183</c:v>
                </c:pt>
                <c:pt idx="846">
                  <c:v>-0.38749456508563501</c:v>
                </c:pt>
                <c:pt idx="847">
                  <c:v>-0.52939298993649297</c:v>
                </c:pt>
                <c:pt idx="848">
                  <c:v>-3.9058982853833198E-2</c:v>
                </c:pt>
                <c:pt idx="849">
                  <c:v>-0.63725178510459601</c:v>
                </c:pt>
                <c:pt idx="850">
                  <c:v>-0.30262919775508801</c:v>
                </c:pt>
                <c:pt idx="851">
                  <c:v>-6.6722114892039299E-3</c:v>
                </c:pt>
                <c:pt idx="852">
                  <c:v>0.30599221022971901</c:v>
                </c:pt>
                <c:pt idx="853">
                  <c:v>0.37290664313289801</c:v>
                </c:pt>
                <c:pt idx="854">
                  <c:v>-0.94902966614292805</c:v>
                </c:pt>
                <c:pt idx="855">
                  <c:v>-1.27025026313256E-2</c:v>
                </c:pt>
                <c:pt idx="856">
                  <c:v>-0.63359729054114999</c:v>
                </c:pt>
                <c:pt idx="857">
                  <c:v>1.29254384077848E-3</c:v>
                </c:pt>
                <c:pt idx="858">
                  <c:v>-0.60352072479585195</c:v>
                </c:pt>
                <c:pt idx="859">
                  <c:v>-7.6881061415499094E-2</c:v>
                </c:pt>
                <c:pt idx="860">
                  <c:v>-0.54907474089248998</c:v>
                </c:pt>
                <c:pt idx="861">
                  <c:v>0.44401333213400102</c:v>
                </c:pt>
                <c:pt idx="862">
                  <c:v>-5.7317887737684502E-3</c:v>
                </c:pt>
                <c:pt idx="863">
                  <c:v>-0.38657207768633101</c:v>
                </c:pt>
                <c:pt idx="864">
                  <c:v>-0.90745116006082704</c:v>
                </c:pt>
                <c:pt idx="865">
                  <c:v>-0.95806697532555996</c:v>
                </c:pt>
                <c:pt idx="866">
                  <c:v>0.74021667939068103</c:v>
                </c:pt>
                <c:pt idx="867">
                  <c:v>-0.27266047258429699</c:v>
                </c:pt>
                <c:pt idx="868">
                  <c:v>0.47995765757884201</c:v>
                </c:pt>
                <c:pt idx="869">
                  <c:v>4.51157592387563E-3</c:v>
                </c:pt>
                <c:pt idx="870">
                  <c:v>0.812840700290687</c:v>
                </c:pt>
                <c:pt idx="871">
                  <c:v>-0.882971468006716</c:v>
                </c:pt>
                <c:pt idx="872">
                  <c:v>-0.68020695176714996</c:v>
                </c:pt>
                <c:pt idx="873">
                  <c:v>0.474278139788116</c:v>
                </c:pt>
                <c:pt idx="874">
                  <c:v>-0.44546862155239503</c:v>
                </c:pt>
                <c:pt idx="875">
                  <c:v>-0.99911833830077701</c:v>
                </c:pt>
                <c:pt idx="876">
                  <c:v>-0.52157279258246303</c:v>
                </c:pt>
                <c:pt idx="877">
                  <c:v>2.1635413206447501E-2</c:v>
                </c:pt>
                <c:pt idx="878">
                  <c:v>-4.6435247065768702E-2</c:v>
                </c:pt>
                <c:pt idx="879">
                  <c:v>-3.1505521292881998E-2</c:v>
                </c:pt>
                <c:pt idx="880">
                  <c:v>-0.729460353510056</c:v>
                </c:pt>
                <c:pt idx="881">
                  <c:v>6.3006680134589602E-3</c:v>
                </c:pt>
                <c:pt idx="882">
                  <c:v>-0.76068170901056498</c:v>
                </c:pt>
                <c:pt idx="883">
                  <c:v>0.25735704594073699</c:v>
                </c:pt>
                <c:pt idx="884">
                  <c:v>0.96586385270782205</c:v>
                </c:pt>
                <c:pt idx="885">
                  <c:v>-0.63855271597994601</c:v>
                </c:pt>
                <c:pt idx="886">
                  <c:v>-0.27095134342455202</c:v>
                </c:pt>
                <c:pt idx="887">
                  <c:v>0.82884797011542899</c:v>
                </c:pt>
                <c:pt idx="888">
                  <c:v>-0.98236586541186</c:v>
                </c:pt>
                <c:pt idx="889">
                  <c:v>0.20947778473046899</c:v>
                </c:pt>
                <c:pt idx="890">
                  <c:v>0.33681976164810101</c:v>
                </c:pt>
                <c:pt idx="891">
                  <c:v>-0.32112128486717401</c:v>
                </c:pt>
                <c:pt idx="892">
                  <c:v>0.13544557160644499</c:v>
                </c:pt>
                <c:pt idx="893">
                  <c:v>0.69497526983916902</c:v>
                </c:pt>
                <c:pt idx="894">
                  <c:v>-0.42217275506476898</c:v>
                </c:pt>
                <c:pt idx="895">
                  <c:v>-0.32486045036275701</c:v>
                </c:pt>
                <c:pt idx="896">
                  <c:v>-0.21104873424716</c:v>
                </c:pt>
                <c:pt idx="897">
                  <c:v>-0.40257869268111701</c:v>
                </c:pt>
                <c:pt idx="898">
                  <c:v>2.9975166293594302E-4</c:v>
                </c:pt>
                <c:pt idx="899">
                  <c:v>-0.87834554366724804</c:v>
                </c:pt>
                <c:pt idx="900">
                  <c:v>0.43454197586804</c:v>
                </c:pt>
                <c:pt idx="901">
                  <c:v>-0.63678660699228096</c:v>
                </c:pt>
                <c:pt idx="902">
                  <c:v>-0.32828209029695998</c:v>
                </c:pt>
                <c:pt idx="903">
                  <c:v>-5.3854624488014402E-3</c:v>
                </c:pt>
                <c:pt idx="904">
                  <c:v>9.8744962491277899E-2</c:v>
                </c:pt>
                <c:pt idx="905">
                  <c:v>-0.558036899091094</c:v>
                </c:pt>
                <c:pt idx="906">
                  <c:v>0.57133260259765695</c:v>
                </c:pt>
                <c:pt idx="907">
                  <c:v>0.20690586135968</c:v>
                </c:pt>
                <c:pt idx="908">
                  <c:v>-6.1918468325509797E-2</c:v>
                </c:pt>
                <c:pt idx="909">
                  <c:v>1.14952067439726E-2</c:v>
                </c:pt>
                <c:pt idx="910">
                  <c:v>-0.24651984656850501</c:v>
                </c:pt>
                <c:pt idx="911">
                  <c:v>0.38419276013974102</c:v>
                </c:pt>
                <c:pt idx="912">
                  <c:v>-0.27031455245201802</c:v>
                </c:pt>
                <c:pt idx="913">
                  <c:v>-0.95517667104399495</c:v>
                </c:pt>
                <c:pt idx="914">
                  <c:v>0.52342921834225498</c:v>
                </c:pt>
                <c:pt idx="915">
                  <c:v>0.748643425075458</c:v>
                </c:pt>
                <c:pt idx="916">
                  <c:v>-0.40062239340044398</c:v>
                </c:pt>
                <c:pt idx="917">
                  <c:v>1.5788564948055999E-3</c:v>
                </c:pt>
                <c:pt idx="918">
                  <c:v>2.0501287708001002E-2</c:v>
                </c:pt>
                <c:pt idx="919">
                  <c:v>-0.24320559716023801</c:v>
                </c:pt>
                <c:pt idx="920">
                  <c:v>0.93273954245406798</c:v>
                </c:pt>
                <c:pt idx="921">
                  <c:v>-0.69126925813045603</c:v>
                </c:pt>
                <c:pt idx="922">
                  <c:v>0.40430616755674798</c:v>
                </c:pt>
                <c:pt idx="923">
                  <c:v>4.6456377391091701E-2</c:v>
                </c:pt>
                <c:pt idx="924">
                  <c:v>-2.4431468167220799E-3</c:v>
                </c:pt>
                <c:pt idx="925">
                  <c:v>0.82647540983898404</c:v>
                </c:pt>
                <c:pt idx="926">
                  <c:v>-0.12440704718528101</c:v>
                </c:pt>
                <c:pt idx="927">
                  <c:v>4.6642109416273003E-2</c:v>
                </c:pt>
                <c:pt idx="928">
                  <c:v>-0.87800564585237895</c:v>
                </c:pt>
                <c:pt idx="929">
                  <c:v>0.72655191363104099</c:v>
                </c:pt>
                <c:pt idx="930">
                  <c:v>0.63668435417775704</c:v>
                </c:pt>
                <c:pt idx="931">
                  <c:v>-0.148858574301204</c:v>
                </c:pt>
                <c:pt idx="932">
                  <c:v>0.87849337276588502</c:v>
                </c:pt>
                <c:pt idx="933">
                  <c:v>0.34639314483470102</c:v>
                </c:pt>
                <c:pt idx="934">
                  <c:v>9.2930736752151397E-2</c:v>
                </c:pt>
                <c:pt idx="935">
                  <c:v>7.4421560049214103E-2</c:v>
                </c:pt>
                <c:pt idx="936">
                  <c:v>-0.71549941431264097</c:v>
                </c:pt>
                <c:pt idx="937">
                  <c:v>-0.95848355436280297</c:v>
                </c:pt>
                <c:pt idx="938">
                  <c:v>0.27914250773528498</c:v>
                </c:pt>
                <c:pt idx="939">
                  <c:v>0.39859880419988503</c:v>
                </c:pt>
                <c:pt idx="940">
                  <c:v>0.88727905351004299</c:v>
                </c:pt>
                <c:pt idx="941">
                  <c:v>-0.85304651560995004</c:v>
                </c:pt>
                <c:pt idx="942">
                  <c:v>0.78922767807048799</c:v>
                </c:pt>
                <c:pt idx="943">
                  <c:v>-0.68306196088884796</c:v>
                </c:pt>
                <c:pt idx="944">
                  <c:v>-0.33178835186592798</c:v>
                </c:pt>
                <c:pt idx="945">
                  <c:v>0.99685268008009797</c:v>
                </c:pt>
                <c:pt idx="946">
                  <c:v>4.5304218248398601E-2</c:v>
                </c:pt>
                <c:pt idx="947">
                  <c:v>-0.93497539982122402</c:v>
                </c:pt>
                <c:pt idx="948">
                  <c:v>0.99237503772462698</c:v>
                </c:pt>
                <c:pt idx="949">
                  <c:v>-2.9877175442614302E-2</c:v>
                </c:pt>
                <c:pt idx="950">
                  <c:v>-0.39350652561663901</c:v>
                </c:pt>
                <c:pt idx="951">
                  <c:v>0.39066167939077501</c:v>
                </c:pt>
                <c:pt idx="952">
                  <c:v>0.95378837075768497</c:v>
                </c:pt>
                <c:pt idx="953">
                  <c:v>-0.29080771292014002</c:v>
                </c:pt>
                <c:pt idx="954">
                  <c:v>0.12104924734115299</c:v>
                </c:pt>
                <c:pt idx="955">
                  <c:v>-0.493749898859424</c:v>
                </c:pt>
                <c:pt idx="956">
                  <c:v>0.220082523005666</c:v>
                </c:pt>
                <c:pt idx="957">
                  <c:v>-0.14478926198672701</c:v>
                </c:pt>
                <c:pt idx="958">
                  <c:v>0.223367807670973</c:v>
                </c:pt>
                <c:pt idx="959">
                  <c:v>1.9953925139247701E-2</c:v>
                </c:pt>
                <c:pt idx="960">
                  <c:v>0.92543095038081302</c:v>
                </c:pt>
                <c:pt idx="961">
                  <c:v>0.83384417626519602</c:v>
                </c:pt>
                <c:pt idx="962">
                  <c:v>0.214844071666773</c:v>
                </c:pt>
                <c:pt idx="963">
                  <c:v>-6.9008499518896597E-3</c:v>
                </c:pt>
                <c:pt idx="964">
                  <c:v>-1.2752987592486701E-2</c:v>
                </c:pt>
                <c:pt idx="965">
                  <c:v>0.83464643693618701</c:v>
                </c:pt>
                <c:pt idx="966">
                  <c:v>0.26286156678968498</c:v>
                </c:pt>
                <c:pt idx="967">
                  <c:v>0.33550568228382199</c:v>
                </c:pt>
                <c:pt idx="968">
                  <c:v>-0.61347361428744096</c:v>
                </c:pt>
                <c:pt idx="969">
                  <c:v>0.398582442348764</c:v>
                </c:pt>
                <c:pt idx="970">
                  <c:v>0.562826166480068</c:v>
                </c:pt>
                <c:pt idx="971">
                  <c:v>2.7698549054362399E-3</c:v>
                </c:pt>
                <c:pt idx="972">
                  <c:v>0.92742094540851605</c:v>
                </c:pt>
                <c:pt idx="973">
                  <c:v>-0.70048341473150599</c:v>
                </c:pt>
                <c:pt idx="974">
                  <c:v>-0.36860972528622898</c:v>
                </c:pt>
                <c:pt idx="975">
                  <c:v>-0.95708455791037195</c:v>
                </c:pt>
                <c:pt idx="976">
                  <c:v>0.82972924497477496</c:v>
                </c:pt>
                <c:pt idx="977">
                  <c:v>-0.135002601916413</c:v>
                </c:pt>
                <c:pt idx="978">
                  <c:v>0.10053060130482599</c:v>
                </c:pt>
                <c:pt idx="979">
                  <c:v>-0.71452678682966697</c:v>
                </c:pt>
                <c:pt idx="980">
                  <c:v>-5.7673637929588101E-2</c:v>
                </c:pt>
                <c:pt idx="981">
                  <c:v>0.57970500760658095</c:v>
                </c:pt>
                <c:pt idx="982">
                  <c:v>-0.89651275077148196</c:v>
                </c:pt>
                <c:pt idx="983">
                  <c:v>0.90355092438726903</c:v>
                </c:pt>
                <c:pt idx="984">
                  <c:v>1.04358450167356E-2</c:v>
                </c:pt>
                <c:pt idx="985">
                  <c:v>-6.7122943830226697E-3</c:v>
                </c:pt>
                <c:pt idx="986">
                  <c:v>-0.40088623569772802</c:v>
                </c:pt>
                <c:pt idx="987">
                  <c:v>-0.90838449787964803</c:v>
                </c:pt>
                <c:pt idx="988">
                  <c:v>-0.704335619356391</c:v>
                </c:pt>
                <c:pt idx="989">
                  <c:v>-0.15181572089050099</c:v>
                </c:pt>
                <c:pt idx="990">
                  <c:v>1.10671363798209E-3</c:v>
                </c:pt>
                <c:pt idx="991">
                  <c:v>-0.38192092485420898</c:v>
                </c:pt>
                <c:pt idx="992">
                  <c:v>-4.8446785490873598E-2</c:v>
                </c:pt>
                <c:pt idx="993">
                  <c:v>0.51319230067392096</c:v>
                </c:pt>
                <c:pt idx="994">
                  <c:v>1.0216432780774901E-2</c:v>
                </c:pt>
                <c:pt idx="995">
                  <c:v>-0.31687270783113802</c:v>
                </c:pt>
                <c:pt idx="996">
                  <c:v>-0.30539264228100599</c:v>
                </c:pt>
                <c:pt idx="997">
                  <c:v>-0.65269538526681004</c:v>
                </c:pt>
                <c:pt idx="998">
                  <c:v>0.81429393981809595</c:v>
                </c:pt>
                <c:pt idx="999">
                  <c:v>-0.56219170466377499</c:v>
                </c:pt>
                <c:pt idx="1000">
                  <c:v>-0.80649572426766902</c:v>
                </c:pt>
                <c:pt idx="1001">
                  <c:v>-0.27058813576319801</c:v>
                </c:pt>
                <c:pt idx="1002">
                  <c:v>0.10831289420675699</c:v>
                </c:pt>
                <c:pt idx="1003">
                  <c:v>-1.90477031525315E-2</c:v>
                </c:pt>
                <c:pt idx="1004">
                  <c:v>7.0677189426135101E-2</c:v>
                </c:pt>
                <c:pt idx="1005">
                  <c:v>2.05520176574514E-3</c:v>
                </c:pt>
                <c:pt idx="1006">
                  <c:v>-0.194303409915907</c:v>
                </c:pt>
                <c:pt idx="1007">
                  <c:v>0.16084966871574299</c:v>
                </c:pt>
                <c:pt idx="1008">
                  <c:v>0.100315186137219</c:v>
                </c:pt>
                <c:pt idx="1009">
                  <c:v>-6.97227192096323E-2</c:v>
                </c:pt>
                <c:pt idx="1010">
                  <c:v>-0.185629383258331</c:v>
                </c:pt>
                <c:pt idx="1011">
                  <c:v>-9.4420290175778895E-2</c:v>
                </c:pt>
                <c:pt idx="1012">
                  <c:v>-0.45863823155959399</c:v>
                </c:pt>
                <c:pt idx="1013">
                  <c:v>0.53890083752872198</c:v>
                </c:pt>
                <c:pt idx="1014">
                  <c:v>0.22732661645007399</c:v>
                </c:pt>
                <c:pt idx="1015">
                  <c:v>-0.36324962867260102</c:v>
                </c:pt>
                <c:pt idx="1016">
                  <c:v>5.2104429577750598E-3</c:v>
                </c:pt>
                <c:pt idx="1017">
                  <c:v>2.5682952742788399E-2</c:v>
                </c:pt>
                <c:pt idx="1018">
                  <c:v>0.58367033049656203</c:v>
                </c:pt>
                <c:pt idx="1019">
                  <c:v>5.3959758113471999E-2</c:v>
                </c:pt>
                <c:pt idx="1020">
                  <c:v>5.37940907402467E-2</c:v>
                </c:pt>
                <c:pt idx="1021">
                  <c:v>-0.286091920208075</c:v>
                </c:pt>
                <c:pt idx="1022">
                  <c:v>-0.18554390133030099</c:v>
                </c:pt>
                <c:pt idx="1023">
                  <c:v>-4.9726189368815399E-2</c:v>
                </c:pt>
                <c:pt idx="1024">
                  <c:v>-0.37135970058454099</c:v>
                </c:pt>
                <c:pt idx="1025">
                  <c:v>4.6694906285203702E-2</c:v>
                </c:pt>
                <c:pt idx="1026">
                  <c:v>0.26381323503654902</c:v>
                </c:pt>
                <c:pt idx="1027">
                  <c:v>0.35483429261340099</c:v>
                </c:pt>
                <c:pt idx="1028">
                  <c:v>7.9707759862972197E-2</c:v>
                </c:pt>
                <c:pt idx="1029">
                  <c:v>0.43877558409165901</c:v>
                </c:pt>
                <c:pt idx="1030">
                  <c:v>1.2167067015109701E-3</c:v>
                </c:pt>
                <c:pt idx="1031">
                  <c:v>-0.37520087038706301</c:v>
                </c:pt>
                <c:pt idx="1032">
                  <c:v>0.23330593528347901</c:v>
                </c:pt>
                <c:pt idx="1033">
                  <c:v>-0.42358025887521</c:v>
                </c:pt>
                <c:pt idx="1034">
                  <c:v>0.75789958688074399</c:v>
                </c:pt>
                <c:pt idx="1035">
                  <c:v>-0.89187796676193198</c:v>
                </c:pt>
                <c:pt idx="1036">
                  <c:v>0.50666657019014805</c:v>
                </c:pt>
                <c:pt idx="1037">
                  <c:v>-0.46383615246911802</c:v>
                </c:pt>
                <c:pt idx="1038">
                  <c:v>6.8882972714463503E-2</c:v>
                </c:pt>
                <c:pt idx="1039">
                  <c:v>-7.60010829042949E-2</c:v>
                </c:pt>
                <c:pt idx="1040">
                  <c:v>-8.2822838454930103E-3</c:v>
                </c:pt>
                <c:pt idx="1041">
                  <c:v>-0.308789506505391</c:v>
                </c:pt>
                <c:pt idx="1042">
                  <c:v>0.42041186526155699</c:v>
                </c:pt>
                <c:pt idx="1043">
                  <c:v>6.2836694870229901E-2</c:v>
                </c:pt>
                <c:pt idx="1044">
                  <c:v>0.28240642662954701</c:v>
                </c:pt>
                <c:pt idx="1045">
                  <c:v>-0.39698495584906301</c:v>
                </c:pt>
                <c:pt idx="1046">
                  <c:v>-0.61510184941244705</c:v>
                </c:pt>
                <c:pt idx="1047">
                  <c:v>0.607635358754125</c:v>
                </c:pt>
                <c:pt idx="1048">
                  <c:v>4.42250666420784E-4</c:v>
                </c:pt>
                <c:pt idx="1049">
                  <c:v>0.32818224877069002</c:v>
                </c:pt>
                <c:pt idx="1050">
                  <c:v>-0.96995759979662399</c:v>
                </c:pt>
                <c:pt idx="1051">
                  <c:v>-0.11020461840619999</c:v>
                </c:pt>
                <c:pt idx="1052">
                  <c:v>-0.36700241918400101</c:v>
                </c:pt>
                <c:pt idx="1053">
                  <c:v>-0.54259263336827801</c:v>
                </c:pt>
                <c:pt idx="1054">
                  <c:v>0.92705668859018098</c:v>
                </c:pt>
                <c:pt idx="1055">
                  <c:v>-0.27022581941503498</c:v>
                </c:pt>
                <c:pt idx="1056">
                  <c:v>-0.97642790031174298</c:v>
                </c:pt>
                <c:pt idx="1057">
                  <c:v>-0.963551092359757</c:v>
                </c:pt>
                <c:pt idx="1058">
                  <c:v>-0.79722708691383504</c:v>
                </c:pt>
                <c:pt idx="1059">
                  <c:v>5.0859651686521101E-3</c:v>
                </c:pt>
                <c:pt idx="1060">
                  <c:v>-0.31214410361007</c:v>
                </c:pt>
                <c:pt idx="1061">
                  <c:v>1.55611144425149E-3</c:v>
                </c:pt>
                <c:pt idx="1062">
                  <c:v>3.0803110199918601E-2</c:v>
                </c:pt>
                <c:pt idx="1063">
                  <c:v>-0.37689111708797801</c:v>
                </c:pt>
                <c:pt idx="1064">
                  <c:v>-0.42380918103822102</c:v>
                </c:pt>
                <c:pt idx="1065">
                  <c:v>1.8814450568906899E-3</c:v>
                </c:pt>
                <c:pt idx="1066">
                  <c:v>-0.94199910292216105</c:v>
                </c:pt>
                <c:pt idx="1067">
                  <c:v>0.56947225715812499</c:v>
                </c:pt>
                <c:pt idx="1068">
                  <c:v>4.0647103101235399E-2</c:v>
                </c:pt>
                <c:pt idx="1069">
                  <c:v>-0.22904283401848299</c:v>
                </c:pt>
                <c:pt idx="1070">
                  <c:v>-5.4050601684945999E-2</c:v>
                </c:pt>
                <c:pt idx="1071">
                  <c:v>-0.14590785157082101</c:v>
                </c:pt>
                <c:pt idx="1072">
                  <c:v>0.13674509442993901</c:v>
                </c:pt>
                <c:pt idx="1073">
                  <c:v>0.98617903577438104</c:v>
                </c:pt>
                <c:pt idx="1074">
                  <c:v>7.2855481538014605E-2</c:v>
                </c:pt>
                <c:pt idx="1075">
                  <c:v>-0.502900123190821</c:v>
                </c:pt>
                <c:pt idx="1076">
                  <c:v>-9.3846745129478201E-2</c:v>
                </c:pt>
                <c:pt idx="1077">
                  <c:v>-0.94788842362304504</c:v>
                </c:pt>
                <c:pt idx="1078">
                  <c:v>5.6290563381500196E-3</c:v>
                </c:pt>
                <c:pt idx="1079">
                  <c:v>0.12500753056283601</c:v>
                </c:pt>
                <c:pt idx="1080">
                  <c:v>0.137785033275102</c:v>
                </c:pt>
                <c:pt idx="1081">
                  <c:v>-0.53891022839400105</c:v>
                </c:pt>
                <c:pt idx="1082">
                  <c:v>-0.38446411339240499</c:v>
                </c:pt>
                <c:pt idx="1083">
                  <c:v>-0.65337303267092495</c:v>
                </c:pt>
                <c:pt idx="1084">
                  <c:v>-0.13159680933760001</c:v>
                </c:pt>
                <c:pt idx="1085">
                  <c:v>-0.206454613370634</c:v>
                </c:pt>
                <c:pt idx="1086">
                  <c:v>-7.6488399399406298E-2</c:v>
                </c:pt>
                <c:pt idx="1087">
                  <c:v>0.176673574447475</c:v>
                </c:pt>
                <c:pt idx="1088">
                  <c:v>-0.59478013795041895</c:v>
                </c:pt>
                <c:pt idx="1089">
                  <c:v>3.97969017368053E-2</c:v>
                </c:pt>
                <c:pt idx="1090">
                  <c:v>4.7193191936425398E-2</c:v>
                </c:pt>
                <c:pt idx="1091">
                  <c:v>-0.61503493907712703</c:v>
                </c:pt>
                <c:pt idx="1092">
                  <c:v>-0.34435406036713201</c:v>
                </c:pt>
                <c:pt idx="1093">
                  <c:v>-4.8657146780306499E-4</c:v>
                </c:pt>
                <c:pt idx="1094">
                  <c:v>1.7240808078023698E-2</c:v>
                </c:pt>
                <c:pt idx="1095">
                  <c:v>0.77096646685383596</c:v>
                </c:pt>
                <c:pt idx="1096">
                  <c:v>0.97443401788171602</c:v>
                </c:pt>
                <c:pt idx="1097">
                  <c:v>0.11241375093193</c:v>
                </c:pt>
                <c:pt idx="1098">
                  <c:v>-0.133175548775542</c:v>
                </c:pt>
                <c:pt idx="1099">
                  <c:v>-1.2873470598532E-2</c:v>
                </c:pt>
                <c:pt idx="1100">
                  <c:v>0.93407468249819403</c:v>
                </c:pt>
                <c:pt idx="1101">
                  <c:v>-0.47662333238957899</c:v>
                </c:pt>
                <c:pt idx="1102">
                  <c:v>0.40052530798341002</c:v>
                </c:pt>
                <c:pt idx="1103">
                  <c:v>0.27906396176959702</c:v>
                </c:pt>
                <c:pt idx="1104">
                  <c:v>-0.29182066958676101</c:v>
                </c:pt>
                <c:pt idx="1105">
                  <c:v>0.84734749510477902</c:v>
                </c:pt>
                <c:pt idx="1106">
                  <c:v>-0.59887967332324199</c:v>
                </c:pt>
                <c:pt idx="1107">
                  <c:v>-0.22350895654804701</c:v>
                </c:pt>
                <c:pt idx="1108">
                  <c:v>0.77956631194468795</c:v>
                </c:pt>
                <c:pt idx="1109">
                  <c:v>0.337880646161415</c:v>
                </c:pt>
                <c:pt idx="1110">
                  <c:v>0.76052326376568502</c:v>
                </c:pt>
                <c:pt idx="1111">
                  <c:v>3.9038461884777199E-4</c:v>
                </c:pt>
                <c:pt idx="1112">
                  <c:v>-1.55364122252032E-3</c:v>
                </c:pt>
                <c:pt idx="1113">
                  <c:v>-0.256068218013561</c:v>
                </c:pt>
                <c:pt idx="1114">
                  <c:v>0.89267905607403297</c:v>
                </c:pt>
                <c:pt idx="1115">
                  <c:v>4.0647466706591202E-2</c:v>
                </c:pt>
                <c:pt idx="1116">
                  <c:v>-0.73521800654645397</c:v>
                </c:pt>
                <c:pt idx="1117">
                  <c:v>0.19822510592509199</c:v>
                </c:pt>
                <c:pt idx="1118">
                  <c:v>9.9289020498660494E-2</c:v>
                </c:pt>
                <c:pt idx="1119">
                  <c:v>-0.81006178660489803</c:v>
                </c:pt>
                <c:pt idx="1120">
                  <c:v>-0.249561006015176</c:v>
                </c:pt>
                <c:pt idx="1121">
                  <c:v>0.73166943409680396</c:v>
                </c:pt>
                <c:pt idx="1122">
                  <c:v>0.58927241954820098</c:v>
                </c:pt>
                <c:pt idx="1123">
                  <c:v>7.3060410506245094E-2</c:v>
                </c:pt>
                <c:pt idx="1124">
                  <c:v>0.69381243544952997</c:v>
                </c:pt>
                <c:pt idx="1125">
                  <c:v>3.14045854457531E-2</c:v>
                </c:pt>
                <c:pt idx="1126">
                  <c:v>0.36966455667576498</c:v>
                </c:pt>
                <c:pt idx="1127">
                  <c:v>-0.137458623723062</c:v>
                </c:pt>
                <c:pt idx="1128">
                  <c:v>1.6030213901249101E-2</c:v>
                </c:pt>
                <c:pt idx="1129">
                  <c:v>-0.76951270007921002</c:v>
                </c:pt>
                <c:pt idx="1130">
                  <c:v>0.18012477227821799</c:v>
                </c:pt>
                <c:pt idx="1131">
                  <c:v>5.1909080523019298E-2</c:v>
                </c:pt>
                <c:pt idx="1132">
                  <c:v>0.43670878581123701</c:v>
                </c:pt>
                <c:pt idx="1133">
                  <c:v>0.19746804161766901</c:v>
                </c:pt>
                <c:pt idx="1134">
                  <c:v>-0.15115360600218999</c:v>
                </c:pt>
                <c:pt idx="1135">
                  <c:v>-0.23090774031019601</c:v>
                </c:pt>
                <c:pt idx="1136">
                  <c:v>0.31013881443413699</c:v>
                </c:pt>
                <c:pt idx="1137">
                  <c:v>-0.214192962956368</c:v>
                </c:pt>
                <c:pt idx="1138">
                  <c:v>0.78380183877479304</c:v>
                </c:pt>
                <c:pt idx="1139">
                  <c:v>0.33663956137232998</c:v>
                </c:pt>
                <c:pt idx="1140">
                  <c:v>0.74852672613348203</c:v>
                </c:pt>
                <c:pt idx="1141">
                  <c:v>0.22380589211480501</c:v>
                </c:pt>
                <c:pt idx="1142">
                  <c:v>-0.189930400548214</c:v>
                </c:pt>
                <c:pt idx="1143">
                  <c:v>-4.1420828123549497E-2</c:v>
                </c:pt>
                <c:pt idx="1144">
                  <c:v>-0.38538190150546298</c:v>
                </c:pt>
                <c:pt idx="1145">
                  <c:v>0.58514010607398403</c:v>
                </c:pt>
                <c:pt idx="1146">
                  <c:v>0.73932460304412895</c:v>
                </c:pt>
                <c:pt idx="1147">
                  <c:v>5.4403356999005399E-2</c:v>
                </c:pt>
                <c:pt idx="1148">
                  <c:v>1.43166252847439E-2</c:v>
                </c:pt>
                <c:pt idx="1149">
                  <c:v>-1.8622943965315102E-2</c:v>
                </c:pt>
                <c:pt idx="1150">
                  <c:v>0.85567036097392901</c:v>
                </c:pt>
                <c:pt idx="1151">
                  <c:v>0.35452069908807599</c:v>
                </c:pt>
                <c:pt idx="1152">
                  <c:v>-0.77072081981793605</c:v>
                </c:pt>
                <c:pt idx="1153">
                  <c:v>-1.8951927982977499E-3</c:v>
                </c:pt>
                <c:pt idx="1154">
                  <c:v>0.46597711397802999</c:v>
                </c:pt>
                <c:pt idx="1155">
                  <c:v>-3.2183193640236102E-3</c:v>
                </c:pt>
                <c:pt idx="1156">
                  <c:v>0.73905184122468903</c:v>
                </c:pt>
                <c:pt idx="1157">
                  <c:v>-0.41866467669924201</c:v>
                </c:pt>
                <c:pt idx="1158">
                  <c:v>0.100305416967039</c:v>
                </c:pt>
                <c:pt idx="1159">
                  <c:v>0.17045210775247099</c:v>
                </c:pt>
                <c:pt idx="1160">
                  <c:v>-0.21651685076636801</c:v>
                </c:pt>
                <c:pt idx="1161">
                  <c:v>0.12253794155127901</c:v>
                </c:pt>
                <c:pt idx="1162">
                  <c:v>-0.90484133766102004</c:v>
                </c:pt>
                <c:pt idx="1163">
                  <c:v>-9.8292398230916903E-3</c:v>
                </c:pt>
                <c:pt idx="1164">
                  <c:v>-0.90899680234873803</c:v>
                </c:pt>
                <c:pt idx="1165">
                  <c:v>0.93130142208392597</c:v>
                </c:pt>
                <c:pt idx="1166">
                  <c:v>-6.8404064421987397E-3</c:v>
                </c:pt>
                <c:pt idx="1167">
                  <c:v>0.63507055017754199</c:v>
                </c:pt>
                <c:pt idx="1168">
                  <c:v>-0.122284003414721</c:v>
                </c:pt>
                <c:pt idx="1169">
                  <c:v>5.1069098733533798E-3</c:v>
                </c:pt>
                <c:pt idx="1170">
                  <c:v>-0.671593800409783</c:v>
                </c:pt>
                <c:pt idx="1171">
                  <c:v>0.110518276703858</c:v>
                </c:pt>
                <c:pt idx="1172">
                  <c:v>-0.662019500652969</c:v>
                </c:pt>
                <c:pt idx="1173">
                  <c:v>-0.87545055728033006</c:v>
                </c:pt>
                <c:pt idx="1174">
                  <c:v>0.64452200490251499</c:v>
                </c:pt>
                <c:pt idx="1175">
                  <c:v>-0.2546239447225</c:v>
                </c:pt>
                <c:pt idx="1176">
                  <c:v>-0.333075832928513</c:v>
                </c:pt>
                <c:pt idx="1177">
                  <c:v>0.37971457477826698</c:v>
                </c:pt>
                <c:pt idx="1178">
                  <c:v>-0.99168144576857997</c:v>
                </c:pt>
                <c:pt idx="1179">
                  <c:v>-1.0474323680025301E-2</c:v>
                </c:pt>
                <c:pt idx="1180">
                  <c:v>-0.15488549276708999</c:v>
                </c:pt>
                <c:pt idx="1181">
                  <c:v>-0.76871024602385696</c:v>
                </c:pt>
                <c:pt idx="1182">
                  <c:v>2.40812883570851E-3</c:v>
                </c:pt>
                <c:pt idx="1183">
                  <c:v>-0.42044602633112199</c:v>
                </c:pt>
                <c:pt idx="1184">
                  <c:v>0.15628247422348801</c:v>
                </c:pt>
                <c:pt idx="1185">
                  <c:v>0.15136081027790399</c:v>
                </c:pt>
                <c:pt idx="1186">
                  <c:v>0.673141115449852</c:v>
                </c:pt>
                <c:pt idx="1187">
                  <c:v>5.9782907214455699E-2</c:v>
                </c:pt>
                <c:pt idx="1188">
                  <c:v>-0.51333157937184004</c:v>
                </c:pt>
                <c:pt idx="1189">
                  <c:v>-0.74071253469992104</c:v>
                </c:pt>
                <c:pt idx="1190">
                  <c:v>-0.80335153573465801</c:v>
                </c:pt>
                <c:pt idx="1191">
                  <c:v>5.7765075902156397E-2</c:v>
                </c:pt>
                <c:pt idx="1192">
                  <c:v>0.58617863086486299</c:v>
                </c:pt>
                <c:pt idx="1193">
                  <c:v>0.72394726860354697</c:v>
                </c:pt>
                <c:pt idx="1194">
                  <c:v>1.9693055768861198E-3</c:v>
                </c:pt>
                <c:pt idx="1195">
                  <c:v>0.48758961508209098</c:v>
                </c:pt>
                <c:pt idx="1196">
                  <c:v>-0.102084029161845</c:v>
                </c:pt>
                <c:pt idx="1197">
                  <c:v>-0.80290657673305299</c:v>
                </c:pt>
                <c:pt idx="1198">
                  <c:v>4.56063078652355E-2</c:v>
                </c:pt>
                <c:pt idx="1199">
                  <c:v>0.11051056697587</c:v>
                </c:pt>
                <c:pt idx="1200">
                  <c:v>-0.62898279681648095</c:v>
                </c:pt>
                <c:pt idx="1201">
                  <c:v>0.81217195438137302</c:v>
                </c:pt>
                <c:pt idx="1202">
                  <c:v>-0.31899787864912399</c:v>
                </c:pt>
                <c:pt idx="1203">
                  <c:v>-0.76132177638563203</c:v>
                </c:pt>
                <c:pt idx="1204">
                  <c:v>-0.88112178988739598</c:v>
                </c:pt>
                <c:pt idx="1205">
                  <c:v>-0.83538511025766704</c:v>
                </c:pt>
                <c:pt idx="1206">
                  <c:v>5.7267053048424199E-3</c:v>
                </c:pt>
                <c:pt idx="1207">
                  <c:v>-0.49525825310313598</c:v>
                </c:pt>
                <c:pt idx="1208">
                  <c:v>-0.99067015129468605</c:v>
                </c:pt>
                <c:pt idx="1209">
                  <c:v>0.83686397651302002</c:v>
                </c:pt>
                <c:pt idx="1210">
                  <c:v>0.70738781071309498</c:v>
                </c:pt>
                <c:pt idx="1211">
                  <c:v>-2.2370253590359102E-2</c:v>
                </c:pt>
                <c:pt idx="1212">
                  <c:v>0.70695400597770996</c:v>
                </c:pt>
                <c:pt idx="1213">
                  <c:v>0.265406188551217</c:v>
                </c:pt>
                <c:pt idx="1214">
                  <c:v>0.74830089878271899</c:v>
                </c:pt>
                <c:pt idx="1215">
                  <c:v>-0.76670676473089605</c:v>
                </c:pt>
                <c:pt idx="1216">
                  <c:v>-0.26616113082929899</c:v>
                </c:pt>
                <c:pt idx="1217">
                  <c:v>0.94686443715805901</c:v>
                </c:pt>
                <c:pt idx="1218">
                  <c:v>-2.69300493474098E-2</c:v>
                </c:pt>
                <c:pt idx="1219">
                  <c:v>0.97808104993530198</c:v>
                </c:pt>
                <c:pt idx="1220">
                  <c:v>4.6087606985659002E-2</c:v>
                </c:pt>
                <c:pt idx="1221">
                  <c:v>0.54024024250011904</c:v>
                </c:pt>
                <c:pt idx="1222">
                  <c:v>1.3469298423440801E-3</c:v>
                </c:pt>
                <c:pt idx="1223">
                  <c:v>0.64331739570283997</c:v>
                </c:pt>
                <c:pt idx="1224">
                  <c:v>0.59429473063899196</c:v>
                </c:pt>
                <c:pt idx="1225">
                  <c:v>0.65660271268675596</c:v>
                </c:pt>
                <c:pt idx="1226">
                  <c:v>-0.326636608951271</c:v>
                </c:pt>
                <c:pt idx="1227">
                  <c:v>-0.55078228640230797</c:v>
                </c:pt>
                <c:pt idx="1228">
                  <c:v>0.29626511581265202</c:v>
                </c:pt>
                <c:pt idx="1229">
                  <c:v>0.70819737479735301</c:v>
                </c:pt>
                <c:pt idx="1230">
                  <c:v>-0.61705341507687095</c:v>
                </c:pt>
                <c:pt idx="1231">
                  <c:v>-0.78972827864294004</c:v>
                </c:pt>
                <c:pt idx="1232">
                  <c:v>-0.67101435853539204</c:v>
                </c:pt>
                <c:pt idx="1233">
                  <c:v>0.70864771995923403</c:v>
                </c:pt>
                <c:pt idx="1234">
                  <c:v>-0.739077589368202</c:v>
                </c:pt>
                <c:pt idx="1235">
                  <c:v>-0.107094020010051</c:v>
                </c:pt>
                <c:pt idx="1236">
                  <c:v>0.21120052267261399</c:v>
                </c:pt>
                <c:pt idx="1237">
                  <c:v>2.4810546119440301E-3</c:v>
                </c:pt>
                <c:pt idx="1238">
                  <c:v>6.4053356172988296E-2</c:v>
                </c:pt>
                <c:pt idx="1239">
                  <c:v>-7.6937127366056596E-2</c:v>
                </c:pt>
                <c:pt idx="1240">
                  <c:v>-0.68975484897398298</c:v>
                </c:pt>
                <c:pt idx="1241">
                  <c:v>-0.90228397225796197</c:v>
                </c:pt>
                <c:pt idx="1242">
                  <c:v>-0.34687856415458701</c:v>
                </c:pt>
                <c:pt idx="1243">
                  <c:v>-0.69299304872140199</c:v>
                </c:pt>
                <c:pt idx="1244">
                  <c:v>-0.52847826626844996</c:v>
                </c:pt>
                <c:pt idx="1245">
                  <c:v>0.277923601549938</c:v>
                </c:pt>
                <c:pt idx="1246">
                  <c:v>0.184755271144429</c:v>
                </c:pt>
                <c:pt idx="1247">
                  <c:v>-0.91460896818172299</c:v>
                </c:pt>
                <c:pt idx="1248">
                  <c:v>-0.63472274765634096</c:v>
                </c:pt>
                <c:pt idx="1249">
                  <c:v>-0.232022055579958</c:v>
                </c:pt>
                <c:pt idx="1250">
                  <c:v>0.67210529905954997</c:v>
                </c:pt>
                <c:pt idx="1251">
                  <c:v>0.95120307513774405</c:v>
                </c:pt>
                <c:pt idx="1252">
                  <c:v>-0.454212037248022</c:v>
                </c:pt>
                <c:pt idx="1253">
                  <c:v>-0.25052316809455399</c:v>
                </c:pt>
                <c:pt idx="1254">
                  <c:v>0.66737336496214295</c:v>
                </c:pt>
                <c:pt idx="1255">
                  <c:v>-9.1595070144884203E-2</c:v>
                </c:pt>
                <c:pt idx="1256">
                  <c:v>1.94558888665419E-3</c:v>
                </c:pt>
                <c:pt idx="1257">
                  <c:v>0.77122456301671605</c:v>
                </c:pt>
                <c:pt idx="1258">
                  <c:v>5.4446822149423202E-3</c:v>
                </c:pt>
                <c:pt idx="1259">
                  <c:v>-0.29245684148562201</c:v>
                </c:pt>
                <c:pt idx="1260">
                  <c:v>-0.26176182500787898</c:v>
                </c:pt>
                <c:pt idx="1261">
                  <c:v>0.12872754352655899</c:v>
                </c:pt>
                <c:pt idx="1262">
                  <c:v>-0.45701758299703299</c:v>
                </c:pt>
                <c:pt idx="1263">
                  <c:v>-6.8900794080863897E-3</c:v>
                </c:pt>
                <c:pt idx="1264">
                  <c:v>0.77178060757492595</c:v>
                </c:pt>
                <c:pt idx="1265">
                  <c:v>0.67674884305944505</c:v>
                </c:pt>
                <c:pt idx="1266">
                  <c:v>0.187218443115029</c:v>
                </c:pt>
                <c:pt idx="1267">
                  <c:v>0.64061691624844197</c:v>
                </c:pt>
                <c:pt idx="1268">
                  <c:v>-0.16027261451202199</c:v>
                </c:pt>
                <c:pt idx="1269">
                  <c:v>0.34456646141546499</c:v>
                </c:pt>
                <c:pt idx="1270">
                  <c:v>3.1220541486163202E-3</c:v>
                </c:pt>
                <c:pt idx="1271">
                  <c:v>-0.441066519881328</c:v>
                </c:pt>
                <c:pt idx="1272">
                  <c:v>0.37877252884683699</c:v>
                </c:pt>
                <c:pt idx="1273">
                  <c:v>-0.71126988705331295</c:v>
                </c:pt>
                <c:pt idx="1274">
                  <c:v>-0.29668379117600002</c:v>
                </c:pt>
                <c:pt idx="1275">
                  <c:v>-0.65868312906467497</c:v>
                </c:pt>
                <c:pt idx="1276">
                  <c:v>-0.72042197445228195</c:v>
                </c:pt>
                <c:pt idx="1277">
                  <c:v>-0.83118673531365905</c:v>
                </c:pt>
                <c:pt idx="1278">
                  <c:v>0.76923376455423598</c:v>
                </c:pt>
                <c:pt idx="1279">
                  <c:v>0.11829671874217799</c:v>
                </c:pt>
                <c:pt idx="1280">
                  <c:v>-0.20612254136233599</c:v>
                </c:pt>
                <c:pt idx="1281">
                  <c:v>-0.84248025467537102</c:v>
                </c:pt>
                <c:pt idx="1282">
                  <c:v>-0.393344418909711</c:v>
                </c:pt>
                <c:pt idx="1283">
                  <c:v>0.88193784945454801</c:v>
                </c:pt>
                <c:pt idx="1284">
                  <c:v>-1.29111592857489E-2</c:v>
                </c:pt>
                <c:pt idx="1285">
                  <c:v>6.1089384303432102E-3</c:v>
                </c:pt>
                <c:pt idx="1286">
                  <c:v>-0.11167631106397</c:v>
                </c:pt>
                <c:pt idx="1287">
                  <c:v>-0.65476538228701298</c:v>
                </c:pt>
                <c:pt idx="1288">
                  <c:v>5.3219184899389697E-2</c:v>
                </c:pt>
                <c:pt idx="1289">
                  <c:v>3.1083960592974198E-2</c:v>
                </c:pt>
                <c:pt idx="1290">
                  <c:v>0.57990137450116697</c:v>
                </c:pt>
                <c:pt idx="1291">
                  <c:v>-8.3704574172116894E-2</c:v>
                </c:pt>
                <c:pt idx="1292">
                  <c:v>0.83812216381915505</c:v>
                </c:pt>
                <c:pt idx="1293">
                  <c:v>-0.19004576833373099</c:v>
                </c:pt>
                <c:pt idx="1294">
                  <c:v>-6.2247604833930402E-2</c:v>
                </c:pt>
                <c:pt idx="1295">
                  <c:v>-0.52021219281612996</c:v>
                </c:pt>
                <c:pt idx="1296">
                  <c:v>0.680145764175904</c:v>
                </c:pt>
                <c:pt idx="1297">
                  <c:v>-0.70169139254003099</c:v>
                </c:pt>
                <c:pt idx="1298">
                  <c:v>-1.46531746581941E-2</c:v>
                </c:pt>
                <c:pt idx="1299">
                  <c:v>0.83774802255674696</c:v>
                </c:pt>
                <c:pt idx="1300">
                  <c:v>-0.23487256314836</c:v>
                </c:pt>
                <c:pt idx="1301">
                  <c:v>-0.64289653653221901</c:v>
                </c:pt>
                <c:pt idx="1302">
                  <c:v>0.63155967186217499</c:v>
                </c:pt>
                <c:pt idx="1303">
                  <c:v>0.22875352107198199</c:v>
                </c:pt>
                <c:pt idx="1304">
                  <c:v>-0.50104819817232604</c:v>
                </c:pt>
                <c:pt idx="1305">
                  <c:v>0.11001888624953</c:v>
                </c:pt>
                <c:pt idx="1306">
                  <c:v>-5.96208931306807E-3</c:v>
                </c:pt>
                <c:pt idx="1307">
                  <c:v>9.5378125146697801E-2</c:v>
                </c:pt>
                <c:pt idx="1308">
                  <c:v>6.9209350013927001E-2</c:v>
                </c:pt>
                <c:pt idx="1309">
                  <c:v>6.4277951480215798E-2</c:v>
                </c:pt>
                <c:pt idx="1310">
                  <c:v>0.116848959194203</c:v>
                </c:pt>
                <c:pt idx="1311">
                  <c:v>0.397148233012455</c:v>
                </c:pt>
                <c:pt idx="1312">
                  <c:v>1.2135960930814199E-2</c:v>
                </c:pt>
                <c:pt idx="1313">
                  <c:v>5.0607088319432004E-4</c:v>
                </c:pt>
                <c:pt idx="1314">
                  <c:v>0.53637276102717402</c:v>
                </c:pt>
                <c:pt idx="1315">
                  <c:v>0.65821270272786803</c:v>
                </c:pt>
                <c:pt idx="1316">
                  <c:v>-0.23705509890791401</c:v>
                </c:pt>
                <c:pt idx="1317">
                  <c:v>-2.0212043107310701E-2</c:v>
                </c:pt>
                <c:pt idx="1318">
                  <c:v>-0.13754114360849501</c:v>
                </c:pt>
                <c:pt idx="1319">
                  <c:v>7.2254192913692103E-3</c:v>
                </c:pt>
                <c:pt idx="1320">
                  <c:v>4.9659782684747099E-2</c:v>
                </c:pt>
                <c:pt idx="1321">
                  <c:v>-0.77443065499304797</c:v>
                </c:pt>
                <c:pt idx="1322">
                  <c:v>-0.50072093656823302</c:v>
                </c:pt>
                <c:pt idx="1323">
                  <c:v>-0.106303333521462</c:v>
                </c:pt>
                <c:pt idx="1324">
                  <c:v>-0.94171682811801005</c:v>
                </c:pt>
                <c:pt idx="1325">
                  <c:v>0.38811752761982998</c:v>
                </c:pt>
                <c:pt idx="1326">
                  <c:v>-7.0878863517812293E-2</c:v>
                </c:pt>
                <c:pt idx="1327">
                  <c:v>8.0109302692758802E-2</c:v>
                </c:pt>
                <c:pt idx="1328">
                  <c:v>-0.451974417216437</c:v>
                </c:pt>
                <c:pt idx="1329">
                  <c:v>5.3755123936165498E-3</c:v>
                </c:pt>
                <c:pt idx="1330">
                  <c:v>-4.1336706436321197E-3</c:v>
                </c:pt>
                <c:pt idx="1331">
                  <c:v>-0.94811522680406402</c:v>
                </c:pt>
                <c:pt idx="1332">
                  <c:v>-1.17428144917863E-2</c:v>
                </c:pt>
                <c:pt idx="1333">
                  <c:v>-0.40806444693263999</c:v>
                </c:pt>
                <c:pt idx="1334">
                  <c:v>-0.57465939999411997</c:v>
                </c:pt>
                <c:pt idx="1335">
                  <c:v>0.56468364534519699</c:v>
                </c:pt>
                <c:pt idx="1336">
                  <c:v>-0.69236957582344705</c:v>
                </c:pt>
                <c:pt idx="1337">
                  <c:v>0.843597039509691</c:v>
                </c:pt>
                <c:pt idx="1338">
                  <c:v>-0.33441814983834001</c:v>
                </c:pt>
                <c:pt idx="1339">
                  <c:v>0.105649060219493</c:v>
                </c:pt>
                <c:pt idx="1340">
                  <c:v>-0.76953883660543299</c:v>
                </c:pt>
                <c:pt idx="1341">
                  <c:v>-0.91153936533514002</c:v>
                </c:pt>
                <c:pt idx="1342">
                  <c:v>-0.86394351912355505</c:v>
                </c:pt>
                <c:pt idx="1343">
                  <c:v>0.80928498562992102</c:v>
                </c:pt>
                <c:pt idx="1344">
                  <c:v>0.86079090024342197</c:v>
                </c:pt>
                <c:pt idx="1345">
                  <c:v>0.76706250515886198</c:v>
                </c:pt>
                <c:pt idx="1346">
                  <c:v>0.85325681085429494</c:v>
                </c:pt>
                <c:pt idx="1347">
                  <c:v>-0.22237710018230999</c:v>
                </c:pt>
                <c:pt idx="1348">
                  <c:v>-0.498291125867449</c:v>
                </c:pt>
                <c:pt idx="1349">
                  <c:v>0.41254396094863699</c:v>
                </c:pt>
                <c:pt idx="1350">
                  <c:v>3.8346359678174098E-3</c:v>
                </c:pt>
                <c:pt idx="1351">
                  <c:v>0.101428146806001</c:v>
                </c:pt>
                <c:pt idx="1352">
                  <c:v>0.55396266904803504</c:v>
                </c:pt>
                <c:pt idx="1353">
                  <c:v>0.483942949331575</c:v>
                </c:pt>
                <c:pt idx="1354">
                  <c:v>9.8441250390701895E-2</c:v>
                </c:pt>
                <c:pt idx="1355">
                  <c:v>0.92058950911497806</c:v>
                </c:pt>
                <c:pt idx="1356">
                  <c:v>-0.92497959196484403</c:v>
                </c:pt>
                <c:pt idx="1357">
                  <c:v>-0.29165032083675502</c:v>
                </c:pt>
                <c:pt idx="1358">
                  <c:v>3.3866770664404397E-2</c:v>
                </c:pt>
                <c:pt idx="1359">
                  <c:v>0.50494681742196701</c:v>
                </c:pt>
                <c:pt idx="1360">
                  <c:v>1.8242843819633501E-3</c:v>
                </c:pt>
                <c:pt idx="1361">
                  <c:v>-0.54630907168745502</c:v>
                </c:pt>
                <c:pt idx="1362">
                  <c:v>0.69161227120157598</c:v>
                </c:pt>
                <c:pt idx="1363">
                  <c:v>0.33797757088435199</c:v>
                </c:pt>
                <c:pt idx="1364">
                  <c:v>0.20829482207301001</c:v>
                </c:pt>
                <c:pt idx="1365">
                  <c:v>-0.22194938653238</c:v>
                </c:pt>
                <c:pt idx="1366">
                  <c:v>0.81272708729367604</c:v>
                </c:pt>
                <c:pt idx="1367">
                  <c:v>-0.74477743288735498</c:v>
                </c:pt>
                <c:pt idx="1368">
                  <c:v>2.9914571389861801E-3</c:v>
                </c:pt>
                <c:pt idx="1369">
                  <c:v>-0.10008115528324101</c:v>
                </c:pt>
                <c:pt idx="1370">
                  <c:v>0.94262701286480499</c:v>
                </c:pt>
                <c:pt idx="1371">
                  <c:v>0.99971187081372304</c:v>
                </c:pt>
                <c:pt idx="1372">
                  <c:v>0.67518293490578496</c:v>
                </c:pt>
                <c:pt idx="1373">
                  <c:v>0.77797143813985503</c:v>
                </c:pt>
                <c:pt idx="1374">
                  <c:v>-3.0411679543855801E-3</c:v>
                </c:pt>
                <c:pt idx="1375">
                  <c:v>-5.9382516203212797E-2</c:v>
                </c:pt>
                <c:pt idx="1376">
                  <c:v>-6.7525707484012695E-2</c:v>
                </c:pt>
                <c:pt idx="1377">
                  <c:v>-0.38704228857245798</c:v>
                </c:pt>
                <c:pt idx="1378">
                  <c:v>0.49284352440773399</c:v>
                </c:pt>
                <c:pt idx="1379">
                  <c:v>0.45546135966194701</c:v>
                </c:pt>
                <c:pt idx="1380">
                  <c:v>8.8321640557925005E-2</c:v>
                </c:pt>
                <c:pt idx="1381">
                  <c:v>-0.59953788620804904</c:v>
                </c:pt>
                <c:pt idx="1382">
                  <c:v>-0.43648974905356702</c:v>
                </c:pt>
                <c:pt idx="1383">
                  <c:v>0.32594670285187399</c:v>
                </c:pt>
                <c:pt idx="1384">
                  <c:v>0.32346276219768499</c:v>
                </c:pt>
                <c:pt idx="1385">
                  <c:v>-0.203818973344259</c:v>
                </c:pt>
                <c:pt idx="1386">
                  <c:v>0.11800273448481199</c:v>
                </c:pt>
                <c:pt idx="1387">
                  <c:v>0.10086783643969099</c:v>
                </c:pt>
                <c:pt idx="1388">
                  <c:v>-0.86744492596532297</c:v>
                </c:pt>
                <c:pt idx="1389">
                  <c:v>0.676631135563043</c:v>
                </c:pt>
                <c:pt idx="1390">
                  <c:v>0.282104288037822</c:v>
                </c:pt>
                <c:pt idx="1391">
                  <c:v>0.70198679518435703</c:v>
                </c:pt>
                <c:pt idx="1392">
                  <c:v>0.30034190692048002</c:v>
                </c:pt>
                <c:pt idx="1393">
                  <c:v>-3.5957145369636101E-3</c:v>
                </c:pt>
                <c:pt idx="1394">
                  <c:v>0.30918596601091503</c:v>
                </c:pt>
                <c:pt idx="1395">
                  <c:v>-0.436061673646295</c:v>
                </c:pt>
                <c:pt idx="1396">
                  <c:v>0.48292455825866298</c:v>
                </c:pt>
                <c:pt idx="1397">
                  <c:v>-0.52376138953025697</c:v>
                </c:pt>
                <c:pt idx="1398">
                  <c:v>0.56899631659474403</c:v>
                </c:pt>
                <c:pt idx="1399">
                  <c:v>6.87959759202212E-2</c:v>
                </c:pt>
                <c:pt idx="1400">
                  <c:v>3.65992590187766E-2</c:v>
                </c:pt>
                <c:pt idx="1401">
                  <c:v>0.83452595316953504</c:v>
                </c:pt>
                <c:pt idx="1402">
                  <c:v>0.69638449708593797</c:v>
                </c:pt>
                <c:pt idx="1403">
                  <c:v>-0.57952733245205601</c:v>
                </c:pt>
                <c:pt idx="1404">
                  <c:v>1.58886686812129E-2</c:v>
                </c:pt>
                <c:pt idx="1405">
                  <c:v>-0.33318831178865899</c:v>
                </c:pt>
                <c:pt idx="1406">
                  <c:v>0.60767429132967599</c:v>
                </c:pt>
                <c:pt idx="1407">
                  <c:v>0.70576357415365598</c:v>
                </c:pt>
                <c:pt idx="1408">
                  <c:v>0.80371136090724005</c:v>
                </c:pt>
                <c:pt idx="1409">
                  <c:v>-5.2743578045446604E-3</c:v>
                </c:pt>
                <c:pt idx="1410">
                  <c:v>0.169013250367781</c:v>
                </c:pt>
                <c:pt idx="1411">
                  <c:v>-3.7927833240614101E-4</c:v>
                </c:pt>
                <c:pt idx="1412">
                  <c:v>0.23800173703036101</c:v>
                </c:pt>
                <c:pt idx="1413">
                  <c:v>5.3693555326435702E-2</c:v>
                </c:pt>
                <c:pt idx="1414">
                  <c:v>7.4749167763556501E-2</c:v>
                </c:pt>
                <c:pt idx="1415">
                  <c:v>0.74055258121593304</c:v>
                </c:pt>
                <c:pt idx="1416">
                  <c:v>0.66618047067905095</c:v>
                </c:pt>
                <c:pt idx="1417">
                  <c:v>0.47986288024573398</c:v>
                </c:pt>
                <c:pt idx="1418">
                  <c:v>0.80503417596279103</c:v>
                </c:pt>
                <c:pt idx="1419">
                  <c:v>7.0929938697087802E-2</c:v>
                </c:pt>
                <c:pt idx="1420">
                  <c:v>0.957322418386782</c:v>
                </c:pt>
                <c:pt idx="1421">
                  <c:v>-0.44928177780864098</c:v>
                </c:pt>
                <c:pt idx="1422">
                  <c:v>-1.5645338103436001E-3</c:v>
                </c:pt>
                <c:pt idx="1423">
                  <c:v>-1.4955062116194E-2</c:v>
                </c:pt>
                <c:pt idx="1424">
                  <c:v>0.60881976682969297</c:v>
                </c:pt>
                <c:pt idx="1425">
                  <c:v>-0.65126927634779297</c:v>
                </c:pt>
                <c:pt idx="1426">
                  <c:v>6.0052661259599703E-3</c:v>
                </c:pt>
                <c:pt idx="1427">
                  <c:v>-7.1462105741885606E-2</c:v>
                </c:pt>
                <c:pt idx="1428">
                  <c:v>0.82669164430958098</c:v>
                </c:pt>
                <c:pt idx="1429">
                  <c:v>-0.87466628446344596</c:v>
                </c:pt>
                <c:pt idx="1430">
                  <c:v>9.0382465405203195E-4</c:v>
                </c:pt>
                <c:pt idx="1431">
                  <c:v>5.6966431907216702E-2</c:v>
                </c:pt>
                <c:pt idx="1432">
                  <c:v>-0.71804877073863904</c:v>
                </c:pt>
                <c:pt idx="1433">
                  <c:v>0.258375591379153</c:v>
                </c:pt>
                <c:pt idx="1434">
                  <c:v>4.8755831043121303E-3</c:v>
                </c:pt>
                <c:pt idx="1435">
                  <c:v>-0.41462846660113301</c:v>
                </c:pt>
                <c:pt idx="1436">
                  <c:v>-0.200439714743606</c:v>
                </c:pt>
                <c:pt idx="1437">
                  <c:v>-0.42485985467041798</c:v>
                </c:pt>
                <c:pt idx="1438">
                  <c:v>-0.93407192770393899</c:v>
                </c:pt>
                <c:pt idx="1439">
                  <c:v>0.105576037708635</c:v>
                </c:pt>
                <c:pt idx="1440">
                  <c:v>-0.59684885140142996</c:v>
                </c:pt>
                <c:pt idx="1441">
                  <c:v>-5.3565110483889199E-2</c:v>
                </c:pt>
                <c:pt idx="1442">
                  <c:v>0.100767535313857</c:v>
                </c:pt>
                <c:pt idx="1443">
                  <c:v>3.3170040921418599E-2</c:v>
                </c:pt>
                <c:pt idx="1444">
                  <c:v>-4.9428077616931097E-2</c:v>
                </c:pt>
                <c:pt idx="1445">
                  <c:v>0.77201453595755398</c:v>
                </c:pt>
                <c:pt idx="1446">
                  <c:v>0.20784756081847</c:v>
                </c:pt>
                <c:pt idx="1447">
                  <c:v>-8.6991884932043906E-3</c:v>
                </c:pt>
                <c:pt idx="1448">
                  <c:v>-0.679318884916846</c:v>
                </c:pt>
                <c:pt idx="1449">
                  <c:v>-0.55333803817370097</c:v>
                </c:pt>
                <c:pt idx="1450">
                  <c:v>1.6740626102841299E-2</c:v>
                </c:pt>
                <c:pt idx="1451">
                  <c:v>-0.94485093265377895</c:v>
                </c:pt>
                <c:pt idx="1452">
                  <c:v>-0.29670096189769701</c:v>
                </c:pt>
                <c:pt idx="1453">
                  <c:v>-0.80215865639626105</c:v>
                </c:pt>
                <c:pt idx="1454">
                  <c:v>1.1856713112548999E-2</c:v>
                </c:pt>
                <c:pt idx="1455">
                  <c:v>0.51675695569725799</c:v>
                </c:pt>
                <c:pt idx="1456">
                  <c:v>-0.87994981091841795</c:v>
                </c:pt>
                <c:pt idx="1457">
                  <c:v>-0.233645028114701</c:v>
                </c:pt>
                <c:pt idx="1458">
                  <c:v>-0.41905749917107699</c:v>
                </c:pt>
                <c:pt idx="1459">
                  <c:v>-0.74129761524291804</c:v>
                </c:pt>
                <c:pt idx="1460">
                  <c:v>-0.21246239017490201</c:v>
                </c:pt>
                <c:pt idx="1461">
                  <c:v>0.57998757514711496</c:v>
                </c:pt>
                <c:pt idx="1462">
                  <c:v>-0.20135085947836701</c:v>
                </c:pt>
                <c:pt idx="1463">
                  <c:v>0.27837119088732298</c:v>
                </c:pt>
                <c:pt idx="1464">
                  <c:v>-0.58730950824428696</c:v>
                </c:pt>
                <c:pt idx="1465">
                  <c:v>-2.7579585058463599E-2</c:v>
                </c:pt>
                <c:pt idx="1466">
                  <c:v>0.28163881502035099</c:v>
                </c:pt>
                <c:pt idx="1467">
                  <c:v>0.32196254045900002</c:v>
                </c:pt>
                <c:pt idx="1468">
                  <c:v>-0.29227934648409198</c:v>
                </c:pt>
                <c:pt idx="1469">
                  <c:v>-0.60212330534978298</c:v>
                </c:pt>
                <c:pt idx="1470">
                  <c:v>-0.40718441557607998</c:v>
                </c:pt>
                <c:pt idx="1471">
                  <c:v>1.0376576110107101E-2</c:v>
                </c:pt>
                <c:pt idx="1472">
                  <c:v>-0.51796896206640897</c:v>
                </c:pt>
                <c:pt idx="1473">
                  <c:v>-0.55044445543982801</c:v>
                </c:pt>
                <c:pt idx="1474">
                  <c:v>-0.89010368539349405</c:v>
                </c:pt>
                <c:pt idx="1475">
                  <c:v>0.72426927933905705</c:v>
                </c:pt>
                <c:pt idx="1476">
                  <c:v>0.83113903207542705</c:v>
                </c:pt>
                <c:pt idx="1477">
                  <c:v>-0.76646752724393197</c:v>
                </c:pt>
                <c:pt idx="1478">
                  <c:v>0.59854429292128297</c:v>
                </c:pt>
                <c:pt idx="1479">
                  <c:v>6.7106455212015304E-2</c:v>
                </c:pt>
                <c:pt idx="1480">
                  <c:v>0.692783381352299</c:v>
                </c:pt>
                <c:pt idx="1481">
                  <c:v>0.36617846058986198</c:v>
                </c:pt>
                <c:pt idx="1482">
                  <c:v>0.99087445846231903</c:v>
                </c:pt>
                <c:pt idx="1483">
                  <c:v>0.20018997448013701</c:v>
                </c:pt>
                <c:pt idx="1484">
                  <c:v>-0.21218473947557301</c:v>
                </c:pt>
                <c:pt idx="1485">
                  <c:v>0.84995952304007105</c:v>
                </c:pt>
                <c:pt idx="1486">
                  <c:v>-0.139850433866583</c:v>
                </c:pt>
                <c:pt idx="1487">
                  <c:v>5.4665894477348501E-2</c:v>
                </c:pt>
                <c:pt idx="1488">
                  <c:v>-0.21245366522405601</c:v>
                </c:pt>
                <c:pt idx="1489">
                  <c:v>0.22189897682260301</c:v>
                </c:pt>
                <c:pt idx="1490">
                  <c:v>0.68603782896047205</c:v>
                </c:pt>
                <c:pt idx="1491">
                  <c:v>-0.59809068034209001</c:v>
                </c:pt>
                <c:pt idx="1492">
                  <c:v>0.21376392114248599</c:v>
                </c:pt>
                <c:pt idx="1493">
                  <c:v>0.98524633261057804</c:v>
                </c:pt>
                <c:pt idx="1494">
                  <c:v>-0.91268110118440104</c:v>
                </c:pt>
                <c:pt idx="1495">
                  <c:v>0.117703661682516</c:v>
                </c:pt>
                <c:pt idx="1496">
                  <c:v>-0.97726102355095601</c:v>
                </c:pt>
                <c:pt idx="1497">
                  <c:v>0.398730118891227</c:v>
                </c:pt>
                <c:pt idx="1498">
                  <c:v>-0.64444834181976796</c:v>
                </c:pt>
                <c:pt idx="1499">
                  <c:v>0.39153500566181199</c:v>
                </c:pt>
                <c:pt idx="1500">
                  <c:v>-0.174280091101393</c:v>
                </c:pt>
                <c:pt idx="1501">
                  <c:v>-0.388991678451305</c:v>
                </c:pt>
                <c:pt idx="1502">
                  <c:v>-0.14460560007735801</c:v>
                </c:pt>
                <c:pt idx="1503">
                  <c:v>-0.304556391902993</c:v>
                </c:pt>
                <c:pt idx="1504">
                  <c:v>0.17729882979905701</c:v>
                </c:pt>
                <c:pt idx="1505">
                  <c:v>-1.5227026225808E-2</c:v>
                </c:pt>
                <c:pt idx="1506">
                  <c:v>-0.33212130153408498</c:v>
                </c:pt>
                <c:pt idx="1507">
                  <c:v>-0.68170087883169905</c:v>
                </c:pt>
                <c:pt idx="1508">
                  <c:v>-7.4439232718399497E-3</c:v>
                </c:pt>
                <c:pt idx="1509">
                  <c:v>0.62439658383744601</c:v>
                </c:pt>
                <c:pt idx="1510">
                  <c:v>0.86034926063981998</c:v>
                </c:pt>
                <c:pt idx="1511">
                  <c:v>-0.76570459967538995</c:v>
                </c:pt>
                <c:pt idx="1512">
                  <c:v>1.9270496495551401E-3</c:v>
                </c:pt>
                <c:pt idx="1513">
                  <c:v>4.9617546344505402E-2</c:v>
                </c:pt>
                <c:pt idx="1514">
                  <c:v>-0.109652755710354</c:v>
                </c:pt>
                <c:pt idx="1515">
                  <c:v>-0.24022487299683001</c:v>
                </c:pt>
                <c:pt idx="1516">
                  <c:v>0.29143695870299102</c:v>
                </c:pt>
                <c:pt idx="1517">
                  <c:v>-4.8738360140561003E-3</c:v>
                </c:pt>
                <c:pt idx="1518">
                  <c:v>-5.3527905993701198E-2</c:v>
                </c:pt>
                <c:pt idx="1519">
                  <c:v>-0.92444542913119798</c:v>
                </c:pt>
                <c:pt idx="1520">
                  <c:v>-0.20667467873196199</c:v>
                </c:pt>
                <c:pt idx="1521">
                  <c:v>0.34719506336070699</c:v>
                </c:pt>
                <c:pt idx="1522">
                  <c:v>0.15836213439036201</c:v>
                </c:pt>
                <c:pt idx="1523">
                  <c:v>0.53706565702717302</c:v>
                </c:pt>
                <c:pt idx="1524">
                  <c:v>7.8223927947471003E-2</c:v>
                </c:pt>
                <c:pt idx="1525">
                  <c:v>-4.2044802544552999E-2</c:v>
                </c:pt>
                <c:pt idx="1526">
                  <c:v>0.52551056416005204</c:v>
                </c:pt>
                <c:pt idx="1527">
                  <c:v>-0.68705234886372502</c:v>
                </c:pt>
                <c:pt idx="1528">
                  <c:v>0.846436657432454</c:v>
                </c:pt>
                <c:pt idx="1529">
                  <c:v>-0.83758802336889404</c:v>
                </c:pt>
                <c:pt idx="1530">
                  <c:v>-4.2198163262665497E-2</c:v>
                </c:pt>
                <c:pt idx="1531">
                  <c:v>0.66877528840439704</c:v>
                </c:pt>
                <c:pt idx="1532">
                  <c:v>0.799530101406557</c:v>
                </c:pt>
                <c:pt idx="1533">
                  <c:v>-0.10348366327274899</c:v>
                </c:pt>
                <c:pt idx="1534">
                  <c:v>6.9494669583044705E-2</c:v>
                </c:pt>
                <c:pt idx="1535">
                  <c:v>0.51410483328203604</c:v>
                </c:pt>
                <c:pt idx="1536">
                  <c:v>0.276509275309409</c:v>
                </c:pt>
                <c:pt idx="1537">
                  <c:v>-0.73486262824883497</c:v>
                </c:pt>
                <c:pt idx="1538">
                  <c:v>-0.36334634882672201</c:v>
                </c:pt>
                <c:pt idx="1539">
                  <c:v>-0.39872586508770702</c:v>
                </c:pt>
                <c:pt idx="1540">
                  <c:v>-0.35387769757148602</c:v>
                </c:pt>
                <c:pt idx="1541">
                  <c:v>6.9989107480009097E-2</c:v>
                </c:pt>
                <c:pt idx="1542">
                  <c:v>0.53262489926219003</c:v>
                </c:pt>
                <c:pt idx="1543">
                  <c:v>0.20552545929839</c:v>
                </c:pt>
                <c:pt idx="1544">
                  <c:v>0.66591928915340803</c:v>
                </c:pt>
                <c:pt idx="1545">
                  <c:v>0.54424437782054103</c:v>
                </c:pt>
                <c:pt idx="1546">
                  <c:v>4.7479128502068103E-3</c:v>
                </c:pt>
                <c:pt idx="1547">
                  <c:v>-0.724444418138806</c:v>
                </c:pt>
                <c:pt idx="1548">
                  <c:v>-0.19901243191579601</c:v>
                </c:pt>
                <c:pt idx="1549">
                  <c:v>0.965138259777226</c:v>
                </c:pt>
                <c:pt idx="1550">
                  <c:v>0.48774648168638401</c:v>
                </c:pt>
                <c:pt idx="1551">
                  <c:v>-0.73276644468577401</c:v>
                </c:pt>
                <c:pt idx="1552">
                  <c:v>-0.87692002326519702</c:v>
                </c:pt>
                <c:pt idx="1553">
                  <c:v>-0.78181534681512599</c:v>
                </c:pt>
                <c:pt idx="1554">
                  <c:v>-0.50928558176926697</c:v>
                </c:pt>
                <c:pt idx="1555">
                  <c:v>-0.55603461859282399</c:v>
                </c:pt>
                <c:pt idx="1556">
                  <c:v>1.2508495631341401E-2</c:v>
                </c:pt>
                <c:pt idx="1557">
                  <c:v>0.22991283544771501</c:v>
                </c:pt>
                <c:pt idx="1558">
                  <c:v>-0.215067423386577</c:v>
                </c:pt>
                <c:pt idx="1559">
                  <c:v>0.124528121541449</c:v>
                </c:pt>
                <c:pt idx="1560">
                  <c:v>0.35195783670007302</c:v>
                </c:pt>
                <c:pt idx="1561">
                  <c:v>0.110405529066378</c:v>
                </c:pt>
                <c:pt idx="1562">
                  <c:v>0.19462551012239701</c:v>
                </c:pt>
                <c:pt idx="1563">
                  <c:v>0.97668023196645104</c:v>
                </c:pt>
                <c:pt idx="1564">
                  <c:v>0.10696257827792099</c:v>
                </c:pt>
                <c:pt idx="1565">
                  <c:v>-0.73177507863987801</c:v>
                </c:pt>
                <c:pt idx="1566">
                  <c:v>0.41716845665485702</c:v>
                </c:pt>
                <c:pt idx="1567">
                  <c:v>0.54983953945159803</c:v>
                </c:pt>
                <c:pt idx="1568">
                  <c:v>0.120164145199478</c:v>
                </c:pt>
                <c:pt idx="1569">
                  <c:v>-0.434293622163205</c:v>
                </c:pt>
                <c:pt idx="1570">
                  <c:v>-0.32162812727505202</c:v>
                </c:pt>
                <c:pt idx="1571">
                  <c:v>-0.10094919168713699</c:v>
                </c:pt>
                <c:pt idx="1572">
                  <c:v>-0.40831950054620503</c:v>
                </c:pt>
                <c:pt idx="1573">
                  <c:v>-9.1962543703382402E-2</c:v>
                </c:pt>
                <c:pt idx="1574">
                  <c:v>0.72877388992943104</c:v>
                </c:pt>
                <c:pt idx="1575">
                  <c:v>-0.12663466089012701</c:v>
                </c:pt>
                <c:pt idx="1576">
                  <c:v>-0.38143531143423198</c:v>
                </c:pt>
                <c:pt idx="1577">
                  <c:v>-0.43970245762646898</c:v>
                </c:pt>
                <c:pt idx="1578">
                  <c:v>-0.75581009772441599</c:v>
                </c:pt>
                <c:pt idx="1579">
                  <c:v>0.13032218555672201</c:v>
                </c:pt>
                <c:pt idx="1580">
                  <c:v>-0.83341654960669098</c:v>
                </c:pt>
                <c:pt idx="1581">
                  <c:v>-0.41113340247965202</c:v>
                </c:pt>
                <c:pt idx="1582">
                  <c:v>-0.14419012575125401</c:v>
                </c:pt>
                <c:pt idx="1583">
                  <c:v>-0.50291559408848896</c:v>
                </c:pt>
                <c:pt idx="1584">
                  <c:v>-0.62449865269222604</c:v>
                </c:pt>
                <c:pt idx="1585">
                  <c:v>0.92318835057101101</c:v>
                </c:pt>
                <c:pt idx="1586">
                  <c:v>0.77327624326493904</c:v>
                </c:pt>
                <c:pt idx="1587">
                  <c:v>-0.39154428735202002</c:v>
                </c:pt>
                <c:pt idx="1588">
                  <c:v>0.36794242371004998</c:v>
                </c:pt>
                <c:pt idx="1589">
                  <c:v>-2.7139793252750601E-5</c:v>
                </c:pt>
                <c:pt idx="1590">
                  <c:v>0.77756587659569698</c:v>
                </c:pt>
                <c:pt idx="1591">
                  <c:v>0.19734539367680801</c:v>
                </c:pt>
                <c:pt idx="1592">
                  <c:v>0.193713092927668</c:v>
                </c:pt>
                <c:pt idx="1593">
                  <c:v>-0.28650121853192501</c:v>
                </c:pt>
                <c:pt idx="1594">
                  <c:v>0.44549370459673299</c:v>
                </c:pt>
                <c:pt idx="1595">
                  <c:v>6.3344904638509003E-2</c:v>
                </c:pt>
                <c:pt idx="1596">
                  <c:v>-0.64736457005721104</c:v>
                </c:pt>
                <c:pt idx="1597">
                  <c:v>-5.3951912358107999E-2</c:v>
                </c:pt>
                <c:pt idx="1598">
                  <c:v>-0.50537301346530905</c:v>
                </c:pt>
                <c:pt idx="1599">
                  <c:v>3.58111155967688E-3</c:v>
                </c:pt>
                <c:pt idx="1600">
                  <c:v>0.13435573091551001</c:v>
                </c:pt>
                <c:pt idx="1601">
                  <c:v>-8.6089900234345998E-2</c:v>
                </c:pt>
                <c:pt idx="1602">
                  <c:v>0.70695238868575505</c:v>
                </c:pt>
                <c:pt idx="1603">
                  <c:v>2.10828742872459E-3</c:v>
                </c:pt>
                <c:pt idx="1604">
                  <c:v>0.97495607332557899</c:v>
                </c:pt>
                <c:pt idx="1605">
                  <c:v>0.47392475619151803</c:v>
                </c:pt>
                <c:pt idx="1606">
                  <c:v>-0.45315333894797499</c:v>
                </c:pt>
                <c:pt idx="1607">
                  <c:v>0.71700992799740604</c:v>
                </c:pt>
                <c:pt idx="1608">
                  <c:v>-0.122296827683018</c:v>
                </c:pt>
                <c:pt idx="1609">
                  <c:v>0.75262329361490699</c:v>
                </c:pt>
                <c:pt idx="1610">
                  <c:v>-0.224358472258019</c:v>
                </c:pt>
                <c:pt idx="1611">
                  <c:v>0.137300798888011</c:v>
                </c:pt>
                <c:pt idx="1612">
                  <c:v>-0.293574800220054</c:v>
                </c:pt>
                <c:pt idx="1613">
                  <c:v>0.15903229724846901</c:v>
                </c:pt>
                <c:pt idx="1614">
                  <c:v>-7.4688797781312405E-2</c:v>
                </c:pt>
                <c:pt idx="1615">
                  <c:v>-0.93105181571497997</c:v>
                </c:pt>
                <c:pt idx="1616">
                  <c:v>0.67471261299154195</c:v>
                </c:pt>
                <c:pt idx="1617">
                  <c:v>0.96737431509866301</c:v>
                </c:pt>
                <c:pt idx="1618">
                  <c:v>4.3375236564948898E-2</c:v>
                </c:pt>
                <c:pt idx="1619">
                  <c:v>9.1643834207095695E-3</c:v>
                </c:pt>
                <c:pt idx="1620">
                  <c:v>-8.7505367657484998E-2</c:v>
                </c:pt>
                <c:pt idx="1621">
                  <c:v>0.12246844820689901</c:v>
                </c:pt>
                <c:pt idx="1622">
                  <c:v>-0.79510429217012502</c:v>
                </c:pt>
                <c:pt idx="1623">
                  <c:v>0.63885346945068699</c:v>
                </c:pt>
                <c:pt idx="1624">
                  <c:v>-0.75932185440429201</c:v>
                </c:pt>
                <c:pt idx="1625">
                  <c:v>-1.05857258303501E-2</c:v>
                </c:pt>
                <c:pt idx="1626">
                  <c:v>-0.22158559205067299</c:v>
                </c:pt>
                <c:pt idx="1627">
                  <c:v>0.650255362523398</c:v>
                </c:pt>
                <c:pt idx="1628">
                  <c:v>-0.56899868601909198</c:v>
                </c:pt>
                <c:pt idx="1629">
                  <c:v>-0.24304927839138199</c:v>
                </c:pt>
                <c:pt idx="1630">
                  <c:v>0.53101845069945297</c:v>
                </c:pt>
                <c:pt idx="1631">
                  <c:v>-4.4663031213328902E-2</c:v>
                </c:pt>
                <c:pt idx="1632">
                  <c:v>-0.15319254570294599</c:v>
                </c:pt>
                <c:pt idx="1633">
                  <c:v>-0.201915503726389</c:v>
                </c:pt>
                <c:pt idx="1634">
                  <c:v>0.21844372185128699</c:v>
                </c:pt>
                <c:pt idx="1635">
                  <c:v>-0.76584671625255596</c:v>
                </c:pt>
                <c:pt idx="1636">
                  <c:v>0.15986243314328899</c:v>
                </c:pt>
                <c:pt idx="1637">
                  <c:v>-0.96131820296342996</c:v>
                </c:pt>
                <c:pt idx="1638">
                  <c:v>-0.43630129475935098</c:v>
                </c:pt>
                <c:pt idx="1639">
                  <c:v>-0.24597093171377099</c:v>
                </c:pt>
                <c:pt idx="1640">
                  <c:v>-0.46659648505965901</c:v>
                </c:pt>
                <c:pt idx="1641">
                  <c:v>-0.75463013219333996</c:v>
                </c:pt>
                <c:pt idx="1642">
                  <c:v>0.44530997879102402</c:v>
                </c:pt>
                <c:pt idx="1643">
                  <c:v>-0.59945549202512605</c:v>
                </c:pt>
                <c:pt idx="1644">
                  <c:v>-0.54015988015780902</c:v>
                </c:pt>
                <c:pt idx="1645">
                  <c:v>-0.32152578990880198</c:v>
                </c:pt>
                <c:pt idx="1646">
                  <c:v>0.168376094803633</c:v>
                </c:pt>
                <c:pt idx="1647">
                  <c:v>0.54071716864575103</c:v>
                </c:pt>
                <c:pt idx="1648">
                  <c:v>1.9146410357615501E-3</c:v>
                </c:pt>
                <c:pt idx="1649">
                  <c:v>0.89620147353172597</c:v>
                </c:pt>
                <c:pt idx="1650">
                  <c:v>0.49108663276842002</c:v>
                </c:pt>
                <c:pt idx="1651">
                  <c:v>0.53592446213491396</c:v>
                </c:pt>
                <c:pt idx="1652">
                  <c:v>-1.43946451324088E-2</c:v>
                </c:pt>
                <c:pt idx="1653">
                  <c:v>-0.60865309973350001</c:v>
                </c:pt>
                <c:pt idx="1654">
                  <c:v>-5.6735566777696297E-2</c:v>
                </c:pt>
                <c:pt idx="1655">
                  <c:v>0.57890153773344699</c:v>
                </c:pt>
                <c:pt idx="1656">
                  <c:v>5.7576095976068402E-3</c:v>
                </c:pt>
                <c:pt idx="1657">
                  <c:v>-0.45696459402406697</c:v>
                </c:pt>
                <c:pt idx="1658">
                  <c:v>0.59872510315968297</c:v>
                </c:pt>
                <c:pt idx="1659">
                  <c:v>-0.114079357463288</c:v>
                </c:pt>
                <c:pt idx="1660">
                  <c:v>-0.45901271982771902</c:v>
                </c:pt>
                <c:pt idx="1661">
                  <c:v>-0.44530632455490399</c:v>
                </c:pt>
                <c:pt idx="1662">
                  <c:v>-0.70838859153872802</c:v>
                </c:pt>
                <c:pt idx="1663">
                  <c:v>-0.11206528491666</c:v>
                </c:pt>
                <c:pt idx="1664">
                  <c:v>3.7934036168585302E-4</c:v>
                </c:pt>
                <c:pt idx="1665">
                  <c:v>-0.71278935684179001</c:v>
                </c:pt>
                <c:pt idx="1666">
                  <c:v>-0.31223100424684103</c:v>
                </c:pt>
                <c:pt idx="1667">
                  <c:v>-0.92328300296184795</c:v>
                </c:pt>
                <c:pt idx="1668">
                  <c:v>-0.51394330145133704</c:v>
                </c:pt>
                <c:pt idx="1669">
                  <c:v>0.94444539143137796</c:v>
                </c:pt>
                <c:pt idx="1670">
                  <c:v>-9.5061289952357506E-2</c:v>
                </c:pt>
                <c:pt idx="1671">
                  <c:v>0.27619992985945002</c:v>
                </c:pt>
                <c:pt idx="1672">
                  <c:v>-5.46235745358414E-3</c:v>
                </c:pt>
                <c:pt idx="1673">
                  <c:v>-8.6827529242520393E-2</c:v>
                </c:pt>
                <c:pt idx="1674">
                  <c:v>-0.71510636533117999</c:v>
                </c:pt>
                <c:pt idx="1675">
                  <c:v>-0.287542328108776</c:v>
                </c:pt>
                <c:pt idx="1676">
                  <c:v>0.26592786251366701</c:v>
                </c:pt>
                <c:pt idx="1677">
                  <c:v>4.8029193158289199E-2</c:v>
                </c:pt>
                <c:pt idx="1678">
                  <c:v>-0.48356794962947702</c:v>
                </c:pt>
                <c:pt idx="1679">
                  <c:v>-0.67530909783771897</c:v>
                </c:pt>
                <c:pt idx="1680">
                  <c:v>-4.5313772462016698E-2</c:v>
                </c:pt>
                <c:pt idx="1681">
                  <c:v>4.7729902827049898E-2</c:v>
                </c:pt>
                <c:pt idx="1682">
                  <c:v>0.69607051072616399</c:v>
                </c:pt>
                <c:pt idx="1683">
                  <c:v>0.74137847068281704</c:v>
                </c:pt>
                <c:pt idx="1684">
                  <c:v>-0.96920217088128702</c:v>
                </c:pt>
                <c:pt idx="1685">
                  <c:v>-2.0089204630209202E-3</c:v>
                </c:pt>
                <c:pt idx="1686">
                  <c:v>-0.78411453458265101</c:v>
                </c:pt>
                <c:pt idx="1687">
                  <c:v>0.16722640874022701</c:v>
                </c:pt>
                <c:pt idx="1688">
                  <c:v>0.47000756028289298</c:v>
                </c:pt>
                <c:pt idx="1689">
                  <c:v>-0.16795774370056399</c:v>
                </c:pt>
                <c:pt idx="1690">
                  <c:v>-0.79398453552620396</c:v>
                </c:pt>
                <c:pt idx="1691">
                  <c:v>-0.13757206607050401</c:v>
                </c:pt>
                <c:pt idx="1692">
                  <c:v>0.17252804623547799</c:v>
                </c:pt>
                <c:pt idx="1693">
                  <c:v>5.9826402127547397E-2</c:v>
                </c:pt>
                <c:pt idx="1694">
                  <c:v>-0.53642326057366996</c:v>
                </c:pt>
                <c:pt idx="1695">
                  <c:v>9.6497054274877495E-2</c:v>
                </c:pt>
                <c:pt idx="1696">
                  <c:v>-0.64663090408394197</c:v>
                </c:pt>
                <c:pt idx="1697">
                  <c:v>-0.16590695076065301</c:v>
                </c:pt>
                <c:pt idx="1698">
                  <c:v>0.96184622593897495</c:v>
                </c:pt>
                <c:pt idx="1699">
                  <c:v>8.8814421000636898E-2</c:v>
                </c:pt>
                <c:pt idx="1700">
                  <c:v>0.56884885476527003</c:v>
                </c:pt>
                <c:pt idx="1701">
                  <c:v>0.404803596665057</c:v>
                </c:pt>
                <c:pt idx="1702">
                  <c:v>0.279553787346356</c:v>
                </c:pt>
                <c:pt idx="1703">
                  <c:v>0.63010000992502102</c:v>
                </c:pt>
                <c:pt idx="1704">
                  <c:v>-6.5606782545231307E-2</c:v>
                </c:pt>
                <c:pt idx="1705">
                  <c:v>7.9711193772306899E-2</c:v>
                </c:pt>
                <c:pt idx="1706">
                  <c:v>0.122008150652075</c:v>
                </c:pt>
                <c:pt idx="1707">
                  <c:v>-0.220147030472998</c:v>
                </c:pt>
                <c:pt idx="1708">
                  <c:v>0.83042698820959604</c:v>
                </c:pt>
                <c:pt idx="1709">
                  <c:v>0.33947235339113202</c:v>
                </c:pt>
                <c:pt idx="1710">
                  <c:v>-0.98154905383239099</c:v>
                </c:pt>
                <c:pt idx="1711">
                  <c:v>0.37274462426019001</c:v>
                </c:pt>
                <c:pt idx="1712">
                  <c:v>-2.0525485670554101E-2</c:v>
                </c:pt>
                <c:pt idx="1713">
                  <c:v>-0.511236845147652</c:v>
                </c:pt>
                <c:pt idx="1714">
                  <c:v>2.5734088822337799E-5</c:v>
                </c:pt>
                <c:pt idx="1715">
                  <c:v>0.15904255449129201</c:v>
                </c:pt>
                <c:pt idx="1716">
                  <c:v>-8.9467570487193806E-3</c:v>
                </c:pt>
                <c:pt idx="1717">
                  <c:v>0.96433200096139804</c:v>
                </c:pt>
                <c:pt idx="1718">
                  <c:v>0.61944943500193705</c:v>
                </c:pt>
                <c:pt idx="1719">
                  <c:v>-0.94305855434053598</c:v>
                </c:pt>
                <c:pt idx="1720">
                  <c:v>0.76583385451739505</c:v>
                </c:pt>
                <c:pt idx="1721">
                  <c:v>8.6982252064189997E-2</c:v>
                </c:pt>
                <c:pt idx="1722">
                  <c:v>0.97186979665816497</c:v>
                </c:pt>
                <c:pt idx="1723">
                  <c:v>-0.53221214680423901</c:v>
                </c:pt>
                <c:pt idx="1724">
                  <c:v>-0.62548700596265705</c:v>
                </c:pt>
                <c:pt idx="1725">
                  <c:v>-0.84241848178998402</c:v>
                </c:pt>
                <c:pt idx="1726">
                  <c:v>-0.56487164675256996</c:v>
                </c:pt>
                <c:pt idx="1727">
                  <c:v>-0.375764179002118</c:v>
                </c:pt>
                <c:pt idx="1728">
                  <c:v>-0.47812025364343302</c:v>
                </c:pt>
                <c:pt idx="1729">
                  <c:v>-0.62346480577378705</c:v>
                </c:pt>
                <c:pt idx="1730">
                  <c:v>-0.41449053721193901</c:v>
                </c:pt>
                <c:pt idx="1731">
                  <c:v>-0.19812347390020599</c:v>
                </c:pt>
                <c:pt idx="1732">
                  <c:v>6.9516319504447899E-4</c:v>
                </c:pt>
                <c:pt idx="1733">
                  <c:v>-0.20523731663172501</c:v>
                </c:pt>
                <c:pt idx="1734">
                  <c:v>-0.44617470770403</c:v>
                </c:pt>
                <c:pt idx="1735">
                  <c:v>-0.35244103478308197</c:v>
                </c:pt>
                <c:pt idx="1736">
                  <c:v>-0.30735859382567099</c:v>
                </c:pt>
                <c:pt idx="1737">
                  <c:v>-0.92181877963122705</c:v>
                </c:pt>
                <c:pt idx="1738">
                  <c:v>-0.98702055022842305</c:v>
                </c:pt>
                <c:pt idx="1739">
                  <c:v>-0.57561724547577298</c:v>
                </c:pt>
                <c:pt idx="1740">
                  <c:v>-0.83266147131238299</c:v>
                </c:pt>
                <c:pt idx="1741">
                  <c:v>-0.50932219034338699</c:v>
                </c:pt>
                <c:pt idx="1742">
                  <c:v>-0.14844459619654601</c:v>
                </c:pt>
                <c:pt idx="1743">
                  <c:v>-0.89703835455452396</c:v>
                </c:pt>
                <c:pt idx="1744">
                  <c:v>-0.574764382971508</c:v>
                </c:pt>
                <c:pt idx="1745">
                  <c:v>0.68622792126800602</c:v>
                </c:pt>
                <c:pt idx="1746">
                  <c:v>0.93000407350120695</c:v>
                </c:pt>
                <c:pt idx="1747">
                  <c:v>-9.7902643909145201E-2</c:v>
                </c:pt>
                <c:pt idx="1748">
                  <c:v>-7.5027506969405897E-2</c:v>
                </c:pt>
                <c:pt idx="1749">
                  <c:v>-0.10030758782434999</c:v>
                </c:pt>
                <c:pt idx="1750">
                  <c:v>-0.62010197274145895</c:v>
                </c:pt>
                <c:pt idx="1751">
                  <c:v>-0.34972195405128298</c:v>
                </c:pt>
                <c:pt idx="1752">
                  <c:v>0.72337831840141398</c:v>
                </c:pt>
                <c:pt idx="1753">
                  <c:v>-1.3576873837795701E-2</c:v>
                </c:pt>
                <c:pt idx="1754">
                  <c:v>-0.56569999895055301</c:v>
                </c:pt>
                <c:pt idx="1755">
                  <c:v>-9.0238116842355304E-2</c:v>
                </c:pt>
                <c:pt idx="1756">
                  <c:v>-0.44475713751215901</c:v>
                </c:pt>
                <c:pt idx="1757">
                  <c:v>-0.90954762407937995</c:v>
                </c:pt>
                <c:pt idx="1758">
                  <c:v>-0.97485663423035296</c:v>
                </c:pt>
                <c:pt idx="1759">
                  <c:v>-0.3713970080988</c:v>
                </c:pt>
                <c:pt idx="1760">
                  <c:v>-0.79408833381061805</c:v>
                </c:pt>
                <c:pt idx="1761">
                  <c:v>-0.51490055505603805</c:v>
                </c:pt>
                <c:pt idx="1762">
                  <c:v>-0.32038670200420599</c:v>
                </c:pt>
                <c:pt idx="1763">
                  <c:v>2.6398996433143598E-2</c:v>
                </c:pt>
                <c:pt idx="1764">
                  <c:v>-0.42431869994555299</c:v>
                </c:pt>
                <c:pt idx="1765">
                  <c:v>0.68408948738172204</c:v>
                </c:pt>
                <c:pt idx="1766">
                  <c:v>-0.44495096328418299</c:v>
                </c:pt>
                <c:pt idx="1767">
                  <c:v>-0.55484593825643702</c:v>
                </c:pt>
                <c:pt idx="1768">
                  <c:v>-0.98157320198796605</c:v>
                </c:pt>
                <c:pt idx="1769">
                  <c:v>-0.72870168085535503</c:v>
                </c:pt>
                <c:pt idx="1770">
                  <c:v>0.203362812129329</c:v>
                </c:pt>
                <c:pt idx="1771">
                  <c:v>-0.94448346530210403</c:v>
                </c:pt>
                <c:pt idx="1772">
                  <c:v>-8.95487743025766E-2</c:v>
                </c:pt>
                <c:pt idx="1773">
                  <c:v>0.87637249762137803</c:v>
                </c:pt>
                <c:pt idx="1774">
                  <c:v>-0.52274311157905395</c:v>
                </c:pt>
                <c:pt idx="1775">
                  <c:v>-0.71897718856454496</c:v>
                </c:pt>
                <c:pt idx="1776">
                  <c:v>-0.28546778409173901</c:v>
                </c:pt>
                <c:pt idx="1777">
                  <c:v>-0.36857762547005501</c:v>
                </c:pt>
                <c:pt idx="1778">
                  <c:v>-0.49047556369915501</c:v>
                </c:pt>
                <c:pt idx="1779">
                  <c:v>0.20065352902737499</c:v>
                </c:pt>
                <c:pt idx="1780">
                  <c:v>0.61427481400548301</c:v>
                </c:pt>
                <c:pt idx="1781">
                  <c:v>0.60999894601661797</c:v>
                </c:pt>
                <c:pt idx="1782">
                  <c:v>-0.47646810674916201</c:v>
                </c:pt>
                <c:pt idx="1783">
                  <c:v>-0.35377849615386697</c:v>
                </c:pt>
                <c:pt idx="1784">
                  <c:v>-0.158966520802477</c:v>
                </c:pt>
                <c:pt idx="1785">
                  <c:v>-0.74439753778931295</c:v>
                </c:pt>
                <c:pt idx="1786">
                  <c:v>-0.46591422332142601</c:v>
                </c:pt>
                <c:pt idx="1787">
                  <c:v>0.36674481847024798</c:v>
                </c:pt>
                <c:pt idx="1788">
                  <c:v>2.5355077183695199E-3</c:v>
                </c:pt>
                <c:pt idx="1789">
                  <c:v>-0.56116051633130604</c:v>
                </c:pt>
                <c:pt idx="1790">
                  <c:v>-0.97619225310232405</c:v>
                </c:pt>
                <c:pt idx="1791">
                  <c:v>-1.19260344215721E-5</c:v>
                </c:pt>
                <c:pt idx="1792">
                  <c:v>-0.70594632143842495</c:v>
                </c:pt>
                <c:pt idx="1793">
                  <c:v>-0.60974317977794001</c:v>
                </c:pt>
                <c:pt idx="1794">
                  <c:v>-0.65629281386404603</c:v>
                </c:pt>
                <c:pt idx="1795">
                  <c:v>9.9080672465219292E-3</c:v>
                </c:pt>
                <c:pt idx="1796">
                  <c:v>-0.32734396582271602</c:v>
                </c:pt>
                <c:pt idx="1797">
                  <c:v>-0.17386729143809099</c:v>
                </c:pt>
                <c:pt idx="1798">
                  <c:v>-0.38226869145811299</c:v>
                </c:pt>
                <c:pt idx="1799">
                  <c:v>6.3805489059148401E-2</c:v>
                </c:pt>
                <c:pt idx="1800">
                  <c:v>-0.112036596654999</c:v>
                </c:pt>
                <c:pt idx="1801">
                  <c:v>0.17710829333998601</c:v>
                </c:pt>
                <c:pt idx="1802">
                  <c:v>0.44238300185156698</c:v>
                </c:pt>
                <c:pt idx="1803">
                  <c:v>0.69032057479284703</c:v>
                </c:pt>
                <c:pt idx="1804">
                  <c:v>2.85399217438186E-2</c:v>
                </c:pt>
                <c:pt idx="1805">
                  <c:v>0.73656454077442601</c:v>
                </c:pt>
                <c:pt idx="1806">
                  <c:v>0.51251684600621095</c:v>
                </c:pt>
                <c:pt idx="1807">
                  <c:v>-0.81740966563729101</c:v>
                </c:pt>
                <c:pt idx="1808">
                  <c:v>0.79977009576295399</c:v>
                </c:pt>
                <c:pt idx="1809">
                  <c:v>-0.80070320799744599</c:v>
                </c:pt>
                <c:pt idx="1810">
                  <c:v>9.6397327011182102E-2</c:v>
                </c:pt>
                <c:pt idx="1811">
                  <c:v>-0.23892714209622201</c:v>
                </c:pt>
                <c:pt idx="1812">
                  <c:v>-0.61527355896560898</c:v>
                </c:pt>
                <c:pt idx="1813">
                  <c:v>0.43182776018547903</c:v>
                </c:pt>
                <c:pt idx="1814">
                  <c:v>-0.639562153653225</c:v>
                </c:pt>
                <c:pt idx="1815">
                  <c:v>-0.62134048463549696</c:v>
                </c:pt>
                <c:pt idx="1816">
                  <c:v>-0.60127068515724602</c:v>
                </c:pt>
                <c:pt idx="1817">
                  <c:v>-0.264385681870345</c:v>
                </c:pt>
                <c:pt idx="1818">
                  <c:v>-0.50286880283038504</c:v>
                </c:pt>
                <c:pt idx="1819">
                  <c:v>0.40881701260218201</c:v>
                </c:pt>
                <c:pt idx="1820">
                  <c:v>5.3813808452547402E-3</c:v>
                </c:pt>
                <c:pt idx="1821">
                  <c:v>-0.40906582783108802</c:v>
                </c:pt>
                <c:pt idx="1822">
                  <c:v>-8.0055444943194394E-3</c:v>
                </c:pt>
                <c:pt idx="1823">
                  <c:v>-0.86974878883481799</c:v>
                </c:pt>
                <c:pt idx="1824">
                  <c:v>-0.20399811278681401</c:v>
                </c:pt>
                <c:pt idx="1825">
                  <c:v>-0.90449641744618603</c:v>
                </c:pt>
                <c:pt idx="1826">
                  <c:v>9.8826065034920099E-2</c:v>
                </c:pt>
                <c:pt idx="1827">
                  <c:v>6.4029325411947202E-3</c:v>
                </c:pt>
                <c:pt idx="1828">
                  <c:v>0.128534954616733</c:v>
                </c:pt>
                <c:pt idx="1829">
                  <c:v>-0.64592638268438896</c:v>
                </c:pt>
                <c:pt idx="1830">
                  <c:v>0.52838527644166</c:v>
                </c:pt>
                <c:pt idx="1831">
                  <c:v>-0.332836573048641</c:v>
                </c:pt>
                <c:pt idx="1832">
                  <c:v>0.50221778699931996</c:v>
                </c:pt>
                <c:pt idx="1833">
                  <c:v>0.79946516204482199</c:v>
                </c:pt>
                <c:pt idx="1834">
                  <c:v>-6.1565060094381698E-4</c:v>
                </c:pt>
                <c:pt idx="1835">
                  <c:v>-0.756150340014205</c:v>
                </c:pt>
                <c:pt idx="1836">
                  <c:v>0.13341555366659499</c:v>
                </c:pt>
                <c:pt idx="1837">
                  <c:v>7.4822099568508701E-2</c:v>
                </c:pt>
                <c:pt idx="1838">
                  <c:v>-0.39830924761623498</c:v>
                </c:pt>
                <c:pt idx="1839">
                  <c:v>-0.373086574037302</c:v>
                </c:pt>
                <c:pt idx="1840">
                  <c:v>0.43821562668012698</c:v>
                </c:pt>
                <c:pt idx="1841">
                  <c:v>-0.33170849921345003</c:v>
                </c:pt>
                <c:pt idx="1842">
                  <c:v>-0.40878720215814401</c:v>
                </c:pt>
                <c:pt idx="1843">
                  <c:v>-0.45586353759160803</c:v>
                </c:pt>
                <c:pt idx="1844">
                  <c:v>-0.73510199920720898</c:v>
                </c:pt>
                <c:pt idx="1845">
                  <c:v>0.76357603452447897</c:v>
                </c:pt>
                <c:pt idx="1846">
                  <c:v>-5.7332877129802701E-2</c:v>
                </c:pt>
                <c:pt idx="1847">
                  <c:v>-9.5593033343111602E-2</c:v>
                </c:pt>
                <c:pt idx="1848">
                  <c:v>-0.94930812870599102</c:v>
                </c:pt>
                <c:pt idx="1849">
                  <c:v>-0.51918349484675996</c:v>
                </c:pt>
                <c:pt idx="1850">
                  <c:v>0.249717078727096</c:v>
                </c:pt>
                <c:pt idx="1851">
                  <c:v>-0.288360729520033</c:v>
                </c:pt>
                <c:pt idx="1852">
                  <c:v>9.9886100976509496E-4</c:v>
                </c:pt>
                <c:pt idx="1853">
                  <c:v>-3.8144831691978999E-2</c:v>
                </c:pt>
                <c:pt idx="1854">
                  <c:v>0.37395550793933702</c:v>
                </c:pt>
                <c:pt idx="1855">
                  <c:v>-0.655417356535964</c:v>
                </c:pt>
                <c:pt idx="1856">
                  <c:v>-0.31853291831972302</c:v>
                </c:pt>
                <c:pt idx="1857">
                  <c:v>-0.42466121340184898</c:v>
                </c:pt>
                <c:pt idx="1858">
                  <c:v>8.8447884704341197E-3</c:v>
                </c:pt>
                <c:pt idx="1859">
                  <c:v>-0.38588041806036399</c:v>
                </c:pt>
                <c:pt idx="1860">
                  <c:v>-0.23623330156190001</c:v>
                </c:pt>
                <c:pt idx="1861">
                  <c:v>0.92435014561955398</c:v>
                </c:pt>
                <c:pt idx="1862">
                  <c:v>-0.48823833098888603</c:v>
                </c:pt>
                <c:pt idx="1863">
                  <c:v>0.73388901824458896</c:v>
                </c:pt>
                <c:pt idx="1864">
                  <c:v>0.217813912409585</c:v>
                </c:pt>
                <c:pt idx="1865">
                  <c:v>9.9824903109246811E-4</c:v>
                </c:pt>
                <c:pt idx="1866">
                  <c:v>-0.146151109277322</c:v>
                </c:pt>
                <c:pt idx="1867">
                  <c:v>0.53441126001579398</c:v>
                </c:pt>
                <c:pt idx="1868">
                  <c:v>-0.19009664758735301</c:v>
                </c:pt>
                <c:pt idx="1869">
                  <c:v>-0.57718873031524998</c:v>
                </c:pt>
                <c:pt idx="1870">
                  <c:v>7.0168673527781702E-4</c:v>
                </c:pt>
                <c:pt idx="1871">
                  <c:v>-2.9360222056627298E-2</c:v>
                </c:pt>
                <c:pt idx="1872">
                  <c:v>-6.7044312921177698E-2</c:v>
                </c:pt>
                <c:pt idx="1873">
                  <c:v>0.82069410784237695</c:v>
                </c:pt>
                <c:pt idx="1874">
                  <c:v>3.4314590012729698E-2</c:v>
                </c:pt>
                <c:pt idx="1875">
                  <c:v>0.24145984835915299</c:v>
                </c:pt>
                <c:pt idx="1876">
                  <c:v>0.66934786009340197</c:v>
                </c:pt>
                <c:pt idx="1877">
                  <c:v>0.101924245088769</c:v>
                </c:pt>
                <c:pt idx="1878">
                  <c:v>-0.11407755941899</c:v>
                </c:pt>
                <c:pt idx="1879">
                  <c:v>2.93481927537915E-2</c:v>
                </c:pt>
                <c:pt idx="1880">
                  <c:v>-0.35038450149918798</c:v>
                </c:pt>
                <c:pt idx="1881">
                  <c:v>-0.78017976748237805</c:v>
                </c:pt>
                <c:pt idx="1882">
                  <c:v>1.2581004109509301E-2</c:v>
                </c:pt>
                <c:pt idx="1883">
                  <c:v>-4.7898142193542402E-2</c:v>
                </c:pt>
                <c:pt idx="1884">
                  <c:v>0.13553715437362701</c:v>
                </c:pt>
                <c:pt idx="1885">
                  <c:v>-2.9276308802375899E-2</c:v>
                </c:pt>
                <c:pt idx="1886">
                  <c:v>-0.63804719832282397</c:v>
                </c:pt>
                <c:pt idx="1887">
                  <c:v>0.93308616306595704</c:v>
                </c:pt>
                <c:pt idx="1888">
                  <c:v>-0.71897964320849905</c:v>
                </c:pt>
                <c:pt idx="1889">
                  <c:v>-0.24217267968758699</c:v>
                </c:pt>
                <c:pt idx="1890">
                  <c:v>-0.73872867658772001</c:v>
                </c:pt>
                <c:pt idx="1891">
                  <c:v>-0.174096908307173</c:v>
                </c:pt>
                <c:pt idx="1892">
                  <c:v>0.66670387365333394</c:v>
                </c:pt>
                <c:pt idx="1893">
                  <c:v>0.73559703008033495</c:v>
                </c:pt>
                <c:pt idx="1894">
                  <c:v>-0.94175188421586398</c:v>
                </c:pt>
                <c:pt idx="1895">
                  <c:v>0.109485896303555</c:v>
                </c:pt>
                <c:pt idx="1896">
                  <c:v>0.67517297895436901</c:v>
                </c:pt>
                <c:pt idx="1897">
                  <c:v>0.34624342332413399</c:v>
                </c:pt>
                <c:pt idx="1898">
                  <c:v>-0.50869667105536998</c:v>
                </c:pt>
                <c:pt idx="1899">
                  <c:v>-0.32669295320583502</c:v>
                </c:pt>
                <c:pt idx="1900">
                  <c:v>5.4876889607311699E-2</c:v>
                </c:pt>
                <c:pt idx="1901">
                  <c:v>-1.031473895139E-2</c:v>
                </c:pt>
                <c:pt idx="1902">
                  <c:v>-0.32467586053173703</c:v>
                </c:pt>
                <c:pt idx="1903">
                  <c:v>-6.0922429649385903E-3</c:v>
                </c:pt>
                <c:pt idx="1904">
                  <c:v>-0.28658079520134799</c:v>
                </c:pt>
                <c:pt idx="1905">
                  <c:v>0.44909348622714801</c:v>
                </c:pt>
                <c:pt idx="1906">
                  <c:v>0.14814855098080701</c:v>
                </c:pt>
                <c:pt idx="1907">
                  <c:v>4.1453449863440198E-2</c:v>
                </c:pt>
                <c:pt idx="1908">
                  <c:v>-0.745431093841734</c:v>
                </c:pt>
                <c:pt idx="1909">
                  <c:v>-0.68322640284525804</c:v>
                </c:pt>
                <c:pt idx="1910">
                  <c:v>-0.31233247034183198</c:v>
                </c:pt>
                <c:pt idx="1911">
                  <c:v>0.93101119659257603</c:v>
                </c:pt>
                <c:pt idx="1912">
                  <c:v>-0.15565620296325899</c:v>
                </c:pt>
                <c:pt idx="1913">
                  <c:v>-0.54936463188079399</c:v>
                </c:pt>
                <c:pt idx="1914">
                  <c:v>-1.03813089821909E-2</c:v>
                </c:pt>
                <c:pt idx="1915">
                  <c:v>0.18756268415506799</c:v>
                </c:pt>
                <c:pt idx="1916">
                  <c:v>-0.57142866731170405</c:v>
                </c:pt>
                <c:pt idx="1917">
                  <c:v>0.43032518955019899</c:v>
                </c:pt>
                <c:pt idx="1918">
                  <c:v>-0.83075618016716402</c:v>
                </c:pt>
                <c:pt idx="1919">
                  <c:v>0.82575612863707404</c:v>
                </c:pt>
                <c:pt idx="1920">
                  <c:v>0.19047294946370799</c:v>
                </c:pt>
                <c:pt idx="1921">
                  <c:v>3.7882811311853802E-2</c:v>
                </c:pt>
                <c:pt idx="1922">
                  <c:v>0.768756228466006</c:v>
                </c:pt>
                <c:pt idx="1923">
                  <c:v>0.77210718813642498</c:v>
                </c:pt>
                <c:pt idx="1924">
                  <c:v>-0.18872895128870901</c:v>
                </c:pt>
                <c:pt idx="1925">
                  <c:v>0.103934434704901</c:v>
                </c:pt>
                <c:pt idx="1926">
                  <c:v>0.170396340644553</c:v>
                </c:pt>
                <c:pt idx="1927">
                  <c:v>9.4111095181073703E-2</c:v>
                </c:pt>
                <c:pt idx="1928">
                  <c:v>-4.6326758732246802E-3</c:v>
                </c:pt>
                <c:pt idx="1929">
                  <c:v>-0.70347717957047395</c:v>
                </c:pt>
                <c:pt idx="1930">
                  <c:v>-0.61076211916311396</c:v>
                </c:pt>
                <c:pt idx="1931">
                  <c:v>-0.93687283005904898</c:v>
                </c:pt>
                <c:pt idx="1932">
                  <c:v>-5.9669500288887803E-2</c:v>
                </c:pt>
                <c:pt idx="1933">
                  <c:v>-0.40591491461911999</c:v>
                </c:pt>
                <c:pt idx="1934">
                  <c:v>0.99646416289815298</c:v>
                </c:pt>
                <c:pt idx="1935">
                  <c:v>0.104267231814147</c:v>
                </c:pt>
                <c:pt idx="1936">
                  <c:v>-0.95513287129181601</c:v>
                </c:pt>
                <c:pt idx="1937">
                  <c:v>-0.96011359892779802</c:v>
                </c:pt>
                <c:pt idx="1938">
                  <c:v>0.17303358523316301</c:v>
                </c:pt>
                <c:pt idx="1939">
                  <c:v>-0.561955540118103</c:v>
                </c:pt>
                <c:pt idx="1940">
                  <c:v>-0.41606324066313799</c:v>
                </c:pt>
                <c:pt idx="1941">
                  <c:v>-0.94141156812485804</c:v>
                </c:pt>
                <c:pt idx="1942">
                  <c:v>3.8394581631147002E-3</c:v>
                </c:pt>
                <c:pt idx="1943">
                  <c:v>0.81040938550714303</c:v>
                </c:pt>
                <c:pt idx="1944">
                  <c:v>-0.11720494133170301</c:v>
                </c:pt>
                <c:pt idx="1945">
                  <c:v>-0.96887657336583199</c:v>
                </c:pt>
                <c:pt idx="1946">
                  <c:v>-0.47287738658048001</c:v>
                </c:pt>
                <c:pt idx="1947">
                  <c:v>0.73486826581542097</c:v>
                </c:pt>
                <c:pt idx="1948">
                  <c:v>0.56744977183239198</c:v>
                </c:pt>
                <c:pt idx="1949">
                  <c:v>0.15705197387949199</c:v>
                </c:pt>
                <c:pt idx="1950">
                  <c:v>-0.27741995801831199</c:v>
                </c:pt>
                <c:pt idx="1951">
                  <c:v>-1.0875351028050999E-2</c:v>
                </c:pt>
                <c:pt idx="1952">
                  <c:v>-0.36488897090508798</c:v>
                </c:pt>
                <c:pt idx="1953">
                  <c:v>1.3996674946942801E-2</c:v>
                </c:pt>
                <c:pt idx="1954">
                  <c:v>-0.52777036230289098</c:v>
                </c:pt>
                <c:pt idx="1955">
                  <c:v>-0.61981428111465298</c:v>
                </c:pt>
                <c:pt idx="1956">
                  <c:v>-0.865197909901815</c:v>
                </c:pt>
                <c:pt idx="1957">
                  <c:v>0.382786177763976</c:v>
                </c:pt>
                <c:pt idx="1958">
                  <c:v>-0.23110892998912</c:v>
                </c:pt>
                <c:pt idx="1959">
                  <c:v>5.42802644520223E-3</c:v>
                </c:pt>
                <c:pt idx="1960">
                  <c:v>9.7672745656425905E-2</c:v>
                </c:pt>
                <c:pt idx="1961">
                  <c:v>-0.60297327383781296</c:v>
                </c:pt>
                <c:pt idx="1962">
                  <c:v>0.11321667022561301</c:v>
                </c:pt>
                <c:pt idx="1963">
                  <c:v>-0.113381929590139</c:v>
                </c:pt>
                <c:pt idx="1964">
                  <c:v>-0.97758547173672194</c:v>
                </c:pt>
                <c:pt idx="1965">
                  <c:v>2.9297376546431698E-2</c:v>
                </c:pt>
                <c:pt idx="1966">
                  <c:v>-0.67190405475814996</c:v>
                </c:pt>
                <c:pt idx="1967">
                  <c:v>-0.53748826281648798</c:v>
                </c:pt>
                <c:pt idx="1968">
                  <c:v>-0.13460288319341701</c:v>
                </c:pt>
                <c:pt idx="1969">
                  <c:v>-0.95159806650272905</c:v>
                </c:pt>
                <c:pt idx="1970">
                  <c:v>6.3128647915292602E-2</c:v>
                </c:pt>
                <c:pt idx="1971">
                  <c:v>-0.78763943983274498</c:v>
                </c:pt>
                <c:pt idx="1972">
                  <c:v>0.161087060052095</c:v>
                </c:pt>
                <c:pt idx="1973">
                  <c:v>0.25376208616939699</c:v>
                </c:pt>
                <c:pt idx="1974">
                  <c:v>9.3480604106487203E-2</c:v>
                </c:pt>
                <c:pt idx="1975">
                  <c:v>-0.217366891727481</c:v>
                </c:pt>
                <c:pt idx="1976">
                  <c:v>-0.54275203317409404</c:v>
                </c:pt>
                <c:pt idx="1977">
                  <c:v>-0.54804396435694802</c:v>
                </c:pt>
                <c:pt idx="1978">
                  <c:v>0.86820529698343996</c:v>
                </c:pt>
                <c:pt idx="1979">
                  <c:v>-0.70219192746400905</c:v>
                </c:pt>
                <c:pt idx="1980">
                  <c:v>-0.59655283379159996</c:v>
                </c:pt>
                <c:pt idx="1981">
                  <c:v>-0.661232017854129</c:v>
                </c:pt>
                <c:pt idx="1982">
                  <c:v>-0.76874471865911298</c:v>
                </c:pt>
                <c:pt idx="1983">
                  <c:v>-0.41943777904878599</c:v>
                </c:pt>
                <c:pt idx="1984">
                  <c:v>0.41460635355179198</c:v>
                </c:pt>
                <c:pt idx="1985">
                  <c:v>0.43029885015757402</c:v>
                </c:pt>
                <c:pt idx="1986">
                  <c:v>1.022400544446E-2</c:v>
                </c:pt>
                <c:pt idx="1987">
                  <c:v>-0.36557648678201798</c:v>
                </c:pt>
                <c:pt idx="1988">
                  <c:v>0.63906641035985801</c:v>
                </c:pt>
                <c:pt idx="1989">
                  <c:v>-0.83915829426232802</c:v>
                </c:pt>
                <c:pt idx="1990">
                  <c:v>5.1898093135306501E-2</c:v>
                </c:pt>
                <c:pt idx="1991">
                  <c:v>0.40112757316589098</c:v>
                </c:pt>
                <c:pt idx="1992">
                  <c:v>-7.0123695606352197E-3</c:v>
                </c:pt>
                <c:pt idx="1993">
                  <c:v>-7.9308997842759601E-3</c:v>
                </c:pt>
                <c:pt idx="1994">
                  <c:v>0.71772252796367597</c:v>
                </c:pt>
                <c:pt idx="1995">
                  <c:v>0.450283529118853</c:v>
                </c:pt>
                <c:pt idx="1996">
                  <c:v>-0.91687287244175297</c:v>
                </c:pt>
                <c:pt idx="1997">
                  <c:v>-8.2794159313207702E-2</c:v>
                </c:pt>
                <c:pt idx="1998">
                  <c:v>-0.76784712282269496</c:v>
                </c:pt>
                <c:pt idx="1999">
                  <c:v>9.9925223801492005E-2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6-4B35-B1C3-583016B2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0008"/>
        <c:axId val="462030824"/>
      </c:scatterChart>
      <c:valAx>
        <c:axId val="462040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0824"/>
        <c:crosses val="autoZero"/>
        <c:crossBetween val="midCat"/>
      </c:valAx>
      <c:valAx>
        <c:axId val="4620308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L=99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Resamples over time'!$J$7:$J$2006</c:f>
              <c:numCache>
                <c:formatCode>0.00</c:formatCode>
                <c:ptCount val="2000"/>
                <c:pt idx="0">
                  <c:v>0.68538335423611496</c:v>
                </c:pt>
                <c:pt idx="1">
                  <c:v>4.71061301387126E-2</c:v>
                </c:pt>
                <c:pt idx="2">
                  <c:v>0.370874834135692</c:v>
                </c:pt>
                <c:pt idx="3">
                  <c:v>0.77245705538345899</c:v>
                </c:pt>
                <c:pt idx="4">
                  <c:v>0.39547877505950602</c:v>
                </c:pt>
                <c:pt idx="5">
                  <c:v>0.46901001582253299</c:v>
                </c:pt>
                <c:pt idx="6">
                  <c:v>0.249250481337118</c:v>
                </c:pt>
                <c:pt idx="7">
                  <c:v>0.25181238282276402</c:v>
                </c:pt>
                <c:pt idx="8">
                  <c:v>0.34220613985016402</c:v>
                </c:pt>
                <c:pt idx="9">
                  <c:v>0.360573108682955</c:v>
                </c:pt>
                <c:pt idx="10">
                  <c:v>0.57418415465815298</c:v>
                </c:pt>
                <c:pt idx="11">
                  <c:v>0.201863017920384</c:v>
                </c:pt>
                <c:pt idx="12">
                  <c:v>0.61387453610283704</c:v>
                </c:pt>
                <c:pt idx="13">
                  <c:v>0.98545529910513796</c:v>
                </c:pt>
                <c:pt idx="14">
                  <c:v>0.93377621600650895</c:v>
                </c:pt>
                <c:pt idx="15">
                  <c:v>0.336833474815107</c:v>
                </c:pt>
                <c:pt idx="16">
                  <c:v>0.97090201496516204</c:v>
                </c:pt>
                <c:pt idx="17">
                  <c:v>0.319513588100451</c:v>
                </c:pt>
                <c:pt idx="18">
                  <c:v>0.31750024703624602</c:v>
                </c:pt>
                <c:pt idx="19">
                  <c:v>0.73816535703030794</c:v>
                </c:pt>
                <c:pt idx="20">
                  <c:v>0.38578658078157102</c:v>
                </c:pt>
                <c:pt idx="21">
                  <c:v>0.209301889849284</c:v>
                </c:pt>
                <c:pt idx="22">
                  <c:v>0.69642500691697495</c:v>
                </c:pt>
                <c:pt idx="23">
                  <c:v>0.14654051850212299</c:v>
                </c:pt>
                <c:pt idx="24">
                  <c:v>0.36852476591258398</c:v>
                </c:pt>
                <c:pt idx="25">
                  <c:v>0.60827551756119103</c:v>
                </c:pt>
                <c:pt idx="26">
                  <c:v>0.265714964852522</c:v>
                </c:pt>
                <c:pt idx="27">
                  <c:v>0.93608133193791698</c:v>
                </c:pt>
                <c:pt idx="28">
                  <c:v>0.71390959509071406</c:v>
                </c:pt>
                <c:pt idx="29">
                  <c:v>0.63230441883536204</c:v>
                </c:pt>
                <c:pt idx="30">
                  <c:v>6.4086792640276696E-2</c:v>
                </c:pt>
                <c:pt idx="31">
                  <c:v>4.5309121349794299E-2</c:v>
                </c:pt>
                <c:pt idx="32">
                  <c:v>0.32448963301394801</c:v>
                </c:pt>
                <c:pt idx="33">
                  <c:v>0.60732491272171596</c:v>
                </c:pt>
                <c:pt idx="34">
                  <c:v>0.45803240174824</c:v>
                </c:pt>
                <c:pt idx="35">
                  <c:v>3.2385754408773802E-2</c:v>
                </c:pt>
                <c:pt idx="36">
                  <c:v>3.1117240732797299E-2</c:v>
                </c:pt>
                <c:pt idx="37">
                  <c:v>0.434048067199367</c:v>
                </c:pt>
                <c:pt idx="38">
                  <c:v>0.83606271902092</c:v>
                </c:pt>
                <c:pt idx="39">
                  <c:v>9.7181932433910406E-2</c:v>
                </c:pt>
                <c:pt idx="40">
                  <c:v>0.32780742222000298</c:v>
                </c:pt>
                <c:pt idx="41">
                  <c:v>5.4078506093047603E-2</c:v>
                </c:pt>
                <c:pt idx="42">
                  <c:v>0.59770444678338996</c:v>
                </c:pt>
                <c:pt idx="43">
                  <c:v>0.82299511168147199</c:v>
                </c:pt>
                <c:pt idx="44">
                  <c:v>0.55952745919105695</c:v>
                </c:pt>
                <c:pt idx="45">
                  <c:v>0.66678985743613595</c:v>
                </c:pt>
                <c:pt idx="46">
                  <c:v>0.87004519980599404</c:v>
                </c:pt>
                <c:pt idx="47">
                  <c:v>0.33740179252492802</c:v>
                </c:pt>
                <c:pt idx="48">
                  <c:v>0.32806391359804599</c:v>
                </c:pt>
                <c:pt idx="49">
                  <c:v>4.29644747349191E-2</c:v>
                </c:pt>
                <c:pt idx="50">
                  <c:v>3.7894548907238798E-2</c:v>
                </c:pt>
                <c:pt idx="51">
                  <c:v>0.37868353982488201</c:v>
                </c:pt>
                <c:pt idx="52">
                  <c:v>0.85283821864934395</c:v>
                </c:pt>
                <c:pt idx="53">
                  <c:v>0.69540008782479901</c:v>
                </c:pt>
                <c:pt idx="54">
                  <c:v>0.122341861167941</c:v>
                </c:pt>
                <c:pt idx="55">
                  <c:v>0.79113979634715803</c:v>
                </c:pt>
                <c:pt idx="56">
                  <c:v>0.13839907301947599</c:v>
                </c:pt>
                <c:pt idx="57">
                  <c:v>0.410333584073307</c:v>
                </c:pt>
                <c:pt idx="58">
                  <c:v>0.46024057777520699</c:v>
                </c:pt>
                <c:pt idx="59">
                  <c:v>0.21323790476111501</c:v>
                </c:pt>
                <c:pt idx="60">
                  <c:v>0.106166829505054</c:v>
                </c:pt>
                <c:pt idx="61">
                  <c:v>0.16036176800792001</c:v>
                </c:pt>
                <c:pt idx="62">
                  <c:v>8.6507318107599998E-2</c:v>
                </c:pt>
                <c:pt idx="63">
                  <c:v>0.30892002407621799</c:v>
                </c:pt>
                <c:pt idx="64">
                  <c:v>0.22388319456092401</c:v>
                </c:pt>
                <c:pt idx="65">
                  <c:v>0.46555894535846198</c:v>
                </c:pt>
                <c:pt idx="66">
                  <c:v>0.79507163437065398</c:v>
                </c:pt>
                <c:pt idx="67">
                  <c:v>0.39742872358405101</c:v>
                </c:pt>
                <c:pt idx="68">
                  <c:v>0.59365321077825095</c:v>
                </c:pt>
                <c:pt idx="69">
                  <c:v>0.53699058815352296</c:v>
                </c:pt>
                <c:pt idx="70">
                  <c:v>0.87519819972082602</c:v>
                </c:pt>
                <c:pt idx="71">
                  <c:v>0.45695486991692602</c:v>
                </c:pt>
                <c:pt idx="72">
                  <c:v>0.35323899416944399</c:v>
                </c:pt>
                <c:pt idx="73">
                  <c:v>0.53242304227023995</c:v>
                </c:pt>
                <c:pt idx="74">
                  <c:v>0.42127795801311801</c:v>
                </c:pt>
                <c:pt idx="75">
                  <c:v>0.79721980412987703</c:v>
                </c:pt>
                <c:pt idx="76">
                  <c:v>0.80763786581293695</c:v>
                </c:pt>
                <c:pt idx="77">
                  <c:v>0.95963471695297498</c:v>
                </c:pt>
                <c:pt idx="78">
                  <c:v>0.58387932030134504</c:v>
                </c:pt>
                <c:pt idx="79">
                  <c:v>0.189341664947173</c:v>
                </c:pt>
                <c:pt idx="80">
                  <c:v>0.412770528968879</c:v>
                </c:pt>
                <c:pt idx="81">
                  <c:v>0.853053289161807</c:v>
                </c:pt>
                <c:pt idx="82">
                  <c:v>9.2672847351431595E-2</c:v>
                </c:pt>
                <c:pt idx="83">
                  <c:v>0.99746627708305002</c:v>
                </c:pt>
                <c:pt idx="84">
                  <c:v>0.64826575881850002</c:v>
                </c:pt>
                <c:pt idx="85">
                  <c:v>0.33528766939820398</c:v>
                </c:pt>
                <c:pt idx="86">
                  <c:v>0.41167384387189998</c:v>
                </c:pt>
                <c:pt idx="87">
                  <c:v>0.611592839019654</c:v>
                </c:pt>
                <c:pt idx="88">
                  <c:v>0.29005062422804101</c:v>
                </c:pt>
                <c:pt idx="89">
                  <c:v>0.66771765300138797</c:v>
                </c:pt>
                <c:pt idx="90">
                  <c:v>0.80702259847064195</c:v>
                </c:pt>
                <c:pt idx="91">
                  <c:v>0.94284717087379599</c:v>
                </c:pt>
                <c:pt idx="92">
                  <c:v>0.35912831320854199</c:v>
                </c:pt>
                <c:pt idx="93">
                  <c:v>0.83419223699401202</c:v>
                </c:pt>
                <c:pt idx="94">
                  <c:v>0.72900243063204095</c:v>
                </c:pt>
                <c:pt idx="95">
                  <c:v>0.68317452057031303</c:v>
                </c:pt>
                <c:pt idx="96">
                  <c:v>0.119451971254112</c:v>
                </c:pt>
                <c:pt idx="97">
                  <c:v>8.6154392431061003E-2</c:v>
                </c:pt>
                <c:pt idx="98">
                  <c:v>0.565032621185248</c:v>
                </c:pt>
                <c:pt idx="99">
                  <c:v>0.22405107921738801</c:v>
                </c:pt>
                <c:pt idx="100">
                  <c:v>0.35369574664722397</c:v>
                </c:pt>
                <c:pt idx="101">
                  <c:v>0.83824636140230102</c:v>
                </c:pt>
                <c:pt idx="102">
                  <c:v>0.51464193212447895</c:v>
                </c:pt>
                <c:pt idx="103">
                  <c:v>8.4605659247067297E-2</c:v>
                </c:pt>
                <c:pt idx="104">
                  <c:v>7.3718007080811193E-2</c:v>
                </c:pt>
                <c:pt idx="105">
                  <c:v>4.0488925530352403E-2</c:v>
                </c:pt>
                <c:pt idx="106">
                  <c:v>0.476595648171108</c:v>
                </c:pt>
                <c:pt idx="107">
                  <c:v>0.49259566733315402</c:v>
                </c:pt>
                <c:pt idx="108">
                  <c:v>8.4238554180293398E-2</c:v>
                </c:pt>
                <c:pt idx="109">
                  <c:v>0.387017139633487</c:v>
                </c:pt>
                <c:pt idx="110">
                  <c:v>8.6206032221228801E-2</c:v>
                </c:pt>
                <c:pt idx="111">
                  <c:v>0.45306254086566999</c:v>
                </c:pt>
                <c:pt idx="112">
                  <c:v>0.59041180251038405</c:v>
                </c:pt>
                <c:pt idx="113">
                  <c:v>0.35681955071086902</c:v>
                </c:pt>
                <c:pt idx="114">
                  <c:v>0.359107023747398</c:v>
                </c:pt>
                <c:pt idx="115">
                  <c:v>0.239247624917693</c:v>
                </c:pt>
                <c:pt idx="116">
                  <c:v>0.88065741065693304</c:v>
                </c:pt>
                <c:pt idx="117">
                  <c:v>0.85649345167017399</c:v>
                </c:pt>
                <c:pt idx="118">
                  <c:v>0.105809730092549</c:v>
                </c:pt>
                <c:pt idx="119">
                  <c:v>0.43153187826205702</c:v>
                </c:pt>
                <c:pt idx="120">
                  <c:v>0.65268045442209399</c:v>
                </c:pt>
                <c:pt idx="121">
                  <c:v>0.91268095112675196</c:v>
                </c:pt>
                <c:pt idx="122">
                  <c:v>0.91207379270437205</c:v>
                </c:pt>
                <c:pt idx="123">
                  <c:v>0.679775866554302</c:v>
                </c:pt>
                <c:pt idx="124">
                  <c:v>0.412309906851898</c:v>
                </c:pt>
                <c:pt idx="125">
                  <c:v>0.28552593096345003</c:v>
                </c:pt>
                <c:pt idx="126">
                  <c:v>0.39513455833407701</c:v>
                </c:pt>
                <c:pt idx="127">
                  <c:v>0.31814960725040897</c:v>
                </c:pt>
                <c:pt idx="128">
                  <c:v>0.2187996451208</c:v>
                </c:pt>
                <c:pt idx="129">
                  <c:v>0.77256947151769995</c:v>
                </c:pt>
                <c:pt idx="130">
                  <c:v>0.87074652194683799</c:v>
                </c:pt>
                <c:pt idx="131">
                  <c:v>0.355119037944294</c:v>
                </c:pt>
                <c:pt idx="132">
                  <c:v>0.120658744354378</c:v>
                </c:pt>
                <c:pt idx="133">
                  <c:v>0.272948810131668</c:v>
                </c:pt>
                <c:pt idx="134">
                  <c:v>9.6479821383224307E-2</c:v>
                </c:pt>
                <c:pt idx="135">
                  <c:v>0.64042768346609202</c:v>
                </c:pt>
                <c:pt idx="136">
                  <c:v>0.73296305449646404</c:v>
                </c:pt>
                <c:pt idx="137">
                  <c:v>0.55465454546565196</c:v>
                </c:pt>
                <c:pt idx="138">
                  <c:v>0.28348731011288197</c:v>
                </c:pt>
                <c:pt idx="139">
                  <c:v>0.39891243003987598</c:v>
                </c:pt>
                <c:pt idx="140">
                  <c:v>0.71378852908763402</c:v>
                </c:pt>
                <c:pt idx="141">
                  <c:v>0.83217980706660399</c:v>
                </c:pt>
                <c:pt idx="142">
                  <c:v>3.1993634611529001E-2</c:v>
                </c:pt>
                <c:pt idx="143">
                  <c:v>0.42800902153684001</c:v>
                </c:pt>
                <c:pt idx="144">
                  <c:v>0.59880175963986304</c:v>
                </c:pt>
                <c:pt idx="145">
                  <c:v>0.484829139188094</c:v>
                </c:pt>
                <c:pt idx="146">
                  <c:v>0.196634834361058</c:v>
                </c:pt>
                <c:pt idx="147">
                  <c:v>0.90030289916787298</c:v>
                </c:pt>
                <c:pt idx="148">
                  <c:v>9.9406764806723599E-2</c:v>
                </c:pt>
                <c:pt idx="149">
                  <c:v>0.85683383252294498</c:v>
                </c:pt>
                <c:pt idx="150">
                  <c:v>0.82693099784162405</c:v>
                </c:pt>
                <c:pt idx="151">
                  <c:v>0.33514332046963302</c:v>
                </c:pt>
                <c:pt idx="152">
                  <c:v>0.67460007744631301</c:v>
                </c:pt>
                <c:pt idx="153">
                  <c:v>0.79800478424378996</c:v>
                </c:pt>
                <c:pt idx="154">
                  <c:v>0.47355687961953802</c:v>
                </c:pt>
                <c:pt idx="155">
                  <c:v>0.95557484506605705</c:v>
                </c:pt>
                <c:pt idx="156">
                  <c:v>0.98173223046407498</c:v>
                </c:pt>
                <c:pt idx="157">
                  <c:v>7.46324763359313E-2</c:v>
                </c:pt>
                <c:pt idx="158">
                  <c:v>0.86237367853059199</c:v>
                </c:pt>
                <c:pt idx="159">
                  <c:v>0.42125065494151598</c:v>
                </c:pt>
                <c:pt idx="160">
                  <c:v>2.28877316845165E-2</c:v>
                </c:pt>
                <c:pt idx="161">
                  <c:v>0.62181634018070098</c:v>
                </c:pt>
                <c:pt idx="162">
                  <c:v>0.70799998445264001</c:v>
                </c:pt>
                <c:pt idx="163">
                  <c:v>0.55952234887901897</c:v>
                </c:pt>
                <c:pt idx="164">
                  <c:v>8.0601205757921096E-2</c:v>
                </c:pt>
                <c:pt idx="165">
                  <c:v>0.47214165503989503</c:v>
                </c:pt>
                <c:pt idx="166">
                  <c:v>0.28841971815334899</c:v>
                </c:pt>
                <c:pt idx="167">
                  <c:v>0.24632717627797501</c:v>
                </c:pt>
                <c:pt idx="168">
                  <c:v>0.48092392082131402</c:v>
                </c:pt>
                <c:pt idx="169">
                  <c:v>0.82680834183663299</c:v>
                </c:pt>
                <c:pt idx="170">
                  <c:v>0.64051506005000403</c:v>
                </c:pt>
                <c:pt idx="171">
                  <c:v>0.66264478280684203</c:v>
                </c:pt>
                <c:pt idx="172">
                  <c:v>0.14873502043787601</c:v>
                </c:pt>
                <c:pt idx="173">
                  <c:v>0.63830473509617203</c:v>
                </c:pt>
                <c:pt idx="174">
                  <c:v>0.31641555910943397</c:v>
                </c:pt>
                <c:pt idx="175">
                  <c:v>0.99293771513439999</c:v>
                </c:pt>
                <c:pt idx="176">
                  <c:v>0.95618825014786302</c:v>
                </c:pt>
                <c:pt idx="177">
                  <c:v>7.1396277854425802E-2</c:v>
                </c:pt>
                <c:pt idx="178">
                  <c:v>0.577948246784597</c:v>
                </c:pt>
                <c:pt idx="179">
                  <c:v>0.87858682900049401</c:v>
                </c:pt>
                <c:pt idx="180">
                  <c:v>0.59249302735494802</c:v>
                </c:pt>
                <c:pt idx="181">
                  <c:v>0.58219285232891504</c:v>
                </c:pt>
                <c:pt idx="182">
                  <c:v>0.89094064897267</c:v>
                </c:pt>
                <c:pt idx="183">
                  <c:v>0.82228176011436704</c:v>
                </c:pt>
                <c:pt idx="184">
                  <c:v>0.32364479941150898</c:v>
                </c:pt>
                <c:pt idx="185">
                  <c:v>0.75299932621385701</c:v>
                </c:pt>
                <c:pt idx="186">
                  <c:v>1.36693636064881E-2</c:v>
                </c:pt>
                <c:pt idx="187">
                  <c:v>0.84357997259957496</c:v>
                </c:pt>
                <c:pt idx="188">
                  <c:v>0.21753367026711201</c:v>
                </c:pt>
                <c:pt idx="189">
                  <c:v>0.31347112229007801</c:v>
                </c:pt>
                <c:pt idx="190">
                  <c:v>0.65657860528483103</c:v>
                </c:pt>
                <c:pt idx="191">
                  <c:v>0.54307734320940104</c:v>
                </c:pt>
                <c:pt idx="192">
                  <c:v>0.82656785383140197</c:v>
                </c:pt>
                <c:pt idx="193">
                  <c:v>0.48774731703414498</c:v>
                </c:pt>
                <c:pt idx="194">
                  <c:v>0.19024665088624301</c:v>
                </c:pt>
                <c:pt idx="195">
                  <c:v>0.37162168648506799</c:v>
                </c:pt>
                <c:pt idx="196">
                  <c:v>0.74970213277343301</c:v>
                </c:pt>
                <c:pt idx="197">
                  <c:v>0.76709456802286802</c:v>
                </c:pt>
                <c:pt idx="198">
                  <c:v>0.46803213727634702</c:v>
                </c:pt>
                <c:pt idx="199">
                  <c:v>0.141801100438876</c:v>
                </c:pt>
                <c:pt idx="200">
                  <c:v>0.39631859410089298</c:v>
                </c:pt>
                <c:pt idx="201">
                  <c:v>0.367725948371186</c:v>
                </c:pt>
                <c:pt idx="202">
                  <c:v>0.37597944291991697</c:v>
                </c:pt>
                <c:pt idx="203">
                  <c:v>0.74021020433578799</c:v>
                </c:pt>
                <c:pt idx="204">
                  <c:v>0.226017962744477</c:v>
                </c:pt>
                <c:pt idx="205">
                  <c:v>0.88241088888964503</c:v>
                </c:pt>
                <c:pt idx="206">
                  <c:v>0.64720003544017002</c:v>
                </c:pt>
                <c:pt idx="207">
                  <c:v>0.31161467068009802</c:v>
                </c:pt>
                <c:pt idx="208">
                  <c:v>0.27729355015789803</c:v>
                </c:pt>
                <c:pt idx="209">
                  <c:v>0.228040647938869</c:v>
                </c:pt>
                <c:pt idx="210">
                  <c:v>0.392394632348324</c:v>
                </c:pt>
                <c:pt idx="211">
                  <c:v>0.29881597131450199</c:v>
                </c:pt>
                <c:pt idx="212">
                  <c:v>0.58452188141932504</c:v>
                </c:pt>
                <c:pt idx="213">
                  <c:v>0.88232706098351299</c:v>
                </c:pt>
                <c:pt idx="214">
                  <c:v>0.54868171258596499</c:v>
                </c:pt>
                <c:pt idx="215">
                  <c:v>0.93779145580204204</c:v>
                </c:pt>
                <c:pt idx="216">
                  <c:v>0.74085861135608599</c:v>
                </c:pt>
                <c:pt idx="217">
                  <c:v>0.84198766591340901</c:v>
                </c:pt>
                <c:pt idx="218">
                  <c:v>0.43906552514206698</c:v>
                </c:pt>
                <c:pt idx="219">
                  <c:v>0.77449570263424505</c:v>
                </c:pt>
                <c:pt idx="220">
                  <c:v>0.316352350654101</c:v>
                </c:pt>
                <c:pt idx="221">
                  <c:v>0.75254067460741603</c:v>
                </c:pt>
                <c:pt idx="222">
                  <c:v>0.31133369925586402</c:v>
                </c:pt>
                <c:pt idx="223">
                  <c:v>0.486921667109465</c:v>
                </c:pt>
                <c:pt idx="224">
                  <c:v>0.59244372871421103</c:v>
                </c:pt>
                <c:pt idx="225">
                  <c:v>0.94910773263676296</c:v>
                </c:pt>
                <c:pt idx="226">
                  <c:v>0.55033625125698604</c:v>
                </c:pt>
                <c:pt idx="227">
                  <c:v>0.94239114978590999</c:v>
                </c:pt>
                <c:pt idx="228">
                  <c:v>0.41685536281225999</c:v>
                </c:pt>
                <c:pt idx="229">
                  <c:v>0.49595493433027699</c:v>
                </c:pt>
                <c:pt idx="230">
                  <c:v>0.49582904524739002</c:v>
                </c:pt>
                <c:pt idx="231">
                  <c:v>8.2394017686485896E-2</c:v>
                </c:pt>
                <c:pt idx="232">
                  <c:v>0.33360022854784699</c:v>
                </c:pt>
                <c:pt idx="233">
                  <c:v>0.52986328960061002</c:v>
                </c:pt>
                <c:pt idx="234">
                  <c:v>0.30145603667130799</c:v>
                </c:pt>
                <c:pt idx="235">
                  <c:v>0.17045649191800899</c:v>
                </c:pt>
                <c:pt idx="236">
                  <c:v>0.55469576764347195</c:v>
                </c:pt>
                <c:pt idx="237">
                  <c:v>0.88351961390409794</c:v>
                </c:pt>
                <c:pt idx="238">
                  <c:v>0.78675909358679796</c:v>
                </c:pt>
                <c:pt idx="239">
                  <c:v>0.27135482123481203</c:v>
                </c:pt>
                <c:pt idx="240">
                  <c:v>0.96899389290303495</c:v>
                </c:pt>
                <c:pt idx="241">
                  <c:v>0.46817685162210898</c:v>
                </c:pt>
                <c:pt idx="242">
                  <c:v>0.97774968155902597</c:v>
                </c:pt>
                <c:pt idx="243">
                  <c:v>0.95554612365172498</c:v>
                </c:pt>
                <c:pt idx="244">
                  <c:v>0.359888660609477</c:v>
                </c:pt>
                <c:pt idx="245">
                  <c:v>0.36807010115213801</c:v>
                </c:pt>
                <c:pt idx="246">
                  <c:v>0.38251337487617898</c:v>
                </c:pt>
                <c:pt idx="247">
                  <c:v>0.30408494280008502</c:v>
                </c:pt>
                <c:pt idx="248">
                  <c:v>0.218302876630664</c:v>
                </c:pt>
                <c:pt idx="249">
                  <c:v>9.6086056077373999E-2</c:v>
                </c:pt>
                <c:pt idx="250">
                  <c:v>0.13981412898137</c:v>
                </c:pt>
                <c:pt idx="251">
                  <c:v>0.89459365158689597</c:v>
                </c:pt>
                <c:pt idx="252">
                  <c:v>0.59670258155508804</c:v>
                </c:pt>
                <c:pt idx="253">
                  <c:v>0.997018451192352</c:v>
                </c:pt>
                <c:pt idx="254">
                  <c:v>0.35428681046926203</c:v>
                </c:pt>
                <c:pt idx="255">
                  <c:v>9.9366583381696905E-2</c:v>
                </c:pt>
                <c:pt idx="256">
                  <c:v>0.66656838413902797</c:v>
                </c:pt>
                <c:pt idx="257">
                  <c:v>0.81791730005540098</c:v>
                </c:pt>
                <c:pt idx="258">
                  <c:v>9.5266295177895893E-2</c:v>
                </c:pt>
                <c:pt idx="259">
                  <c:v>0.16149400240619699</c:v>
                </c:pt>
                <c:pt idx="260">
                  <c:v>0.22477193344253801</c:v>
                </c:pt>
                <c:pt idx="261">
                  <c:v>0.12906007274269299</c:v>
                </c:pt>
                <c:pt idx="262">
                  <c:v>9.0777061999468694E-2</c:v>
                </c:pt>
                <c:pt idx="263">
                  <c:v>0.87804756914374604</c:v>
                </c:pt>
                <c:pt idx="264">
                  <c:v>0.39612052776750301</c:v>
                </c:pt>
                <c:pt idx="265">
                  <c:v>0.25689442808208302</c:v>
                </c:pt>
                <c:pt idx="266">
                  <c:v>0.13361234946919701</c:v>
                </c:pt>
                <c:pt idx="267">
                  <c:v>0.34667441950519901</c:v>
                </c:pt>
                <c:pt idx="268">
                  <c:v>0.84408739855570503</c:v>
                </c:pt>
                <c:pt idx="269">
                  <c:v>0.28041427750029402</c:v>
                </c:pt>
                <c:pt idx="270">
                  <c:v>0.82178465243360999</c:v>
                </c:pt>
                <c:pt idx="271">
                  <c:v>0.49373191097824498</c:v>
                </c:pt>
                <c:pt idx="272">
                  <c:v>0.76097632948283001</c:v>
                </c:pt>
                <c:pt idx="273">
                  <c:v>0.54907993745579797</c:v>
                </c:pt>
                <c:pt idx="274">
                  <c:v>0.89474757008144801</c:v>
                </c:pt>
                <c:pt idx="275">
                  <c:v>0.69499778620552</c:v>
                </c:pt>
                <c:pt idx="276">
                  <c:v>0.44491868388996803</c:v>
                </c:pt>
                <c:pt idx="277">
                  <c:v>0.88346330457093203</c:v>
                </c:pt>
                <c:pt idx="278">
                  <c:v>0.114358833582764</c:v>
                </c:pt>
                <c:pt idx="279">
                  <c:v>0.629600143060002</c:v>
                </c:pt>
                <c:pt idx="280">
                  <c:v>0.57233341990271802</c:v>
                </c:pt>
                <c:pt idx="281">
                  <c:v>5.7899873258828997E-2</c:v>
                </c:pt>
                <c:pt idx="282">
                  <c:v>0.91783995856624501</c:v>
                </c:pt>
                <c:pt idx="283">
                  <c:v>0.54825942747868095</c:v>
                </c:pt>
                <c:pt idx="284">
                  <c:v>0.84688192419075603</c:v>
                </c:pt>
                <c:pt idx="285">
                  <c:v>0.91164174120575003</c:v>
                </c:pt>
                <c:pt idx="286">
                  <c:v>0.16728366438593201</c:v>
                </c:pt>
                <c:pt idx="287">
                  <c:v>0.35527166128620402</c:v>
                </c:pt>
                <c:pt idx="288">
                  <c:v>0.91598661200355802</c:v>
                </c:pt>
                <c:pt idx="289">
                  <c:v>0.305893469134423</c:v>
                </c:pt>
                <c:pt idx="290">
                  <c:v>0.59232117457304501</c:v>
                </c:pt>
                <c:pt idx="291">
                  <c:v>0.67496658927873698</c:v>
                </c:pt>
                <c:pt idx="292">
                  <c:v>0.84231313955948095</c:v>
                </c:pt>
                <c:pt idx="293">
                  <c:v>0.32445118655045002</c:v>
                </c:pt>
                <c:pt idx="294">
                  <c:v>0.43705090290367898</c:v>
                </c:pt>
                <c:pt idx="295">
                  <c:v>0.107996573414089</c:v>
                </c:pt>
                <c:pt idx="296">
                  <c:v>0.34649448962539497</c:v>
                </c:pt>
                <c:pt idx="297">
                  <c:v>0.103526897088962</c:v>
                </c:pt>
                <c:pt idx="298">
                  <c:v>0.92019557082097403</c:v>
                </c:pt>
                <c:pt idx="299">
                  <c:v>0.63255687021363904</c:v>
                </c:pt>
                <c:pt idx="300">
                  <c:v>0.31395399489604497</c:v>
                </c:pt>
                <c:pt idx="301">
                  <c:v>0.34851381065926701</c:v>
                </c:pt>
                <c:pt idx="302">
                  <c:v>4.0699640026706202E-2</c:v>
                </c:pt>
                <c:pt idx="303">
                  <c:v>0.74143561603404196</c:v>
                </c:pt>
                <c:pt idx="304">
                  <c:v>0.16114226136986401</c:v>
                </c:pt>
                <c:pt idx="305">
                  <c:v>0.35654478624289498</c:v>
                </c:pt>
                <c:pt idx="306">
                  <c:v>0.51814788463268802</c:v>
                </c:pt>
                <c:pt idx="307">
                  <c:v>0.11782826197070501</c:v>
                </c:pt>
                <c:pt idx="308">
                  <c:v>0.58272161941217504</c:v>
                </c:pt>
                <c:pt idx="309">
                  <c:v>0.99937396641991105</c:v>
                </c:pt>
                <c:pt idx="310">
                  <c:v>0.884188657296892</c:v>
                </c:pt>
                <c:pt idx="311">
                  <c:v>0.27202120115302197</c:v>
                </c:pt>
                <c:pt idx="312">
                  <c:v>0.12882782352699401</c:v>
                </c:pt>
                <c:pt idx="313">
                  <c:v>0.31549630744379698</c:v>
                </c:pt>
                <c:pt idx="314">
                  <c:v>0.35554303032797302</c:v>
                </c:pt>
                <c:pt idx="315">
                  <c:v>0.266304300950992</c:v>
                </c:pt>
                <c:pt idx="316">
                  <c:v>0.67296703930888702</c:v>
                </c:pt>
                <c:pt idx="317">
                  <c:v>0.33855872172067503</c:v>
                </c:pt>
                <c:pt idx="318">
                  <c:v>0.38476249180831101</c:v>
                </c:pt>
                <c:pt idx="319">
                  <c:v>2.9386032850110499E-2</c:v>
                </c:pt>
                <c:pt idx="320">
                  <c:v>0.17803879411975099</c:v>
                </c:pt>
                <c:pt idx="321">
                  <c:v>0.97062822854341702</c:v>
                </c:pt>
                <c:pt idx="322">
                  <c:v>0.77018037758074698</c:v>
                </c:pt>
                <c:pt idx="323">
                  <c:v>0.73341546910396005</c:v>
                </c:pt>
                <c:pt idx="324">
                  <c:v>0.327430318334545</c:v>
                </c:pt>
                <c:pt idx="325">
                  <c:v>0.13798485383463899</c:v>
                </c:pt>
                <c:pt idx="326">
                  <c:v>0.147248399563848</c:v>
                </c:pt>
                <c:pt idx="327">
                  <c:v>0.64147787836437598</c:v>
                </c:pt>
                <c:pt idx="328">
                  <c:v>8.1145276804564806E-2</c:v>
                </c:pt>
                <c:pt idx="329">
                  <c:v>0.49477581228596101</c:v>
                </c:pt>
                <c:pt idx="330">
                  <c:v>9.2662543062889E-2</c:v>
                </c:pt>
                <c:pt idx="331">
                  <c:v>0.34102408969850101</c:v>
                </c:pt>
                <c:pt idx="332">
                  <c:v>0.46845470959677099</c:v>
                </c:pt>
                <c:pt idx="333">
                  <c:v>0.95244438037358903</c:v>
                </c:pt>
                <c:pt idx="334">
                  <c:v>2.41508227193576E-2</c:v>
                </c:pt>
                <c:pt idx="335">
                  <c:v>0.50620410918484904</c:v>
                </c:pt>
                <c:pt idx="336">
                  <c:v>0.29009788286869298</c:v>
                </c:pt>
                <c:pt idx="337">
                  <c:v>0.95465928607072803</c:v>
                </c:pt>
                <c:pt idx="338">
                  <c:v>0.85683045682874104</c:v>
                </c:pt>
                <c:pt idx="339">
                  <c:v>0.51876797875908898</c:v>
                </c:pt>
                <c:pt idx="340">
                  <c:v>0.50977943444112594</c:v>
                </c:pt>
                <c:pt idx="341">
                  <c:v>0.75693314425284597</c:v>
                </c:pt>
                <c:pt idx="342">
                  <c:v>5.0077623837011302E-2</c:v>
                </c:pt>
                <c:pt idx="343">
                  <c:v>0.21279067594058099</c:v>
                </c:pt>
                <c:pt idx="344">
                  <c:v>0.85598669403212801</c:v>
                </c:pt>
                <c:pt idx="345">
                  <c:v>0.99696091875339699</c:v>
                </c:pt>
                <c:pt idx="346">
                  <c:v>0.56834458306075597</c:v>
                </c:pt>
                <c:pt idx="347">
                  <c:v>0.23986410376546999</c:v>
                </c:pt>
                <c:pt idx="348">
                  <c:v>0.87637287303777101</c:v>
                </c:pt>
                <c:pt idx="349">
                  <c:v>0.219416490595948</c:v>
                </c:pt>
                <c:pt idx="350">
                  <c:v>7.1555693765845002E-2</c:v>
                </c:pt>
                <c:pt idx="351">
                  <c:v>0.31169131833445601</c:v>
                </c:pt>
                <c:pt idx="352">
                  <c:v>0.47170960790366401</c:v>
                </c:pt>
                <c:pt idx="353">
                  <c:v>0.314869841205413</c:v>
                </c:pt>
                <c:pt idx="354">
                  <c:v>0.20371675327500699</c:v>
                </c:pt>
                <c:pt idx="355">
                  <c:v>0.33586761554959299</c:v>
                </c:pt>
                <c:pt idx="356">
                  <c:v>0.23866903658317001</c:v>
                </c:pt>
                <c:pt idx="357">
                  <c:v>0.174185065647464</c:v>
                </c:pt>
                <c:pt idx="358">
                  <c:v>0.75781944434206905</c:v>
                </c:pt>
                <c:pt idx="359">
                  <c:v>0.91626575182172498</c:v>
                </c:pt>
                <c:pt idx="360">
                  <c:v>0.91218853455037396</c:v>
                </c:pt>
                <c:pt idx="361">
                  <c:v>0.15994509982857899</c:v>
                </c:pt>
                <c:pt idx="362">
                  <c:v>0.89832318195090899</c:v>
                </c:pt>
                <c:pt idx="363">
                  <c:v>0.31424412262910301</c:v>
                </c:pt>
                <c:pt idx="364">
                  <c:v>0.32301243464530399</c:v>
                </c:pt>
                <c:pt idx="365">
                  <c:v>0.39728886250012901</c:v>
                </c:pt>
                <c:pt idx="366">
                  <c:v>0.563644409203925</c:v>
                </c:pt>
                <c:pt idx="367">
                  <c:v>0.14204968490723499</c:v>
                </c:pt>
                <c:pt idx="368">
                  <c:v>0.46615819250409202</c:v>
                </c:pt>
                <c:pt idx="369">
                  <c:v>0.93924851809452803</c:v>
                </c:pt>
                <c:pt idx="370">
                  <c:v>0.313725667118331</c:v>
                </c:pt>
                <c:pt idx="371">
                  <c:v>0.43495651675013602</c:v>
                </c:pt>
                <c:pt idx="372">
                  <c:v>0.77691381914894297</c:v>
                </c:pt>
                <c:pt idx="373">
                  <c:v>0.93843491549348701</c:v>
                </c:pt>
                <c:pt idx="374">
                  <c:v>0.79089150603862501</c:v>
                </c:pt>
                <c:pt idx="375">
                  <c:v>0.183497011784992</c:v>
                </c:pt>
                <c:pt idx="376">
                  <c:v>0.88631270003472395</c:v>
                </c:pt>
                <c:pt idx="377">
                  <c:v>0.53079291133612805</c:v>
                </c:pt>
                <c:pt idx="378">
                  <c:v>0.56755766820026798</c:v>
                </c:pt>
                <c:pt idx="379">
                  <c:v>0.75659759364546997</c:v>
                </c:pt>
                <c:pt idx="380">
                  <c:v>0.99055988954732699</c:v>
                </c:pt>
                <c:pt idx="381">
                  <c:v>0.592573021805894</c:v>
                </c:pt>
                <c:pt idx="382">
                  <c:v>0.30402158212903202</c:v>
                </c:pt>
                <c:pt idx="383">
                  <c:v>0.39408587384787602</c:v>
                </c:pt>
                <c:pt idx="384">
                  <c:v>7.1453591169606201E-2</c:v>
                </c:pt>
                <c:pt idx="385">
                  <c:v>0.65132600923148298</c:v>
                </c:pt>
                <c:pt idx="386">
                  <c:v>7.2569798588105999E-2</c:v>
                </c:pt>
                <c:pt idx="387">
                  <c:v>0.529486291315025</c:v>
                </c:pt>
                <c:pt idx="388">
                  <c:v>0.22199974029030201</c:v>
                </c:pt>
                <c:pt idx="389">
                  <c:v>0.11568337011442099</c:v>
                </c:pt>
                <c:pt idx="390">
                  <c:v>0.12688260517703301</c:v>
                </c:pt>
                <c:pt idx="391">
                  <c:v>0.82064525855827497</c:v>
                </c:pt>
                <c:pt idx="392">
                  <c:v>0.47442144463562202</c:v>
                </c:pt>
                <c:pt idx="393">
                  <c:v>0.279485961067165</c:v>
                </c:pt>
                <c:pt idx="394">
                  <c:v>0.31167247125954001</c:v>
                </c:pt>
                <c:pt idx="395">
                  <c:v>0.61714440354073496</c:v>
                </c:pt>
                <c:pt idx="396">
                  <c:v>0.40296185135283502</c:v>
                </c:pt>
                <c:pt idx="397">
                  <c:v>0.54534718656845005</c:v>
                </c:pt>
                <c:pt idx="398">
                  <c:v>0.51189424519478</c:v>
                </c:pt>
                <c:pt idx="399">
                  <c:v>0.86277518293687305</c:v>
                </c:pt>
                <c:pt idx="400">
                  <c:v>0.58222937112948403</c:v>
                </c:pt>
                <c:pt idx="401">
                  <c:v>0.88203395497785098</c:v>
                </c:pt>
                <c:pt idx="402">
                  <c:v>0.46753396184620799</c:v>
                </c:pt>
                <c:pt idx="403">
                  <c:v>0.68676381569955902</c:v>
                </c:pt>
                <c:pt idx="404">
                  <c:v>0.89505691048597102</c:v>
                </c:pt>
                <c:pt idx="405">
                  <c:v>0.85605860559647395</c:v>
                </c:pt>
                <c:pt idx="406">
                  <c:v>0.53499061665513703</c:v>
                </c:pt>
                <c:pt idx="407">
                  <c:v>3.4586125825845103E-2</c:v>
                </c:pt>
                <c:pt idx="408">
                  <c:v>1.26597886338627E-2</c:v>
                </c:pt>
                <c:pt idx="409">
                  <c:v>0.98488471036444702</c:v>
                </c:pt>
                <c:pt idx="410">
                  <c:v>0.95698276477535504</c:v>
                </c:pt>
                <c:pt idx="411">
                  <c:v>0.129300975245845</c:v>
                </c:pt>
                <c:pt idx="412">
                  <c:v>0.68154527553438604</c:v>
                </c:pt>
                <c:pt idx="413">
                  <c:v>3.1643251301982298E-2</c:v>
                </c:pt>
                <c:pt idx="414">
                  <c:v>0.72555266641282801</c:v>
                </c:pt>
                <c:pt idx="415">
                  <c:v>0.89326382989025399</c:v>
                </c:pt>
                <c:pt idx="416">
                  <c:v>0.70647839789242295</c:v>
                </c:pt>
                <c:pt idx="417">
                  <c:v>0.19578424023013299</c:v>
                </c:pt>
                <c:pt idx="418">
                  <c:v>0.33925782751297501</c:v>
                </c:pt>
                <c:pt idx="419">
                  <c:v>0.48880027506539597</c:v>
                </c:pt>
                <c:pt idx="420">
                  <c:v>0.45413891859225197</c:v>
                </c:pt>
                <c:pt idx="421">
                  <c:v>0.28833080554546098</c:v>
                </c:pt>
                <c:pt idx="422">
                  <c:v>0.99158534104875895</c:v>
                </c:pt>
                <c:pt idx="423">
                  <c:v>4.1957207765972601E-2</c:v>
                </c:pt>
                <c:pt idx="424">
                  <c:v>0.80396297168048703</c:v>
                </c:pt>
                <c:pt idx="425">
                  <c:v>0.40181124843357602</c:v>
                </c:pt>
                <c:pt idx="426">
                  <c:v>0.33479762405654301</c:v>
                </c:pt>
                <c:pt idx="427">
                  <c:v>0.709273588342613</c:v>
                </c:pt>
                <c:pt idx="428">
                  <c:v>2.2440516934850701E-2</c:v>
                </c:pt>
                <c:pt idx="429">
                  <c:v>0.56501164091868905</c:v>
                </c:pt>
                <c:pt idx="430">
                  <c:v>0.705400183926989</c:v>
                </c:pt>
                <c:pt idx="431">
                  <c:v>0.76051275424964604</c:v>
                </c:pt>
                <c:pt idx="432">
                  <c:v>0.77918999512825804</c:v>
                </c:pt>
                <c:pt idx="433">
                  <c:v>0.60563447721124397</c:v>
                </c:pt>
                <c:pt idx="434">
                  <c:v>0.27366774423012102</c:v>
                </c:pt>
                <c:pt idx="435">
                  <c:v>0.18021136903233301</c:v>
                </c:pt>
                <c:pt idx="436">
                  <c:v>0.456106740342753</c:v>
                </c:pt>
                <c:pt idx="437">
                  <c:v>0.63506351017140095</c:v>
                </c:pt>
                <c:pt idx="438">
                  <c:v>0.28931462948933301</c:v>
                </c:pt>
                <c:pt idx="439">
                  <c:v>0.33093363475870402</c:v>
                </c:pt>
                <c:pt idx="440">
                  <c:v>9.35122616263378E-2</c:v>
                </c:pt>
                <c:pt idx="441">
                  <c:v>0.63305048114942397</c:v>
                </c:pt>
                <c:pt idx="442">
                  <c:v>0.33940478766392801</c:v>
                </c:pt>
                <c:pt idx="443">
                  <c:v>0.58619932060462898</c:v>
                </c:pt>
                <c:pt idx="444">
                  <c:v>0.92084845660784698</c:v>
                </c:pt>
                <c:pt idx="445">
                  <c:v>0.63086241574825896</c:v>
                </c:pt>
                <c:pt idx="446">
                  <c:v>0.202867897875815</c:v>
                </c:pt>
                <c:pt idx="447">
                  <c:v>0.62249272010424095</c:v>
                </c:pt>
                <c:pt idx="448">
                  <c:v>0.22717285480952301</c:v>
                </c:pt>
                <c:pt idx="449">
                  <c:v>2.0390293088069899E-2</c:v>
                </c:pt>
                <c:pt idx="450">
                  <c:v>0.603084244924593</c:v>
                </c:pt>
                <c:pt idx="451">
                  <c:v>0.56610688905703399</c:v>
                </c:pt>
                <c:pt idx="452">
                  <c:v>0.10706304132356601</c:v>
                </c:pt>
                <c:pt idx="453">
                  <c:v>0.48951042655348398</c:v>
                </c:pt>
                <c:pt idx="454">
                  <c:v>0.63002903178011105</c:v>
                </c:pt>
                <c:pt idx="455">
                  <c:v>0.98767865685473899</c:v>
                </c:pt>
                <c:pt idx="456">
                  <c:v>0.90891812561339402</c:v>
                </c:pt>
                <c:pt idx="457">
                  <c:v>0.22809077354197799</c:v>
                </c:pt>
                <c:pt idx="458">
                  <c:v>0.81537793987968998</c:v>
                </c:pt>
                <c:pt idx="459">
                  <c:v>0.47037544379450102</c:v>
                </c:pt>
                <c:pt idx="460">
                  <c:v>0.35220495817641101</c:v>
                </c:pt>
                <c:pt idx="461">
                  <c:v>7.9112287531707806E-2</c:v>
                </c:pt>
                <c:pt idx="462">
                  <c:v>0.34599789789479501</c:v>
                </c:pt>
                <c:pt idx="463">
                  <c:v>0.975472934203367</c:v>
                </c:pt>
                <c:pt idx="464">
                  <c:v>0.18506334737146601</c:v>
                </c:pt>
                <c:pt idx="465">
                  <c:v>0.62795109920610903</c:v>
                </c:pt>
                <c:pt idx="466">
                  <c:v>0.25060807768712501</c:v>
                </c:pt>
                <c:pt idx="467">
                  <c:v>0.17999541723478199</c:v>
                </c:pt>
                <c:pt idx="468">
                  <c:v>0.32623845878831897</c:v>
                </c:pt>
                <c:pt idx="469">
                  <c:v>0.93903115894590306</c:v>
                </c:pt>
                <c:pt idx="470">
                  <c:v>0.54760388281540895</c:v>
                </c:pt>
                <c:pt idx="471">
                  <c:v>0.317278593663949</c:v>
                </c:pt>
                <c:pt idx="472">
                  <c:v>0.50643133659908901</c:v>
                </c:pt>
                <c:pt idx="473">
                  <c:v>0.98252570343856405</c:v>
                </c:pt>
                <c:pt idx="474">
                  <c:v>0.59073914649982595</c:v>
                </c:pt>
                <c:pt idx="475">
                  <c:v>0.38992138730167503</c:v>
                </c:pt>
                <c:pt idx="476">
                  <c:v>0.65046964770140603</c:v>
                </c:pt>
                <c:pt idx="477">
                  <c:v>0.391396236815651</c:v>
                </c:pt>
                <c:pt idx="478">
                  <c:v>0.51826504782362304</c:v>
                </c:pt>
                <c:pt idx="479">
                  <c:v>0.235231119382172</c:v>
                </c:pt>
                <c:pt idx="480">
                  <c:v>0.54205283525541903</c:v>
                </c:pt>
                <c:pt idx="481">
                  <c:v>0.76998550066478899</c:v>
                </c:pt>
                <c:pt idx="482">
                  <c:v>0.712038872766947</c:v>
                </c:pt>
                <c:pt idx="483">
                  <c:v>0.55989909116264303</c:v>
                </c:pt>
                <c:pt idx="484">
                  <c:v>0.86946209989873202</c:v>
                </c:pt>
                <c:pt idx="485">
                  <c:v>0.67451885443192305</c:v>
                </c:pt>
                <c:pt idx="486">
                  <c:v>0.29418846934512899</c:v>
                </c:pt>
                <c:pt idx="487">
                  <c:v>0.105558367646869</c:v>
                </c:pt>
                <c:pt idx="488">
                  <c:v>0.55675318191977397</c:v>
                </c:pt>
                <c:pt idx="489">
                  <c:v>0.68409930215814996</c:v>
                </c:pt>
                <c:pt idx="490">
                  <c:v>0.74766643217259698</c:v>
                </c:pt>
                <c:pt idx="491">
                  <c:v>0.442407794334642</c:v>
                </c:pt>
                <c:pt idx="492">
                  <c:v>0.48899430782731002</c:v>
                </c:pt>
                <c:pt idx="493">
                  <c:v>7.9669330341856998E-2</c:v>
                </c:pt>
                <c:pt idx="494">
                  <c:v>0.91862986190178297</c:v>
                </c:pt>
                <c:pt idx="495">
                  <c:v>7.5067947141338007E-2</c:v>
                </c:pt>
                <c:pt idx="496">
                  <c:v>0.45022975152751099</c:v>
                </c:pt>
                <c:pt idx="497">
                  <c:v>0.14076258583815601</c:v>
                </c:pt>
                <c:pt idx="498">
                  <c:v>0.82030321171851395</c:v>
                </c:pt>
                <c:pt idx="499">
                  <c:v>0.65592579450890598</c:v>
                </c:pt>
                <c:pt idx="500">
                  <c:v>6.4349754207706195E-2</c:v>
                </c:pt>
                <c:pt idx="501">
                  <c:v>0.478933911276054</c:v>
                </c:pt>
                <c:pt idx="502">
                  <c:v>0.54941544014167798</c:v>
                </c:pt>
                <c:pt idx="503">
                  <c:v>0.31667410254850198</c:v>
                </c:pt>
                <c:pt idx="504">
                  <c:v>0.35470555749854699</c:v>
                </c:pt>
                <c:pt idx="505">
                  <c:v>0.77330533165562698</c:v>
                </c:pt>
                <c:pt idx="506">
                  <c:v>0.96186227255262102</c:v>
                </c:pt>
                <c:pt idx="507">
                  <c:v>0.77146437205691698</c:v>
                </c:pt>
                <c:pt idx="508">
                  <c:v>0.65743292382902796</c:v>
                </c:pt>
                <c:pt idx="509">
                  <c:v>0.57215345441069598</c:v>
                </c:pt>
                <c:pt idx="510">
                  <c:v>0.80148340135666996</c:v>
                </c:pt>
                <c:pt idx="511">
                  <c:v>0.57531067566864902</c:v>
                </c:pt>
                <c:pt idx="512">
                  <c:v>0.77923714061954796</c:v>
                </c:pt>
                <c:pt idx="513">
                  <c:v>0.35729805828982503</c:v>
                </c:pt>
                <c:pt idx="514">
                  <c:v>0.61779293384502898</c:v>
                </c:pt>
                <c:pt idx="515">
                  <c:v>0.183776601777039</c:v>
                </c:pt>
                <c:pt idx="516">
                  <c:v>0.91811707125575004</c:v>
                </c:pt>
                <c:pt idx="517">
                  <c:v>0.88884920424563196</c:v>
                </c:pt>
                <c:pt idx="518">
                  <c:v>0.78642725687507298</c:v>
                </c:pt>
                <c:pt idx="519">
                  <c:v>0.93324481997256103</c:v>
                </c:pt>
                <c:pt idx="520">
                  <c:v>0.38975859561027298</c:v>
                </c:pt>
                <c:pt idx="521">
                  <c:v>0.538027343493924</c:v>
                </c:pt>
                <c:pt idx="522">
                  <c:v>0.96179243809340997</c:v>
                </c:pt>
                <c:pt idx="523">
                  <c:v>3.1582886317872497E-2</c:v>
                </c:pt>
                <c:pt idx="524">
                  <c:v>0.30026716798054198</c:v>
                </c:pt>
                <c:pt idx="525">
                  <c:v>0.46917877543837999</c:v>
                </c:pt>
                <c:pt idx="526">
                  <c:v>0.33019415535115099</c:v>
                </c:pt>
                <c:pt idx="527">
                  <c:v>0.87724432465906199</c:v>
                </c:pt>
                <c:pt idx="528">
                  <c:v>0.19432636025281499</c:v>
                </c:pt>
                <c:pt idx="529">
                  <c:v>0.44338934561499399</c:v>
                </c:pt>
                <c:pt idx="530">
                  <c:v>0.99248357563704304</c:v>
                </c:pt>
                <c:pt idx="531">
                  <c:v>0.89638785908580698</c:v>
                </c:pt>
                <c:pt idx="532">
                  <c:v>0.23857704513807701</c:v>
                </c:pt>
                <c:pt idx="533">
                  <c:v>0.516746771065281</c:v>
                </c:pt>
                <c:pt idx="534">
                  <c:v>0.210297980187103</c:v>
                </c:pt>
                <c:pt idx="535">
                  <c:v>0.34414573805205401</c:v>
                </c:pt>
                <c:pt idx="536">
                  <c:v>0.95929627066358303</c:v>
                </c:pt>
                <c:pt idx="537">
                  <c:v>0.34079932251027201</c:v>
                </c:pt>
                <c:pt idx="538">
                  <c:v>0.98972830489469299</c:v>
                </c:pt>
                <c:pt idx="539">
                  <c:v>0.44685904391991499</c:v>
                </c:pt>
                <c:pt idx="540">
                  <c:v>8.30831410267341E-2</c:v>
                </c:pt>
                <c:pt idx="541">
                  <c:v>0.87276281930887301</c:v>
                </c:pt>
                <c:pt idx="542">
                  <c:v>0.18210866311537699</c:v>
                </c:pt>
                <c:pt idx="543">
                  <c:v>0.29038468113357302</c:v>
                </c:pt>
                <c:pt idx="544">
                  <c:v>0.102094596869379</c:v>
                </c:pt>
                <c:pt idx="545">
                  <c:v>0.13081574673639501</c:v>
                </c:pt>
                <c:pt idx="546">
                  <c:v>0.51777294838909504</c:v>
                </c:pt>
                <c:pt idx="547">
                  <c:v>0.50249463479226197</c:v>
                </c:pt>
                <c:pt idx="548">
                  <c:v>0.96664921578388396</c:v>
                </c:pt>
                <c:pt idx="549">
                  <c:v>0.68821634043181601</c:v>
                </c:pt>
                <c:pt idx="550">
                  <c:v>0.74652353397148996</c:v>
                </c:pt>
                <c:pt idx="551">
                  <c:v>0.53941459939417402</c:v>
                </c:pt>
                <c:pt idx="552">
                  <c:v>0.20858060712246801</c:v>
                </c:pt>
                <c:pt idx="553">
                  <c:v>0.99600132038061895</c:v>
                </c:pt>
                <c:pt idx="554">
                  <c:v>0.22524803847072999</c:v>
                </c:pt>
                <c:pt idx="555">
                  <c:v>0.981709084778146</c:v>
                </c:pt>
                <c:pt idx="556">
                  <c:v>0.57323613509225602</c:v>
                </c:pt>
                <c:pt idx="557">
                  <c:v>0.75236590281478799</c:v>
                </c:pt>
                <c:pt idx="558">
                  <c:v>0.246151804806095</c:v>
                </c:pt>
                <c:pt idx="559">
                  <c:v>0.29522366166177799</c:v>
                </c:pt>
                <c:pt idx="560">
                  <c:v>0.21424766619249899</c:v>
                </c:pt>
                <c:pt idx="561">
                  <c:v>0.88551163770838504</c:v>
                </c:pt>
                <c:pt idx="562">
                  <c:v>0.79228105722257303</c:v>
                </c:pt>
                <c:pt idx="563">
                  <c:v>0.75713360423610498</c:v>
                </c:pt>
                <c:pt idx="564">
                  <c:v>0.110022083971393</c:v>
                </c:pt>
                <c:pt idx="565">
                  <c:v>0.274004481042807</c:v>
                </c:pt>
                <c:pt idx="566">
                  <c:v>0.64574889262022594</c:v>
                </c:pt>
                <c:pt idx="567">
                  <c:v>0.87874179220405002</c:v>
                </c:pt>
                <c:pt idx="568">
                  <c:v>0.416147393272636</c:v>
                </c:pt>
                <c:pt idx="569">
                  <c:v>0.472182530774719</c:v>
                </c:pt>
                <c:pt idx="570">
                  <c:v>1.2839736685745E-2</c:v>
                </c:pt>
                <c:pt idx="571">
                  <c:v>1.3676803008818199E-2</c:v>
                </c:pt>
                <c:pt idx="572">
                  <c:v>0.54461000046984198</c:v>
                </c:pt>
                <c:pt idx="573">
                  <c:v>0.73414907956724496</c:v>
                </c:pt>
                <c:pt idx="574">
                  <c:v>0.74797191544629005</c:v>
                </c:pt>
                <c:pt idx="575">
                  <c:v>0.27344345010815102</c:v>
                </c:pt>
                <c:pt idx="576">
                  <c:v>0.59034362978918997</c:v>
                </c:pt>
                <c:pt idx="577">
                  <c:v>0.63964263486991502</c:v>
                </c:pt>
                <c:pt idx="578">
                  <c:v>0.88290990532184999</c:v>
                </c:pt>
                <c:pt idx="579">
                  <c:v>0.76952163591219302</c:v>
                </c:pt>
                <c:pt idx="580">
                  <c:v>0.98502328156496899</c:v>
                </c:pt>
                <c:pt idx="581">
                  <c:v>0.62345959451475297</c:v>
                </c:pt>
                <c:pt idx="582">
                  <c:v>0.59275908415893397</c:v>
                </c:pt>
                <c:pt idx="583">
                  <c:v>0.309033979468326</c:v>
                </c:pt>
                <c:pt idx="584">
                  <c:v>0.81699225116589502</c:v>
                </c:pt>
                <c:pt idx="585">
                  <c:v>0.30028746494103198</c:v>
                </c:pt>
                <c:pt idx="586">
                  <c:v>0.46585493818521301</c:v>
                </c:pt>
                <c:pt idx="587">
                  <c:v>0.31220509943614699</c:v>
                </c:pt>
                <c:pt idx="588">
                  <c:v>0.59946850973430799</c:v>
                </c:pt>
                <c:pt idx="589">
                  <c:v>0.26739060596785202</c:v>
                </c:pt>
                <c:pt idx="590">
                  <c:v>0.42004631371770601</c:v>
                </c:pt>
                <c:pt idx="591">
                  <c:v>3.7838719221033497E-2</c:v>
                </c:pt>
                <c:pt idx="592">
                  <c:v>0.75889903779010404</c:v>
                </c:pt>
                <c:pt idx="593">
                  <c:v>0.299158242077041</c:v>
                </c:pt>
                <c:pt idx="594">
                  <c:v>0.629691182636547</c:v>
                </c:pt>
                <c:pt idx="595">
                  <c:v>0.39898653624726599</c:v>
                </c:pt>
                <c:pt idx="596">
                  <c:v>0.119317445360173</c:v>
                </c:pt>
                <c:pt idx="597">
                  <c:v>0.87141032230097903</c:v>
                </c:pt>
                <c:pt idx="598">
                  <c:v>0.22691550782047901</c:v>
                </c:pt>
                <c:pt idx="599">
                  <c:v>0.70433074724415801</c:v>
                </c:pt>
                <c:pt idx="600">
                  <c:v>0.83576724222215604</c:v>
                </c:pt>
                <c:pt idx="601">
                  <c:v>0.57750659565915397</c:v>
                </c:pt>
                <c:pt idx="602">
                  <c:v>0.231643952849581</c:v>
                </c:pt>
                <c:pt idx="603">
                  <c:v>0.72887262377638196</c:v>
                </c:pt>
                <c:pt idx="604">
                  <c:v>0.60149186463433002</c:v>
                </c:pt>
                <c:pt idx="605">
                  <c:v>0.27602257632048199</c:v>
                </c:pt>
                <c:pt idx="606">
                  <c:v>0.87385416710777597</c:v>
                </c:pt>
                <c:pt idx="607">
                  <c:v>0.67242446436466197</c:v>
                </c:pt>
                <c:pt idx="608">
                  <c:v>0.26843901177111401</c:v>
                </c:pt>
                <c:pt idx="609">
                  <c:v>0.76387366739409601</c:v>
                </c:pt>
                <c:pt idx="610">
                  <c:v>0.24083887043523799</c:v>
                </c:pt>
                <c:pt idx="611">
                  <c:v>0.42034244771492302</c:v>
                </c:pt>
                <c:pt idx="612">
                  <c:v>0.44242399571709001</c:v>
                </c:pt>
                <c:pt idx="613">
                  <c:v>0.68969042548176196</c:v>
                </c:pt>
                <c:pt idx="614">
                  <c:v>0.48059310050585702</c:v>
                </c:pt>
                <c:pt idx="615">
                  <c:v>0.91404223752372904</c:v>
                </c:pt>
                <c:pt idx="616">
                  <c:v>0.483862827007843</c:v>
                </c:pt>
                <c:pt idx="617">
                  <c:v>0.22153830975347399</c:v>
                </c:pt>
                <c:pt idx="618">
                  <c:v>0.87737925427033603</c:v>
                </c:pt>
                <c:pt idx="619">
                  <c:v>0.867256379066913</c:v>
                </c:pt>
                <c:pt idx="620">
                  <c:v>0.35825113568998401</c:v>
                </c:pt>
                <c:pt idx="621">
                  <c:v>4.2159309541367297E-2</c:v>
                </c:pt>
                <c:pt idx="622">
                  <c:v>0.25389108502551999</c:v>
                </c:pt>
                <c:pt idx="623">
                  <c:v>0.79727634427654903</c:v>
                </c:pt>
                <c:pt idx="624">
                  <c:v>0.60851379937775696</c:v>
                </c:pt>
                <c:pt idx="625">
                  <c:v>0.22856495509730099</c:v>
                </c:pt>
                <c:pt idx="626">
                  <c:v>0.17376948668582001</c:v>
                </c:pt>
                <c:pt idx="627">
                  <c:v>0.92542234211928898</c:v>
                </c:pt>
                <c:pt idx="628">
                  <c:v>0.52202103094086005</c:v>
                </c:pt>
                <c:pt idx="629">
                  <c:v>0.56295627866679898</c:v>
                </c:pt>
                <c:pt idx="630">
                  <c:v>0.36267701222322801</c:v>
                </c:pt>
                <c:pt idx="631">
                  <c:v>0.44711722594120901</c:v>
                </c:pt>
                <c:pt idx="632">
                  <c:v>0.79912284679432299</c:v>
                </c:pt>
                <c:pt idx="633">
                  <c:v>0.28110382355077101</c:v>
                </c:pt>
                <c:pt idx="634">
                  <c:v>0.30880041686834597</c:v>
                </c:pt>
                <c:pt idx="635">
                  <c:v>6.4958934219267003E-2</c:v>
                </c:pt>
                <c:pt idx="636">
                  <c:v>0.381813996082635</c:v>
                </c:pt>
                <c:pt idx="637">
                  <c:v>0.14134641205385701</c:v>
                </c:pt>
                <c:pt idx="638">
                  <c:v>0.42475399889596299</c:v>
                </c:pt>
                <c:pt idx="639">
                  <c:v>0.85431658319533499</c:v>
                </c:pt>
                <c:pt idx="640">
                  <c:v>0.93969984488820102</c:v>
                </c:pt>
                <c:pt idx="641">
                  <c:v>7.6949541726222703E-2</c:v>
                </c:pt>
                <c:pt idx="642">
                  <c:v>0.83706854875590997</c:v>
                </c:pt>
                <c:pt idx="643">
                  <c:v>0.63917703661365</c:v>
                </c:pt>
                <c:pt idx="644">
                  <c:v>0.620391897852834</c:v>
                </c:pt>
                <c:pt idx="645">
                  <c:v>0.38114880940190399</c:v>
                </c:pt>
                <c:pt idx="646">
                  <c:v>9.8381516415547196E-2</c:v>
                </c:pt>
                <c:pt idx="647">
                  <c:v>0.174815956322805</c:v>
                </c:pt>
                <c:pt idx="648">
                  <c:v>0.243775259838035</c:v>
                </c:pt>
                <c:pt idx="649">
                  <c:v>0.33812644743424197</c:v>
                </c:pt>
                <c:pt idx="650">
                  <c:v>0.79129973758858096</c:v>
                </c:pt>
                <c:pt idx="651">
                  <c:v>0.22348192670511899</c:v>
                </c:pt>
                <c:pt idx="652">
                  <c:v>0.51644265665219802</c:v>
                </c:pt>
                <c:pt idx="653">
                  <c:v>5.3728477764217401E-2</c:v>
                </c:pt>
                <c:pt idx="654">
                  <c:v>0.29253379228944598</c:v>
                </c:pt>
                <c:pt idx="655">
                  <c:v>0.43240440981355499</c:v>
                </c:pt>
                <c:pt idx="656">
                  <c:v>0.174405470937051</c:v>
                </c:pt>
                <c:pt idx="657">
                  <c:v>0.51553991798935395</c:v>
                </c:pt>
                <c:pt idx="658">
                  <c:v>0.465078937080666</c:v>
                </c:pt>
                <c:pt idx="659">
                  <c:v>0.35865374695160102</c:v>
                </c:pt>
                <c:pt idx="660">
                  <c:v>0.66343067201152695</c:v>
                </c:pt>
                <c:pt idx="661">
                  <c:v>0.70718875952132798</c:v>
                </c:pt>
                <c:pt idx="662">
                  <c:v>0.40317025453379002</c:v>
                </c:pt>
                <c:pt idx="663">
                  <c:v>0.409422024558246</c:v>
                </c:pt>
                <c:pt idx="664">
                  <c:v>0.440330083263345</c:v>
                </c:pt>
                <c:pt idx="665">
                  <c:v>0.57088269149382798</c:v>
                </c:pt>
                <c:pt idx="666">
                  <c:v>0.124112795856057</c:v>
                </c:pt>
                <c:pt idx="667">
                  <c:v>0.87050733685871895</c:v>
                </c:pt>
                <c:pt idx="668">
                  <c:v>0.26606281363059803</c:v>
                </c:pt>
                <c:pt idx="669">
                  <c:v>0.67633958708370501</c:v>
                </c:pt>
                <c:pt idx="670">
                  <c:v>0.35186575467771602</c:v>
                </c:pt>
                <c:pt idx="671">
                  <c:v>0.93722226982062296</c:v>
                </c:pt>
                <c:pt idx="672">
                  <c:v>0.66239543356157804</c:v>
                </c:pt>
                <c:pt idx="673">
                  <c:v>0.24645872566517099</c:v>
                </c:pt>
                <c:pt idx="674">
                  <c:v>0.31990799722288998</c:v>
                </c:pt>
                <c:pt idx="675">
                  <c:v>0.37754190827907103</c:v>
                </c:pt>
                <c:pt idx="676">
                  <c:v>0.84090407940410605</c:v>
                </c:pt>
                <c:pt idx="677">
                  <c:v>5.2995345494410803E-2</c:v>
                </c:pt>
                <c:pt idx="678">
                  <c:v>0.61110326393134995</c:v>
                </c:pt>
                <c:pt idx="679">
                  <c:v>0.27961444984049799</c:v>
                </c:pt>
                <c:pt idx="680">
                  <c:v>0.88138866086560697</c:v>
                </c:pt>
                <c:pt idx="681">
                  <c:v>0.66535867219760703</c:v>
                </c:pt>
                <c:pt idx="682">
                  <c:v>0.86829144246856704</c:v>
                </c:pt>
                <c:pt idx="683">
                  <c:v>0.30319762989864502</c:v>
                </c:pt>
                <c:pt idx="684">
                  <c:v>0.75721334847286503</c:v>
                </c:pt>
                <c:pt idx="685">
                  <c:v>0.136222562569985</c:v>
                </c:pt>
                <c:pt idx="686">
                  <c:v>0.16008674475679999</c:v>
                </c:pt>
                <c:pt idx="687">
                  <c:v>0.41655174387736399</c:v>
                </c:pt>
                <c:pt idx="688">
                  <c:v>0.25341269124624999</c:v>
                </c:pt>
                <c:pt idx="689">
                  <c:v>0.62478945426489496</c:v>
                </c:pt>
                <c:pt idx="690">
                  <c:v>0.24199677099608</c:v>
                </c:pt>
                <c:pt idx="691">
                  <c:v>0.55818009068430297</c:v>
                </c:pt>
                <c:pt idx="692">
                  <c:v>0.61017696179633796</c:v>
                </c:pt>
                <c:pt idx="693">
                  <c:v>0.86736444138501601</c:v>
                </c:pt>
                <c:pt idx="694">
                  <c:v>0.148518928794521</c:v>
                </c:pt>
                <c:pt idx="695">
                  <c:v>0.96833590832544503</c:v>
                </c:pt>
                <c:pt idx="696">
                  <c:v>0.71155961549461599</c:v>
                </c:pt>
                <c:pt idx="697">
                  <c:v>0.433870311265384</c:v>
                </c:pt>
                <c:pt idx="698">
                  <c:v>0.23729955700587599</c:v>
                </c:pt>
                <c:pt idx="699">
                  <c:v>0.122377579370022</c:v>
                </c:pt>
                <c:pt idx="700">
                  <c:v>0.70575811223135299</c:v>
                </c:pt>
                <c:pt idx="701">
                  <c:v>0.48034661068750201</c:v>
                </c:pt>
                <c:pt idx="702">
                  <c:v>0.31468355478616999</c:v>
                </c:pt>
                <c:pt idx="703">
                  <c:v>0.424951619202173</c:v>
                </c:pt>
                <c:pt idx="704">
                  <c:v>0.37172263237111203</c:v>
                </c:pt>
                <c:pt idx="705">
                  <c:v>0.68290944692620603</c:v>
                </c:pt>
                <c:pt idx="706">
                  <c:v>0.208837501965249</c:v>
                </c:pt>
                <c:pt idx="707">
                  <c:v>0.42081391126381401</c:v>
                </c:pt>
                <c:pt idx="708">
                  <c:v>0.35954282032299101</c:v>
                </c:pt>
                <c:pt idx="709">
                  <c:v>0.41967465323038999</c:v>
                </c:pt>
                <c:pt idx="710">
                  <c:v>0.78212115147057104</c:v>
                </c:pt>
                <c:pt idx="711">
                  <c:v>0.32300455259528099</c:v>
                </c:pt>
                <c:pt idx="712">
                  <c:v>0.465610934670734</c:v>
                </c:pt>
                <c:pt idx="713">
                  <c:v>0.62319697385490402</c:v>
                </c:pt>
                <c:pt idx="714">
                  <c:v>0.58327347234052296</c:v>
                </c:pt>
                <c:pt idx="715">
                  <c:v>0.108832977146389</c:v>
                </c:pt>
                <c:pt idx="716">
                  <c:v>0.45105547578157601</c:v>
                </c:pt>
                <c:pt idx="717">
                  <c:v>0.57972225702351798</c:v>
                </c:pt>
                <c:pt idx="718">
                  <c:v>0.50404723485431802</c:v>
                </c:pt>
                <c:pt idx="719">
                  <c:v>0.169938046639769</c:v>
                </c:pt>
                <c:pt idx="720">
                  <c:v>0.45616632918168698</c:v>
                </c:pt>
                <c:pt idx="721">
                  <c:v>0.749578726042466</c:v>
                </c:pt>
                <c:pt idx="722">
                  <c:v>0.88946299535084405</c:v>
                </c:pt>
                <c:pt idx="723">
                  <c:v>0.96522277024492797</c:v>
                </c:pt>
                <c:pt idx="724">
                  <c:v>0.31848456871184899</c:v>
                </c:pt>
                <c:pt idx="725">
                  <c:v>0.24471228971123199</c:v>
                </c:pt>
                <c:pt idx="726">
                  <c:v>0.21432136715824099</c:v>
                </c:pt>
                <c:pt idx="727">
                  <c:v>0.23983017536942999</c:v>
                </c:pt>
                <c:pt idx="728">
                  <c:v>0.179539458526454</c:v>
                </c:pt>
                <c:pt idx="729">
                  <c:v>0.16118117349008901</c:v>
                </c:pt>
                <c:pt idx="730">
                  <c:v>0.40358667582437302</c:v>
                </c:pt>
                <c:pt idx="731">
                  <c:v>0.27827922742440597</c:v>
                </c:pt>
                <c:pt idx="732">
                  <c:v>0.29656018258484201</c:v>
                </c:pt>
                <c:pt idx="733">
                  <c:v>0.62873387145558002</c:v>
                </c:pt>
                <c:pt idx="734">
                  <c:v>0.47540292937040401</c:v>
                </c:pt>
                <c:pt idx="735">
                  <c:v>0.60613649587731899</c:v>
                </c:pt>
                <c:pt idx="736">
                  <c:v>0.18242574920714799</c:v>
                </c:pt>
                <c:pt idx="737">
                  <c:v>0.50417657768890001</c:v>
                </c:pt>
                <c:pt idx="738">
                  <c:v>0.85819879498393004</c:v>
                </c:pt>
                <c:pt idx="739">
                  <c:v>5.2566858703280803E-2</c:v>
                </c:pt>
                <c:pt idx="740">
                  <c:v>0.53604816862637605</c:v>
                </c:pt>
                <c:pt idx="741">
                  <c:v>4.3676480993313699E-2</c:v>
                </c:pt>
                <c:pt idx="742">
                  <c:v>0.29524989464006501</c:v>
                </c:pt>
                <c:pt idx="743">
                  <c:v>0.23646713467506</c:v>
                </c:pt>
                <c:pt idx="744">
                  <c:v>0.29083564291983599</c:v>
                </c:pt>
                <c:pt idx="745">
                  <c:v>0.54213778841679106</c:v>
                </c:pt>
                <c:pt idx="746">
                  <c:v>9.38697607960725E-4</c:v>
                </c:pt>
                <c:pt idx="747">
                  <c:v>0.497167434676692</c:v>
                </c:pt>
                <c:pt idx="748">
                  <c:v>0.92354690586445098</c:v>
                </c:pt>
                <c:pt idx="749">
                  <c:v>0.249931812678377</c:v>
                </c:pt>
                <c:pt idx="750">
                  <c:v>9.9818207933573003E-2</c:v>
                </c:pt>
                <c:pt idx="751">
                  <c:v>0.96120808073506203</c:v>
                </c:pt>
                <c:pt idx="752">
                  <c:v>0.82591097698413496</c:v>
                </c:pt>
                <c:pt idx="753">
                  <c:v>0.67997108088000602</c:v>
                </c:pt>
                <c:pt idx="754">
                  <c:v>0.414502557092293</c:v>
                </c:pt>
                <c:pt idx="755">
                  <c:v>0.71511122446931696</c:v>
                </c:pt>
                <c:pt idx="756">
                  <c:v>0.88979444354383197</c:v>
                </c:pt>
                <c:pt idx="757">
                  <c:v>0.41019821274337998</c:v>
                </c:pt>
                <c:pt idx="758">
                  <c:v>1.4075244053422401E-2</c:v>
                </c:pt>
                <c:pt idx="759">
                  <c:v>0.29610061482204603</c:v>
                </c:pt>
                <c:pt idx="760">
                  <c:v>0.54263101347235498</c:v>
                </c:pt>
                <c:pt idx="761">
                  <c:v>0.52030949999522502</c:v>
                </c:pt>
                <c:pt idx="762">
                  <c:v>0.71315650188702295</c:v>
                </c:pt>
                <c:pt idx="763">
                  <c:v>0.30429013414181599</c:v>
                </c:pt>
                <c:pt idx="764">
                  <c:v>0.35545146456340398</c:v>
                </c:pt>
                <c:pt idx="765">
                  <c:v>0.68427581353723199</c:v>
                </c:pt>
                <c:pt idx="766">
                  <c:v>5.6433873527217897E-2</c:v>
                </c:pt>
                <c:pt idx="767">
                  <c:v>0.39965563736128101</c:v>
                </c:pt>
                <c:pt idx="768">
                  <c:v>0.73793213224355803</c:v>
                </c:pt>
                <c:pt idx="769">
                  <c:v>0.69328270725366803</c:v>
                </c:pt>
                <c:pt idx="770">
                  <c:v>0.45902506779496599</c:v>
                </c:pt>
                <c:pt idx="771">
                  <c:v>0.71984102040852704</c:v>
                </c:pt>
                <c:pt idx="772">
                  <c:v>0.118053837289558</c:v>
                </c:pt>
                <c:pt idx="773">
                  <c:v>4.8822464256158098E-2</c:v>
                </c:pt>
                <c:pt idx="774">
                  <c:v>0.226686137396094</c:v>
                </c:pt>
                <c:pt idx="775">
                  <c:v>0.77143289666924997</c:v>
                </c:pt>
                <c:pt idx="776">
                  <c:v>0.97062776393434502</c:v>
                </c:pt>
                <c:pt idx="777">
                  <c:v>0.42805819566673198</c:v>
                </c:pt>
                <c:pt idx="778">
                  <c:v>0.49242762989699801</c:v>
                </c:pt>
                <c:pt idx="779">
                  <c:v>0.11972116246928299</c:v>
                </c:pt>
                <c:pt idx="780">
                  <c:v>0.47904518001160601</c:v>
                </c:pt>
                <c:pt idx="781">
                  <c:v>0.66547462057170503</c:v>
                </c:pt>
                <c:pt idx="782">
                  <c:v>0.59396231580617498</c:v>
                </c:pt>
                <c:pt idx="783">
                  <c:v>0.97694980383933505</c:v>
                </c:pt>
                <c:pt idx="784">
                  <c:v>0.46927636366756398</c:v>
                </c:pt>
                <c:pt idx="785">
                  <c:v>0.31817849974276602</c:v>
                </c:pt>
                <c:pt idx="786">
                  <c:v>0.51371131957504101</c:v>
                </c:pt>
                <c:pt idx="787">
                  <c:v>0.81854381335162296</c:v>
                </c:pt>
                <c:pt idx="788">
                  <c:v>0.45966310088551399</c:v>
                </c:pt>
                <c:pt idx="789">
                  <c:v>0.90489285146699705</c:v>
                </c:pt>
                <c:pt idx="790">
                  <c:v>0.76287825005328602</c:v>
                </c:pt>
                <c:pt idx="791">
                  <c:v>0.46713874372821301</c:v>
                </c:pt>
                <c:pt idx="792">
                  <c:v>2.31084753501745E-2</c:v>
                </c:pt>
                <c:pt idx="793">
                  <c:v>0.27378769258621699</c:v>
                </c:pt>
                <c:pt idx="794">
                  <c:v>0.36067358247903802</c:v>
                </c:pt>
                <c:pt idx="795">
                  <c:v>0.69225657818506803</c:v>
                </c:pt>
                <c:pt idx="796">
                  <c:v>0.56605669545571102</c:v>
                </c:pt>
                <c:pt idx="797">
                  <c:v>0.50405847600254206</c:v>
                </c:pt>
                <c:pt idx="798">
                  <c:v>0.38582522623580001</c:v>
                </c:pt>
                <c:pt idx="799">
                  <c:v>0.63352625608475799</c:v>
                </c:pt>
                <c:pt idx="800">
                  <c:v>0.271881085652662</c:v>
                </c:pt>
                <c:pt idx="801">
                  <c:v>0.108488663930299</c:v>
                </c:pt>
                <c:pt idx="802">
                  <c:v>0.48716655640540202</c:v>
                </c:pt>
                <c:pt idx="803">
                  <c:v>0.31763450678891902</c:v>
                </c:pt>
                <c:pt idx="804">
                  <c:v>0.11612663151298699</c:v>
                </c:pt>
                <c:pt idx="805">
                  <c:v>0.84152203090119904</c:v>
                </c:pt>
                <c:pt idx="806">
                  <c:v>0.73029488203077697</c:v>
                </c:pt>
                <c:pt idx="807">
                  <c:v>0.100780504400935</c:v>
                </c:pt>
                <c:pt idx="808">
                  <c:v>0.74710754051273198</c:v>
                </c:pt>
                <c:pt idx="809">
                  <c:v>0.74732730572536399</c:v>
                </c:pt>
                <c:pt idx="810">
                  <c:v>0.36017740207166099</c:v>
                </c:pt>
                <c:pt idx="811">
                  <c:v>0.833110666030353</c:v>
                </c:pt>
                <c:pt idx="812">
                  <c:v>3.5468883901435502E-2</c:v>
                </c:pt>
                <c:pt idx="813">
                  <c:v>0.87106262989398098</c:v>
                </c:pt>
                <c:pt idx="814">
                  <c:v>6.13848141280409E-2</c:v>
                </c:pt>
                <c:pt idx="815">
                  <c:v>0.94335499251432198</c:v>
                </c:pt>
                <c:pt idx="816">
                  <c:v>0.90239413586598305</c:v>
                </c:pt>
                <c:pt idx="817">
                  <c:v>0.80871935617143098</c:v>
                </c:pt>
                <c:pt idx="818">
                  <c:v>0.72275995180200203</c:v>
                </c:pt>
                <c:pt idx="819">
                  <c:v>0.76284892296273599</c:v>
                </c:pt>
                <c:pt idx="820">
                  <c:v>0.39273982303991201</c:v>
                </c:pt>
                <c:pt idx="821">
                  <c:v>0.81423647561626999</c:v>
                </c:pt>
                <c:pt idx="822">
                  <c:v>9.4551802846464902E-2</c:v>
                </c:pt>
                <c:pt idx="823">
                  <c:v>0.44779472206642601</c:v>
                </c:pt>
                <c:pt idx="824">
                  <c:v>0.70851749768064598</c:v>
                </c:pt>
                <c:pt idx="825">
                  <c:v>0.636312664585864</c:v>
                </c:pt>
                <c:pt idx="826">
                  <c:v>0.169724300786252</c:v>
                </c:pt>
                <c:pt idx="827">
                  <c:v>0.62553258052806604</c:v>
                </c:pt>
                <c:pt idx="828">
                  <c:v>0.27130205302561</c:v>
                </c:pt>
                <c:pt idx="829">
                  <c:v>0.87514884992616204</c:v>
                </c:pt>
                <c:pt idx="830">
                  <c:v>0.92418060403035895</c:v>
                </c:pt>
                <c:pt idx="831">
                  <c:v>0.55276120709374799</c:v>
                </c:pt>
                <c:pt idx="832">
                  <c:v>0.79639156302097203</c:v>
                </c:pt>
                <c:pt idx="833">
                  <c:v>0.40024911955562498</c:v>
                </c:pt>
                <c:pt idx="834">
                  <c:v>0.41594173565265002</c:v>
                </c:pt>
                <c:pt idx="835">
                  <c:v>0.36944280248757999</c:v>
                </c:pt>
                <c:pt idx="836">
                  <c:v>0.893407238809796</c:v>
                </c:pt>
                <c:pt idx="837">
                  <c:v>0.14776991124885</c:v>
                </c:pt>
                <c:pt idx="838">
                  <c:v>0.14735977515218501</c:v>
                </c:pt>
                <c:pt idx="839">
                  <c:v>0.37387588676504102</c:v>
                </c:pt>
                <c:pt idx="840">
                  <c:v>0.85181967692819804</c:v>
                </c:pt>
                <c:pt idx="841">
                  <c:v>7.3733554019984701E-2</c:v>
                </c:pt>
                <c:pt idx="842">
                  <c:v>0.807120817079365</c:v>
                </c:pt>
                <c:pt idx="843">
                  <c:v>0.776270569940817</c:v>
                </c:pt>
                <c:pt idx="844">
                  <c:v>0.63596103181613595</c:v>
                </c:pt>
                <c:pt idx="845">
                  <c:v>0.31212011969662601</c:v>
                </c:pt>
                <c:pt idx="846">
                  <c:v>9.7621014237543102E-2</c:v>
                </c:pt>
                <c:pt idx="847">
                  <c:v>2.9194240992238499E-2</c:v>
                </c:pt>
                <c:pt idx="848">
                  <c:v>0.90251279911808402</c:v>
                </c:pt>
                <c:pt idx="849">
                  <c:v>0.50131841675557198</c:v>
                </c:pt>
                <c:pt idx="850">
                  <c:v>0.42837294532314102</c:v>
                </c:pt>
                <c:pt idx="851">
                  <c:v>0.72067717673356002</c:v>
                </c:pt>
                <c:pt idx="852">
                  <c:v>0.17751625697940801</c:v>
                </c:pt>
                <c:pt idx="853">
                  <c:v>0.48203180205855001</c:v>
                </c:pt>
                <c:pt idx="854">
                  <c:v>0.72295140502580701</c:v>
                </c:pt>
                <c:pt idx="855">
                  <c:v>0.348165633567452</c:v>
                </c:pt>
                <c:pt idx="856">
                  <c:v>0.17516577214034201</c:v>
                </c:pt>
                <c:pt idx="857">
                  <c:v>0.67249979168908103</c:v>
                </c:pt>
                <c:pt idx="858">
                  <c:v>0.20064071539248099</c:v>
                </c:pt>
                <c:pt idx="859">
                  <c:v>0.92101957121385603</c:v>
                </c:pt>
                <c:pt idx="860">
                  <c:v>0.91021970223896698</c:v>
                </c:pt>
                <c:pt idx="861">
                  <c:v>0.16228813265214601</c:v>
                </c:pt>
                <c:pt idx="862">
                  <c:v>0.199187735510127</c:v>
                </c:pt>
                <c:pt idx="863">
                  <c:v>0.76172239724298196</c:v>
                </c:pt>
                <c:pt idx="864">
                  <c:v>0.90507518022293998</c:v>
                </c:pt>
                <c:pt idx="865">
                  <c:v>0.116434321035501</c:v>
                </c:pt>
                <c:pt idx="866">
                  <c:v>0.11827561226927499</c:v>
                </c:pt>
                <c:pt idx="867">
                  <c:v>0.94313695268214104</c:v>
                </c:pt>
                <c:pt idx="868">
                  <c:v>0.29367785939950197</c:v>
                </c:pt>
                <c:pt idx="869">
                  <c:v>0.55738580807143301</c:v>
                </c:pt>
                <c:pt idx="870">
                  <c:v>0.35723263649606302</c:v>
                </c:pt>
                <c:pt idx="871">
                  <c:v>0.32496012917582201</c:v>
                </c:pt>
                <c:pt idx="872">
                  <c:v>0.17062824593815401</c:v>
                </c:pt>
                <c:pt idx="873">
                  <c:v>0.184608226679116</c:v>
                </c:pt>
                <c:pt idx="874">
                  <c:v>0.76851990100718204</c:v>
                </c:pt>
                <c:pt idx="875">
                  <c:v>0.96777644349377001</c:v>
                </c:pt>
                <c:pt idx="876">
                  <c:v>0.13710128584624601</c:v>
                </c:pt>
                <c:pt idx="877">
                  <c:v>0.525797219019286</c:v>
                </c:pt>
                <c:pt idx="878">
                  <c:v>0.37442537128145698</c:v>
                </c:pt>
                <c:pt idx="879">
                  <c:v>5.6762637242694002E-2</c:v>
                </c:pt>
                <c:pt idx="880">
                  <c:v>0.99091262336154395</c:v>
                </c:pt>
                <c:pt idx="881">
                  <c:v>0.74220754064054595</c:v>
                </c:pt>
                <c:pt idx="882">
                  <c:v>0.98291412730202599</c:v>
                </c:pt>
                <c:pt idx="883">
                  <c:v>0.96362895398326298</c:v>
                </c:pt>
                <c:pt idx="884">
                  <c:v>0.52114807064426105</c:v>
                </c:pt>
                <c:pt idx="885">
                  <c:v>0.88497564409112695</c:v>
                </c:pt>
                <c:pt idx="886">
                  <c:v>0.12627178229004901</c:v>
                </c:pt>
                <c:pt idx="887">
                  <c:v>0.46662808884264501</c:v>
                </c:pt>
                <c:pt idx="888">
                  <c:v>0.63881536996838495</c:v>
                </c:pt>
                <c:pt idx="889">
                  <c:v>0.66614130236142399</c:v>
                </c:pt>
                <c:pt idx="890">
                  <c:v>0.71662861047178195</c:v>
                </c:pt>
                <c:pt idx="891">
                  <c:v>0.80019855017533403</c:v>
                </c:pt>
                <c:pt idx="892">
                  <c:v>0.32056536596940299</c:v>
                </c:pt>
                <c:pt idx="893">
                  <c:v>0.82632788970750404</c:v>
                </c:pt>
                <c:pt idx="894">
                  <c:v>0.75004016483671898</c:v>
                </c:pt>
                <c:pt idx="895">
                  <c:v>1.7203027275444E-2</c:v>
                </c:pt>
                <c:pt idx="896">
                  <c:v>0.87469259521376796</c:v>
                </c:pt>
                <c:pt idx="897">
                  <c:v>0.95239831442317102</c:v>
                </c:pt>
                <c:pt idx="898">
                  <c:v>0.83063933465913997</c:v>
                </c:pt>
                <c:pt idx="899">
                  <c:v>0.82598837501792999</c:v>
                </c:pt>
                <c:pt idx="900">
                  <c:v>0.70609067041117002</c:v>
                </c:pt>
                <c:pt idx="901">
                  <c:v>0.78084299459328999</c:v>
                </c:pt>
                <c:pt idx="902">
                  <c:v>0.94516659299306005</c:v>
                </c:pt>
                <c:pt idx="903">
                  <c:v>0.72420545463643204</c:v>
                </c:pt>
                <c:pt idx="904">
                  <c:v>0.143169108210143</c:v>
                </c:pt>
                <c:pt idx="905">
                  <c:v>0.36574011258484201</c:v>
                </c:pt>
                <c:pt idx="906">
                  <c:v>0.15679673352901299</c:v>
                </c:pt>
                <c:pt idx="907">
                  <c:v>0.816761645488293</c:v>
                </c:pt>
                <c:pt idx="908">
                  <c:v>0.89085059949954404</c:v>
                </c:pt>
                <c:pt idx="909">
                  <c:v>3.2851566866809997E-2</c:v>
                </c:pt>
                <c:pt idx="910">
                  <c:v>0.13129142769580199</c:v>
                </c:pt>
                <c:pt idx="911">
                  <c:v>0.34603010288818398</c:v>
                </c:pt>
                <c:pt idx="912">
                  <c:v>0.98075983958673096</c:v>
                </c:pt>
                <c:pt idx="913">
                  <c:v>0.60222498253659096</c:v>
                </c:pt>
                <c:pt idx="914">
                  <c:v>0.90879053577188196</c:v>
                </c:pt>
                <c:pt idx="915">
                  <c:v>0.31716921902962297</c:v>
                </c:pt>
                <c:pt idx="916">
                  <c:v>0.36350033089350098</c:v>
                </c:pt>
                <c:pt idx="917">
                  <c:v>0.52908179071582195</c:v>
                </c:pt>
                <c:pt idx="918">
                  <c:v>0.73136562433732399</c:v>
                </c:pt>
                <c:pt idx="919">
                  <c:v>0.36691867732382</c:v>
                </c:pt>
                <c:pt idx="920">
                  <c:v>0.98388544109209897</c:v>
                </c:pt>
                <c:pt idx="921">
                  <c:v>0.73050708387757102</c:v>
                </c:pt>
                <c:pt idx="922">
                  <c:v>0.31187130092575799</c:v>
                </c:pt>
                <c:pt idx="923">
                  <c:v>0.19524489946844201</c:v>
                </c:pt>
                <c:pt idx="924">
                  <c:v>0.35400285909454199</c:v>
                </c:pt>
                <c:pt idx="925">
                  <c:v>0.89701708694499505</c:v>
                </c:pt>
                <c:pt idx="926">
                  <c:v>1.9682713895556401E-2</c:v>
                </c:pt>
                <c:pt idx="927">
                  <c:v>0.67542434446881305</c:v>
                </c:pt>
                <c:pt idx="928">
                  <c:v>0.57028384976339597</c:v>
                </c:pt>
                <c:pt idx="929">
                  <c:v>0.16111587711013001</c:v>
                </c:pt>
                <c:pt idx="930">
                  <c:v>0.18396784468121699</c:v>
                </c:pt>
                <c:pt idx="931">
                  <c:v>0.98280744081619897</c:v>
                </c:pt>
                <c:pt idx="932">
                  <c:v>0.84671376394330899</c:v>
                </c:pt>
                <c:pt idx="933">
                  <c:v>3.3261940557645302E-2</c:v>
                </c:pt>
                <c:pt idx="934">
                  <c:v>0.40109394124242698</c:v>
                </c:pt>
                <c:pt idx="935">
                  <c:v>0.97356476618360799</c:v>
                </c:pt>
                <c:pt idx="936">
                  <c:v>0.22229648039631</c:v>
                </c:pt>
                <c:pt idx="937">
                  <c:v>0.34807968674029299</c:v>
                </c:pt>
                <c:pt idx="938">
                  <c:v>0.83132835990575604</c:v>
                </c:pt>
                <c:pt idx="939">
                  <c:v>0.22669170817711001</c:v>
                </c:pt>
                <c:pt idx="940">
                  <c:v>0.40668571221328897</c:v>
                </c:pt>
                <c:pt idx="941">
                  <c:v>0.37015503375036202</c:v>
                </c:pt>
                <c:pt idx="942">
                  <c:v>0.954303060152208</c:v>
                </c:pt>
                <c:pt idx="943">
                  <c:v>9.1643147231695699E-2</c:v>
                </c:pt>
                <c:pt idx="944">
                  <c:v>0.68793670910094096</c:v>
                </c:pt>
                <c:pt idx="945">
                  <c:v>0.193256175668757</c:v>
                </c:pt>
                <c:pt idx="946">
                  <c:v>0.40785693082387298</c:v>
                </c:pt>
                <c:pt idx="947">
                  <c:v>0.38347951770395899</c:v>
                </c:pt>
                <c:pt idx="948">
                  <c:v>0.35286033146260598</c:v>
                </c:pt>
                <c:pt idx="949">
                  <c:v>0.65739879538246104</c:v>
                </c:pt>
                <c:pt idx="950">
                  <c:v>0.33178784515269499</c:v>
                </c:pt>
                <c:pt idx="951">
                  <c:v>0.45791429187809701</c:v>
                </c:pt>
                <c:pt idx="952">
                  <c:v>0.16245473347671399</c:v>
                </c:pt>
                <c:pt idx="953">
                  <c:v>0.93019379936265101</c:v>
                </c:pt>
                <c:pt idx="954">
                  <c:v>0.88601668592889604</c:v>
                </c:pt>
                <c:pt idx="955">
                  <c:v>0.85771115667120601</c:v>
                </c:pt>
                <c:pt idx="956">
                  <c:v>0.55873268436712198</c:v>
                </c:pt>
                <c:pt idx="957">
                  <c:v>0.16453267162194399</c:v>
                </c:pt>
                <c:pt idx="958">
                  <c:v>0.23717747800469499</c:v>
                </c:pt>
                <c:pt idx="959">
                  <c:v>0.31264410050964098</c:v>
                </c:pt>
                <c:pt idx="960">
                  <c:v>0.95948260771110505</c:v>
                </c:pt>
                <c:pt idx="961">
                  <c:v>0.59837944283116096</c:v>
                </c:pt>
                <c:pt idx="962">
                  <c:v>0.13024071178708399</c:v>
                </c:pt>
                <c:pt idx="963">
                  <c:v>0.88431117974813001</c:v>
                </c:pt>
                <c:pt idx="964">
                  <c:v>0.43690342906709301</c:v>
                </c:pt>
                <c:pt idx="965">
                  <c:v>0.274318514311301</c:v>
                </c:pt>
                <c:pt idx="966">
                  <c:v>0.94387100973981697</c:v>
                </c:pt>
                <c:pt idx="967">
                  <c:v>0.66016023802634305</c:v>
                </c:pt>
                <c:pt idx="968">
                  <c:v>0.864920536188167</c:v>
                </c:pt>
                <c:pt idx="969">
                  <c:v>0.343726430178669</c:v>
                </c:pt>
                <c:pt idx="970">
                  <c:v>0.66048088390321302</c:v>
                </c:pt>
                <c:pt idx="971">
                  <c:v>0.71797240563018905</c:v>
                </c:pt>
                <c:pt idx="972">
                  <c:v>4.1788277165602503E-2</c:v>
                </c:pt>
                <c:pt idx="973">
                  <c:v>0.95104644877508104</c:v>
                </c:pt>
                <c:pt idx="974">
                  <c:v>0.37061273226045</c:v>
                </c:pt>
                <c:pt idx="975">
                  <c:v>0.23258402716856699</c:v>
                </c:pt>
                <c:pt idx="976">
                  <c:v>9.4694673293459403E-2</c:v>
                </c:pt>
                <c:pt idx="977">
                  <c:v>0.692757097444609</c:v>
                </c:pt>
                <c:pt idx="978">
                  <c:v>7.7045247293560395E-2</c:v>
                </c:pt>
                <c:pt idx="979">
                  <c:v>0.54778378674989203</c:v>
                </c:pt>
                <c:pt idx="980">
                  <c:v>0.61109389516217505</c:v>
                </c:pt>
                <c:pt idx="981">
                  <c:v>2.8796934554624599E-2</c:v>
                </c:pt>
                <c:pt idx="982">
                  <c:v>0.27957942168751998</c:v>
                </c:pt>
                <c:pt idx="983">
                  <c:v>0.41094776246534198</c:v>
                </c:pt>
                <c:pt idx="984">
                  <c:v>0.30132816333289902</c:v>
                </c:pt>
                <c:pt idx="985">
                  <c:v>0.47055417337163802</c:v>
                </c:pt>
                <c:pt idx="986">
                  <c:v>0.12991087155508699</c:v>
                </c:pt>
                <c:pt idx="987">
                  <c:v>0.40275757726286199</c:v>
                </c:pt>
                <c:pt idx="988">
                  <c:v>0.98874031234808801</c:v>
                </c:pt>
                <c:pt idx="989">
                  <c:v>5.6599943229040897E-2</c:v>
                </c:pt>
                <c:pt idx="990">
                  <c:v>0.985343230643421</c:v>
                </c:pt>
                <c:pt idx="991">
                  <c:v>0.114799053571162</c:v>
                </c:pt>
                <c:pt idx="992">
                  <c:v>0.310300110869354</c:v>
                </c:pt>
                <c:pt idx="993">
                  <c:v>0.63893576880736502</c:v>
                </c:pt>
                <c:pt idx="994">
                  <c:v>5.2411093539475498E-2</c:v>
                </c:pt>
                <c:pt idx="995">
                  <c:v>9.3365448512565299E-2</c:v>
                </c:pt>
                <c:pt idx="996">
                  <c:v>4.8558558853979597E-2</c:v>
                </c:pt>
                <c:pt idx="997">
                  <c:v>0.15333608718191</c:v>
                </c:pt>
                <c:pt idx="998">
                  <c:v>0.684529949495018</c:v>
                </c:pt>
                <c:pt idx="999">
                  <c:v>0.43676346238161001</c:v>
                </c:pt>
                <c:pt idx="1000">
                  <c:v>0.66017714880877398</c:v>
                </c:pt>
                <c:pt idx="1001">
                  <c:v>1.7711019027779901E-2</c:v>
                </c:pt>
                <c:pt idx="1002">
                  <c:v>4.4311830902718202E-2</c:v>
                </c:pt>
                <c:pt idx="1003">
                  <c:v>0.150052656409813</c:v>
                </c:pt>
                <c:pt idx="1004">
                  <c:v>0.47541744256949298</c:v>
                </c:pt>
                <c:pt idx="1005">
                  <c:v>0.70002423877534103</c:v>
                </c:pt>
                <c:pt idx="1006">
                  <c:v>0.12682762548144599</c:v>
                </c:pt>
                <c:pt idx="1007">
                  <c:v>0.62074052209317798</c:v>
                </c:pt>
                <c:pt idx="1008">
                  <c:v>0.98528977071423296</c:v>
                </c:pt>
                <c:pt idx="1009">
                  <c:v>0.87642307067984504</c:v>
                </c:pt>
                <c:pt idx="1010">
                  <c:v>0.337498856680431</c:v>
                </c:pt>
                <c:pt idx="1011">
                  <c:v>0.89439873474660003</c:v>
                </c:pt>
                <c:pt idx="1012">
                  <c:v>0.55835558090783799</c:v>
                </c:pt>
                <c:pt idx="1013">
                  <c:v>0.266550892665332</c:v>
                </c:pt>
                <c:pt idx="1014">
                  <c:v>0.127822463060181</c:v>
                </c:pt>
                <c:pt idx="1015">
                  <c:v>0.54956567936866796</c:v>
                </c:pt>
                <c:pt idx="1016">
                  <c:v>0.74607361681463602</c:v>
                </c:pt>
                <c:pt idx="1017">
                  <c:v>0.80716948409284806</c:v>
                </c:pt>
                <c:pt idx="1018">
                  <c:v>0.212618207772028</c:v>
                </c:pt>
                <c:pt idx="1019">
                  <c:v>0.51347216250829097</c:v>
                </c:pt>
                <c:pt idx="1020">
                  <c:v>0.97990757737178302</c:v>
                </c:pt>
                <c:pt idx="1021">
                  <c:v>0.29980072119329099</c:v>
                </c:pt>
                <c:pt idx="1022">
                  <c:v>0.30601947132104002</c:v>
                </c:pt>
                <c:pt idx="1023">
                  <c:v>0.91610790045571899</c:v>
                </c:pt>
                <c:pt idx="1024">
                  <c:v>0.18094002725997099</c:v>
                </c:pt>
                <c:pt idx="1025">
                  <c:v>0.69714901388176997</c:v>
                </c:pt>
                <c:pt idx="1026">
                  <c:v>0.29269364121143598</c:v>
                </c:pt>
                <c:pt idx="1027">
                  <c:v>7.1108193272829801E-2</c:v>
                </c:pt>
                <c:pt idx="1028">
                  <c:v>0.90564045171977203</c:v>
                </c:pt>
                <c:pt idx="1029">
                  <c:v>0.98876012357266696</c:v>
                </c:pt>
                <c:pt idx="1030">
                  <c:v>0.95142257282556797</c:v>
                </c:pt>
                <c:pt idx="1031">
                  <c:v>0.69903271233190201</c:v>
                </c:pt>
                <c:pt idx="1032">
                  <c:v>0.55399688462874497</c:v>
                </c:pt>
                <c:pt idx="1033">
                  <c:v>0.16806095402532301</c:v>
                </c:pt>
                <c:pt idx="1034">
                  <c:v>0.773198290506935</c:v>
                </c:pt>
                <c:pt idx="1035">
                  <c:v>0.99243346172924496</c:v>
                </c:pt>
                <c:pt idx="1036">
                  <c:v>0.27728030310579799</c:v>
                </c:pt>
                <c:pt idx="1037">
                  <c:v>0.53870185611563604</c:v>
                </c:pt>
                <c:pt idx="1038">
                  <c:v>0.589017253445689</c:v>
                </c:pt>
                <c:pt idx="1039">
                  <c:v>0.66052013339941995</c:v>
                </c:pt>
                <c:pt idx="1040">
                  <c:v>0.65016959025036503</c:v>
                </c:pt>
                <c:pt idx="1041">
                  <c:v>0.35723691763337001</c:v>
                </c:pt>
                <c:pt idx="1042">
                  <c:v>0.83059643848643405</c:v>
                </c:pt>
                <c:pt idx="1043">
                  <c:v>8.8989758424566801E-2</c:v>
                </c:pt>
                <c:pt idx="1044">
                  <c:v>0.47893779712951001</c:v>
                </c:pt>
                <c:pt idx="1045">
                  <c:v>0.77569750058632303</c:v>
                </c:pt>
                <c:pt idx="1046">
                  <c:v>0.31639525927117301</c:v>
                </c:pt>
                <c:pt idx="1047">
                  <c:v>0.58705072716542595</c:v>
                </c:pt>
                <c:pt idx="1048">
                  <c:v>3.8475610413905403E-2</c:v>
                </c:pt>
                <c:pt idx="1049">
                  <c:v>0.29277886088604699</c:v>
                </c:pt>
                <c:pt idx="1050">
                  <c:v>4.6349742217225501E-2</c:v>
                </c:pt>
                <c:pt idx="1051">
                  <c:v>0.146627012717992</c:v>
                </c:pt>
                <c:pt idx="1052">
                  <c:v>2.1154156691460101E-2</c:v>
                </c:pt>
                <c:pt idx="1053">
                  <c:v>0.34226776666102998</c:v>
                </c:pt>
                <c:pt idx="1054">
                  <c:v>0.94747290755918501</c:v>
                </c:pt>
                <c:pt idx="1055">
                  <c:v>0.45159740022273598</c:v>
                </c:pt>
                <c:pt idx="1056">
                  <c:v>0.85694797387508803</c:v>
                </c:pt>
                <c:pt idx="1057">
                  <c:v>0.18842912525390701</c:v>
                </c:pt>
                <c:pt idx="1058">
                  <c:v>0.96188887505660703</c:v>
                </c:pt>
                <c:pt idx="1059">
                  <c:v>0.36061285860029102</c:v>
                </c:pt>
                <c:pt idx="1060">
                  <c:v>0.64120132200868896</c:v>
                </c:pt>
                <c:pt idx="1061">
                  <c:v>0.75264259138489498</c:v>
                </c:pt>
                <c:pt idx="1062">
                  <c:v>0.14005054853691101</c:v>
                </c:pt>
                <c:pt idx="1063">
                  <c:v>1.99863553576806E-3</c:v>
                </c:pt>
                <c:pt idx="1064">
                  <c:v>0.77937655118726901</c:v>
                </c:pt>
                <c:pt idx="1065">
                  <c:v>0.52218592285128895</c:v>
                </c:pt>
                <c:pt idx="1066">
                  <c:v>0.75931184938551799</c:v>
                </c:pt>
                <c:pt idx="1067">
                  <c:v>0.56996699240867299</c:v>
                </c:pt>
                <c:pt idx="1068">
                  <c:v>0.35037533861484099</c:v>
                </c:pt>
                <c:pt idx="1069">
                  <c:v>0.33031268450474899</c:v>
                </c:pt>
                <c:pt idx="1070">
                  <c:v>1.2891098287592001E-2</c:v>
                </c:pt>
                <c:pt idx="1071">
                  <c:v>5.7700791598114601E-2</c:v>
                </c:pt>
                <c:pt idx="1072">
                  <c:v>0.27809834730486899</c:v>
                </c:pt>
                <c:pt idx="1073">
                  <c:v>7.9113160823821999E-2</c:v>
                </c:pt>
                <c:pt idx="1074">
                  <c:v>0.93263350645496101</c:v>
                </c:pt>
                <c:pt idx="1075">
                  <c:v>0.64700473948529003</c:v>
                </c:pt>
                <c:pt idx="1076">
                  <c:v>0.382109926623032</c:v>
                </c:pt>
                <c:pt idx="1077">
                  <c:v>0.50287782214347498</c:v>
                </c:pt>
                <c:pt idx="1078">
                  <c:v>0.25474744653196701</c:v>
                </c:pt>
                <c:pt idx="1079">
                  <c:v>0.73496777698305804</c:v>
                </c:pt>
                <c:pt idx="1080">
                  <c:v>0.60179097705330398</c:v>
                </c:pt>
                <c:pt idx="1081">
                  <c:v>0.772822561422292</c:v>
                </c:pt>
                <c:pt idx="1082">
                  <c:v>0.65011086778251603</c:v>
                </c:pt>
                <c:pt idx="1083">
                  <c:v>0.72465435725935101</c:v>
                </c:pt>
                <c:pt idx="1084">
                  <c:v>0.87359270136828604</c:v>
                </c:pt>
                <c:pt idx="1085">
                  <c:v>0.79064369143794999</c:v>
                </c:pt>
                <c:pt idx="1086">
                  <c:v>0.27202885085422601</c:v>
                </c:pt>
                <c:pt idx="1087">
                  <c:v>0.37947915802477</c:v>
                </c:pt>
                <c:pt idx="1088">
                  <c:v>6.1042741638314101E-2</c:v>
                </c:pt>
                <c:pt idx="1089">
                  <c:v>0.12550855916240899</c:v>
                </c:pt>
                <c:pt idx="1090">
                  <c:v>0.92328763089955601</c:v>
                </c:pt>
                <c:pt idx="1091">
                  <c:v>0.72110171065550499</c:v>
                </c:pt>
                <c:pt idx="1092">
                  <c:v>4.7521622763976201E-2</c:v>
                </c:pt>
                <c:pt idx="1093">
                  <c:v>0.74031662311449697</c:v>
                </c:pt>
                <c:pt idx="1094">
                  <c:v>0.54480578136102897</c:v>
                </c:pt>
                <c:pt idx="1095">
                  <c:v>0.68296676665520895</c:v>
                </c:pt>
                <c:pt idx="1096">
                  <c:v>0.33008144007058099</c:v>
                </c:pt>
                <c:pt idx="1097">
                  <c:v>0.7851524004871</c:v>
                </c:pt>
                <c:pt idx="1098">
                  <c:v>0.96577906755072995</c:v>
                </c:pt>
                <c:pt idx="1099">
                  <c:v>2.1389935201934399E-2</c:v>
                </c:pt>
                <c:pt idx="1100">
                  <c:v>0.251017257413857</c:v>
                </c:pt>
                <c:pt idx="1101">
                  <c:v>0.61600542151184901</c:v>
                </c:pt>
                <c:pt idx="1102">
                  <c:v>0.577449292478869</c:v>
                </c:pt>
                <c:pt idx="1103">
                  <c:v>0.98521956742079098</c:v>
                </c:pt>
                <c:pt idx="1104">
                  <c:v>0.81816733802529595</c:v>
                </c:pt>
                <c:pt idx="1105">
                  <c:v>0.60515325718035895</c:v>
                </c:pt>
                <c:pt idx="1106">
                  <c:v>0.82725823202547499</c:v>
                </c:pt>
                <c:pt idx="1107">
                  <c:v>0.70601298053357497</c:v>
                </c:pt>
                <c:pt idx="1108">
                  <c:v>0.96131463940794804</c:v>
                </c:pt>
                <c:pt idx="1109">
                  <c:v>0.228365603230338</c:v>
                </c:pt>
                <c:pt idx="1110">
                  <c:v>7.1772863107050097E-2</c:v>
                </c:pt>
                <c:pt idx="1111">
                  <c:v>0.83773415887644198</c:v>
                </c:pt>
                <c:pt idx="1112">
                  <c:v>0.48664344649025898</c:v>
                </c:pt>
                <c:pt idx="1113">
                  <c:v>0.19867660314079799</c:v>
                </c:pt>
                <c:pt idx="1114">
                  <c:v>0.35992329843162402</c:v>
                </c:pt>
                <c:pt idx="1115">
                  <c:v>8.8688617989180707E-2</c:v>
                </c:pt>
                <c:pt idx="1116">
                  <c:v>0.79406969440877095</c:v>
                </c:pt>
                <c:pt idx="1117">
                  <c:v>0.168762241925973</c:v>
                </c:pt>
                <c:pt idx="1118">
                  <c:v>0.736071350999144</c:v>
                </c:pt>
                <c:pt idx="1119">
                  <c:v>0.82778525341200204</c:v>
                </c:pt>
                <c:pt idx="1120">
                  <c:v>3.26524606235188E-2</c:v>
                </c:pt>
                <c:pt idx="1121">
                  <c:v>0.26492037191451001</c:v>
                </c:pt>
                <c:pt idx="1122">
                  <c:v>5.86504834540542E-2</c:v>
                </c:pt>
                <c:pt idx="1123">
                  <c:v>0.157164281137182</c:v>
                </c:pt>
                <c:pt idx="1124">
                  <c:v>0.60417683382671805</c:v>
                </c:pt>
                <c:pt idx="1125">
                  <c:v>0.916064351146474</c:v>
                </c:pt>
                <c:pt idx="1126">
                  <c:v>0.54054433417124104</c:v>
                </c:pt>
                <c:pt idx="1127">
                  <c:v>0.31352314682545401</c:v>
                </c:pt>
                <c:pt idx="1128">
                  <c:v>0.28409715668734098</c:v>
                </c:pt>
                <c:pt idx="1129">
                  <c:v>0.91333444313860601</c:v>
                </c:pt>
                <c:pt idx="1130">
                  <c:v>0.464739824016697</c:v>
                </c:pt>
                <c:pt idx="1131">
                  <c:v>0.117092475815887</c:v>
                </c:pt>
                <c:pt idx="1132">
                  <c:v>0.29249727525195701</c:v>
                </c:pt>
                <c:pt idx="1133">
                  <c:v>0.43728203378882702</c:v>
                </c:pt>
                <c:pt idx="1134">
                  <c:v>0.84534165380392901</c:v>
                </c:pt>
                <c:pt idx="1135">
                  <c:v>1.51390226987488E-2</c:v>
                </c:pt>
                <c:pt idx="1136">
                  <c:v>0.94878661857023505</c:v>
                </c:pt>
                <c:pt idx="1137">
                  <c:v>0.43244259217527098</c:v>
                </c:pt>
                <c:pt idx="1138">
                  <c:v>0.13722895913654201</c:v>
                </c:pt>
                <c:pt idx="1139">
                  <c:v>0.59721169511567596</c:v>
                </c:pt>
                <c:pt idx="1140">
                  <c:v>0.43294750174770102</c:v>
                </c:pt>
                <c:pt idx="1141">
                  <c:v>0.64650676927481898</c:v>
                </c:pt>
                <c:pt idx="1142">
                  <c:v>0.18577785499289801</c:v>
                </c:pt>
                <c:pt idx="1143">
                  <c:v>0.60461765478515395</c:v>
                </c:pt>
                <c:pt idx="1144">
                  <c:v>0.47277154370317898</c:v>
                </c:pt>
                <c:pt idx="1145">
                  <c:v>0.52638917038872401</c:v>
                </c:pt>
                <c:pt idx="1146">
                  <c:v>1.34122811883941E-3</c:v>
                </c:pt>
                <c:pt idx="1147">
                  <c:v>9.1198153418220393E-3</c:v>
                </c:pt>
                <c:pt idx="1148">
                  <c:v>8.6306002202033202E-2</c:v>
                </c:pt>
                <c:pt idx="1149">
                  <c:v>0.16559444899636999</c:v>
                </c:pt>
                <c:pt idx="1150">
                  <c:v>4.8687480163987301E-2</c:v>
                </c:pt>
                <c:pt idx="1151">
                  <c:v>0.99410013777450001</c:v>
                </c:pt>
                <c:pt idx="1152">
                  <c:v>0.78652377333769896</c:v>
                </c:pt>
                <c:pt idx="1153">
                  <c:v>0.27583416229449897</c:v>
                </c:pt>
                <c:pt idx="1154">
                  <c:v>0.110621991628616</c:v>
                </c:pt>
                <c:pt idx="1155">
                  <c:v>0.81737046205740704</c:v>
                </c:pt>
                <c:pt idx="1156">
                  <c:v>0.46792241294202802</c:v>
                </c:pt>
                <c:pt idx="1157">
                  <c:v>0.83963874426355001</c:v>
                </c:pt>
                <c:pt idx="1158">
                  <c:v>0.29446915889123698</c:v>
                </c:pt>
                <c:pt idx="1159">
                  <c:v>2.0622646475816901E-2</c:v>
                </c:pt>
                <c:pt idx="1160">
                  <c:v>0.80425420405093095</c:v>
                </c:pt>
                <c:pt idx="1161">
                  <c:v>0.55604077710958699</c:v>
                </c:pt>
                <c:pt idx="1162">
                  <c:v>0.24972999588882</c:v>
                </c:pt>
                <c:pt idx="1163">
                  <c:v>0.170008705059843</c:v>
                </c:pt>
                <c:pt idx="1164">
                  <c:v>0.86215958854736496</c:v>
                </c:pt>
                <c:pt idx="1165">
                  <c:v>0.13493579213965601</c:v>
                </c:pt>
                <c:pt idx="1166">
                  <c:v>0.55548700796982597</c:v>
                </c:pt>
                <c:pt idx="1167">
                  <c:v>0.257915448338568</c:v>
                </c:pt>
                <c:pt idx="1168">
                  <c:v>0.20657061904014601</c:v>
                </c:pt>
                <c:pt idx="1169">
                  <c:v>7.4210193119567794E-2</c:v>
                </c:pt>
                <c:pt idx="1170">
                  <c:v>0.94262954934933796</c:v>
                </c:pt>
                <c:pt idx="1171">
                  <c:v>0.519354049658312</c:v>
                </c:pt>
                <c:pt idx="1172">
                  <c:v>0.96483114877138099</c:v>
                </c:pt>
                <c:pt idx="1173">
                  <c:v>0.63380995008440999</c:v>
                </c:pt>
                <c:pt idx="1174">
                  <c:v>0.64274607811150897</c:v>
                </c:pt>
                <c:pt idx="1175">
                  <c:v>0.59950322850970605</c:v>
                </c:pt>
                <c:pt idx="1176">
                  <c:v>0.56677103624351699</c:v>
                </c:pt>
                <c:pt idx="1177">
                  <c:v>0.84737988487525495</c:v>
                </c:pt>
                <c:pt idx="1178">
                  <c:v>0.18379606616005301</c:v>
                </c:pt>
                <c:pt idx="1179">
                  <c:v>0.34497998958375697</c:v>
                </c:pt>
                <c:pt idx="1180">
                  <c:v>0.95472575395397397</c:v>
                </c:pt>
                <c:pt idx="1181">
                  <c:v>0.118613206068478</c:v>
                </c:pt>
                <c:pt idx="1182">
                  <c:v>8.4782056144380197E-2</c:v>
                </c:pt>
                <c:pt idx="1183">
                  <c:v>0.99332503566403196</c:v>
                </c:pt>
                <c:pt idx="1184">
                  <c:v>0.49141952844562198</c:v>
                </c:pt>
                <c:pt idx="1185">
                  <c:v>0.91036396812798803</c:v>
                </c:pt>
                <c:pt idx="1186">
                  <c:v>0.61026131465724498</c:v>
                </c:pt>
                <c:pt idx="1187">
                  <c:v>0.813391849498877</c:v>
                </c:pt>
                <c:pt idx="1188">
                  <c:v>0.86853708767224003</c:v>
                </c:pt>
                <c:pt idx="1189">
                  <c:v>0.94383011684051199</c:v>
                </c:pt>
                <c:pt idx="1190">
                  <c:v>0.50049762955797505</c:v>
                </c:pt>
                <c:pt idx="1191">
                  <c:v>0.86774953411671096</c:v>
                </c:pt>
                <c:pt idx="1192">
                  <c:v>0.21756550655843401</c:v>
                </c:pt>
                <c:pt idx="1193">
                  <c:v>0.84431508975021596</c:v>
                </c:pt>
                <c:pt idx="1194">
                  <c:v>0.23231386410896601</c:v>
                </c:pt>
                <c:pt idx="1195">
                  <c:v>0.87598923695985598</c:v>
                </c:pt>
                <c:pt idx="1196">
                  <c:v>0.40456388299221901</c:v>
                </c:pt>
                <c:pt idx="1197">
                  <c:v>0.52887685215265601</c:v>
                </c:pt>
                <c:pt idx="1198">
                  <c:v>0.88433873130391805</c:v>
                </c:pt>
                <c:pt idx="1199">
                  <c:v>7.4030684237157696E-2</c:v>
                </c:pt>
                <c:pt idx="1200">
                  <c:v>0.99692050806013599</c:v>
                </c:pt>
                <c:pt idx="1201">
                  <c:v>0.32648809269842299</c:v>
                </c:pt>
                <c:pt idx="1202">
                  <c:v>0.70561689153124896</c:v>
                </c:pt>
                <c:pt idx="1203">
                  <c:v>0.720866097981126</c:v>
                </c:pt>
                <c:pt idx="1204">
                  <c:v>0.205399715120167</c:v>
                </c:pt>
                <c:pt idx="1205">
                  <c:v>0.316696500102222</c:v>
                </c:pt>
                <c:pt idx="1206">
                  <c:v>0.63900531860267495</c:v>
                </c:pt>
                <c:pt idx="1207">
                  <c:v>0.187656673930887</c:v>
                </c:pt>
                <c:pt idx="1208">
                  <c:v>0.42732078831707399</c:v>
                </c:pt>
                <c:pt idx="1209">
                  <c:v>0.22651417302938401</c:v>
                </c:pt>
                <c:pt idx="1210">
                  <c:v>0.90919386163061799</c:v>
                </c:pt>
                <c:pt idx="1211">
                  <c:v>0.87175078252191196</c:v>
                </c:pt>
                <c:pt idx="1212">
                  <c:v>0.29156937920666798</c:v>
                </c:pt>
                <c:pt idx="1213">
                  <c:v>0.124602640837084</c:v>
                </c:pt>
                <c:pt idx="1214">
                  <c:v>0.178064849571829</c:v>
                </c:pt>
                <c:pt idx="1215">
                  <c:v>0.15810188155663801</c:v>
                </c:pt>
                <c:pt idx="1216">
                  <c:v>0.49336490090445301</c:v>
                </c:pt>
                <c:pt idx="1217">
                  <c:v>0.171504222678065</c:v>
                </c:pt>
                <c:pt idx="1218">
                  <c:v>0.94354094057369298</c:v>
                </c:pt>
                <c:pt idx="1219">
                  <c:v>0.701887493653503</c:v>
                </c:pt>
                <c:pt idx="1220">
                  <c:v>0.82961287889923896</c:v>
                </c:pt>
                <c:pt idx="1221">
                  <c:v>0.620585679259538</c:v>
                </c:pt>
                <c:pt idx="1222">
                  <c:v>0.44423809039409101</c:v>
                </c:pt>
                <c:pt idx="1223">
                  <c:v>0.40870683997252799</c:v>
                </c:pt>
                <c:pt idx="1224">
                  <c:v>0.81554428938770296</c:v>
                </c:pt>
                <c:pt idx="1225">
                  <c:v>0.63618661332093895</c:v>
                </c:pt>
                <c:pt idx="1226">
                  <c:v>0.57517038986822999</c:v>
                </c:pt>
                <c:pt idx="1227">
                  <c:v>0.971909056867171</c:v>
                </c:pt>
                <c:pt idx="1228">
                  <c:v>0.36124174378422202</c:v>
                </c:pt>
                <c:pt idx="1229">
                  <c:v>0.165761047620748</c:v>
                </c:pt>
                <c:pt idx="1230">
                  <c:v>0.29071409704140699</c:v>
                </c:pt>
                <c:pt idx="1231">
                  <c:v>6.7544780045968303E-3</c:v>
                </c:pt>
                <c:pt idx="1232">
                  <c:v>0.73304601826690396</c:v>
                </c:pt>
                <c:pt idx="1233">
                  <c:v>0.71540712649735905</c:v>
                </c:pt>
                <c:pt idx="1234">
                  <c:v>0.111951996045572</c:v>
                </c:pt>
                <c:pt idx="1235">
                  <c:v>0.50380052649539098</c:v>
                </c:pt>
                <c:pt idx="1236">
                  <c:v>0.57350690206532695</c:v>
                </c:pt>
                <c:pt idx="1237">
                  <c:v>0.90953863935550106</c:v>
                </c:pt>
                <c:pt idx="1238">
                  <c:v>0.91815820769493794</c:v>
                </c:pt>
                <c:pt idx="1239">
                  <c:v>0.82873552228643199</c:v>
                </c:pt>
                <c:pt idx="1240">
                  <c:v>0.37756483689447801</c:v>
                </c:pt>
                <c:pt idx="1241">
                  <c:v>2.5344591518202599E-2</c:v>
                </c:pt>
                <c:pt idx="1242">
                  <c:v>0.79938204878372199</c:v>
                </c:pt>
                <c:pt idx="1243">
                  <c:v>0.50682911558351296</c:v>
                </c:pt>
                <c:pt idx="1244">
                  <c:v>0.328527293580956</c:v>
                </c:pt>
                <c:pt idx="1245">
                  <c:v>0.14488721752914599</c:v>
                </c:pt>
                <c:pt idx="1246">
                  <c:v>0.82363221583026403</c:v>
                </c:pt>
                <c:pt idx="1247">
                  <c:v>0.92850876621580902</c:v>
                </c:pt>
                <c:pt idx="1248">
                  <c:v>0.54902222316168003</c:v>
                </c:pt>
                <c:pt idx="1249">
                  <c:v>0.42110452729048697</c:v>
                </c:pt>
                <c:pt idx="1250">
                  <c:v>8.89601261964474E-2</c:v>
                </c:pt>
                <c:pt idx="1251">
                  <c:v>0.237917571042746</c:v>
                </c:pt>
                <c:pt idx="1252">
                  <c:v>0.32340603422730502</c:v>
                </c:pt>
                <c:pt idx="1253">
                  <c:v>0.15586499277840299</c:v>
                </c:pt>
                <c:pt idx="1254">
                  <c:v>0.95624190903359496</c:v>
                </c:pt>
                <c:pt idx="1255">
                  <c:v>0.53929716478797196</c:v>
                </c:pt>
                <c:pt idx="1256">
                  <c:v>0.44584686710288601</c:v>
                </c:pt>
                <c:pt idx="1257">
                  <c:v>0.73740706652189503</c:v>
                </c:pt>
                <c:pt idx="1258">
                  <c:v>0.64225668157497895</c:v>
                </c:pt>
                <c:pt idx="1259">
                  <c:v>0.29080415792481801</c:v>
                </c:pt>
                <c:pt idx="1260">
                  <c:v>0.98470739118476602</c:v>
                </c:pt>
                <c:pt idx="1261">
                  <c:v>0.25293678387016499</c:v>
                </c:pt>
                <c:pt idx="1262">
                  <c:v>0.47727168508373302</c:v>
                </c:pt>
                <c:pt idx="1263">
                  <c:v>0.77913430978210796</c:v>
                </c:pt>
                <c:pt idx="1264">
                  <c:v>0.24393642446874</c:v>
                </c:pt>
                <c:pt idx="1265">
                  <c:v>0.137892820089835</c:v>
                </c:pt>
                <c:pt idx="1266">
                  <c:v>0.14560209491599599</c:v>
                </c:pt>
                <c:pt idx="1267">
                  <c:v>0.87823286862281802</c:v>
                </c:pt>
                <c:pt idx="1268">
                  <c:v>3.4074389029383499E-2</c:v>
                </c:pt>
                <c:pt idx="1269">
                  <c:v>0.28303679372949297</c:v>
                </c:pt>
                <c:pt idx="1270">
                  <c:v>0.149994487258612</c:v>
                </c:pt>
                <c:pt idx="1271">
                  <c:v>0.82861170301932996</c:v>
                </c:pt>
                <c:pt idx="1272">
                  <c:v>0.43601392966515001</c:v>
                </c:pt>
                <c:pt idx="1273">
                  <c:v>0.27293816700242102</c:v>
                </c:pt>
                <c:pt idx="1274">
                  <c:v>0.60790463799600303</c:v>
                </c:pt>
                <c:pt idx="1275">
                  <c:v>0.28642416997342002</c:v>
                </c:pt>
                <c:pt idx="1276">
                  <c:v>0.52253887173542102</c:v>
                </c:pt>
                <c:pt idx="1277">
                  <c:v>0.434693842699444</c:v>
                </c:pt>
                <c:pt idx="1278">
                  <c:v>0.21592740285025999</c:v>
                </c:pt>
                <c:pt idx="1279">
                  <c:v>0.111353409194794</c:v>
                </c:pt>
                <c:pt idx="1280">
                  <c:v>0.249958260443264</c:v>
                </c:pt>
                <c:pt idx="1281">
                  <c:v>0.43343980266110799</c:v>
                </c:pt>
                <c:pt idx="1282">
                  <c:v>0.49809871618358198</c:v>
                </c:pt>
                <c:pt idx="1283">
                  <c:v>0.782297922989724</c:v>
                </c:pt>
                <c:pt idx="1284">
                  <c:v>0.78667422833677503</c:v>
                </c:pt>
                <c:pt idx="1285">
                  <c:v>0.87492231820067801</c:v>
                </c:pt>
                <c:pt idx="1286">
                  <c:v>0.95553495050988602</c:v>
                </c:pt>
                <c:pt idx="1287">
                  <c:v>0.12792361201490501</c:v>
                </c:pt>
                <c:pt idx="1288">
                  <c:v>0.17196877913178699</c:v>
                </c:pt>
                <c:pt idx="1289">
                  <c:v>0.19473589400253299</c:v>
                </c:pt>
                <c:pt idx="1290">
                  <c:v>0.408945142784085</c:v>
                </c:pt>
                <c:pt idx="1291">
                  <c:v>0.60571966604050298</c:v>
                </c:pt>
                <c:pt idx="1292">
                  <c:v>0.37628554021530097</c:v>
                </c:pt>
                <c:pt idx="1293">
                  <c:v>0.61189238146712399</c:v>
                </c:pt>
                <c:pt idx="1294">
                  <c:v>0.83964934007812897</c:v>
                </c:pt>
                <c:pt idx="1295">
                  <c:v>0.22983802212389601</c:v>
                </c:pt>
                <c:pt idx="1296">
                  <c:v>0.76116135818529396</c:v>
                </c:pt>
                <c:pt idx="1297">
                  <c:v>0.59479568613164102</c:v>
                </c:pt>
                <c:pt idx="1298">
                  <c:v>0.76669270539584</c:v>
                </c:pt>
                <c:pt idx="1299">
                  <c:v>0.60111363235368998</c:v>
                </c:pt>
                <c:pt idx="1300">
                  <c:v>0.551281391984348</c:v>
                </c:pt>
                <c:pt idx="1301">
                  <c:v>0.24266477765378899</c:v>
                </c:pt>
                <c:pt idx="1302">
                  <c:v>0.270857170657681</c:v>
                </c:pt>
                <c:pt idx="1303">
                  <c:v>0.282347603099316</c:v>
                </c:pt>
                <c:pt idx="1304">
                  <c:v>0.92920424511892497</c:v>
                </c:pt>
                <c:pt idx="1305">
                  <c:v>0.254083151144055</c:v>
                </c:pt>
                <c:pt idx="1306">
                  <c:v>0.489041285729644</c:v>
                </c:pt>
                <c:pt idx="1307">
                  <c:v>0.34448393364900698</c:v>
                </c:pt>
                <c:pt idx="1308">
                  <c:v>0.96991269867632901</c:v>
                </c:pt>
                <c:pt idx="1309">
                  <c:v>0.92898612811714998</c:v>
                </c:pt>
                <c:pt idx="1310">
                  <c:v>0.64270634244889302</c:v>
                </c:pt>
                <c:pt idx="1311">
                  <c:v>0.32715369841859898</c:v>
                </c:pt>
                <c:pt idx="1312">
                  <c:v>0.62109056169485599</c:v>
                </c:pt>
                <c:pt idx="1313">
                  <c:v>0.52436203095580203</c:v>
                </c:pt>
                <c:pt idx="1314">
                  <c:v>0.11515913645506599</c:v>
                </c:pt>
                <c:pt idx="1315">
                  <c:v>0.45622102411294801</c:v>
                </c:pt>
                <c:pt idx="1316">
                  <c:v>0.77026099364418399</c:v>
                </c:pt>
                <c:pt idx="1317">
                  <c:v>0.23128088947490399</c:v>
                </c:pt>
                <c:pt idx="1318">
                  <c:v>9.61339298439087E-2</c:v>
                </c:pt>
                <c:pt idx="1319">
                  <c:v>0.11116312304628299</c:v>
                </c:pt>
                <c:pt idx="1320">
                  <c:v>0.35878877499345402</c:v>
                </c:pt>
                <c:pt idx="1321">
                  <c:v>0.38267117109548598</c:v>
                </c:pt>
                <c:pt idx="1322">
                  <c:v>0.38360238004392999</c:v>
                </c:pt>
                <c:pt idx="1323">
                  <c:v>0.95271370468321004</c:v>
                </c:pt>
                <c:pt idx="1324">
                  <c:v>0.40554768094868499</c:v>
                </c:pt>
                <c:pt idx="1325">
                  <c:v>0.19485031348832699</c:v>
                </c:pt>
                <c:pt idx="1326">
                  <c:v>0.90539328954204401</c:v>
                </c:pt>
                <c:pt idx="1327">
                  <c:v>0.93020515266581005</c:v>
                </c:pt>
                <c:pt idx="1328">
                  <c:v>0.84977171337169899</c:v>
                </c:pt>
                <c:pt idx="1329">
                  <c:v>0.86666776701006798</c:v>
                </c:pt>
                <c:pt idx="1330">
                  <c:v>0.88159929686925198</c:v>
                </c:pt>
                <c:pt idx="1331">
                  <c:v>9.2281356374329507E-2</c:v>
                </c:pt>
                <c:pt idx="1332">
                  <c:v>0.77971889296368802</c:v>
                </c:pt>
                <c:pt idx="1333">
                  <c:v>0.99879162989180403</c:v>
                </c:pt>
                <c:pt idx="1334">
                  <c:v>5.8516068786199402E-2</c:v>
                </c:pt>
                <c:pt idx="1335">
                  <c:v>1.2053726393138601E-2</c:v>
                </c:pt>
                <c:pt idx="1336">
                  <c:v>0.57154901810162595</c:v>
                </c:pt>
                <c:pt idx="1337">
                  <c:v>0.202954492773848</c:v>
                </c:pt>
                <c:pt idx="1338">
                  <c:v>0.48644725889670298</c:v>
                </c:pt>
                <c:pt idx="1339">
                  <c:v>0.44250746143646003</c:v>
                </c:pt>
                <c:pt idx="1340">
                  <c:v>0.99174961071621104</c:v>
                </c:pt>
                <c:pt idx="1341">
                  <c:v>0.56753724860038601</c:v>
                </c:pt>
                <c:pt idx="1342">
                  <c:v>0.103898633308734</c:v>
                </c:pt>
                <c:pt idx="1343">
                  <c:v>0.45695880430657299</c:v>
                </c:pt>
                <c:pt idx="1344">
                  <c:v>0.34188540280455698</c:v>
                </c:pt>
                <c:pt idx="1345">
                  <c:v>0.86488099775348504</c:v>
                </c:pt>
                <c:pt idx="1346">
                  <c:v>2.1052953681232101E-2</c:v>
                </c:pt>
                <c:pt idx="1347">
                  <c:v>0.73084470373050503</c:v>
                </c:pt>
                <c:pt idx="1348">
                  <c:v>0.83790279326883499</c:v>
                </c:pt>
                <c:pt idx="1349">
                  <c:v>0.82630876620216098</c:v>
                </c:pt>
                <c:pt idx="1350">
                  <c:v>0.26231663834418401</c:v>
                </c:pt>
                <c:pt idx="1351">
                  <c:v>0.70936746027952002</c:v>
                </c:pt>
                <c:pt idx="1352">
                  <c:v>0.95508236521317103</c:v>
                </c:pt>
                <c:pt idx="1353">
                  <c:v>0.66023077620996495</c:v>
                </c:pt>
                <c:pt idx="1354">
                  <c:v>0.66660798873686</c:v>
                </c:pt>
                <c:pt idx="1355">
                  <c:v>0.63862834082629405</c:v>
                </c:pt>
                <c:pt idx="1356">
                  <c:v>0.69430401458978697</c:v>
                </c:pt>
                <c:pt idx="1357">
                  <c:v>0.464718643381482</c:v>
                </c:pt>
                <c:pt idx="1358">
                  <c:v>0.28179818956170499</c:v>
                </c:pt>
                <c:pt idx="1359">
                  <c:v>0.93101631419394404</c:v>
                </c:pt>
                <c:pt idx="1360">
                  <c:v>0.82341982780114098</c:v>
                </c:pt>
                <c:pt idx="1361">
                  <c:v>0.88309380708195495</c:v>
                </c:pt>
                <c:pt idx="1362">
                  <c:v>0.23322612402933601</c:v>
                </c:pt>
                <c:pt idx="1363">
                  <c:v>0.58070372004684001</c:v>
                </c:pt>
                <c:pt idx="1364">
                  <c:v>0.89755377331692199</c:v>
                </c:pt>
                <c:pt idx="1365">
                  <c:v>5.0812337364281E-3</c:v>
                </c:pt>
                <c:pt idx="1366">
                  <c:v>0.68959642868044801</c:v>
                </c:pt>
                <c:pt idx="1367">
                  <c:v>0.551509528379025</c:v>
                </c:pt>
                <c:pt idx="1368">
                  <c:v>0.15142261195265899</c:v>
                </c:pt>
                <c:pt idx="1369">
                  <c:v>0.262427933462478</c:v>
                </c:pt>
                <c:pt idx="1370">
                  <c:v>0.63587390445292902</c:v>
                </c:pt>
                <c:pt idx="1371">
                  <c:v>0.99405785034084904</c:v>
                </c:pt>
                <c:pt idx="1372">
                  <c:v>2.8996550710916599E-2</c:v>
                </c:pt>
                <c:pt idx="1373">
                  <c:v>0.53897513913598105</c:v>
                </c:pt>
                <c:pt idx="1374">
                  <c:v>0.93665890926677298</c:v>
                </c:pt>
                <c:pt idx="1375">
                  <c:v>0.73044494711235697</c:v>
                </c:pt>
                <c:pt idx="1376">
                  <c:v>7.9230964708943405E-2</c:v>
                </c:pt>
                <c:pt idx="1377">
                  <c:v>0.50476799652841597</c:v>
                </c:pt>
                <c:pt idx="1378">
                  <c:v>0.99698873891232198</c:v>
                </c:pt>
                <c:pt idx="1379">
                  <c:v>0.48275877058122801</c:v>
                </c:pt>
                <c:pt idx="1380">
                  <c:v>0.236135399061142</c:v>
                </c:pt>
                <c:pt idx="1381">
                  <c:v>0.691519247943159</c:v>
                </c:pt>
                <c:pt idx="1382">
                  <c:v>0.66882784579958598</c:v>
                </c:pt>
                <c:pt idx="1383">
                  <c:v>0.116977545058763</c:v>
                </c:pt>
                <c:pt idx="1384">
                  <c:v>0.24724337138021099</c:v>
                </c:pt>
                <c:pt idx="1385">
                  <c:v>0.58609373847082302</c:v>
                </c:pt>
                <c:pt idx="1386">
                  <c:v>0.183519089140878</c:v>
                </c:pt>
                <c:pt idx="1387">
                  <c:v>0.97212734269256196</c:v>
                </c:pt>
                <c:pt idx="1388">
                  <c:v>0.296856784533514</c:v>
                </c:pt>
                <c:pt idx="1389">
                  <c:v>0.12847675782474399</c:v>
                </c:pt>
                <c:pt idx="1390">
                  <c:v>0.820319068915078</c:v>
                </c:pt>
                <c:pt idx="1391">
                  <c:v>0.67327530908383604</c:v>
                </c:pt>
                <c:pt idx="1392">
                  <c:v>0.64111925395569902</c:v>
                </c:pt>
                <c:pt idx="1393">
                  <c:v>0.146523075667437</c:v>
                </c:pt>
                <c:pt idx="1394">
                  <c:v>0.71463190173827196</c:v>
                </c:pt>
                <c:pt idx="1395">
                  <c:v>0.43630430052666203</c:v>
                </c:pt>
                <c:pt idx="1396">
                  <c:v>0.41866855230525302</c:v>
                </c:pt>
                <c:pt idx="1397">
                  <c:v>0.19972978194664701</c:v>
                </c:pt>
                <c:pt idx="1398">
                  <c:v>3.2681558958545499E-2</c:v>
                </c:pt>
                <c:pt idx="1399">
                  <c:v>0.39423627420060398</c:v>
                </c:pt>
                <c:pt idx="1400">
                  <c:v>0.94424272833790202</c:v>
                </c:pt>
                <c:pt idx="1401">
                  <c:v>0.37941515722617197</c:v>
                </c:pt>
                <c:pt idx="1402">
                  <c:v>0.87889496142587398</c:v>
                </c:pt>
                <c:pt idx="1403">
                  <c:v>0.220376622016662</c:v>
                </c:pt>
                <c:pt idx="1404">
                  <c:v>0.98582575790685001</c:v>
                </c:pt>
                <c:pt idx="1405">
                  <c:v>0.45822918696523102</c:v>
                </c:pt>
                <c:pt idx="1406">
                  <c:v>0.55587512482028401</c:v>
                </c:pt>
                <c:pt idx="1407">
                  <c:v>0.65363675233858598</c:v>
                </c:pt>
                <c:pt idx="1408">
                  <c:v>0.22026435345913101</c:v>
                </c:pt>
                <c:pt idx="1409">
                  <c:v>0.88493909011456495</c:v>
                </c:pt>
                <c:pt idx="1410">
                  <c:v>7.6606805786958707E-2</c:v>
                </c:pt>
                <c:pt idx="1411">
                  <c:v>0.96886981347826895</c:v>
                </c:pt>
                <c:pt idx="1412">
                  <c:v>0.23490702929286</c:v>
                </c:pt>
                <c:pt idx="1413">
                  <c:v>0.78732210877501196</c:v>
                </c:pt>
                <c:pt idx="1414">
                  <c:v>0.28451665434953199</c:v>
                </c:pt>
                <c:pt idx="1415">
                  <c:v>0.92065442837789901</c:v>
                </c:pt>
                <c:pt idx="1416">
                  <c:v>0.65245969157457995</c:v>
                </c:pt>
                <c:pt idx="1417">
                  <c:v>0.86723947556806302</c:v>
                </c:pt>
                <c:pt idx="1418">
                  <c:v>0.761089103939386</c:v>
                </c:pt>
                <c:pt idx="1419">
                  <c:v>0.68309806784092197</c:v>
                </c:pt>
                <c:pt idx="1420">
                  <c:v>0.68087739933521196</c:v>
                </c:pt>
                <c:pt idx="1421">
                  <c:v>0.99113791110166904</c:v>
                </c:pt>
                <c:pt idx="1422">
                  <c:v>0.52727111875857802</c:v>
                </c:pt>
                <c:pt idx="1423">
                  <c:v>0.60243028829991296</c:v>
                </c:pt>
                <c:pt idx="1424">
                  <c:v>0.54682795810163798</c:v>
                </c:pt>
                <c:pt idx="1425">
                  <c:v>0.90389361842393501</c:v>
                </c:pt>
                <c:pt idx="1426">
                  <c:v>0.48110606414347301</c:v>
                </c:pt>
                <c:pt idx="1427">
                  <c:v>5.9812322562110803E-2</c:v>
                </c:pt>
                <c:pt idx="1428">
                  <c:v>0.40949640313786001</c:v>
                </c:pt>
                <c:pt idx="1429">
                  <c:v>0.52337825743075905</c:v>
                </c:pt>
                <c:pt idx="1430">
                  <c:v>0.65033081310742102</c:v>
                </c:pt>
                <c:pt idx="1431">
                  <c:v>0.75335658375478798</c:v>
                </c:pt>
                <c:pt idx="1432">
                  <c:v>0.22649084138763401</c:v>
                </c:pt>
                <c:pt idx="1433">
                  <c:v>0.377966033849442</c:v>
                </c:pt>
                <c:pt idx="1434">
                  <c:v>0.67713034427444596</c:v>
                </c:pt>
                <c:pt idx="1435">
                  <c:v>0.39226838833461802</c:v>
                </c:pt>
                <c:pt idx="1436">
                  <c:v>0.82112965788729098</c:v>
                </c:pt>
                <c:pt idx="1437">
                  <c:v>8.0909104391475195E-2</c:v>
                </c:pt>
                <c:pt idx="1438">
                  <c:v>8.4620274536014693E-3</c:v>
                </c:pt>
                <c:pt idx="1439">
                  <c:v>0.76770297024060596</c:v>
                </c:pt>
                <c:pt idx="1440">
                  <c:v>0.46325165471888202</c:v>
                </c:pt>
                <c:pt idx="1441">
                  <c:v>0.80029167988232097</c:v>
                </c:pt>
                <c:pt idx="1442">
                  <c:v>0.48877657830148202</c:v>
                </c:pt>
                <c:pt idx="1443">
                  <c:v>0.13638810137427201</c:v>
                </c:pt>
                <c:pt idx="1444">
                  <c:v>0.45402790305986901</c:v>
                </c:pt>
                <c:pt idx="1445">
                  <c:v>0.36140121347533199</c:v>
                </c:pt>
                <c:pt idx="1446">
                  <c:v>0.99638364376209598</c:v>
                </c:pt>
                <c:pt idx="1447">
                  <c:v>0.94754627781256195</c:v>
                </c:pt>
                <c:pt idx="1448">
                  <c:v>0.58335438029027198</c:v>
                </c:pt>
                <c:pt idx="1449">
                  <c:v>0.257996836577711</c:v>
                </c:pt>
                <c:pt idx="1450">
                  <c:v>0.90233956413362604</c:v>
                </c:pt>
                <c:pt idx="1451">
                  <c:v>0.65512982409936005</c:v>
                </c:pt>
                <c:pt idx="1452">
                  <c:v>0.99295845146275596</c:v>
                </c:pt>
                <c:pt idx="1453">
                  <c:v>0.40813394238433898</c:v>
                </c:pt>
                <c:pt idx="1454">
                  <c:v>2.1310586835034801E-2</c:v>
                </c:pt>
                <c:pt idx="1455">
                  <c:v>0.94768431552094501</c:v>
                </c:pt>
                <c:pt idx="1456">
                  <c:v>0.21253203707020199</c:v>
                </c:pt>
                <c:pt idx="1457">
                  <c:v>0.168998682942124</c:v>
                </c:pt>
                <c:pt idx="1458">
                  <c:v>0.45462983322247702</c:v>
                </c:pt>
                <c:pt idx="1459">
                  <c:v>0.31123905149501302</c:v>
                </c:pt>
                <c:pt idx="1460">
                  <c:v>0.43304760254472402</c:v>
                </c:pt>
                <c:pt idx="1461">
                  <c:v>0.76102156375101004</c:v>
                </c:pt>
                <c:pt idx="1462">
                  <c:v>0.99619069619448497</c:v>
                </c:pt>
                <c:pt idx="1463">
                  <c:v>0.18753758142277499</c:v>
                </c:pt>
                <c:pt idx="1464">
                  <c:v>0.182946195049625</c:v>
                </c:pt>
                <c:pt idx="1465">
                  <c:v>0.30959611456395703</c:v>
                </c:pt>
                <c:pt idx="1466">
                  <c:v>0.87394375312362305</c:v>
                </c:pt>
                <c:pt idx="1467">
                  <c:v>0.81722055620708101</c:v>
                </c:pt>
                <c:pt idx="1468">
                  <c:v>0.73207694355540398</c:v>
                </c:pt>
                <c:pt idx="1469">
                  <c:v>0.89086516505123803</c:v>
                </c:pt>
                <c:pt idx="1470">
                  <c:v>9.5630136752500497E-2</c:v>
                </c:pt>
                <c:pt idx="1471">
                  <c:v>0.33145656801183998</c:v>
                </c:pt>
                <c:pt idx="1472">
                  <c:v>0.219513445429593</c:v>
                </c:pt>
                <c:pt idx="1473">
                  <c:v>0.42232435190939299</c:v>
                </c:pt>
                <c:pt idx="1474">
                  <c:v>0.94161525008068303</c:v>
                </c:pt>
                <c:pt idx="1475">
                  <c:v>0.46780262400045602</c:v>
                </c:pt>
                <c:pt idx="1476">
                  <c:v>0.98094247518913003</c:v>
                </c:pt>
                <c:pt idx="1477">
                  <c:v>0.98558796545996796</c:v>
                </c:pt>
                <c:pt idx="1478">
                  <c:v>0.33695516657928898</c:v>
                </c:pt>
                <c:pt idx="1479">
                  <c:v>0.57467068616740602</c:v>
                </c:pt>
                <c:pt idx="1480">
                  <c:v>0.805791173091992</c:v>
                </c:pt>
                <c:pt idx="1481">
                  <c:v>0.41348835080131102</c:v>
                </c:pt>
                <c:pt idx="1482">
                  <c:v>0.13591694819571401</c:v>
                </c:pt>
                <c:pt idx="1483">
                  <c:v>0.75572748413199697</c:v>
                </c:pt>
                <c:pt idx="1484">
                  <c:v>0.99014907443450095</c:v>
                </c:pt>
                <c:pt idx="1485">
                  <c:v>0.456085953946408</c:v>
                </c:pt>
                <c:pt idx="1486">
                  <c:v>0.52694132741736899</c:v>
                </c:pt>
                <c:pt idx="1487">
                  <c:v>0.99474060958595101</c:v>
                </c:pt>
                <c:pt idx="1488">
                  <c:v>0.58463471081474205</c:v>
                </c:pt>
                <c:pt idx="1489">
                  <c:v>1.68442421905909E-2</c:v>
                </c:pt>
                <c:pt idx="1490">
                  <c:v>0.98131720441984804</c:v>
                </c:pt>
                <c:pt idx="1491">
                  <c:v>3.08224921526167E-2</c:v>
                </c:pt>
                <c:pt idx="1492">
                  <c:v>0.92533010205741095</c:v>
                </c:pt>
                <c:pt idx="1493">
                  <c:v>0.36782277915204398</c:v>
                </c:pt>
                <c:pt idx="1494">
                  <c:v>0.26982296609838502</c:v>
                </c:pt>
                <c:pt idx="1495">
                  <c:v>0.49451923251554702</c:v>
                </c:pt>
                <c:pt idx="1496">
                  <c:v>0.64074335191291498</c:v>
                </c:pt>
                <c:pt idx="1497">
                  <c:v>0.92071855226149502</c:v>
                </c:pt>
                <c:pt idx="1498">
                  <c:v>0.209737704879978</c:v>
                </c:pt>
                <c:pt idx="1499">
                  <c:v>0.37332447593836698</c:v>
                </c:pt>
                <c:pt idx="1500">
                  <c:v>0.43479822725558198</c:v>
                </c:pt>
                <c:pt idx="1501">
                  <c:v>0.80754194298348603</c:v>
                </c:pt>
                <c:pt idx="1502">
                  <c:v>0.67565387690645295</c:v>
                </c:pt>
                <c:pt idx="1503">
                  <c:v>0.98080731381907005</c:v>
                </c:pt>
                <c:pt idx="1504">
                  <c:v>0.97752025514818497</c:v>
                </c:pt>
                <c:pt idx="1505">
                  <c:v>0.27216004189946202</c:v>
                </c:pt>
                <c:pt idx="1506">
                  <c:v>0.59289812272235398</c:v>
                </c:pt>
                <c:pt idx="1507">
                  <c:v>0.23662687748274799</c:v>
                </c:pt>
                <c:pt idx="1508">
                  <c:v>0.37985145409426002</c:v>
                </c:pt>
                <c:pt idx="1509">
                  <c:v>0.32869416176382499</c:v>
                </c:pt>
                <c:pt idx="1510">
                  <c:v>0.96411794712499599</c:v>
                </c:pt>
                <c:pt idx="1511">
                  <c:v>0.36745688521479802</c:v>
                </c:pt>
                <c:pt idx="1512">
                  <c:v>0.113126030732423</c:v>
                </c:pt>
                <c:pt idx="1513">
                  <c:v>0.66564010486332703</c:v>
                </c:pt>
                <c:pt idx="1514">
                  <c:v>0.68107942717070002</c:v>
                </c:pt>
                <c:pt idx="1515">
                  <c:v>0.25259694134573102</c:v>
                </c:pt>
                <c:pt idx="1516">
                  <c:v>0.77847749391193499</c:v>
                </c:pt>
                <c:pt idx="1517">
                  <c:v>9.39419849002706E-2</c:v>
                </c:pt>
                <c:pt idx="1518">
                  <c:v>0.31289902728552599</c:v>
                </c:pt>
                <c:pt idx="1519">
                  <c:v>0.75687790715588199</c:v>
                </c:pt>
                <c:pt idx="1520">
                  <c:v>0.41822451680607903</c:v>
                </c:pt>
                <c:pt idx="1521">
                  <c:v>0.24291500072800701</c:v>
                </c:pt>
                <c:pt idx="1522">
                  <c:v>4.4758969368481998E-2</c:v>
                </c:pt>
                <c:pt idx="1523">
                  <c:v>0.836815130264012</c:v>
                </c:pt>
                <c:pt idx="1524">
                  <c:v>0.90664282331274904</c:v>
                </c:pt>
                <c:pt idx="1525">
                  <c:v>0.754981811681253</c:v>
                </c:pt>
                <c:pt idx="1526">
                  <c:v>0.91453351188083098</c:v>
                </c:pt>
                <c:pt idx="1527">
                  <c:v>0.45424789527510701</c:v>
                </c:pt>
                <c:pt idx="1528">
                  <c:v>0.28346793717976598</c:v>
                </c:pt>
                <c:pt idx="1529">
                  <c:v>0.93761358692214802</c:v>
                </c:pt>
                <c:pt idx="1530">
                  <c:v>6.6066810685848597E-3</c:v>
                </c:pt>
                <c:pt idx="1531">
                  <c:v>0.51735594291721798</c:v>
                </c:pt>
                <c:pt idx="1532">
                  <c:v>0.74428725842169396</c:v>
                </c:pt>
                <c:pt idx="1533">
                  <c:v>0.67042640806520404</c:v>
                </c:pt>
                <c:pt idx="1534">
                  <c:v>0.22883343385146601</c:v>
                </c:pt>
                <c:pt idx="1535">
                  <c:v>6.1761141100256503E-2</c:v>
                </c:pt>
                <c:pt idx="1536">
                  <c:v>0.413213853489521</c:v>
                </c:pt>
                <c:pt idx="1537">
                  <c:v>0.67674031073339302</c:v>
                </c:pt>
                <c:pt idx="1538">
                  <c:v>0.18075366215838301</c:v>
                </c:pt>
                <c:pt idx="1539">
                  <c:v>0.41288651401418403</c:v>
                </c:pt>
                <c:pt idx="1540">
                  <c:v>0.28810902891898599</c:v>
                </c:pt>
                <c:pt idx="1541">
                  <c:v>0.40177446223331797</c:v>
                </c:pt>
                <c:pt idx="1542">
                  <c:v>0.78151516054579195</c:v>
                </c:pt>
                <c:pt idx="1543">
                  <c:v>0.81336345574400304</c:v>
                </c:pt>
                <c:pt idx="1544">
                  <c:v>0.83971034636776198</c:v>
                </c:pt>
                <c:pt idx="1545">
                  <c:v>0.78414033873121103</c:v>
                </c:pt>
                <c:pt idx="1546">
                  <c:v>0.93561045871162996</c:v>
                </c:pt>
                <c:pt idx="1547">
                  <c:v>0.168086911028131</c:v>
                </c:pt>
                <c:pt idx="1548">
                  <c:v>0.12677810763462799</c:v>
                </c:pt>
                <c:pt idx="1549">
                  <c:v>0.67205398323326404</c:v>
                </c:pt>
                <c:pt idx="1550">
                  <c:v>0.58675419757392899</c:v>
                </c:pt>
                <c:pt idx="1551">
                  <c:v>0.284336109312814</c:v>
                </c:pt>
                <c:pt idx="1552">
                  <c:v>0.232197104769786</c:v>
                </c:pt>
                <c:pt idx="1553">
                  <c:v>0.16086616624389499</c:v>
                </c:pt>
                <c:pt idx="1554">
                  <c:v>0.38617057350248402</c:v>
                </c:pt>
                <c:pt idx="1555">
                  <c:v>0.54584839388596396</c:v>
                </c:pt>
                <c:pt idx="1556">
                  <c:v>0.27963980730923799</c:v>
                </c:pt>
                <c:pt idx="1557">
                  <c:v>0.169087832661557</c:v>
                </c:pt>
                <c:pt idx="1558">
                  <c:v>0.76795470429521895</c:v>
                </c:pt>
                <c:pt idx="1559">
                  <c:v>0.34790714390852201</c:v>
                </c:pt>
                <c:pt idx="1560">
                  <c:v>0.53877766687711903</c:v>
                </c:pt>
                <c:pt idx="1561">
                  <c:v>0.75809660371856402</c:v>
                </c:pt>
                <c:pt idx="1562">
                  <c:v>0.77530365466968698</c:v>
                </c:pt>
                <c:pt idx="1563">
                  <c:v>0.24841375769228899</c:v>
                </c:pt>
                <c:pt idx="1564">
                  <c:v>0.14932449159473901</c:v>
                </c:pt>
                <c:pt idx="1565">
                  <c:v>0.42652837227155099</c:v>
                </c:pt>
                <c:pt idx="1566">
                  <c:v>0.77758429162342002</c:v>
                </c:pt>
                <c:pt idx="1567">
                  <c:v>0.64027783975852404</c:v>
                </c:pt>
                <c:pt idx="1568">
                  <c:v>0.59980078558891603</c:v>
                </c:pt>
                <c:pt idx="1569">
                  <c:v>0.20745985530634201</c:v>
                </c:pt>
                <c:pt idx="1570">
                  <c:v>0.73470241290497795</c:v>
                </c:pt>
                <c:pt idx="1571">
                  <c:v>0.50153568014744598</c:v>
                </c:pt>
                <c:pt idx="1572">
                  <c:v>0.53982720847987598</c:v>
                </c:pt>
                <c:pt idx="1573">
                  <c:v>0.14881411636665701</c:v>
                </c:pt>
                <c:pt idx="1574">
                  <c:v>0.15602748851173501</c:v>
                </c:pt>
                <c:pt idx="1575">
                  <c:v>0.78165690557526502</c:v>
                </c:pt>
                <c:pt idx="1576">
                  <c:v>0.437345035412599</c:v>
                </c:pt>
                <c:pt idx="1577">
                  <c:v>0.35683505425951101</c:v>
                </c:pt>
                <c:pt idx="1578">
                  <c:v>0.90934414618072701</c:v>
                </c:pt>
                <c:pt idx="1579">
                  <c:v>0.86972689611683196</c:v>
                </c:pt>
                <c:pt idx="1580">
                  <c:v>0.43630760713136402</c:v>
                </c:pt>
                <c:pt idx="1581">
                  <c:v>0.195723532487422</c:v>
                </c:pt>
                <c:pt idx="1582">
                  <c:v>0.97970291799132003</c:v>
                </c:pt>
                <c:pt idx="1583">
                  <c:v>0.85738693673171595</c:v>
                </c:pt>
                <c:pt idx="1584">
                  <c:v>0.27007522880915102</c:v>
                </c:pt>
                <c:pt idx="1585">
                  <c:v>0.65027399827974297</c:v>
                </c:pt>
                <c:pt idx="1586">
                  <c:v>0.77435054857829799</c:v>
                </c:pt>
                <c:pt idx="1587">
                  <c:v>0.43031584036385301</c:v>
                </c:pt>
                <c:pt idx="1588">
                  <c:v>0.198164101010423</c:v>
                </c:pt>
                <c:pt idx="1589">
                  <c:v>0.48242838092314599</c:v>
                </c:pt>
                <c:pt idx="1590">
                  <c:v>0.97686850544162895</c:v>
                </c:pt>
                <c:pt idx="1591">
                  <c:v>0.19414369648377</c:v>
                </c:pt>
                <c:pt idx="1592">
                  <c:v>5.3259353742838501E-2</c:v>
                </c:pt>
                <c:pt idx="1593">
                  <c:v>0.34536697720181397</c:v>
                </c:pt>
                <c:pt idx="1594">
                  <c:v>0.85368288729763098</c:v>
                </c:pt>
                <c:pt idx="1595">
                  <c:v>0.27545304096791401</c:v>
                </c:pt>
                <c:pt idx="1596">
                  <c:v>0.80481306644943496</c:v>
                </c:pt>
                <c:pt idx="1597">
                  <c:v>0.34683590225195998</c:v>
                </c:pt>
                <c:pt idx="1598">
                  <c:v>0.65239167023726896</c:v>
                </c:pt>
                <c:pt idx="1599">
                  <c:v>0.83227116126632295</c:v>
                </c:pt>
                <c:pt idx="1600">
                  <c:v>0.949508189728964</c:v>
                </c:pt>
                <c:pt idx="1601">
                  <c:v>0.80796196853402202</c:v>
                </c:pt>
                <c:pt idx="1602">
                  <c:v>0.80756854734376304</c:v>
                </c:pt>
                <c:pt idx="1603">
                  <c:v>0.15087874940812199</c:v>
                </c:pt>
                <c:pt idx="1604">
                  <c:v>0.38873142532025001</c:v>
                </c:pt>
                <c:pt idx="1605">
                  <c:v>0.380769382060409</c:v>
                </c:pt>
                <c:pt idx="1606">
                  <c:v>0.58882031954334002</c:v>
                </c:pt>
                <c:pt idx="1607">
                  <c:v>0.48887850583573</c:v>
                </c:pt>
                <c:pt idx="1608">
                  <c:v>1.2508029412388001E-2</c:v>
                </c:pt>
                <c:pt idx="1609">
                  <c:v>0.90071067135579996</c:v>
                </c:pt>
                <c:pt idx="1610">
                  <c:v>0.96519357134494399</c:v>
                </c:pt>
                <c:pt idx="1611">
                  <c:v>0.87388576167154397</c:v>
                </c:pt>
                <c:pt idx="1612">
                  <c:v>0.63178448010616295</c:v>
                </c:pt>
                <c:pt idx="1613">
                  <c:v>0.49452231061101898</c:v>
                </c:pt>
                <c:pt idx="1614">
                  <c:v>0.65345230020876</c:v>
                </c:pt>
                <c:pt idx="1615">
                  <c:v>0.88639162487383705</c:v>
                </c:pt>
                <c:pt idx="1616">
                  <c:v>0.611436433723204</c:v>
                </c:pt>
                <c:pt idx="1617">
                  <c:v>0.90901109624530896</c:v>
                </c:pt>
                <c:pt idx="1618">
                  <c:v>0.66445450296984798</c:v>
                </c:pt>
                <c:pt idx="1619">
                  <c:v>0.33040436583051702</c:v>
                </c:pt>
                <c:pt idx="1620">
                  <c:v>0.70696387423090901</c:v>
                </c:pt>
                <c:pt idx="1621">
                  <c:v>0.16094338901919999</c:v>
                </c:pt>
                <c:pt idx="1622">
                  <c:v>0.90462984039150596</c:v>
                </c:pt>
                <c:pt idx="1623">
                  <c:v>0.93503289338227202</c:v>
                </c:pt>
                <c:pt idx="1624">
                  <c:v>9.7235460836149895E-2</c:v>
                </c:pt>
                <c:pt idx="1625">
                  <c:v>0.40734635759253501</c:v>
                </c:pt>
                <c:pt idx="1626">
                  <c:v>0.28176794714686798</c:v>
                </c:pt>
                <c:pt idx="1627">
                  <c:v>0.59797306314346799</c:v>
                </c:pt>
                <c:pt idx="1628">
                  <c:v>0.25691503852462499</c:v>
                </c:pt>
                <c:pt idx="1629">
                  <c:v>0.139084517609217</c:v>
                </c:pt>
                <c:pt idx="1630">
                  <c:v>0.35501880446612799</c:v>
                </c:pt>
                <c:pt idx="1631">
                  <c:v>0.388841888773725</c:v>
                </c:pt>
                <c:pt idx="1632">
                  <c:v>0.21337209584314801</c:v>
                </c:pt>
                <c:pt idx="1633">
                  <c:v>0.154834388258592</c:v>
                </c:pt>
                <c:pt idx="1634">
                  <c:v>9.3968751550536703E-2</c:v>
                </c:pt>
                <c:pt idx="1635">
                  <c:v>3.7957642145428801E-2</c:v>
                </c:pt>
                <c:pt idx="1636">
                  <c:v>0.81575613479598996</c:v>
                </c:pt>
                <c:pt idx="1637">
                  <c:v>0.63426366227525999</c:v>
                </c:pt>
                <c:pt idx="1638">
                  <c:v>0.34199038420383698</c:v>
                </c:pt>
                <c:pt idx="1639">
                  <c:v>0.86397015060436799</c:v>
                </c:pt>
                <c:pt idx="1640">
                  <c:v>0.26214286945938398</c:v>
                </c:pt>
                <c:pt idx="1641">
                  <c:v>0.13490531829372901</c:v>
                </c:pt>
                <c:pt idx="1642">
                  <c:v>0.12575179976794801</c:v>
                </c:pt>
                <c:pt idx="1643">
                  <c:v>0.69189218687212695</c:v>
                </c:pt>
                <c:pt idx="1644">
                  <c:v>0.66914465656856104</c:v>
                </c:pt>
                <c:pt idx="1645">
                  <c:v>0.12045288483024</c:v>
                </c:pt>
                <c:pt idx="1646">
                  <c:v>0.89054702860206403</c:v>
                </c:pt>
                <c:pt idx="1647">
                  <c:v>0.88859437587314005</c:v>
                </c:pt>
                <c:pt idx="1648">
                  <c:v>0.19401787549743299</c:v>
                </c:pt>
                <c:pt idx="1649">
                  <c:v>0.79222155947240203</c:v>
                </c:pt>
                <c:pt idx="1650">
                  <c:v>0.484648651276264</c:v>
                </c:pt>
                <c:pt idx="1651">
                  <c:v>0.71472758968832595</c:v>
                </c:pt>
                <c:pt idx="1652">
                  <c:v>0.686847426583576</c:v>
                </c:pt>
                <c:pt idx="1653">
                  <c:v>0.74574988726287705</c:v>
                </c:pt>
                <c:pt idx="1654">
                  <c:v>0.15452400498151</c:v>
                </c:pt>
                <c:pt idx="1655">
                  <c:v>0.544479252064066</c:v>
                </c:pt>
                <c:pt idx="1656">
                  <c:v>0.72419185920330198</c:v>
                </c:pt>
                <c:pt idx="1657">
                  <c:v>0.54140724326979806</c:v>
                </c:pt>
                <c:pt idx="1658">
                  <c:v>0.535256976946755</c:v>
                </c:pt>
                <c:pt idx="1659">
                  <c:v>0.65001899737078095</c:v>
                </c:pt>
                <c:pt idx="1660">
                  <c:v>9.0241194970661798E-2</c:v>
                </c:pt>
                <c:pt idx="1661">
                  <c:v>0.69612006912074198</c:v>
                </c:pt>
                <c:pt idx="1662">
                  <c:v>0.67105020689224903</c:v>
                </c:pt>
                <c:pt idx="1663">
                  <c:v>0.19469531819431199</c:v>
                </c:pt>
                <c:pt idx="1664">
                  <c:v>6.8869030277123794E-2</c:v>
                </c:pt>
                <c:pt idx="1665">
                  <c:v>0.54946645445064801</c:v>
                </c:pt>
                <c:pt idx="1666">
                  <c:v>0.79447010329035095</c:v>
                </c:pt>
                <c:pt idx="1667">
                  <c:v>3.78466525447579E-2</c:v>
                </c:pt>
                <c:pt idx="1668">
                  <c:v>7.1934643599289999E-2</c:v>
                </c:pt>
                <c:pt idx="1669">
                  <c:v>0.241723234114154</c:v>
                </c:pt>
                <c:pt idx="1670">
                  <c:v>0.493662001862686</c:v>
                </c:pt>
                <c:pt idx="1671">
                  <c:v>0.27099403633257901</c:v>
                </c:pt>
                <c:pt idx="1672">
                  <c:v>0.53642798161761196</c:v>
                </c:pt>
                <c:pt idx="1673">
                  <c:v>0.63902168059872899</c:v>
                </c:pt>
                <c:pt idx="1674">
                  <c:v>0.689500642177173</c:v>
                </c:pt>
                <c:pt idx="1675">
                  <c:v>0.264507403737825</c:v>
                </c:pt>
                <c:pt idx="1676">
                  <c:v>0.79716762431909005</c:v>
                </c:pt>
                <c:pt idx="1677">
                  <c:v>0.20766452688637399</c:v>
                </c:pt>
                <c:pt idx="1678">
                  <c:v>0.17922599782753099</c:v>
                </c:pt>
                <c:pt idx="1679">
                  <c:v>0.27410671340079001</c:v>
                </c:pt>
                <c:pt idx="1680">
                  <c:v>0.87624635860133104</c:v>
                </c:pt>
                <c:pt idx="1681">
                  <c:v>0.30972505673784501</c:v>
                </c:pt>
                <c:pt idx="1682">
                  <c:v>0.223884090276909</c:v>
                </c:pt>
                <c:pt idx="1683">
                  <c:v>0.44285654966014498</c:v>
                </c:pt>
                <c:pt idx="1684">
                  <c:v>0.945176801747036</c:v>
                </c:pt>
                <c:pt idx="1685">
                  <c:v>0.43595443875261702</c:v>
                </c:pt>
                <c:pt idx="1686">
                  <c:v>0.87199127363654705</c:v>
                </c:pt>
                <c:pt idx="1687">
                  <c:v>0.29766164082535701</c:v>
                </c:pt>
                <c:pt idx="1688">
                  <c:v>0.69181831392020798</c:v>
                </c:pt>
                <c:pt idx="1689">
                  <c:v>0.75239364423585497</c:v>
                </c:pt>
                <c:pt idx="1690">
                  <c:v>0.18952262492612801</c:v>
                </c:pt>
                <c:pt idx="1691">
                  <c:v>0.42951173180159502</c:v>
                </c:pt>
                <c:pt idx="1692">
                  <c:v>8.7703034181546694E-2</c:v>
                </c:pt>
                <c:pt idx="1693">
                  <c:v>7.9398083899402602E-2</c:v>
                </c:pt>
                <c:pt idx="1694">
                  <c:v>0.137622559818801</c:v>
                </c:pt>
                <c:pt idx="1695">
                  <c:v>0.644763196108603</c:v>
                </c:pt>
                <c:pt idx="1696">
                  <c:v>0.96127547084845</c:v>
                </c:pt>
                <c:pt idx="1697">
                  <c:v>0.463197243968966</c:v>
                </c:pt>
                <c:pt idx="1698">
                  <c:v>0.64746920851847301</c:v>
                </c:pt>
                <c:pt idx="1699">
                  <c:v>0.45382673689525699</c:v>
                </c:pt>
                <c:pt idx="1700">
                  <c:v>3.6535901517508698E-2</c:v>
                </c:pt>
                <c:pt idx="1701">
                  <c:v>0.17937041889147101</c:v>
                </c:pt>
                <c:pt idx="1702">
                  <c:v>0.71538204516214898</c:v>
                </c:pt>
                <c:pt idx="1703">
                  <c:v>0.57728046730031102</c:v>
                </c:pt>
                <c:pt idx="1704">
                  <c:v>0.65726165036003803</c:v>
                </c:pt>
                <c:pt idx="1705">
                  <c:v>0.45064988475496298</c:v>
                </c:pt>
                <c:pt idx="1706">
                  <c:v>0.70029940167686899</c:v>
                </c:pt>
                <c:pt idx="1707">
                  <c:v>0.54855523582002397</c:v>
                </c:pt>
                <c:pt idx="1708">
                  <c:v>0.49837348722629599</c:v>
                </c:pt>
                <c:pt idx="1709">
                  <c:v>0.53113067694304805</c:v>
                </c:pt>
                <c:pt idx="1710">
                  <c:v>0.23344009260328</c:v>
                </c:pt>
                <c:pt idx="1711">
                  <c:v>0.95008156617191197</c:v>
                </c:pt>
                <c:pt idx="1712">
                  <c:v>0.124781255510197</c:v>
                </c:pt>
                <c:pt idx="1713">
                  <c:v>0.313557688229396</c:v>
                </c:pt>
                <c:pt idx="1714">
                  <c:v>0.92414582511105603</c:v>
                </c:pt>
                <c:pt idx="1715">
                  <c:v>0.26152755398483601</c:v>
                </c:pt>
                <c:pt idx="1716">
                  <c:v>0.447637305638448</c:v>
                </c:pt>
                <c:pt idx="1717">
                  <c:v>0.58304471559991899</c:v>
                </c:pt>
                <c:pt idx="1718">
                  <c:v>0.229372752613409</c:v>
                </c:pt>
                <c:pt idx="1719">
                  <c:v>0.63889269105220903</c:v>
                </c:pt>
                <c:pt idx="1720">
                  <c:v>0.25835764897185798</c:v>
                </c:pt>
                <c:pt idx="1721">
                  <c:v>0.888190523492567</c:v>
                </c:pt>
                <c:pt idx="1722">
                  <c:v>0.58976873553513698</c:v>
                </c:pt>
                <c:pt idx="1723">
                  <c:v>0.82971046198088705</c:v>
                </c:pt>
                <c:pt idx="1724">
                  <c:v>0.82526835116149799</c:v>
                </c:pt>
                <c:pt idx="1725">
                  <c:v>0.91562356823232505</c:v>
                </c:pt>
                <c:pt idx="1726">
                  <c:v>0.13976492830276499</c:v>
                </c:pt>
                <c:pt idx="1727">
                  <c:v>0.36578854090985802</c:v>
                </c:pt>
                <c:pt idx="1728">
                  <c:v>0.26747997540292501</c:v>
                </c:pt>
                <c:pt idx="1729">
                  <c:v>0.99578654554803503</c:v>
                </c:pt>
                <c:pt idx="1730">
                  <c:v>0.72170839577367696</c:v>
                </c:pt>
                <c:pt idx="1731">
                  <c:v>0.16070459826661901</c:v>
                </c:pt>
                <c:pt idx="1732">
                  <c:v>0.76885972626310195</c:v>
                </c:pt>
                <c:pt idx="1733">
                  <c:v>4.9716830154771602E-2</c:v>
                </c:pt>
                <c:pt idx="1734">
                  <c:v>0.62692114381641995</c:v>
                </c:pt>
                <c:pt idx="1735">
                  <c:v>0.72732895267085296</c:v>
                </c:pt>
                <c:pt idx="1736">
                  <c:v>0.79051250407560303</c:v>
                </c:pt>
                <c:pt idx="1737">
                  <c:v>5.38942105964711E-2</c:v>
                </c:pt>
                <c:pt idx="1738">
                  <c:v>0.96806137318397101</c:v>
                </c:pt>
                <c:pt idx="1739">
                  <c:v>0.431414690284251</c:v>
                </c:pt>
                <c:pt idx="1740">
                  <c:v>0.100057292370827</c:v>
                </c:pt>
                <c:pt idx="1741">
                  <c:v>0.45198142960641402</c:v>
                </c:pt>
                <c:pt idx="1742">
                  <c:v>0.920345715903643</c:v>
                </c:pt>
                <c:pt idx="1743">
                  <c:v>0.90772039376411595</c:v>
                </c:pt>
                <c:pt idx="1744">
                  <c:v>2.2912826294828301E-2</c:v>
                </c:pt>
                <c:pt idx="1745">
                  <c:v>0.99049110354555603</c:v>
                </c:pt>
                <c:pt idx="1746">
                  <c:v>0.306593038452596</c:v>
                </c:pt>
                <c:pt idx="1747">
                  <c:v>0.29319518785996401</c:v>
                </c:pt>
                <c:pt idx="1748">
                  <c:v>0.46868807303549598</c:v>
                </c:pt>
                <c:pt idx="1749">
                  <c:v>0.48773685400502398</c:v>
                </c:pt>
                <c:pt idx="1750">
                  <c:v>0.262595432122399</c:v>
                </c:pt>
                <c:pt idx="1751">
                  <c:v>0.50424421918125695</c:v>
                </c:pt>
                <c:pt idx="1752">
                  <c:v>0.54508659105949897</c:v>
                </c:pt>
                <c:pt idx="1753">
                  <c:v>0.86226792106383998</c:v>
                </c:pt>
                <c:pt idx="1754">
                  <c:v>0.26670607632080601</c:v>
                </c:pt>
                <c:pt idx="1755">
                  <c:v>0.431545669239706</c:v>
                </c:pt>
                <c:pt idx="1756">
                  <c:v>0.96536075347322603</c:v>
                </c:pt>
                <c:pt idx="1757">
                  <c:v>0.83423579423337102</c:v>
                </c:pt>
                <c:pt idx="1758">
                  <c:v>0.884318311712883</c:v>
                </c:pt>
                <c:pt idx="1759">
                  <c:v>9.4727175747679901E-2</c:v>
                </c:pt>
                <c:pt idx="1760">
                  <c:v>0.60102716854031601</c:v>
                </c:pt>
                <c:pt idx="1761">
                  <c:v>0.93371655725937197</c:v>
                </c:pt>
                <c:pt idx="1762">
                  <c:v>6.9672922661419195E-2</c:v>
                </c:pt>
                <c:pt idx="1763">
                  <c:v>0.43697193910218501</c:v>
                </c:pt>
                <c:pt idx="1764">
                  <c:v>0.73729836071699095</c:v>
                </c:pt>
                <c:pt idx="1765">
                  <c:v>0.29711336272046501</c:v>
                </c:pt>
                <c:pt idx="1766">
                  <c:v>0.92051138538542399</c:v>
                </c:pt>
                <c:pt idx="1767">
                  <c:v>0.38076816705541999</c:v>
                </c:pt>
                <c:pt idx="1768">
                  <c:v>0.59996398474916901</c:v>
                </c:pt>
                <c:pt idx="1769">
                  <c:v>0.91396270985404704</c:v>
                </c:pt>
                <c:pt idx="1770">
                  <c:v>0.34037977302342998</c:v>
                </c:pt>
                <c:pt idx="1771">
                  <c:v>0.751566359049333</c:v>
                </c:pt>
                <c:pt idx="1772">
                  <c:v>2.6931184666675399E-2</c:v>
                </c:pt>
                <c:pt idx="1773">
                  <c:v>0.83779059885679097</c:v>
                </c:pt>
                <c:pt idx="1774">
                  <c:v>0.51466866112513898</c:v>
                </c:pt>
                <c:pt idx="1775">
                  <c:v>0.89369928540262999</c:v>
                </c:pt>
                <c:pt idx="1776">
                  <c:v>0.34169923867461299</c:v>
                </c:pt>
                <c:pt idx="1777">
                  <c:v>0.88578464814946001</c:v>
                </c:pt>
                <c:pt idx="1778">
                  <c:v>0.62036374681918305</c:v>
                </c:pt>
                <c:pt idx="1779">
                  <c:v>0.43916497144371103</c:v>
                </c:pt>
                <c:pt idx="1780">
                  <c:v>0.652181373029735</c:v>
                </c:pt>
                <c:pt idx="1781">
                  <c:v>0.72331095739107298</c:v>
                </c:pt>
                <c:pt idx="1782">
                  <c:v>0.59572500562088804</c:v>
                </c:pt>
                <c:pt idx="1783">
                  <c:v>0.34400770978469403</c:v>
                </c:pt>
                <c:pt idx="1784">
                  <c:v>2.3349437568614101E-2</c:v>
                </c:pt>
                <c:pt idx="1785">
                  <c:v>0.55488788665293898</c:v>
                </c:pt>
                <c:pt idx="1786">
                  <c:v>0.584997657109806</c:v>
                </c:pt>
                <c:pt idx="1787">
                  <c:v>0.91803170971720705</c:v>
                </c:pt>
                <c:pt idx="1788">
                  <c:v>0.62179103154329296</c:v>
                </c:pt>
                <c:pt idx="1789">
                  <c:v>0.49016979353913898</c:v>
                </c:pt>
                <c:pt idx="1790">
                  <c:v>0.935722252832492</c:v>
                </c:pt>
                <c:pt idx="1791">
                  <c:v>0.56351839767844603</c:v>
                </c:pt>
                <c:pt idx="1792">
                  <c:v>0.38207091515210001</c:v>
                </c:pt>
                <c:pt idx="1793">
                  <c:v>0.68730121427366297</c:v>
                </c:pt>
                <c:pt idx="1794">
                  <c:v>0.343357362080637</c:v>
                </c:pt>
                <c:pt idx="1795">
                  <c:v>0.58326178410859497</c:v>
                </c:pt>
                <c:pt idx="1796">
                  <c:v>0.461883437200864</c:v>
                </c:pt>
                <c:pt idx="1797">
                  <c:v>0.59546254315259595</c:v>
                </c:pt>
                <c:pt idx="1798">
                  <c:v>0.34240886066829002</c:v>
                </c:pt>
                <c:pt idx="1799">
                  <c:v>0.51192591905776497</c:v>
                </c:pt>
                <c:pt idx="1800">
                  <c:v>0.61220377683550897</c:v>
                </c:pt>
                <c:pt idx="1801">
                  <c:v>0.35508180348005303</c:v>
                </c:pt>
                <c:pt idx="1802">
                  <c:v>5.15059744438622E-2</c:v>
                </c:pt>
                <c:pt idx="1803">
                  <c:v>0.19810577047362801</c:v>
                </c:pt>
                <c:pt idx="1804">
                  <c:v>0.454275576177748</c:v>
                </c:pt>
                <c:pt idx="1805">
                  <c:v>0.911306048956536</c:v>
                </c:pt>
                <c:pt idx="1806">
                  <c:v>0.23346200266616901</c:v>
                </c:pt>
                <c:pt idx="1807">
                  <c:v>0.29829091777148498</c:v>
                </c:pt>
                <c:pt idx="1808">
                  <c:v>0.88783775988517999</c:v>
                </c:pt>
                <c:pt idx="1809">
                  <c:v>0.58352932227906795</c:v>
                </c:pt>
                <c:pt idx="1810">
                  <c:v>0.62126517113886803</c:v>
                </c:pt>
                <c:pt idx="1811">
                  <c:v>0.680999507711333</c:v>
                </c:pt>
                <c:pt idx="1812">
                  <c:v>0.53524798700651099</c:v>
                </c:pt>
                <c:pt idx="1813">
                  <c:v>0.73323301570646704</c:v>
                </c:pt>
                <c:pt idx="1814">
                  <c:v>0.65798430545379205</c:v>
                </c:pt>
                <c:pt idx="1815">
                  <c:v>0.32306991033279497</c:v>
                </c:pt>
                <c:pt idx="1816">
                  <c:v>0.82842522187595802</c:v>
                </c:pt>
                <c:pt idx="1817">
                  <c:v>0.31563836554193098</c:v>
                </c:pt>
                <c:pt idx="1818">
                  <c:v>0.89462908006866104</c:v>
                </c:pt>
                <c:pt idx="1819">
                  <c:v>0.34321296302410798</c:v>
                </c:pt>
                <c:pt idx="1820">
                  <c:v>0.43064761651775402</c:v>
                </c:pt>
                <c:pt idx="1821">
                  <c:v>0.59555911954769103</c:v>
                </c:pt>
                <c:pt idx="1822">
                  <c:v>0.33399365562483702</c:v>
                </c:pt>
                <c:pt idx="1823">
                  <c:v>0.19120769325391901</c:v>
                </c:pt>
                <c:pt idx="1824">
                  <c:v>0.15729563451149101</c:v>
                </c:pt>
                <c:pt idx="1825">
                  <c:v>0.20163282749792499</c:v>
                </c:pt>
                <c:pt idx="1826">
                  <c:v>0.215451851818283</c:v>
                </c:pt>
                <c:pt idx="1827">
                  <c:v>0.63776310443815198</c:v>
                </c:pt>
                <c:pt idx="1828">
                  <c:v>0.28820759232635701</c:v>
                </c:pt>
                <c:pt idx="1829">
                  <c:v>0.80922353293027305</c:v>
                </c:pt>
                <c:pt idx="1830">
                  <c:v>0.99675304244931295</c:v>
                </c:pt>
                <c:pt idx="1831">
                  <c:v>0.56317464633968695</c:v>
                </c:pt>
                <c:pt idx="1832">
                  <c:v>0.238223791742493</c:v>
                </c:pt>
                <c:pt idx="1833">
                  <c:v>0.98732559739057801</c:v>
                </c:pt>
                <c:pt idx="1834">
                  <c:v>0.791384722114572</c:v>
                </c:pt>
                <c:pt idx="1835">
                  <c:v>0.391349280033019</c:v>
                </c:pt>
                <c:pt idx="1836">
                  <c:v>0.27590538226782702</c:v>
                </c:pt>
                <c:pt idx="1837">
                  <c:v>0.68108557923772495</c:v>
                </c:pt>
                <c:pt idx="1838">
                  <c:v>4.1928235891695399E-2</c:v>
                </c:pt>
                <c:pt idx="1839">
                  <c:v>0.18604573705275301</c:v>
                </c:pt>
                <c:pt idx="1840">
                  <c:v>0.45949270858421498</c:v>
                </c:pt>
                <c:pt idx="1841">
                  <c:v>0.75822144687322401</c:v>
                </c:pt>
                <c:pt idx="1842">
                  <c:v>0.29126267831023001</c:v>
                </c:pt>
                <c:pt idx="1843">
                  <c:v>0.83116394493942303</c:v>
                </c:pt>
                <c:pt idx="1844">
                  <c:v>0.94583009256601902</c:v>
                </c:pt>
                <c:pt idx="1845">
                  <c:v>0.22393596600568499</c:v>
                </c:pt>
                <c:pt idx="1846">
                  <c:v>0.46417258184378002</c:v>
                </c:pt>
                <c:pt idx="1847">
                  <c:v>0.60412309399214803</c:v>
                </c:pt>
                <c:pt idx="1848">
                  <c:v>0.37384697019162599</c:v>
                </c:pt>
                <c:pt idx="1849">
                  <c:v>0.82631405867523899</c:v>
                </c:pt>
                <c:pt idx="1850">
                  <c:v>0.77643514976605199</c:v>
                </c:pt>
                <c:pt idx="1851">
                  <c:v>0.87724814645816995</c:v>
                </c:pt>
                <c:pt idx="1852">
                  <c:v>0.20588081771192401</c:v>
                </c:pt>
                <c:pt idx="1853">
                  <c:v>0.64260096639380004</c:v>
                </c:pt>
                <c:pt idx="1854">
                  <c:v>0.19736450938397199</c:v>
                </c:pt>
                <c:pt idx="1855">
                  <c:v>0.86309234944663205</c:v>
                </c:pt>
                <c:pt idx="1856">
                  <c:v>4.6538795905635803E-2</c:v>
                </c:pt>
                <c:pt idx="1857">
                  <c:v>0.73191862491840798</c:v>
                </c:pt>
                <c:pt idx="1858">
                  <c:v>0.191764659121819</c:v>
                </c:pt>
                <c:pt idx="1859">
                  <c:v>0.73289132615796704</c:v>
                </c:pt>
                <c:pt idx="1860">
                  <c:v>0.60008447105331297</c:v>
                </c:pt>
                <c:pt idx="1861">
                  <c:v>0.61436935801431503</c:v>
                </c:pt>
                <c:pt idx="1862">
                  <c:v>0.20150147738271901</c:v>
                </c:pt>
                <c:pt idx="1863">
                  <c:v>7.3970977414042405E-2</c:v>
                </c:pt>
                <c:pt idx="1864">
                  <c:v>0.17977639242677099</c:v>
                </c:pt>
                <c:pt idx="1865">
                  <c:v>0.29405714548753198</c:v>
                </c:pt>
                <c:pt idx="1866">
                  <c:v>0.616023991196195</c:v>
                </c:pt>
                <c:pt idx="1867">
                  <c:v>0.136786732024513</c:v>
                </c:pt>
                <c:pt idx="1868">
                  <c:v>0.24233843249171</c:v>
                </c:pt>
                <c:pt idx="1869">
                  <c:v>0.65150519180115896</c:v>
                </c:pt>
                <c:pt idx="1870">
                  <c:v>0.36594938206925098</c:v>
                </c:pt>
                <c:pt idx="1871">
                  <c:v>0.113248451682081</c:v>
                </c:pt>
                <c:pt idx="1872">
                  <c:v>4.2563638028754201E-2</c:v>
                </c:pt>
                <c:pt idx="1873">
                  <c:v>0.35162629420677399</c:v>
                </c:pt>
                <c:pt idx="1874">
                  <c:v>0.44951139231302201</c:v>
                </c:pt>
                <c:pt idx="1875">
                  <c:v>0.28509602815378399</c:v>
                </c:pt>
                <c:pt idx="1876">
                  <c:v>0.48130824800490501</c:v>
                </c:pt>
                <c:pt idx="1877">
                  <c:v>0.93495600896337305</c:v>
                </c:pt>
                <c:pt idx="1878">
                  <c:v>0.39000902861166997</c:v>
                </c:pt>
                <c:pt idx="1879">
                  <c:v>0.39818759694109501</c:v>
                </c:pt>
                <c:pt idx="1880">
                  <c:v>0.97237047608953298</c:v>
                </c:pt>
                <c:pt idx="1881">
                  <c:v>0.54933288086143395</c:v>
                </c:pt>
                <c:pt idx="1882">
                  <c:v>0.45801923028418301</c:v>
                </c:pt>
                <c:pt idx="1883">
                  <c:v>0.83543159944929601</c:v>
                </c:pt>
                <c:pt idx="1884">
                  <c:v>0.57564277554151699</c:v>
                </c:pt>
                <c:pt idx="1885">
                  <c:v>0.37400679005894799</c:v>
                </c:pt>
                <c:pt idx="1886">
                  <c:v>0.389239087525177</c:v>
                </c:pt>
                <c:pt idx="1887">
                  <c:v>0.56280118555400205</c:v>
                </c:pt>
                <c:pt idx="1888">
                  <c:v>1.8932104499475699E-2</c:v>
                </c:pt>
                <c:pt idx="1889">
                  <c:v>9.0925637094631098E-2</c:v>
                </c:pt>
                <c:pt idx="1890">
                  <c:v>0.93293761346446902</c:v>
                </c:pt>
                <c:pt idx="1891">
                  <c:v>0.89157818836328795</c:v>
                </c:pt>
                <c:pt idx="1892">
                  <c:v>0.82399744389984397</c:v>
                </c:pt>
                <c:pt idx="1893">
                  <c:v>0.418293879163458</c:v>
                </c:pt>
                <c:pt idx="1894">
                  <c:v>0.46220530123951797</c:v>
                </c:pt>
                <c:pt idx="1895">
                  <c:v>0.60367402948539295</c:v>
                </c:pt>
                <c:pt idx="1896">
                  <c:v>0.35686552269284</c:v>
                </c:pt>
                <c:pt idx="1897">
                  <c:v>0.77324762329226504</c:v>
                </c:pt>
                <c:pt idx="1898">
                  <c:v>3.5832936067232202E-2</c:v>
                </c:pt>
                <c:pt idx="1899">
                  <c:v>0.208336579986307</c:v>
                </c:pt>
                <c:pt idx="1900">
                  <c:v>5.1137147226151203E-2</c:v>
                </c:pt>
                <c:pt idx="1901">
                  <c:v>0.75739406660633701</c:v>
                </c:pt>
                <c:pt idx="1902">
                  <c:v>0.26691746036917102</c:v>
                </c:pt>
                <c:pt idx="1903">
                  <c:v>0.69426138304707796</c:v>
                </c:pt>
                <c:pt idx="1904">
                  <c:v>0.15128375455902099</c:v>
                </c:pt>
                <c:pt idx="1905">
                  <c:v>0.79162829555338698</c:v>
                </c:pt>
                <c:pt idx="1906">
                  <c:v>0.72620342240209201</c:v>
                </c:pt>
                <c:pt idx="1907">
                  <c:v>0.69412978476270204</c:v>
                </c:pt>
                <c:pt idx="1908">
                  <c:v>0.81173201553033203</c:v>
                </c:pt>
                <c:pt idx="1909">
                  <c:v>0.66285604277530796</c:v>
                </c:pt>
                <c:pt idx="1910">
                  <c:v>0.64332688126978499</c:v>
                </c:pt>
                <c:pt idx="1911">
                  <c:v>6.5892221099963094E-2</c:v>
                </c:pt>
                <c:pt idx="1912">
                  <c:v>0.297573932440097</c:v>
                </c:pt>
                <c:pt idx="1913">
                  <c:v>0.82898278694489502</c:v>
                </c:pt>
                <c:pt idx="1914">
                  <c:v>0.579274445209916</c:v>
                </c:pt>
                <c:pt idx="1915">
                  <c:v>0.28001880474371299</c:v>
                </c:pt>
                <c:pt idx="1916">
                  <c:v>0.139395145364449</c:v>
                </c:pt>
                <c:pt idx="1917">
                  <c:v>0.207683597639606</c:v>
                </c:pt>
                <c:pt idx="1918">
                  <c:v>0.210512421566419</c:v>
                </c:pt>
                <c:pt idx="1919">
                  <c:v>0.85623994890878996</c:v>
                </c:pt>
                <c:pt idx="1920">
                  <c:v>0.76465992565597496</c:v>
                </c:pt>
                <c:pt idx="1921">
                  <c:v>0.468843638953794</c:v>
                </c:pt>
                <c:pt idx="1922">
                  <c:v>0.12734052785684499</c:v>
                </c:pt>
                <c:pt idx="1923">
                  <c:v>2.97885195961262E-2</c:v>
                </c:pt>
                <c:pt idx="1924">
                  <c:v>0.17922179551531101</c:v>
                </c:pt>
                <c:pt idx="1925">
                  <c:v>0.99772711944680403</c:v>
                </c:pt>
                <c:pt idx="1926">
                  <c:v>0.90214871527006701</c:v>
                </c:pt>
                <c:pt idx="1927">
                  <c:v>0.50780309840272797</c:v>
                </c:pt>
                <c:pt idx="1928">
                  <c:v>0.62427093497904396</c:v>
                </c:pt>
                <c:pt idx="1929">
                  <c:v>0.346500057299925</c:v>
                </c:pt>
                <c:pt idx="1930">
                  <c:v>0.44378272731701701</c:v>
                </c:pt>
                <c:pt idx="1931">
                  <c:v>0.53793865710889199</c:v>
                </c:pt>
                <c:pt idx="1932">
                  <c:v>0.11881934849572399</c:v>
                </c:pt>
                <c:pt idx="1933">
                  <c:v>0.60934491681522396</c:v>
                </c:pt>
                <c:pt idx="1934">
                  <c:v>0.447416191825113</c:v>
                </c:pt>
                <c:pt idx="1935">
                  <c:v>0.57094898617669498</c:v>
                </c:pt>
                <c:pt idx="1936">
                  <c:v>0.29140619048041799</c:v>
                </c:pt>
                <c:pt idx="1937">
                  <c:v>0.299117444595701</c:v>
                </c:pt>
                <c:pt idx="1938">
                  <c:v>0.61153669389692</c:v>
                </c:pt>
                <c:pt idx="1939">
                  <c:v>0.61471678154915699</c:v>
                </c:pt>
                <c:pt idx="1940">
                  <c:v>0.56139300417198101</c:v>
                </c:pt>
                <c:pt idx="1941">
                  <c:v>0.19193359707093299</c:v>
                </c:pt>
                <c:pt idx="1942">
                  <c:v>0.40984270164505598</c:v>
                </c:pt>
                <c:pt idx="1943">
                  <c:v>0.49235320000991001</c:v>
                </c:pt>
                <c:pt idx="1944">
                  <c:v>0.12977026686429199</c:v>
                </c:pt>
                <c:pt idx="1945">
                  <c:v>0.51992166967572895</c:v>
                </c:pt>
                <c:pt idx="1946">
                  <c:v>0.50049921472611303</c:v>
                </c:pt>
                <c:pt idx="1947">
                  <c:v>0.373533542603387</c:v>
                </c:pt>
                <c:pt idx="1948">
                  <c:v>0.805941178859236</c:v>
                </c:pt>
                <c:pt idx="1949">
                  <c:v>0.90170395006880499</c:v>
                </c:pt>
                <c:pt idx="1950">
                  <c:v>0.84537646737939298</c:v>
                </c:pt>
                <c:pt idx="1951">
                  <c:v>0.904989536693524</c:v>
                </c:pt>
                <c:pt idx="1952">
                  <c:v>0.126409583799133</c:v>
                </c:pt>
                <c:pt idx="1953">
                  <c:v>0.25769928271324999</c:v>
                </c:pt>
                <c:pt idx="1954">
                  <c:v>0.57448506396397903</c:v>
                </c:pt>
                <c:pt idx="1955">
                  <c:v>0.72968913022920801</c:v>
                </c:pt>
                <c:pt idx="1956">
                  <c:v>8.3802736479235806E-2</c:v>
                </c:pt>
                <c:pt idx="1957">
                  <c:v>0.68979830300199796</c:v>
                </c:pt>
                <c:pt idx="1958">
                  <c:v>0.80880501902142998</c:v>
                </c:pt>
                <c:pt idx="1959">
                  <c:v>0.85659321821525503</c:v>
                </c:pt>
                <c:pt idx="1960">
                  <c:v>2.1922888585779801E-2</c:v>
                </c:pt>
                <c:pt idx="1961">
                  <c:v>0.104303769166825</c:v>
                </c:pt>
                <c:pt idx="1962">
                  <c:v>0.26252688941008601</c:v>
                </c:pt>
                <c:pt idx="1963">
                  <c:v>0.29870200173809602</c:v>
                </c:pt>
                <c:pt idx="1964">
                  <c:v>0.88190594477592499</c:v>
                </c:pt>
                <c:pt idx="1965">
                  <c:v>0.39446552918653899</c:v>
                </c:pt>
                <c:pt idx="1966">
                  <c:v>0.91348660049426</c:v>
                </c:pt>
                <c:pt idx="1967">
                  <c:v>0.57299090753542703</c:v>
                </c:pt>
                <c:pt idx="1968">
                  <c:v>0.81195551812833699</c:v>
                </c:pt>
                <c:pt idx="1969">
                  <c:v>0.96366845335973395</c:v>
                </c:pt>
                <c:pt idx="1970">
                  <c:v>0.707528502909197</c:v>
                </c:pt>
                <c:pt idx="1971">
                  <c:v>8.4629958319813306E-2</c:v>
                </c:pt>
                <c:pt idx="1972">
                  <c:v>0.16340342259347601</c:v>
                </c:pt>
                <c:pt idx="1973">
                  <c:v>0.70222950421368002</c:v>
                </c:pt>
                <c:pt idx="1974">
                  <c:v>0.88403264613870303</c:v>
                </c:pt>
                <c:pt idx="1975">
                  <c:v>0.79983382751399701</c:v>
                </c:pt>
                <c:pt idx="1976">
                  <c:v>0.81436752583175098</c:v>
                </c:pt>
                <c:pt idx="1977">
                  <c:v>0.43585463856321299</c:v>
                </c:pt>
                <c:pt idx="1978">
                  <c:v>0.49563869759484802</c:v>
                </c:pt>
                <c:pt idx="1979">
                  <c:v>0.39968732158125703</c:v>
                </c:pt>
                <c:pt idx="1980">
                  <c:v>0.62670179410670301</c:v>
                </c:pt>
                <c:pt idx="1981">
                  <c:v>0.60879378960630204</c:v>
                </c:pt>
                <c:pt idx="1982">
                  <c:v>0.92800345001145701</c:v>
                </c:pt>
                <c:pt idx="1983">
                  <c:v>0.94710369647111403</c:v>
                </c:pt>
                <c:pt idx="1984">
                  <c:v>4.5529868314741498E-2</c:v>
                </c:pt>
                <c:pt idx="1985">
                  <c:v>0.52605673735352299</c:v>
                </c:pt>
                <c:pt idx="1986">
                  <c:v>0.50706371385344395</c:v>
                </c:pt>
                <c:pt idx="1987">
                  <c:v>5.8117676007953499E-2</c:v>
                </c:pt>
                <c:pt idx="1988">
                  <c:v>0.565764950064923</c:v>
                </c:pt>
                <c:pt idx="1989">
                  <c:v>3.6693490742522997E-2</c:v>
                </c:pt>
                <c:pt idx="1990">
                  <c:v>0.731818611603267</c:v>
                </c:pt>
                <c:pt idx="1991">
                  <c:v>0.89890533416989304</c:v>
                </c:pt>
                <c:pt idx="1992">
                  <c:v>0.13432039778980701</c:v>
                </c:pt>
                <c:pt idx="1993">
                  <c:v>0.53090555553724295</c:v>
                </c:pt>
                <c:pt idx="1994">
                  <c:v>0.79625927769180405</c:v>
                </c:pt>
                <c:pt idx="1995">
                  <c:v>0.56740635637331105</c:v>
                </c:pt>
                <c:pt idx="1996">
                  <c:v>0.93317670889140703</c:v>
                </c:pt>
                <c:pt idx="1997">
                  <c:v>0.99559327788785001</c:v>
                </c:pt>
                <c:pt idx="1998">
                  <c:v>0.153039016804111</c:v>
                </c:pt>
                <c:pt idx="1999">
                  <c:v>0.49292171575147398</c:v>
                </c:pt>
              </c:numCache>
            </c:numRef>
          </c:xVal>
          <c:yVal>
            <c:numRef>
              <c:f>'Point Resamples over time'!$I$7:$I$2006</c:f>
              <c:numCache>
                <c:formatCode>0.00</c:formatCode>
                <c:ptCount val="2000"/>
                <c:pt idx="0">
                  <c:v>0.27593217050230601</c:v>
                </c:pt>
                <c:pt idx="1">
                  <c:v>-0.55449101920633903</c:v>
                </c:pt>
                <c:pt idx="2">
                  <c:v>-0.11675556151194599</c:v>
                </c:pt>
                <c:pt idx="3">
                  <c:v>-0.57493883875352503</c:v>
                </c:pt>
                <c:pt idx="4">
                  <c:v>-0.87044184129762203</c:v>
                </c:pt>
                <c:pt idx="5">
                  <c:v>-8.6377094926870499E-5</c:v>
                </c:pt>
                <c:pt idx="6">
                  <c:v>-7.5136307214062906E-2</c:v>
                </c:pt>
                <c:pt idx="7">
                  <c:v>0.741764158044669</c:v>
                </c:pt>
                <c:pt idx="8">
                  <c:v>0.355586739457391</c:v>
                </c:pt>
                <c:pt idx="9">
                  <c:v>-0.91442725097577704</c:v>
                </c:pt>
                <c:pt idx="10">
                  <c:v>-5.9692188157635898E-2</c:v>
                </c:pt>
                <c:pt idx="11">
                  <c:v>-2.0873910253081902E-2</c:v>
                </c:pt>
                <c:pt idx="12">
                  <c:v>0.39348641289184499</c:v>
                </c:pt>
                <c:pt idx="13">
                  <c:v>0.34238770650881301</c:v>
                </c:pt>
                <c:pt idx="14">
                  <c:v>0.85156944923431999</c:v>
                </c:pt>
                <c:pt idx="15">
                  <c:v>-5.5795551624569097E-2</c:v>
                </c:pt>
                <c:pt idx="16">
                  <c:v>-0.71759876634110198</c:v>
                </c:pt>
                <c:pt idx="17">
                  <c:v>0.80184610431791703</c:v>
                </c:pt>
                <c:pt idx="18">
                  <c:v>-0.77601454286833005</c:v>
                </c:pt>
                <c:pt idx="19">
                  <c:v>0.894180229627762</c:v>
                </c:pt>
                <c:pt idx="20">
                  <c:v>0.86744419373622095</c:v>
                </c:pt>
                <c:pt idx="21">
                  <c:v>-0.84502660733480495</c:v>
                </c:pt>
                <c:pt idx="22">
                  <c:v>9.5540548510577496E-3</c:v>
                </c:pt>
                <c:pt idx="23">
                  <c:v>-0.60928314508674997</c:v>
                </c:pt>
                <c:pt idx="24">
                  <c:v>3.8843573546044598E-2</c:v>
                </c:pt>
                <c:pt idx="25">
                  <c:v>-0.12693269061602899</c:v>
                </c:pt>
                <c:pt idx="26">
                  <c:v>0.55285497352798196</c:v>
                </c:pt>
                <c:pt idx="27">
                  <c:v>0.98748581777026601</c:v>
                </c:pt>
                <c:pt idx="28">
                  <c:v>0.26260903820182002</c:v>
                </c:pt>
                <c:pt idx="29">
                  <c:v>-0.13855997525042599</c:v>
                </c:pt>
                <c:pt idx="30">
                  <c:v>-0.60767919200791898</c:v>
                </c:pt>
                <c:pt idx="31">
                  <c:v>0.86923203994411302</c:v>
                </c:pt>
                <c:pt idx="32">
                  <c:v>1.0065586923890301E-2</c:v>
                </c:pt>
                <c:pt idx="33">
                  <c:v>-0.84884091031013598</c:v>
                </c:pt>
                <c:pt idx="34">
                  <c:v>-0.71002207704913201</c:v>
                </c:pt>
                <c:pt idx="35">
                  <c:v>0.89294103634768296</c:v>
                </c:pt>
                <c:pt idx="36">
                  <c:v>-0.62515191769567102</c:v>
                </c:pt>
                <c:pt idx="37">
                  <c:v>-0.82497735063897204</c:v>
                </c:pt>
                <c:pt idx="38">
                  <c:v>0.30547889646418303</c:v>
                </c:pt>
                <c:pt idx="39">
                  <c:v>-0.36531836016230901</c:v>
                </c:pt>
                <c:pt idx="40">
                  <c:v>5.0981061767864003E-2</c:v>
                </c:pt>
                <c:pt idx="41">
                  <c:v>0.80664633886928205</c:v>
                </c:pt>
                <c:pt idx="42">
                  <c:v>-0.99404274140582805</c:v>
                </c:pt>
                <c:pt idx="43">
                  <c:v>-0.21386045919510799</c:v>
                </c:pt>
                <c:pt idx="44">
                  <c:v>1.13047317742247E-2</c:v>
                </c:pt>
                <c:pt idx="45">
                  <c:v>0.84651032924937597</c:v>
                </c:pt>
                <c:pt idx="46">
                  <c:v>-0.92226179187108404</c:v>
                </c:pt>
                <c:pt idx="47">
                  <c:v>-1.5400019217479599E-3</c:v>
                </c:pt>
                <c:pt idx="48">
                  <c:v>-0.52169527268145599</c:v>
                </c:pt>
                <c:pt idx="49">
                  <c:v>0.19876114219469801</c:v>
                </c:pt>
                <c:pt idx="50">
                  <c:v>-4.7027350452257498E-2</c:v>
                </c:pt>
                <c:pt idx="51">
                  <c:v>1.31053460927101E-2</c:v>
                </c:pt>
                <c:pt idx="52">
                  <c:v>-0.981479383408696</c:v>
                </c:pt>
                <c:pt idx="53">
                  <c:v>0.58583995364225305</c:v>
                </c:pt>
                <c:pt idx="54">
                  <c:v>-0.77301694500504903</c:v>
                </c:pt>
                <c:pt idx="55">
                  <c:v>-1.3259305102313899E-2</c:v>
                </c:pt>
                <c:pt idx="56">
                  <c:v>-0.66188024426858005</c:v>
                </c:pt>
                <c:pt idx="57">
                  <c:v>9.5767355454136893E-2</c:v>
                </c:pt>
                <c:pt idx="58">
                  <c:v>-2.3869554040090099E-3</c:v>
                </c:pt>
                <c:pt idx="59">
                  <c:v>0.52201174232094605</c:v>
                </c:pt>
                <c:pt idx="60">
                  <c:v>0.68558939074806802</c:v>
                </c:pt>
                <c:pt idx="61">
                  <c:v>-0.65183829933087001</c:v>
                </c:pt>
                <c:pt idx="62">
                  <c:v>-0.62898380467211201</c:v>
                </c:pt>
                <c:pt idx="63">
                  <c:v>-2.5576495309085501E-2</c:v>
                </c:pt>
                <c:pt idx="64">
                  <c:v>-0.71818910453380402</c:v>
                </c:pt>
                <c:pt idx="65">
                  <c:v>0.50379406192383702</c:v>
                </c:pt>
                <c:pt idx="66">
                  <c:v>0.80205685397234205</c:v>
                </c:pt>
                <c:pt idx="67">
                  <c:v>-0.72706047427836795</c:v>
                </c:pt>
                <c:pt idx="68">
                  <c:v>-4.9493253409598204E-3</c:v>
                </c:pt>
                <c:pt idx="69">
                  <c:v>-0.83593479014132799</c:v>
                </c:pt>
                <c:pt idx="70">
                  <c:v>-0.82600620636069699</c:v>
                </c:pt>
                <c:pt idx="71">
                  <c:v>-0.65699667453934696</c:v>
                </c:pt>
                <c:pt idx="72">
                  <c:v>-0.74233122428432996</c:v>
                </c:pt>
                <c:pt idx="73">
                  <c:v>-5.10479469614444E-3</c:v>
                </c:pt>
                <c:pt idx="74">
                  <c:v>0.65174011830220102</c:v>
                </c:pt>
                <c:pt idx="75">
                  <c:v>-0.39233114543421199</c:v>
                </c:pt>
                <c:pt idx="76">
                  <c:v>-0.47252912053364798</c:v>
                </c:pt>
                <c:pt idx="77">
                  <c:v>-3.3571233825708501E-2</c:v>
                </c:pt>
                <c:pt idx="78">
                  <c:v>8.6058401441095802E-3</c:v>
                </c:pt>
                <c:pt idx="79">
                  <c:v>6.5196648831359297E-2</c:v>
                </c:pt>
                <c:pt idx="80">
                  <c:v>-0.277561427274918</c:v>
                </c:pt>
                <c:pt idx="81">
                  <c:v>-2.0609749852111101E-2</c:v>
                </c:pt>
                <c:pt idx="82">
                  <c:v>-0.135182160231647</c:v>
                </c:pt>
                <c:pt idx="83">
                  <c:v>-2.6733570285915002E-3</c:v>
                </c:pt>
                <c:pt idx="84">
                  <c:v>5.9114771291548501E-3</c:v>
                </c:pt>
                <c:pt idx="85">
                  <c:v>6.3404568153377899E-3</c:v>
                </c:pt>
                <c:pt idx="86">
                  <c:v>0.13259612175041</c:v>
                </c:pt>
                <c:pt idx="87">
                  <c:v>-0.808123966189774</c:v>
                </c:pt>
                <c:pt idx="88">
                  <c:v>0.47447528636163799</c:v>
                </c:pt>
                <c:pt idx="89">
                  <c:v>0.395045688889609</c:v>
                </c:pt>
                <c:pt idx="90">
                  <c:v>0.348167672768803</c:v>
                </c:pt>
                <c:pt idx="91">
                  <c:v>0.485621310649203</c:v>
                </c:pt>
                <c:pt idx="92">
                  <c:v>0.17834880683585599</c:v>
                </c:pt>
                <c:pt idx="93">
                  <c:v>4.9489191510965203E-3</c:v>
                </c:pt>
                <c:pt idx="94">
                  <c:v>-1.4092433999966399E-2</c:v>
                </c:pt>
                <c:pt idx="95">
                  <c:v>-0.120352265798256</c:v>
                </c:pt>
                <c:pt idx="96">
                  <c:v>-0.18124314076290801</c:v>
                </c:pt>
                <c:pt idx="97">
                  <c:v>0.99934250343058795</c:v>
                </c:pt>
                <c:pt idx="98">
                  <c:v>-7.7114024779261395E-2</c:v>
                </c:pt>
                <c:pt idx="99">
                  <c:v>-0.72057849798800799</c:v>
                </c:pt>
                <c:pt idx="100">
                  <c:v>-3.57404651911386E-3</c:v>
                </c:pt>
                <c:pt idx="101">
                  <c:v>0.64592051826019103</c:v>
                </c:pt>
                <c:pt idx="102">
                  <c:v>6.5613086692224397E-3</c:v>
                </c:pt>
                <c:pt idx="103">
                  <c:v>-0.48394235085884002</c:v>
                </c:pt>
                <c:pt idx="104">
                  <c:v>0.85648994506845599</c:v>
                </c:pt>
                <c:pt idx="105">
                  <c:v>0.55127797717022198</c:v>
                </c:pt>
                <c:pt idx="106">
                  <c:v>-0.42793546627606999</c:v>
                </c:pt>
                <c:pt idx="107">
                  <c:v>0.86830528959972397</c:v>
                </c:pt>
                <c:pt idx="108">
                  <c:v>0.36777528493234302</c:v>
                </c:pt>
                <c:pt idx="109">
                  <c:v>-3.0273256818695998E-2</c:v>
                </c:pt>
                <c:pt idx="110">
                  <c:v>-0.97017373996663303</c:v>
                </c:pt>
                <c:pt idx="111">
                  <c:v>-0.41726513796897002</c:v>
                </c:pt>
                <c:pt idx="112">
                  <c:v>1.54944549157143E-3</c:v>
                </c:pt>
                <c:pt idx="113">
                  <c:v>8.3610265385870297E-2</c:v>
                </c:pt>
                <c:pt idx="114">
                  <c:v>-0.93552032421234199</c:v>
                </c:pt>
                <c:pt idx="115">
                  <c:v>-5.9106644708870101E-2</c:v>
                </c:pt>
                <c:pt idx="116">
                  <c:v>-0.40326622322481098</c:v>
                </c:pt>
                <c:pt idx="117">
                  <c:v>0.50748812426856205</c:v>
                </c:pt>
                <c:pt idx="118">
                  <c:v>-0.93141861491746603</c:v>
                </c:pt>
                <c:pt idx="119">
                  <c:v>0.99942242145955795</c:v>
                </c:pt>
                <c:pt idx="120">
                  <c:v>3.4694410089470798E-3</c:v>
                </c:pt>
                <c:pt idx="121">
                  <c:v>-0.84919826148162303</c:v>
                </c:pt>
                <c:pt idx="122">
                  <c:v>-0.55115803359292304</c:v>
                </c:pt>
                <c:pt idx="123">
                  <c:v>-8.4916310946058393E-2</c:v>
                </c:pt>
                <c:pt idx="124">
                  <c:v>-0.38545859528903498</c:v>
                </c:pt>
                <c:pt idx="125">
                  <c:v>1.5265580441519801E-2</c:v>
                </c:pt>
                <c:pt idx="126">
                  <c:v>0.19864529061619701</c:v>
                </c:pt>
                <c:pt idx="127">
                  <c:v>-6.2217910745459903E-2</c:v>
                </c:pt>
                <c:pt idx="128">
                  <c:v>0.68311001879062005</c:v>
                </c:pt>
                <c:pt idx="129">
                  <c:v>-0.67743395184432897</c:v>
                </c:pt>
                <c:pt idx="130">
                  <c:v>4.8090985641571198E-3</c:v>
                </c:pt>
                <c:pt idx="131">
                  <c:v>0.35781137891327103</c:v>
                </c:pt>
                <c:pt idx="132">
                  <c:v>0.77147559642656405</c:v>
                </c:pt>
                <c:pt idx="133">
                  <c:v>0.11691993820204601</c:v>
                </c:pt>
                <c:pt idx="134">
                  <c:v>-0.115597027953456</c:v>
                </c:pt>
                <c:pt idx="135">
                  <c:v>1.33852840362078E-2</c:v>
                </c:pt>
                <c:pt idx="136">
                  <c:v>-0.31314743068515899</c:v>
                </c:pt>
                <c:pt idx="137">
                  <c:v>-0.22494750755246901</c:v>
                </c:pt>
                <c:pt idx="138">
                  <c:v>-7.1519439819202904E-2</c:v>
                </c:pt>
                <c:pt idx="139">
                  <c:v>-0.82277552084629801</c:v>
                </c:pt>
                <c:pt idx="140">
                  <c:v>-0.196377312703193</c:v>
                </c:pt>
                <c:pt idx="141">
                  <c:v>0.53607880774791705</c:v>
                </c:pt>
                <c:pt idx="142">
                  <c:v>-0.360825793008689</c:v>
                </c:pt>
                <c:pt idx="143">
                  <c:v>0.74113088388929704</c:v>
                </c:pt>
                <c:pt idx="144">
                  <c:v>9.3666554389293302E-4</c:v>
                </c:pt>
                <c:pt idx="145">
                  <c:v>0.32399398755679798</c:v>
                </c:pt>
                <c:pt idx="146">
                  <c:v>-0.94676171108473495</c:v>
                </c:pt>
                <c:pt idx="147">
                  <c:v>-0.32792344281996599</c:v>
                </c:pt>
                <c:pt idx="148">
                  <c:v>0.18654222225353601</c:v>
                </c:pt>
                <c:pt idx="149">
                  <c:v>0.44539434072578898</c:v>
                </c:pt>
                <c:pt idx="150">
                  <c:v>0.86081190245026495</c:v>
                </c:pt>
                <c:pt idx="151">
                  <c:v>0.37518661352677901</c:v>
                </c:pt>
                <c:pt idx="152">
                  <c:v>-0.91583514702088398</c:v>
                </c:pt>
                <c:pt idx="153">
                  <c:v>-0.88425171230746402</c:v>
                </c:pt>
                <c:pt idx="154">
                  <c:v>4.5355451736572797E-3</c:v>
                </c:pt>
                <c:pt idx="155">
                  <c:v>-7.0820599890197801E-3</c:v>
                </c:pt>
                <c:pt idx="156">
                  <c:v>-0.29431051358111698</c:v>
                </c:pt>
                <c:pt idx="157">
                  <c:v>0.91246761019987699</c:v>
                </c:pt>
                <c:pt idx="158">
                  <c:v>0.67497674880696801</c:v>
                </c:pt>
                <c:pt idx="159">
                  <c:v>-8.8227950807294703E-2</c:v>
                </c:pt>
                <c:pt idx="160">
                  <c:v>0.14698038367098501</c:v>
                </c:pt>
                <c:pt idx="161">
                  <c:v>0.65773051105885105</c:v>
                </c:pt>
                <c:pt idx="162">
                  <c:v>6.2426979932628203E-3</c:v>
                </c:pt>
                <c:pt idx="163">
                  <c:v>-0.35954990842804102</c:v>
                </c:pt>
                <c:pt idx="164">
                  <c:v>-0.68467547395663397</c:v>
                </c:pt>
                <c:pt idx="165">
                  <c:v>-0.875206510818475</c:v>
                </c:pt>
                <c:pt idx="166">
                  <c:v>1.6854101390945699E-2</c:v>
                </c:pt>
                <c:pt idx="167">
                  <c:v>-0.86734085384307602</c:v>
                </c:pt>
                <c:pt idx="168">
                  <c:v>-0.52656285825976701</c:v>
                </c:pt>
                <c:pt idx="169">
                  <c:v>0.13342257008875399</c:v>
                </c:pt>
                <c:pt idx="170">
                  <c:v>-2.7299376260301301E-3</c:v>
                </c:pt>
                <c:pt idx="171">
                  <c:v>0.76841279088411696</c:v>
                </c:pt>
                <c:pt idx="172">
                  <c:v>0.23224343976890899</c:v>
                </c:pt>
                <c:pt idx="173">
                  <c:v>0.27277272506012701</c:v>
                </c:pt>
                <c:pt idx="174">
                  <c:v>-0.90490862476979494</c:v>
                </c:pt>
                <c:pt idx="175">
                  <c:v>-0.444809203980426</c:v>
                </c:pt>
                <c:pt idx="176">
                  <c:v>0.20652499983492301</c:v>
                </c:pt>
                <c:pt idx="177">
                  <c:v>0.64949493817917903</c:v>
                </c:pt>
                <c:pt idx="178">
                  <c:v>0.32412671272650501</c:v>
                </c:pt>
                <c:pt idx="179">
                  <c:v>-0.474786359064301</c:v>
                </c:pt>
                <c:pt idx="180">
                  <c:v>4.3244207836628801E-2</c:v>
                </c:pt>
                <c:pt idx="181">
                  <c:v>-0.69576440821922703</c:v>
                </c:pt>
                <c:pt idx="182">
                  <c:v>-0.992366257906097</c:v>
                </c:pt>
                <c:pt idx="183">
                  <c:v>0.90148489659622799</c:v>
                </c:pt>
                <c:pt idx="184">
                  <c:v>-1.9228826048796201E-2</c:v>
                </c:pt>
                <c:pt idx="185">
                  <c:v>0.341816700234505</c:v>
                </c:pt>
                <c:pt idx="186">
                  <c:v>0.59409227870721404</c:v>
                </c:pt>
                <c:pt idx="187">
                  <c:v>0.17427084808136101</c:v>
                </c:pt>
                <c:pt idx="188">
                  <c:v>0.288262322976298</c:v>
                </c:pt>
                <c:pt idx="189">
                  <c:v>-0.70145290022206797</c:v>
                </c:pt>
                <c:pt idx="190">
                  <c:v>-6.2999633400562194E-2</c:v>
                </c:pt>
                <c:pt idx="191">
                  <c:v>-4.1414682910885202E-3</c:v>
                </c:pt>
                <c:pt idx="192">
                  <c:v>0.75357657690673496</c:v>
                </c:pt>
                <c:pt idx="193">
                  <c:v>2.0580869366944002E-3</c:v>
                </c:pt>
                <c:pt idx="194">
                  <c:v>0.326730159797604</c:v>
                </c:pt>
                <c:pt idx="195">
                  <c:v>-0.73282935482880895</c:v>
                </c:pt>
                <c:pt idx="196">
                  <c:v>0.88406770452955397</c:v>
                </c:pt>
                <c:pt idx="197">
                  <c:v>-1.2834214359647099E-4</c:v>
                </c:pt>
                <c:pt idx="198">
                  <c:v>0.49410261715091303</c:v>
                </c:pt>
                <c:pt idx="199">
                  <c:v>0.19805199786761199</c:v>
                </c:pt>
                <c:pt idx="200">
                  <c:v>0.57754776732296997</c:v>
                </c:pt>
                <c:pt idx="201">
                  <c:v>0.561006048666436</c:v>
                </c:pt>
                <c:pt idx="202">
                  <c:v>-3.7233837892600902E-2</c:v>
                </c:pt>
                <c:pt idx="203">
                  <c:v>-0.15035344222352401</c:v>
                </c:pt>
                <c:pt idx="204">
                  <c:v>0.43139855447782599</c:v>
                </c:pt>
                <c:pt idx="205">
                  <c:v>0.55997042372084804</c:v>
                </c:pt>
                <c:pt idx="206">
                  <c:v>7.3812787011684402E-4</c:v>
                </c:pt>
                <c:pt idx="207">
                  <c:v>-0.50607515277337201</c:v>
                </c:pt>
                <c:pt idx="208">
                  <c:v>-0.62499090670567004</c:v>
                </c:pt>
                <c:pt idx="209">
                  <c:v>0.37785727175917</c:v>
                </c:pt>
                <c:pt idx="210">
                  <c:v>-2.0950941255322101E-3</c:v>
                </c:pt>
                <c:pt idx="211">
                  <c:v>0.46589107281987802</c:v>
                </c:pt>
                <c:pt idx="212">
                  <c:v>-1.64602800614384E-2</c:v>
                </c:pt>
                <c:pt idx="213">
                  <c:v>0.38925942679321202</c:v>
                </c:pt>
                <c:pt idx="214">
                  <c:v>-0.94393279924025997</c:v>
                </c:pt>
                <c:pt idx="215">
                  <c:v>-5.7405931385827698E-3</c:v>
                </c:pt>
                <c:pt idx="216">
                  <c:v>1.21736248234771E-3</c:v>
                </c:pt>
                <c:pt idx="217">
                  <c:v>0.31038036868463198</c:v>
                </c:pt>
                <c:pt idx="218">
                  <c:v>-0.76205184788201696</c:v>
                </c:pt>
                <c:pt idx="219">
                  <c:v>-4.5899226297590801E-2</c:v>
                </c:pt>
                <c:pt idx="220">
                  <c:v>-0.42105436507558203</c:v>
                </c:pt>
                <c:pt idx="221">
                  <c:v>4.6627139883517101E-3</c:v>
                </c:pt>
                <c:pt idx="222">
                  <c:v>7.5879267968439398E-3</c:v>
                </c:pt>
                <c:pt idx="223">
                  <c:v>0.41363030255586802</c:v>
                </c:pt>
                <c:pt idx="224">
                  <c:v>0.22884578324098601</c:v>
                </c:pt>
                <c:pt idx="225">
                  <c:v>-0.82729795363980196</c:v>
                </c:pt>
                <c:pt idx="226">
                  <c:v>0.84831492287778798</c:v>
                </c:pt>
                <c:pt idx="227">
                  <c:v>0.53971415255385802</c:v>
                </c:pt>
                <c:pt idx="228">
                  <c:v>-5.5754152390938602E-2</c:v>
                </c:pt>
                <c:pt idx="229">
                  <c:v>-0.70148940013165595</c:v>
                </c:pt>
                <c:pt idx="230">
                  <c:v>3.1212961973976199E-2</c:v>
                </c:pt>
                <c:pt idx="231">
                  <c:v>0.17364780928075099</c:v>
                </c:pt>
                <c:pt idx="232">
                  <c:v>0.25346654235685501</c:v>
                </c:pt>
                <c:pt idx="233">
                  <c:v>0.90928561542989095</c:v>
                </c:pt>
                <c:pt idx="234">
                  <c:v>-0.53135819954219998</c:v>
                </c:pt>
                <c:pt idx="235">
                  <c:v>0.72330722241772905</c:v>
                </c:pt>
                <c:pt idx="236">
                  <c:v>0.93193442768469903</c:v>
                </c:pt>
                <c:pt idx="237">
                  <c:v>-0.66193863951838605</c:v>
                </c:pt>
                <c:pt idx="238">
                  <c:v>-0.97605522066079398</c:v>
                </c:pt>
                <c:pt idx="239">
                  <c:v>0.23699648383338201</c:v>
                </c:pt>
                <c:pt idx="240">
                  <c:v>0.340063627291946</c:v>
                </c:pt>
                <c:pt idx="241">
                  <c:v>4.6494044484182099E-3</c:v>
                </c:pt>
                <c:pt idx="242">
                  <c:v>0.98270342405184397</c:v>
                </c:pt>
                <c:pt idx="243">
                  <c:v>0.152823885948313</c:v>
                </c:pt>
                <c:pt idx="244">
                  <c:v>-8.0726838479884905E-2</c:v>
                </c:pt>
                <c:pt idx="245">
                  <c:v>0.85512164971623505</c:v>
                </c:pt>
                <c:pt idx="246">
                  <c:v>0.77977856821756197</c:v>
                </c:pt>
                <c:pt idx="247">
                  <c:v>-0.76440146430987199</c:v>
                </c:pt>
                <c:pt idx="248">
                  <c:v>-0.701551814786459</c:v>
                </c:pt>
                <c:pt idx="249">
                  <c:v>0.45030100326114803</c:v>
                </c:pt>
                <c:pt idx="250">
                  <c:v>0.44410248832829402</c:v>
                </c:pt>
                <c:pt idx="251">
                  <c:v>-0.87241232000004798</c:v>
                </c:pt>
                <c:pt idx="252">
                  <c:v>-0.65055179608816804</c:v>
                </c:pt>
                <c:pt idx="253">
                  <c:v>0.29636956720512603</c:v>
                </c:pt>
                <c:pt idx="254">
                  <c:v>-8.7466594007139506E-2</c:v>
                </c:pt>
                <c:pt idx="255">
                  <c:v>0.55450096105149904</c:v>
                </c:pt>
                <c:pt idx="256">
                  <c:v>0.380236086339649</c:v>
                </c:pt>
                <c:pt idx="257">
                  <c:v>2.3849902505208502E-3</c:v>
                </c:pt>
                <c:pt idx="258">
                  <c:v>7.1137069811508302E-2</c:v>
                </c:pt>
                <c:pt idx="259">
                  <c:v>-0.83765989046790401</c:v>
                </c:pt>
                <c:pt idx="260">
                  <c:v>0.666518169136877</c:v>
                </c:pt>
                <c:pt idx="261">
                  <c:v>0.92491221783187905</c:v>
                </c:pt>
                <c:pt idx="262">
                  <c:v>0.34598523028876799</c:v>
                </c:pt>
                <c:pt idx="263">
                  <c:v>0.61447251445638296</c:v>
                </c:pt>
                <c:pt idx="264">
                  <c:v>-0.54954299278004703</c:v>
                </c:pt>
                <c:pt idx="265">
                  <c:v>0.98575440303969297</c:v>
                </c:pt>
                <c:pt idx="266">
                  <c:v>-0.190701881517153</c:v>
                </c:pt>
                <c:pt idx="267">
                  <c:v>0.51104474994043003</c:v>
                </c:pt>
                <c:pt idx="268">
                  <c:v>-5.7034377798357199E-3</c:v>
                </c:pt>
                <c:pt idx="269">
                  <c:v>0.79155524017211998</c:v>
                </c:pt>
                <c:pt idx="270">
                  <c:v>-0.55500088469757702</c:v>
                </c:pt>
                <c:pt idx="271">
                  <c:v>0.62892022793910096</c:v>
                </c:pt>
                <c:pt idx="272">
                  <c:v>-0.67443589787602698</c:v>
                </c:pt>
                <c:pt idx="273">
                  <c:v>0.32099337003337802</c:v>
                </c:pt>
                <c:pt idx="274">
                  <c:v>0.288145486573673</c:v>
                </c:pt>
                <c:pt idx="275">
                  <c:v>0.429324076616457</c:v>
                </c:pt>
                <c:pt idx="276">
                  <c:v>-2.58244164671017E-2</c:v>
                </c:pt>
                <c:pt idx="277">
                  <c:v>-0.17502971458734601</c:v>
                </c:pt>
                <c:pt idx="278">
                  <c:v>-0.89854858966326301</c:v>
                </c:pt>
                <c:pt idx="279">
                  <c:v>-0.76617572774920695</c:v>
                </c:pt>
                <c:pt idx="280">
                  <c:v>-0.24029811151965499</c:v>
                </c:pt>
                <c:pt idx="281">
                  <c:v>-0.18829448844062299</c:v>
                </c:pt>
                <c:pt idx="282">
                  <c:v>-0.47097858830473299</c:v>
                </c:pt>
                <c:pt idx="283">
                  <c:v>-0.40130706201278998</c:v>
                </c:pt>
                <c:pt idx="284">
                  <c:v>-0.59432178052956797</c:v>
                </c:pt>
                <c:pt idx="285">
                  <c:v>0.76981718575066105</c:v>
                </c:pt>
                <c:pt idx="286">
                  <c:v>0.95097116031135398</c:v>
                </c:pt>
                <c:pt idx="287">
                  <c:v>0.862385988539493</c:v>
                </c:pt>
                <c:pt idx="288">
                  <c:v>-1.1439607457541801E-3</c:v>
                </c:pt>
                <c:pt idx="289">
                  <c:v>0.103587848083656</c:v>
                </c:pt>
                <c:pt idx="290">
                  <c:v>9.0276111387996797E-3</c:v>
                </c:pt>
                <c:pt idx="291">
                  <c:v>-0.461442146890574</c:v>
                </c:pt>
                <c:pt idx="292">
                  <c:v>-0.33027742969829599</c:v>
                </c:pt>
                <c:pt idx="293">
                  <c:v>0.96246272616708195</c:v>
                </c:pt>
                <c:pt idx="294">
                  <c:v>3.0912468484374199E-3</c:v>
                </c:pt>
                <c:pt idx="295">
                  <c:v>-0.22466417762322199</c:v>
                </c:pt>
                <c:pt idx="296">
                  <c:v>-4.9562699260185996E-3</c:v>
                </c:pt>
                <c:pt idx="297">
                  <c:v>-0.355669835226048</c:v>
                </c:pt>
                <c:pt idx="298">
                  <c:v>-0.70781188409883899</c:v>
                </c:pt>
                <c:pt idx="299">
                  <c:v>1.7414138852569401E-3</c:v>
                </c:pt>
                <c:pt idx="300">
                  <c:v>0.619822348172408</c:v>
                </c:pt>
                <c:pt idx="301">
                  <c:v>-2.6620531217269101E-2</c:v>
                </c:pt>
                <c:pt idx="302">
                  <c:v>-0.50332052379565595</c:v>
                </c:pt>
                <c:pt idx="303">
                  <c:v>-6.3413666629206196E-3</c:v>
                </c:pt>
                <c:pt idx="304">
                  <c:v>0.35942959833883698</c:v>
                </c:pt>
                <c:pt idx="305">
                  <c:v>0.802019709807124</c:v>
                </c:pt>
                <c:pt idx="306">
                  <c:v>0.36439781673138999</c:v>
                </c:pt>
                <c:pt idx="307">
                  <c:v>-0.29700166903908398</c:v>
                </c:pt>
                <c:pt idx="308">
                  <c:v>-0.65170112217854104</c:v>
                </c:pt>
                <c:pt idx="309">
                  <c:v>-0.42801607333256603</c:v>
                </c:pt>
                <c:pt idx="310">
                  <c:v>-0.764775564074475</c:v>
                </c:pt>
                <c:pt idx="311">
                  <c:v>0.32980168450959702</c:v>
                </c:pt>
                <c:pt idx="312">
                  <c:v>-0.15116183190135299</c:v>
                </c:pt>
                <c:pt idx="313">
                  <c:v>0.97995303854143001</c:v>
                </c:pt>
                <c:pt idx="314">
                  <c:v>0.14668570469377301</c:v>
                </c:pt>
                <c:pt idx="315">
                  <c:v>-7.2157440815490102E-3</c:v>
                </c:pt>
                <c:pt idx="316">
                  <c:v>0.91517725831338703</c:v>
                </c:pt>
                <c:pt idx="317">
                  <c:v>0.98332227411622197</c:v>
                </c:pt>
                <c:pt idx="318">
                  <c:v>0.77957150447492696</c:v>
                </c:pt>
                <c:pt idx="319">
                  <c:v>0.12655615872586401</c:v>
                </c:pt>
                <c:pt idx="320">
                  <c:v>-0.83845226927343297</c:v>
                </c:pt>
                <c:pt idx="321">
                  <c:v>0.64261250646683798</c:v>
                </c:pt>
                <c:pt idx="322">
                  <c:v>0.51457675566927696</c:v>
                </c:pt>
                <c:pt idx="323">
                  <c:v>-1.46181676353385E-2</c:v>
                </c:pt>
                <c:pt idx="324">
                  <c:v>-0.89959756968316396</c:v>
                </c:pt>
                <c:pt idx="325">
                  <c:v>-0.399959139944986</c:v>
                </c:pt>
                <c:pt idx="326">
                  <c:v>0.50478239472906195</c:v>
                </c:pt>
                <c:pt idx="327">
                  <c:v>0.55405334200317202</c:v>
                </c:pt>
                <c:pt idx="328">
                  <c:v>0.94011805507898105</c:v>
                </c:pt>
                <c:pt idx="329">
                  <c:v>-0.44065250563064201</c:v>
                </c:pt>
                <c:pt idx="330">
                  <c:v>-0.91667018632299102</c:v>
                </c:pt>
                <c:pt idx="331">
                  <c:v>1.3204814571682299E-2</c:v>
                </c:pt>
                <c:pt idx="332">
                  <c:v>0.121626023188927</c:v>
                </c:pt>
                <c:pt idx="333">
                  <c:v>0.411585247959114</c:v>
                </c:pt>
                <c:pt idx="334">
                  <c:v>0.80032160875032898</c:v>
                </c:pt>
                <c:pt idx="335">
                  <c:v>0.96003597865127599</c:v>
                </c:pt>
                <c:pt idx="336">
                  <c:v>-0.94594920569188001</c:v>
                </c:pt>
                <c:pt idx="337">
                  <c:v>0.53186814150751305</c:v>
                </c:pt>
                <c:pt idx="338">
                  <c:v>-0.36335741492338602</c:v>
                </c:pt>
                <c:pt idx="339">
                  <c:v>-0.13234183011013601</c:v>
                </c:pt>
                <c:pt idx="340">
                  <c:v>-0.94866861570598604</c:v>
                </c:pt>
                <c:pt idx="341">
                  <c:v>-3.7856117753845E-3</c:v>
                </c:pt>
                <c:pt idx="342">
                  <c:v>-0.203942976544706</c:v>
                </c:pt>
                <c:pt idx="343">
                  <c:v>-0.79320482427878602</c:v>
                </c:pt>
                <c:pt idx="344">
                  <c:v>0.82137721758295601</c:v>
                </c:pt>
                <c:pt idx="345">
                  <c:v>-0.88696095644393702</c:v>
                </c:pt>
                <c:pt idx="346">
                  <c:v>-8.1300013208376303E-3</c:v>
                </c:pt>
                <c:pt idx="347">
                  <c:v>-0.66982631181376495</c:v>
                </c:pt>
                <c:pt idx="348">
                  <c:v>-0.72946311197546698</c:v>
                </c:pt>
                <c:pt idx="349">
                  <c:v>0.34200429749545602</c:v>
                </c:pt>
                <c:pt idx="350">
                  <c:v>0.54952782902311303</c:v>
                </c:pt>
                <c:pt idx="351">
                  <c:v>0.20488097287454801</c:v>
                </c:pt>
                <c:pt idx="352">
                  <c:v>1.23766295032476E-2</c:v>
                </c:pt>
                <c:pt idx="353">
                  <c:v>-0.80979519323523297</c:v>
                </c:pt>
                <c:pt idx="354">
                  <c:v>-0.36227171919408802</c:v>
                </c:pt>
                <c:pt idx="355">
                  <c:v>0.65956942109731598</c:v>
                </c:pt>
                <c:pt idx="356">
                  <c:v>3.9427871918203197E-2</c:v>
                </c:pt>
                <c:pt idx="357">
                  <c:v>-0.789196831478998</c:v>
                </c:pt>
                <c:pt idx="358">
                  <c:v>-0.16886190516319899</c:v>
                </c:pt>
                <c:pt idx="359">
                  <c:v>0.86148451268847903</c:v>
                </c:pt>
                <c:pt idx="360">
                  <c:v>-0.62028874501063702</c:v>
                </c:pt>
                <c:pt idx="361">
                  <c:v>-0.408865997130204</c:v>
                </c:pt>
                <c:pt idx="362">
                  <c:v>-0.90799034178424398</c:v>
                </c:pt>
                <c:pt idx="363">
                  <c:v>0.86824772505996795</c:v>
                </c:pt>
                <c:pt idx="364">
                  <c:v>1.12768918034797E-2</c:v>
                </c:pt>
                <c:pt idx="365">
                  <c:v>8.0769906342310599E-2</c:v>
                </c:pt>
                <c:pt idx="366">
                  <c:v>0.639353274234716</c:v>
                </c:pt>
                <c:pt idx="367">
                  <c:v>0.27473532884847301</c:v>
                </c:pt>
                <c:pt idx="368">
                  <c:v>0.40582474540733998</c:v>
                </c:pt>
                <c:pt idx="369">
                  <c:v>9.1904585035122895E-3</c:v>
                </c:pt>
                <c:pt idx="370">
                  <c:v>2.6634852680410701E-2</c:v>
                </c:pt>
                <c:pt idx="371">
                  <c:v>0.26712195750115603</c:v>
                </c:pt>
                <c:pt idx="372">
                  <c:v>0.18158794700781999</c:v>
                </c:pt>
                <c:pt idx="373">
                  <c:v>0.66063793907447999</c:v>
                </c:pt>
                <c:pt idx="374">
                  <c:v>0.22937832297451199</c:v>
                </c:pt>
                <c:pt idx="375">
                  <c:v>-0.77892995304304102</c:v>
                </c:pt>
                <c:pt idx="376">
                  <c:v>-0.24433594264356401</c:v>
                </c:pt>
                <c:pt idx="377">
                  <c:v>-0.70556515909834405</c:v>
                </c:pt>
                <c:pt idx="378">
                  <c:v>0.39378092887760102</c:v>
                </c:pt>
                <c:pt idx="379">
                  <c:v>-0.47530777829743798</c:v>
                </c:pt>
                <c:pt idx="380">
                  <c:v>0.96671968321756496</c:v>
                </c:pt>
                <c:pt idx="381">
                  <c:v>-0.94709670172911797</c:v>
                </c:pt>
                <c:pt idx="382">
                  <c:v>0.10378469725881399</c:v>
                </c:pt>
                <c:pt idx="383">
                  <c:v>-0.65973514326884397</c:v>
                </c:pt>
                <c:pt idx="384">
                  <c:v>-0.49000878885143001</c:v>
                </c:pt>
                <c:pt idx="385">
                  <c:v>0.51252536531089898</c:v>
                </c:pt>
                <c:pt idx="386">
                  <c:v>0.44230794088102998</c:v>
                </c:pt>
                <c:pt idx="387">
                  <c:v>0.83726829048463602</c:v>
                </c:pt>
                <c:pt idx="388">
                  <c:v>0.10154523325845601</c:v>
                </c:pt>
                <c:pt idx="389">
                  <c:v>-0.18825273416627</c:v>
                </c:pt>
                <c:pt idx="390">
                  <c:v>-0.208040757293945</c:v>
                </c:pt>
                <c:pt idx="391">
                  <c:v>3.3367559968800503E-2</c:v>
                </c:pt>
                <c:pt idx="392">
                  <c:v>-0.98720292811746602</c:v>
                </c:pt>
                <c:pt idx="393">
                  <c:v>1.16465353080206E-2</c:v>
                </c:pt>
                <c:pt idx="394">
                  <c:v>0.83104975336131204</c:v>
                </c:pt>
                <c:pt idx="395">
                  <c:v>-0.44528213303315201</c:v>
                </c:pt>
                <c:pt idx="396">
                  <c:v>2.9205401606033202E-2</c:v>
                </c:pt>
                <c:pt idx="397">
                  <c:v>3.6557102704928199E-3</c:v>
                </c:pt>
                <c:pt idx="398">
                  <c:v>-2.9889610717292701E-2</c:v>
                </c:pt>
                <c:pt idx="399">
                  <c:v>0.18443777956683699</c:v>
                </c:pt>
                <c:pt idx="400">
                  <c:v>-0.53940324791572603</c:v>
                </c:pt>
                <c:pt idx="401">
                  <c:v>-2.5829707929365601E-3</c:v>
                </c:pt>
                <c:pt idx="402">
                  <c:v>-0.56552337576861</c:v>
                </c:pt>
                <c:pt idx="403">
                  <c:v>-0.29884760145498701</c:v>
                </c:pt>
                <c:pt idx="404">
                  <c:v>-0.87471606693678094</c:v>
                </c:pt>
                <c:pt idx="405">
                  <c:v>0.30741095652551698</c:v>
                </c:pt>
                <c:pt idx="406">
                  <c:v>7.7713056718193797E-3</c:v>
                </c:pt>
                <c:pt idx="407">
                  <c:v>-0.92648487100329002</c:v>
                </c:pt>
                <c:pt idx="408">
                  <c:v>-0.51497218915922205</c:v>
                </c:pt>
                <c:pt idx="409">
                  <c:v>0.97771357266064896</c:v>
                </c:pt>
                <c:pt idx="410">
                  <c:v>-0.67653070678191196</c:v>
                </c:pt>
                <c:pt idx="411">
                  <c:v>-0.74729203902862995</c:v>
                </c:pt>
                <c:pt idx="412">
                  <c:v>-0.76517245821889501</c:v>
                </c:pt>
                <c:pt idx="413">
                  <c:v>-0.56197747774104201</c:v>
                </c:pt>
                <c:pt idx="414">
                  <c:v>-0.44737201602858201</c:v>
                </c:pt>
                <c:pt idx="415">
                  <c:v>-0.88611565238816103</c:v>
                </c:pt>
                <c:pt idx="416">
                  <c:v>-0.31786500099852699</c:v>
                </c:pt>
                <c:pt idx="417">
                  <c:v>-0.33941075744136101</c:v>
                </c:pt>
                <c:pt idx="418">
                  <c:v>-0.12745121689493399</c:v>
                </c:pt>
                <c:pt idx="419">
                  <c:v>1.0116026124369499E-2</c:v>
                </c:pt>
                <c:pt idx="420">
                  <c:v>-0.995473311863175</c:v>
                </c:pt>
                <c:pt idx="421">
                  <c:v>0.86824596197728399</c:v>
                </c:pt>
                <c:pt idx="422">
                  <c:v>0.899014291126781</c:v>
                </c:pt>
                <c:pt idx="423">
                  <c:v>0.84191198545396395</c:v>
                </c:pt>
                <c:pt idx="424">
                  <c:v>-1.31834782083162E-3</c:v>
                </c:pt>
                <c:pt idx="425">
                  <c:v>0.59717971402949999</c:v>
                </c:pt>
                <c:pt idx="426">
                  <c:v>-4.0388818678798302E-2</c:v>
                </c:pt>
                <c:pt idx="427">
                  <c:v>-0.44175297331031599</c:v>
                </c:pt>
                <c:pt idx="428">
                  <c:v>0.69030064319364304</c:v>
                </c:pt>
                <c:pt idx="429">
                  <c:v>0.58960137670833901</c:v>
                </c:pt>
                <c:pt idx="430">
                  <c:v>0.53231794605538796</c:v>
                </c:pt>
                <c:pt idx="431">
                  <c:v>-0.13085426266240099</c:v>
                </c:pt>
                <c:pt idx="432">
                  <c:v>-0.43896289955580797</c:v>
                </c:pt>
                <c:pt idx="433">
                  <c:v>-3.73144913053291E-3</c:v>
                </c:pt>
                <c:pt idx="434">
                  <c:v>-0.79843074223041799</c:v>
                </c:pt>
                <c:pt idx="435">
                  <c:v>-0.83722304282464799</c:v>
                </c:pt>
                <c:pt idx="436">
                  <c:v>0.63089934538301295</c:v>
                </c:pt>
                <c:pt idx="437">
                  <c:v>0.69561744409874104</c:v>
                </c:pt>
                <c:pt idx="438">
                  <c:v>-9.4998358786433298E-2</c:v>
                </c:pt>
                <c:pt idx="439">
                  <c:v>0.68110848948004399</c:v>
                </c:pt>
                <c:pt idx="440">
                  <c:v>-0.26188776747532899</c:v>
                </c:pt>
                <c:pt idx="441">
                  <c:v>-0.30265394147975899</c:v>
                </c:pt>
                <c:pt idx="442">
                  <c:v>-0.53219526608482703</c:v>
                </c:pt>
                <c:pt idx="443">
                  <c:v>-1.06776667401464E-3</c:v>
                </c:pt>
                <c:pt idx="444">
                  <c:v>-9.9970642016034603E-2</c:v>
                </c:pt>
                <c:pt idx="445">
                  <c:v>5.1582441968012205E-4</c:v>
                </c:pt>
                <c:pt idx="446">
                  <c:v>-0.44793814527232101</c:v>
                </c:pt>
                <c:pt idx="447">
                  <c:v>1.2427922957449699E-3</c:v>
                </c:pt>
                <c:pt idx="448">
                  <c:v>0.85524871484570397</c:v>
                </c:pt>
                <c:pt idx="449">
                  <c:v>-0.58578096314369099</c:v>
                </c:pt>
                <c:pt idx="450">
                  <c:v>0.67503184296363905</c:v>
                </c:pt>
                <c:pt idx="451">
                  <c:v>-0.83130910428515303</c:v>
                </c:pt>
                <c:pt idx="452">
                  <c:v>-9.7713963006795801E-2</c:v>
                </c:pt>
                <c:pt idx="453">
                  <c:v>-0.95409364822720599</c:v>
                </c:pt>
                <c:pt idx="454">
                  <c:v>-0.29726773937579498</c:v>
                </c:pt>
                <c:pt idx="455">
                  <c:v>-0.93851306432259096</c:v>
                </c:pt>
                <c:pt idx="456">
                  <c:v>0.800995411017419</c:v>
                </c:pt>
                <c:pt idx="457">
                  <c:v>-0.77839475567823202</c:v>
                </c:pt>
                <c:pt idx="458">
                  <c:v>-5.5536367645665401E-3</c:v>
                </c:pt>
                <c:pt idx="459">
                  <c:v>-5.0420344923207596E-3</c:v>
                </c:pt>
                <c:pt idx="460">
                  <c:v>0.82035444901532795</c:v>
                </c:pt>
                <c:pt idx="461">
                  <c:v>-0.983718917223116</c:v>
                </c:pt>
                <c:pt idx="462">
                  <c:v>0.78843782899703296</c:v>
                </c:pt>
                <c:pt idx="463">
                  <c:v>6.3984375361900696E-3</c:v>
                </c:pt>
                <c:pt idx="464">
                  <c:v>-0.33683542869209498</c:v>
                </c:pt>
                <c:pt idx="465">
                  <c:v>-0.416022495958703</c:v>
                </c:pt>
                <c:pt idx="466">
                  <c:v>0.51515117241033703</c:v>
                </c:pt>
                <c:pt idx="467">
                  <c:v>0.17497962947301701</c:v>
                </c:pt>
                <c:pt idx="468">
                  <c:v>-1.2561660647172301E-2</c:v>
                </c:pt>
                <c:pt idx="469">
                  <c:v>0.83479216974403703</c:v>
                </c:pt>
                <c:pt idx="470">
                  <c:v>-6.5309421606007901E-4</c:v>
                </c:pt>
                <c:pt idx="471">
                  <c:v>0.29478178459580201</c:v>
                </c:pt>
                <c:pt idx="472">
                  <c:v>-0.39900765477212602</c:v>
                </c:pt>
                <c:pt idx="473">
                  <c:v>-4.0979154158077499E-2</c:v>
                </c:pt>
                <c:pt idx="474">
                  <c:v>-0.219832411591634</c:v>
                </c:pt>
                <c:pt idx="475">
                  <c:v>0.64464128238887297</c:v>
                </c:pt>
                <c:pt idx="476">
                  <c:v>0.82942950692895701</c:v>
                </c:pt>
                <c:pt idx="477">
                  <c:v>-0.36321798420089701</c:v>
                </c:pt>
                <c:pt idx="478">
                  <c:v>-0.89608149607930399</c:v>
                </c:pt>
                <c:pt idx="479">
                  <c:v>-1.7581608680924999E-2</c:v>
                </c:pt>
                <c:pt idx="480">
                  <c:v>-0.63652073261864495</c:v>
                </c:pt>
                <c:pt idx="481">
                  <c:v>-0.74836371252300005</c:v>
                </c:pt>
                <c:pt idx="482">
                  <c:v>0.93999253247342895</c:v>
                </c:pt>
                <c:pt idx="483">
                  <c:v>1.8301771140845899E-2</c:v>
                </c:pt>
                <c:pt idx="484">
                  <c:v>-0.34761942377496302</c:v>
                </c:pt>
                <c:pt idx="485">
                  <c:v>0.53656879264177104</c:v>
                </c:pt>
                <c:pt idx="486">
                  <c:v>-3.9740832246246E-2</c:v>
                </c:pt>
                <c:pt idx="487">
                  <c:v>0.98861413539669996</c:v>
                </c:pt>
                <c:pt idx="488">
                  <c:v>-0.46980257651442098</c:v>
                </c:pt>
                <c:pt idx="489">
                  <c:v>0.39849694487775</c:v>
                </c:pt>
                <c:pt idx="490">
                  <c:v>0.46015326043772597</c:v>
                </c:pt>
                <c:pt idx="491">
                  <c:v>0.81158436442920101</c:v>
                </c:pt>
                <c:pt idx="492">
                  <c:v>-0.85446008950888697</c:v>
                </c:pt>
                <c:pt idx="493">
                  <c:v>-0.21705705824614499</c:v>
                </c:pt>
                <c:pt idx="494">
                  <c:v>0.193352520352568</c:v>
                </c:pt>
                <c:pt idx="495">
                  <c:v>0.78627979408354498</c:v>
                </c:pt>
                <c:pt idx="496">
                  <c:v>-0.70996997698851705</c:v>
                </c:pt>
                <c:pt idx="497">
                  <c:v>6.2764413550448997E-2</c:v>
                </c:pt>
                <c:pt idx="498">
                  <c:v>-0.53088324356351202</c:v>
                </c:pt>
                <c:pt idx="499">
                  <c:v>0.37784635406261202</c:v>
                </c:pt>
                <c:pt idx="500">
                  <c:v>-0.58229245172900501</c:v>
                </c:pt>
                <c:pt idx="501">
                  <c:v>0.94449504173175902</c:v>
                </c:pt>
                <c:pt idx="502">
                  <c:v>-1.04068192421233E-2</c:v>
                </c:pt>
                <c:pt idx="503">
                  <c:v>-0.59658369778301001</c:v>
                </c:pt>
                <c:pt idx="504">
                  <c:v>-0.157896496623532</c:v>
                </c:pt>
                <c:pt idx="505">
                  <c:v>0.58515454671654998</c:v>
                </c:pt>
                <c:pt idx="506">
                  <c:v>0.934723564574923</c:v>
                </c:pt>
                <c:pt idx="507">
                  <c:v>-1.04821110700203E-5</c:v>
                </c:pt>
                <c:pt idx="508">
                  <c:v>-0.47629991586486098</c:v>
                </c:pt>
                <c:pt idx="509">
                  <c:v>-0.13647586841329601</c:v>
                </c:pt>
                <c:pt idx="510">
                  <c:v>2.1891005846903502E-3</c:v>
                </c:pt>
                <c:pt idx="511">
                  <c:v>0.93713584755275803</c:v>
                </c:pt>
                <c:pt idx="512">
                  <c:v>-0.97107537865285498</c:v>
                </c:pt>
                <c:pt idx="513">
                  <c:v>-0.43684365405085401</c:v>
                </c:pt>
                <c:pt idx="514">
                  <c:v>0.46591358276660599</c:v>
                </c:pt>
                <c:pt idx="515">
                  <c:v>-6.0747622615354199E-2</c:v>
                </c:pt>
                <c:pt idx="516">
                  <c:v>-0.92304357323873099</c:v>
                </c:pt>
                <c:pt idx="517">
                  <c:v>0.30294702339997198</c:v>
                </c:pt>
                <c:pt idx="518">
                  <c:v>-0.77933602473638597</c:v>
                </c:pt>
                <c:pt idx="519">
                  <c:v>-0.468969328298599</c:v>
                </c:pt>
                <c:pt idx="520">
                  <c:v>-0.483530995356869</c:v>
                </c:pt>
                <c:pt idx="521">
                  <c:v>-9.4503617816252793E-3</c:v>
                </c:pt>
                <c:pt idx="522">
                  <c:v>-0.91946070332140895</c:v>
                </c:pt>
                <c:pt idx="523">
                  <c:v>-1.6050755165709599E-2</c:v>
                </c:pt>
                <c:pt idx="524">
                  <c:v>0.33585458285263398</c:v>
                </c:pt>
                <c:pt idx="525">
                  <c:v>0.207538423861859</c:v>
                </c:pt>
                <c:pt idx="526">
                  <c:v>8.11823935464661E-3</c:v>
                </c:pt>
                <c:pt idx="527">
                  <c:v>0.67200160652691598</c:v>
                </c:pt>
                <c:pt idx="528">
                  <c:v>0.64392198982659798</c:v>
                </c:pt>
                <c:pt idx="529">
                  <c:v>-0.575422150246092</c:v>
                </c:pt>
                <c:pt idx="530">
                  <c:v>0.32778048848727698</c:v>
                </c:pt>
                <c:pt idx="531">
                  <c:v>-0.33115653861104899</c:v>
                </c:pt>
                <c:pt idx="532">
                  <c:v>0.8614076543975</c:v>
                </c:pt>
                <c:pt idx="533">
                  <c:v>-0.41493651864456899</c:v>
                </c:pt>
                <c:pt idx="534">
                  <c:v>0.953545592370731</c:v>
                </c:pt>
                <c:pt idx="535">
                  <c:v>-7.1180752613820106E-2</c:v>
                </c:pt>
                <c:pt idx="536">
                  <c:v>0.65942897848400805</c:v>
                </c:pt>
                <c:pt idx="537">
                  <c:v>-4.3835081023474602E-2</c:v>
                </c:pt>
                <c:pt idx="538">
                  <c:v>-5.2990715246390404E-3</c:v>
                </c:pt>
                <c:pt idx="539">
                  <c:v>2.20173793362632E-3</c:v>
                </c:pt>
                <c:pt idx="540">
                  <c:v>-0.15262050401912999</c:v>
                </c:pt>
                <c:pt idx="541">
                  <c:v>-9.3415180803968403E-4</c:v>
                </c:pt>
                <c:pt idx="542">
                  <c:v>-0.75938658974289597</c:v>
                </c:pt>
                <c:pt idx="543">
                  <c:v>-0.74180420787192902</c:v>
                </c:pt>
                <c:pt idx="544">
                  <c:v>0.61565104904008505</c:v>
                </c:pt>
                <c:pt idx="545">
                  <c:v>0.48612955236622701</c:v>
                </c:pt>
                <c:pt idx="546">
                  <c:v>-0.29755309730225499</c:v>
                </c:pt>
                <c:pt idx="547">
                  <c:v>-0.79435894506388904</c:v>
                </c:pt>
                <c:pt idx="548">
                  <c:v>0.77858084911429803</c:v>
                </c:pt>
                <c:pt idx="549">
                  <c:v>0.27307101670079997</c:v>
                </c:pt>
                <c:pt idx="550">
                  <c:v>-0.82657097042858796</c:v>
                </c:pt>
                <c:pt idx="551">
                  <c:v>0.62098257076439101</c:v>
                </c:pt>
                <c:pt idx="552">
                  <c:v>0.78917427026793197</c:v>
                </c:pt>
                <c:pt idx="553">
                  <c:v>0.847908459375733</c:v>
                </c:pt>
                <c:pt idx="554">
                  <c:v>-0.80760739414493898</c:v>
                </c:pt>
                <c:pt idx="555">
                  <c:v>0.92564732863065802</c:v>
                </c:pt>
                <c:pt idx="556">
                  <c:v>0.727758112736549</c:v>
                </c:pt>
                <c:pt idx="557">
                  <c:v>-0.8367383142639</c:v>
                </c:pt>
                <c:pt idx="558">
                  <c:v>-0.78671533025819795</c:v>
                </c:pt>
                <c:pt idx="559">
                  <c:v>-2.6662840138164501E-2</c:v>
                </c:pt>
                <c:pt idx="560">
                  <c:v>-0.76301061849901997</c:v>
                </c:pt>
                <c:pt idx="561">
                  <c:v>-0.77120806938037101</c:v>
                </c:pt>
                <c:pt idx="562">
                  <c:v>0.17683887839464399</c:v>
                </c:pt>
                <c:pt idx="563">
                  <c:v>0.37231371135035002</c:v>
                </c:pt>
                <c:pt idx="564">
                  <c:v>-0.62098642539864501</c:v>
                </c:pt>
                <c:pt idx="565">
                  <c:v>0.83356658103088699</c:v>
                </c:pt>
                <c:pt idx="566">
                  <c:v>0.50793569613727596</c:v>
                </c:pt>
                <c:pt idx="567">
                  <c:v>0.81211364366615402</c:v>
                </c:pt>
                <c:pt idx="568">
                  <c:v>0.37487977219047502</c:v>
                </c:pt>
                <c:pt idx="569">
                  <c:v>0.40948082768167299</c:v>
                </c:pt>
                <c:pt idx="570">
                  <c:v>-0.29114718134941098</c:v>
                </c:pt>
                <c:pt idx="571">
                  <c:v>0.73819613366049797</c:v>
                </c:pt>
                <c:pt idx="572">
                  <c:v>6.4109805290177999E-2</c:v>
                </c:pt>
                <c:pt idx="573">
                  <c:v>-2.5329276025185502E-3</c:v>
                </c:pt>
                <c:pt idx="574">
                  <c:v>0.92349275442670498</c:v>
                </c:pt>
                <c:pt idx="575">
                  <c:v>0.31106684779731603</c:v>
                </c:pt>
                <c:pt idx="576">
                  <c:v>-0.75719904342347399</c:v>
                </c:pt>
                <c:pt idx="577">
                  <c:v>0.897554050962175</c:v>
                </c:pt>
                <c:pt idx="578">
                  <c:v>-1.7223153826130402E-2</c:v>
                </c:pt>
                <c:pt idx="579">
                  <c:v>-0.41371345414404997</c:v>
                </c:pt>
                <c:pt idx="580">
                  <c:v>-0.76548300508135303</c:v>
                </c:pt>
                <c:pt idx="581">
                  <c:v>-0.36795754745707898</c:v>
                </c:pt>
                <c:pt idx="582">
                  <c:v>-9.1213324705835902E-2</c:v>
                </c:pt>
                <c:pt idx="583">
                  <c:v>-0.39822847655506799</c:v>
                </c:pt>
                <c:pt idx="584">
                  <c:v>-0.92119152612896604</c:v>
                </c:pt>
                <c:pt idx="585">
                  <c:v>0.31501426301616198</c:v>
                </c:pt>
                <c:pt idx="586">
                  <c:v>0.84169877345771305</c:v>
                </c:pt>
                <c:pt idx="587">
                  <c:v>0.80877818610718799</c:v>
                </c:pt>
                <c:pt idx="588">
                  <c:v>0.23829363318632901</c:v>
                </c:pt>
                <c:pt idx="589">
                  <c:v>0.23094705037215901</c:v>
                </c:pt>
                <c:pt idx="590">
                  <c:v>0.38534215616246897</c:v>
                </c:pt>
                <c:pt idx="591">
                  <c:v>0.19897633141201701</c:v>
                </c:pt>
                <c:pt idx="592">
                  <c:v>-0.95404690458376196</c:v>
                </c:pt>
                <c:pt idx="593">
                  <c:v>0.194848454988923</c:v>
                </c:pt>
                <c:pt idx="594">
                  <c:v>-0.94078238968974004</c:v>
                </c:pt>
                <c:pt idx="595">
                  <c:v>-0.52838750993027495</c:v>
                </c:pt>
                <c:pt idx="596">
                  <c:v>0.332060609334621</c:v>
                </c:pt>
                <c:pt idx="597">
                  <c:v>0.46568137562398398</c:v>
                </c:pt>
                <c:pt idx="598">
                  <c:v>-0.207523040388435</c:v>
                </c:pt>
                <c:pt idx="599">
                  <c:v>0.82049211213198303</c:v>
                </c:pt>
                <c:pt idx="600">
                  <c:v>0.84254728200224305</c:v>
                </c:pt>
                <c:pt idx="601">
                  <c:v>-0.42392952751287499</c:v>
                </c:pt>
                <c:pt idx="602">
                  <c:v>0.485197847354707</c:v>
                </c:pt>
                <c:pt idx="603">
                  <c:v>-0.911528135451531</c:v>
                </c:pt>
                <c:pt idx="604">
                  <c:v>2.2141122445660201E-3</c:v>
                </c:pt>
                <c:pt idx="605">
                  <c:v>-3.8009631454999103E-2</c:v>
                </c:pt>
                <c:pt idx="606">
                  <c:v>-0.92169290086934297</c:v>
                </c:pt>
                <c:pt idx="607">
                  <c:v>-0.35430973213945899</c:v>
                </c:pt>
                <c:pt idx="608">
                  <c:v>-2.6528172790269901E-2</c:v>
                </c:pt>
                <c:pt idx="609">
                  <c:v>-9.0663741124934402E-3</c:v>
                </c:pt>
                <c:pt idx="610">
                  <c:v>-1.8301409214748598E-2</c:v>
                </c:pt>
                <c:pt idx="611">
                  <c:v>-0.75573249896950601</c:v>
                </c:pt>
                <c:pt idx="612">
                  <c:v>0.330084485249521</c:v>
                </c:pt>
                <c:pt idx="613">
                  <c:v>3.4906819498472502E-3</c:v>
                </c:pt>
                <c:pt idx="614">
                  <c:v>0.87222408618574399</c:v>
                </c:pt>
                <c:pt idx="615">
                  <c:v>-5.3232581464710497E-3</c:v>
                </c:pt>
                <c:pt idx="616">
                  <c:v>-0.38332758594934602</c:v>
                </c:pt>
                <c:pt idx="617">
                  <c:v>-0.57366935723805901</c:v>
                </c:pt>
                <c:pt idx="618">
                  <c:v>-0.90635418609360796</c:v>
                </c:pt>
                <c:pt idx="619">
                  <c:v>-0.27150189114016698</c:v>
                </c:pt>
                <c:pt idx="620">
                  <c:v>0.41191236918469498</c:v>
                </c:pt>
                <c:pt idx="621">
                  <c:v>0.98568795380194696</c:v>
                </c:pt>
                <c:pt idx="622">
                  <c:v>-0.93103564920231896</c:v>
                </c:pt>
                <c:pt idx="623">
                  <c:v>0.68188496263126896</c:v>
                </c:pt>
                <c:pt idx="624">
                  <c:v>-0.52789806841013198</c:v>
                </c:pt>
                <c:pt idx="625">
                  <c:v>0.83395754709941405</c:v>
                </c:pt>
                <c:pt idx="626">
                  <c:v>0.35521224138618401</c:v>
                </c:pt>
                <c:pt idx="627">
                  <c:v>0.53551965796351597</c:v>
                </c:pt>
                <c:pt idx="628">
                  <c:v>0.14601363173892501</c:v>
                </c:pt>
                <c:pt idx="629">
                  <c:v>0.87089333747765796</c:v>
                </c:pt>
                <c:pt idx="630">
                  <c:v>-0.92369015218966899</c:v>
                </c:pt>
                <c:pt idx="631">
                  <c:v>0.88420607499794301</c:v>
                </c:pt>
                <c:pt idx="632">
                  <c:v>-0.49687985232682202</c:v>
                </c:pt>
                <c:pt idx="633">
                  <c:v>-0.31636564694907998</c:v>
                </c:pt>
                <c:pt idx="634">
                  <c:v>0.29544861724765498</c:v>
                </c:pt>
                <c:pt idx="635">
                  <c:v>9.6965606740906298E-4</c:v>
                </c:pt>
                <c:pt idx="636">
                  <c:v>0.33798358864482803</c:v>
                </c:pt>
                <c:pt idx="637">
                  <c:v>-0.51880280141732105</c:v>
                </c:pt>
                <c:pt idx="638">
                  <c:v>0.82992268158776095</c:v>
                </c:pt>
                <c:pt idx="639">
                  <c:v>-0.83358280798982898</c:v>
                </c:pt>
                <c:pt idx="640">
                  <c:v>5.3143998714459901E-3</c:v>
                </c:pt>
                <c:pt idx="641">
                  <c:v>-0.378156338524608</c:v>
                </c:pt>
                <c:pt idx="642">
                  <c:v>-0.46084195719722298</c:v>
                </c:pt>
                <c:pt idx="643">
                  <c:v>-2.6636993945404499E-2</c:v>
                </c:pt>
                <c:pt idx="644">
                  <c:v>-0.90789608229929497</c:v>
                </c:pt>
                <c:pt idx="645">
                  <c:v>-4.2063870081512304E-3</c:v>
                </c:pt>
                <c:pt idx="646">
                  <c:v>0.92357969300992304</c:v>
                </c:pt>
                <c:pt idx="647">
                  <c:v>0.100990928554144</c:v>
                </c:pt>
                <c:pt idx="648">
                  <c:v>0.87270105823577504</c:v>
                </c:pt>
                <c:pt idx="649">
                  <c:v>0.15762801617481301</c:v>
                </c:pt>
                <c:pt idx="650">
                  <c:v>0.59402984189405905</c:v>
                </c:pt>
                <c:pt idx="651">
                  <c:v>1.01657143884621E-2</c:v>
                </c:pt>
                <c:pt idx="652">
                  <c:v>-0.38531543936451301</c:v>
                </c:pt>
                <c:pt idx="653">
                  <c:v>0.95567025984812004</c:v>
                </c:pt>
                <c:pt idx="654">
                  <c:v>-0.80948509889345399</c:v>
                </c:pt>
                <c:pt idx="655">
                  <c:v>0.35026629511618601</c:v>
                </c:pt>
                <c:pt idx="656">
                  <c:v>0.85409316342671204</c:v>
                </c:pt>
                <c:pt idx="657">
                  <c:v>-0.77918338556088995</c:v>
                </c:pt>
                <c:pt idx="658">
                  <c:v>-0.30455149325140601</c:v>
                </c:pt>
                <c:pt idx="659">
                  <c:v>-0.17744333528310099</c:v>
                </c:pt>
                <c:pt idx="660">
                  <c:v>-7.3676279006336901E-2</c:v>
                </c:pt>
                <c:pt idx="661">
                  <c:v>-1.9984451779664301E-4</c:v>
                </c:pt>
                <c:pt idx="662">
                  <c:v>-0.82974884586786901</c:v>
                </c:pt>
                <c:pt idx="663">
                  <c:v>-2.7634034547778701E-3</c:v>
                </c:pt>
                <c:pt idx="664">
                  <c:v>0.394846871088257</c:v>
                </c:pt>
                <c:pt idx="665">
                  <c:v>-0.35372794765270299</c:v>
                </c:pt>
                <c:pt idx="666">
                  <c:v>0.29835055754138001</c:v>
                </c:pt>
                <c:pt idx="667">
                  <c:v>-0.63829333064392402</c:v>
                </c:pt>
                <c:pt idx="668">
                  <c:v>0.50432065811988502</c:v>
                </c:pt>
                <c:pt idx="669">
                  <c:v>-4.0964940812004898E-4</c:v>
                </c:pt>
                <c:pt idx="670">
                  <c:v>0.75922014321385201</c:v>
                </c:pt>
                <c:pt idx="671">
                  <c:v>1.14042161034539E-2</c:v>
                </c:pt>
                <c:pt idx="672">
                  <c:v>8.3607371380423003E-4</c:v>
                </c:pt>
                <c:pt idx="673">
                  <c:v>0.54223159693994405</c:v>
                </c:pt>
                <c:pt idx="674">
                  <c:v>0.95066270996422397</c:v>
                </c:pt>
                <c:pt idx="675">
                  <c:v>-0.91577301843338499</c:v>
                </c:pt>
                <c:pt idx="676">
                  <c:v>-0.86828486280022099</c:v>
                </c:pt>
                <c:pt idx="677">
                  <c:v>0.81937980583013104</c:v>
                </c:pt>
                <c:pt idx="678">
                  <c:v>0.15832573135009101</c:v>
                </c:pt>
                <c:pt idx="679">
                  <c:v>0.85983013699827904</c:v>
                </c:pt>
                <c:pt idx="680">
                  <c:v>-5.4229028543782698E-2</c:v>
                </c:pt>
                <c:pt idx="681">
                  <c:v>-0.80878343862989199</c:v>
                </c:pt>
                <c:pt idx="682">
                  <c:v>0.54326853315123202</c:v>
                </c:pt>
                <c:pt idx="683">
                  <c:v>0.50466468196328196</c:v>
                </c:pt>
                <c:pt idx="684">
                  <c:v>-0.143883430056127</c:v>
                </c:pt>
                <c:pt idx="685">
                  <c:v>0.504548984870822</c:v>
                </c:pt>
                <c:pt idx="686">
                  <c:v>-0.37367702778181999</c:v>
                </c:pt>
                <c:pt idx="687">
                  <c:v>0.85680169802837303</c:v>
                </c:pt>
                <c:pt idx="688">
                  <c:v>0.841261741045644</c:v>
                </c:pt>
                <c:pt idx="689">
                  <c:v>-1.1102162135778301E-2</c:v>
                </c:pt>
                <c:pt idx="690">
                  <c:v>-0.20908631921537299</c:v>
                </c:pt>
                <c:pt idx="691">
                  <c:v>-5.8811688137541101E-3</c:v>
                </c:pt>
                <c:pt idx="692">
                  <c:v>-0.98133270672738404</c:v>
                </c:pt>
                <c:pt idx="693">
                  <c:v>-0.66075101532724201</c:v>
                </c:pt>
                <c:pt idx="694">
                  <c:v>-0.64967342230009595</c:v>
                </c:pt>
                <c:pt idx="695">
                  <c:v>-0.37429584752436001</c:v>
                </c:pt>
                <c:pt idx="696">
                  <c:v>1.14254847657071E-2</c:v>
                </c:pt>
                <c:pt idx="697">
                  <c:v>-0.97491388422418401</c:v>
                </c:pt>
                <c:pt idx="698">
                  <c:v>-0.82186788596557203</c:v>
                </c:pt>
                <c:pt idx="699">
                  <c:v>0.63445695149533099</c:v>
                </c:pt>
                <c:pt idx="700">
                  <c:v>-0.84992276762133601</c:v>
                </c:pt>
                <c:pt idx="701">
                  <c:v>0.54957178524027295</c:v>
                </c:pt>
                <c:pt idx="702">
                  <c:v>-6.0109040988534004E-3</c:v>
                </c:pt>
                <c:pt idx="703">
                  <c:v>0.814399655245857</c:v>
                </c:pt>
                <c:pt idx="704">
                  <c:v>0.39317311824103202</c:v>
                </c:pt>
                <c:pt idx="705">
                  <c:v>-0.39715866216129497</c:v>
                </c:pt>
                <c:pt idx="706">
                  <c:v>0.31838438974899702</c:v>
                </c:pt>
                <c:pt idx="707">
                  <c:v>-0.86832664688829597</c:v>
                </c:pt>
                <c:pt idx="708">
                  <c:v>0.52120755366708904</c:v>
                </c:pt>
                <c:pt idx="709">
                  <c:v>0.150406101140693</c:v>
                </c:pt>
                <c:pt idx="710">
                  <c:v>3.8474488145945301E-3</c:v>
                </c:pt>
                <c:pt idx="711">
                  <c:v>-0.97879940392423004</c:v>
                </c:pt>
                <c:pt idx="712">
                  <c:v>0.36141095387473599</c:v>
                </c:pt>
                <c:pt idx="713">
                  <c:v>-0.858989799106884</c:v>
                </c:pt>
                <c:pt idx="714">
                  <c:v>0.67556625122518899</c:v>
                </c:pt>
                <c:pt idx="715">
                  <c:v>0.49815489004552399</c:v>
                </c:pt>
                <c:pt idx="716">
                  <c:v>-0.84979904036800102</c:v>
                </c:pt>
                <c:pt idx="717">
                  <c:v>-4.8164547608442396E-3</c:v>
                </c:pt>
                <c:pt idx="718">
                  <c:v>-0.953777774376669</c:v>
                </c:pt>
                <c:pt idx="719">
                  <c:v>-4.5985953337310797E-3</c:v>
                </c:pt>
                <c:pt idx="720">
                  <c:v>-0.91825819650264895</c:v>
                </c:pt>
                <c:pt idx="721">
                  <c:v>-0.966972595252372</c:v>
                </c:pt>
                <c:pt idx="722">
                  <c:v>0.82753173043376804</c:v>
                </c:pt>
                <c:pt idx="723">
                  <c:v>9.94377677228208E-3</c:v>
                </c:pt>
                <c:pt idx="724">
                  <c:v>0.709499797966198</c:v>
                </c:pt>
                <c:pt idx="725">
                  <c:v>-0.85196909052239</c:v>
                </c:pt>
                <c:pt idx="726">
                  <c:v>0.94445625655379895</c:v>
                </c:pt>
                <c:pt idx="727">
                  <c:v>-0.81559562208303205</c:v>
                </c:pt>
                <c:pt idx="728">
                  <c:v>0.83611447856736598</c:v>
                </c:pt>
                <c:pt idx="729">
                  <c:v>0.46869678837318002</c:v>
                </c:pt>
                <c:pt idx="730">
                  <c:v>0.32968210875897003</c:v>
                </c:pt>
                <c:pt idx="731">
                  <c:v>-0.61330587553978599</c:v>
                </c:pt>
                <c:pt idx="732">
                  <c:v>-2.9759116455761101E-2</c:v>
                </c:pt>
                <c:pt idx="733">
                  <c:v>-3.7145536014830901E-3</c:v>
                </c:pt>
                <c:pt idx="734">
                  <c:v>-9.9015373257025502E-2</c:v>
                </c:pt>
                <c:pt idx="735">
                  <c:v>7.5694490368483002E-3</c:v>
                </c:pt>
                <c:pt idx="736">
                  <c:v>0.59483630082810401</c:v>
                </c:pt>
                <c:pt idx="737">
                  <c:v>-0.34429063850762598</c:v>
                </c:pt>
                <c:pt idx="738">
                  <c:v>-0.62183913520835099</c:v>
                </c:pt>
                <c:pt idx="739">
                  <c:v>0.92478574921289902</c:v>
                </c:pt>
                <c:pt idx="740">
                  <c:v>-8.0801759616377904E-3</c:v>
                </c:pt>
                <c:pt idx="741">
                  <c:v>-9.3580821432035902E-2</c:v>
                </c:pt>
                <c:pt idx="742">
                  <c:v>-0.90695453604770804</c:v>
                </c:pt>
                <c:pt idx="743">
                  <c:v>-1.60097313190341E-2</c:v>
                </c:pt>
                <c:pt idx="744">
                  <c:v>0.96664219876320001</c:v>
                </c:pt>
                <c:pt idx="745">
                  <c:v>-0.92216132286541996</c:v>
                </c:pt>
                <c:pt idx="746">
                  <c:v>0.83439861067744603</c:v>
                </c:pt>
                <c:pt idx="747">
                  <c:v>0.51207954019811996</c:v>
                </c:pt>
                <c:pt idx="748">
                  <c:v>1.9660694115855E-3</c:v>
                </c:pt>
                <c:pt idx="749">
                  <c:v>-5.7375612734932503E-2</c:v>
                </c:pt>
                <c:pt idx="750">
                  <c:v>-0.59100854769673705</c:v>
                </c:pt>
                <c:pt idx="751">
                  <c:v>0.49556689402712401</c:v>
                </c:pt>
                <c:pt idx="752">
                  <c:v>-0.94616696599255201</c:v>
                </c:pt>
                <c:pt idx="753">
                  <c:v>-0.21318293786363601</c:v>
                </c:pt>
                <c:pt idx="754">
                  <c:v>0.17928801915537201</c:v>
                </c:pt>
                <c:pt idx="755">
                  <c:v>-0.69580421835538397</c:v>
                </c:pt>
                <c:pt idx="756">
                  <c:v>0.80793748082647998</c:v>
                </c:pt>
                <c:pt idx="757">
                  <c:v>0.25315620948030498</c:v>
                </c:pt>
                <c:pt idx="758">
                  <c:v>-0.93059489573834198</c:v>
                </c:pt>
                <c:pt idx="759">
                  <c:v>-0.69058569838644701</c:v>
                </c:pt>
                <c:pt idx="760">
                  <c:v>-3.15486664457731E-3</c:v>
                </c:pt>
                <c:pt idx="761">
                  <c:v>-0.98080164374068202</c:v>
                </c:pt>
                <c:pt idx="762">
                  <c:v>0.32672179850607302</c:v>
                </c:pt>
                <c:pt idx="763">
                  <c:v>0.92070550844815702</c:v>
                </c:pt>
                <c:pt idx="764">
                  <c:v>-0.51447812538515503</c:v>
                </c:pt>
                <c:pt idx="765">
                  <c:v>-0.86160200305632695</c:v>
                </c:pt>
                <c:pt idx="766">
                  <c:v>-0.23858645037609999</c:v>
                </c:pt>
                <c:pt idx="767">
                  <c:v>-0.77602174506699495</c:v>
                </c:pt>
                <c:pt idx="768">
                  <c:v>3.5811583320611802E-2</c:v>
                </c:pt>
                <c:pt idx="769">
                  <c:v>-0.86128574060020702</c:v>
                </c:pt>
                <c:pt idx="770">
                  <c:v>0.957362727956941</c:v>
                </c:pt>
                <c:pt idx="771">
                  <c:v>6.40015995945231E-3</c:v>
                </c:pt>
                <c:pt idx="772">
                  <c:v>0.64298703769341403</c:v>
                </c:pt>
                <c:pt idx="773">
                  <c:v>-0.23821665153362001</c:v>
                </c:pt>
                <c:pt idx="774">
                  <c:v>-0.97040019630570795</c:v>
                </c:pt>
                <c:pt idx="775">
                  <c:v>8.1308954620209397E-3</c:v>
                </c:pt>
                <c:pt idx="776">
                  <c:v>-7.2197973831025202E-3</c:v>
                </c:pt>
                <c:pt idx="777">
                  <c:v>0.52634699178398403</c:v>
                </c:pt>
                <c:pt idx="778">
                  <c:v>-0.78427189850933299</c:v>
                </c:pt>
                <c:pt idx="779">
                  <c:v>0.60997989075456505</c:v>
                </c:pt>
                <c:pt idx="780">
                  <c:v>0.314297327095586</c:v>
                </c:pt>
                <c:pt idx="781">
                  <c:v>-0.84748132732591397</c:v>
                </c:pt>
                <c:pt idx="782">
                  <c:v>0.30442379647079598</c:v>
                </c:pt>
                <c:pt idx="783">
                  <c:v>-0.26503884715485199</c:v>
                </c:pt>
                <c:pt idx="784">
                  <c:v>6.5957789424517493E-2</c:v>
                </c:pt>
                <c:pt idx="785">
                  <c:v>0.88167030814654002</c:v>
                </c:pt>
                <c:pt idx="786">
                  <c:v>-1.55934767166265E-3</c:v>
                </c:pt>
                <c:pt idx="787">
                  <c:v>-0.57626812514355596</c:v>
                </c:pt>
                <c:pt idx="788">
                  <c:v>-7.6943488641096902E-3</c:v>
                </c:pt>
                <c:pt idx="789">
                  <c:v>0.56811586201708397</c:v>
                </c:pt>
                <c:pt idx="790">
                  <c:v>-0.411581678076893</c:v>
                </c:pt>
                <c:pt idx="791">
                  <c:v>0.20265460551221401</c:v>
                </c:pt>
                <c:pt idx="792">
                  <c:v>0.80495929138399103</c:v>
                </c:pt>
                <c:pt idx="793">
                  <c:v>0.51037078085605603</c:v>
                </c:pt>
                <c:pt idx="794">
                  <c:v>0.436728320270235</c:v>
                </c:pt>
                <c:pt idx="795">
                  <c:v>-0.23441491378635801</c:v>
                </c:pt>
                <c:pt idx="796">
                  <c:v>-0.107418710865834</c:v>
                </c:pt>
                <c:pt idx="797">
                  <c:v>-0.75750989232726795</c:v>
                </c:pt>
                <c:pt idx="798">
                  <c:v>0.15555156334928999</c:v>
                </c:pt>
                <c:pt idx="799">
                  <c:v>-0.470318186795599</c:v>
                </c:pt>
                <c:pt idx="800">
                  <c:v>-7.4449730365399203E-2</c:v>
                </c:pt>
                <c:pt idx="801">
                  <c:v>-0.16989366302080999</c:v>
                </c:pt>
                <c:pt idx="802">
                  <c:v>-0.31739908561566199</c:v>
                </c:pt>
                <c:pt idx="803">
                  <c:v>0.237010382769512</c:v>
                </c:pt>
                <c:pt idx="804">
                  <c:v>-0.71924522000016899</c:v>
                </c:pt>
                <c:pt idx="805">
                  <c:v>-8.5674456941009502E-3</c:v>
                </c:pt>
                <c:pt idx="806">
                  <c:v>0.31756363936468701</c:v>
                </c:pt>
                <c:pt idx="807">
                  <c:v>-0.51543616247525204</c:v>
                </c:pt>
                <c:pt idx="808">
                  <c:v>-0.84606346776479102</c:v>
                </c:pt>
                <c:pt idx="809">
                  <c:v>0.44242574362224202</c:v>
                </c:pt>
                <c:pt idx="810">
                  <c:v>-0.273971833099871</c:v>
                </c:pt>
                <c:pt idx="811">
                  <c:v>3.05382428238349E-2</c:v>
                </c:pt>
                <c:pt idx="812">
                  <c:v>0.18399897898412401</c:v>
                </c:pt>
                <c:pt idx="813">
                  <c:v>-0.98409710247433702</c:v>
                </c:pt>
                <c:pt idx="814">
                  <c:v>-0.21752287095297401</c:v>
                </c:pt>
                <c:pt idx="815">
                  <c:v>0.71289108777807297</c:v>
                </c:pt>
                <c:pt idx="816">
                  <c:v>1.8310982405013099E-2</c:v>
                </c:pt>
                <c:pt idx="817">
                  <c:v>1.7444944895754701E-3</c:v>
                </c:pt>
                <c:pt idx="818">
                  <c:v>0.93989171560079099</c:v>
                </c:pt>
                <c:pt idx="819">
                  <c:v>-0.25762113777663898</c:v>
                </c:pt>
                <c:pt idx="820">
                  <c:v>2.8704432849502298E-4</c:v>
                </c:pt>
                <c:pt idx="821">
                  <c:v>-0.56995104146624398</c:v>
                </c:pt>
                <c:pt idx="822">
                  <c:v>0.86571740135284803</c:v>
                </c:pt>
                <c:pt idx="823">
                  <c:v>0.73383948539180099</c:v>
                </c:pt>
                <c:pt idx="824">
                  <c:v>3.3842779902148999E-3</c:v>
                </c:pt>
                <c:pt idx="825">
                  <c:v>0.40159801233786102</c:v>
                </c:pt>
                <c:pt idx="826">
                  <c:v>-0.87048827947704999</c:v>
                </c:pt>
                <c:pt idx="827">
                  <c:v>-0.91851522492678395</c:v>
                </c:pt>
                <c:pt idx="828">
                  <c:v>-0.81639984074829397</c:v>
                </c:pt>
                <c:pt idx="829">
                  <c:v>-0.61739045008687299</c:v>
                </c:pt>
                <c:pt idx="830">
                  <c:v>0.84972898261918595</c:v>
                </c:pt>
                <c:pt idx="831">
                  <c:v>0.71826264099502002</c:v>
                </c:pt>
                <c:pt idx="832">
                  <c:v>-0.86326622306155398</c:v>
                </c:pt>
                <c:pt idx="833">
                  <c:v>-0.32043593205200999</c:v>
                </c:pt>
                <c:pt idx="834">
                  <c:v>-0.91388350027425702</c:v>
                </c:pt>
                <c:pt idx="835">
                  <c:v>-4.6988463250619603E-2</c:v>
                </c:pt>
                <c:pt idx="836">
                  <c:v>-0.144802395410283</c:v>
                </c:pt>
                <c:pt idx="837">
                  <c:v>0.85695013310517898</c:v>
                </c:pt>
                <c:pt idx="838">
                  <c:v>0.72473768587750698</c:v>
                </c:pt>
                <c:pt idx="839">
                  <c:v>-7.4121505123955794E-2</c:v>
                </c:pt>
                <c:pt idx="840">
                  <c:v>0.59435275532915999</c:v>
                </c:pt>
                <c:pt idx="841">
                  <c:v>0.60869206466369896</c:v>
                </c:pt>
                <c:pt idx="842">
                  <c:v>1.2858294515567499E-3</c:v>
                </c:pt>
                <c:pt idx="843">
                  <c:v>-3.3759238656716699E-2</c:v>
                </c:pt>
                <c:pt idx="844">
                  <c:v>-0.96388339660225697</c:v>
                </c:pt>
                <c:pt idx="845">
                  <c:v>0.32475321159787501</c:v>
                </c:pt>
                <c:pt idx="846">
                  <c:v>-0.186673048481026</c:v>
                </c:pt>
                <c:pt idx="847">
                  <c:v>-0.51900172202346095</c:v>
                </c:pt>
                <c:pt idx="848">
                  <c:v>0.82931222636346302</c:v>
                </c:pt>
                <c:pt idx="849">
                  <c:v>-0.94956501054675302</c:v>
                </c:pt>
                <c:pt idx="850">
                  <c:v>-0.77719719074828897</c:v>
                </c:pt>
                <c:pt idx="851">
                  <c:v>-1.6928865480991099E-2</c:v>
                </c:pt>
                <c:pt idx="852">
                  <c:v>0.85414435460222005</c:v>
                </c:pt>
                <c:pt idx="853">
                  <c:v>-0.50877742824419903</c:v>
                </c:pt>
                <c:pt idx="854">
                  <c:v>1.0461911174479599E-3</c:v>
                </c:pt>
                <c:pt idx="855">
                  <c:v>-0.92950884906749598</c:v>
                </c:pt>
                <c:pt idx="856">
                  <c:v>5.29874141622046E-2</c:v>
                </c:pt>
                <c:pt idx="857">
                  <c:v>0.10853921618836</c:v>
                </c:pt>
                <c:pt idx="858">
                  <c:v>0.112473699245854</c:v>
                </c:pt>
                <c:pt idx="859">
                  <c:v>1.31378214469155E-2</c:v>
                </c:pt>
                <c:pt idx="860">
                  <c:v>-0.36017376798940298</c:v>
                </c:pt>
                <c:pt idx="861">
                  <c:v>0.83790986056529304</c:v>
                </c:pt>
                <c:pt idx="862">
                  <c:v>-0.116221676980594</c:v>
                </c:pt>
                <c:pt idx="863">
                  <c:v>-0.77450048325439702</c:v>
                </c:pt>
                <c:pt idx="864">
                  <c:v>-0.887701890533515</c:v>
                </c:pt>
                <c:pt idx="865">
                  <c:v>-0.20756905603863099</c:v>
                </c:pt>
                <c:pt idx="866">
                  <c:v>0.80391945977594603</c:v>
                </c:pt>
                <c:pt idx="867">
                  <c:v>-2.2897152231868799E-3</c:v>
                </c:pt>
                <c:pt idx="868">
                  <c:v>-0.75005309076346205</c:v>
                </c:pt>
                <c:pt idx="869">
                  <c:v>3.1476502305909301E-3</c:v>
                </c:pt>
                <c:pt idx="870">
                  <c:v>-0.68402179709755595</c:v>
                </c:pt>
                <c:pt idx="871">
                  <c:v>-0.828630676728358</c:v>
                </c:pt>
                <c:pt idx="872">
                  <c:v>-0.77087436594407799</c:v>
                </c:pt>
                <c:pt idx="873">
                  <c:v>0.40324333623635</c:v>
                </c:pt>
                <c:pt idx="874">
                  <c:v>-0.97564859615149901</c:v>
                </c:pt>
                <c:pt idx="875">
                  <c:v>-2.4866592718764098E-3</c:v>
                </c:pt>
                <c:pt idx="876">
                  <c:v>-0.72222504932787301</c:v>
                </c:pt>
                <c:pt idx="877">
                  <c:v>0.55765181141086595</c:v>
                </c:pt>
                <c:pt idx="878">
                  <c:v>0.811167486065691</c:v>
                </c:pt>
                <c:pt idx="879">
                  <c:v>0.42266295311235103</c:v>
                </c:pt>
                <c:pt idx="880">
                  <c:v>0.24652426376711101</c:v>
                </c:pt>
                <c:pt idx="881">
                  <c:v>-3.5625007956441301E-4</c:v>
                </c:pt>
                <c:pt idx="882">
                  <c:v>-0.268499182713972</c:v>
                </c:pt>
                <c:pt idx="883">
                  <c:v>1.0464438352667299E-2</c:v>
                </c:pt>
                <c:pt idx="884">
                  <c:v>-0.80342207343751104</c:v>
                </c:pt>
                <c:pt idx="885">
                  <c:v>1.51094903556827E-2</c:v>
                </c:pt>
                <c:pt idx="886">
                  <c:v>-0.94960684435264098</c:v>
                </c:pt>
                <c:pt idx="887">
                  <c:v>-0.71649246103507203</c:v>
                </c:pt>
                <c:pt idx="888">
                  <c:v>-0.81093501376913502</c:v>
                </c:pt>
                <c:pt idx="889">
                  <c:v>-0.51179046469424705</c:v>
                </c:pt>
                <c:pt idx="890">
                  <c:v>0.74412529029791896</c:v>
                </c:pt>
                <c:pt idx="891">
                  <c:v>-0.80871491997780398</c:v>
                </c:pt>
                <c:pt idx="892">
                  <c:v>0.91001035258010199</c:v>
                </c:pt>
                <c:pt idx="893">
                  <c:v>-0.92723437674775699</c:v>
                </c:pt>
                <c:pt idx="894">
                  <c:v>-0.55835179842974902</c:v>
                </c:pt>
                <c:pt idx="895">
                  <c:v>-1.28060409022192E-2</c:v>
                </c:pt>
                <c:pt idx="896">
                  <c:v>0.117231624131828</c:v>
                </c:pt>
                <c:pt idx="897">
                  <c:v>0.66464297668670103</c:v>
                </c:pt>
                <c:pt idx="898">
                  <c:v>0.30935231160645599</c:v>
                </c:pt>
                <c:pt idx="899">
                  <c:v>-0.85950556018760405</c:v>
                </c:pt>
                <c:pt idx="900">
                  <c:v>0.80517829724194301</c:v>
                </c:pt>
                <c:pt idx="901">
                  <c:v>-1.6118144016719001E-4</c:v>
                </c:pt>
                <c:pt idx="902">
                  <c:v>0.786872262169373</c:v>
                </c:pt>
                <c:pt idx="903">
                  <c:v>0.54656020383569803</c:v>
                </c:pt>
                <c:pt idx="904">
                  <c:v>-0.79945099272531905</c:v>
                </c:pt>
                <c:pt idx="905">
                  <c:v>0.79331871406179</c:v>
                </c:pt>
                <c:pt idx="906">
                  <c:v>0.20438530420378601</c:v>
                </c:pt>
                <c:pt idx="907">
                  <c:v>4.3021261550408802E-3</c:v>
                </c:pt>
                <c:pt idx="908">
                  <c:v>0.173300022527825</c:v>
                </c:pt>
                <c:pt idx="909">
                  <c:v>-0.98176764042278197</c:v>
                </c:pt>
                <c:pt idx="910">
                  <c:v>-0.991385434713698</c:v>
                </c:pt>
                <c:pt idx="911">
                  <c:v>8.6844358724371597E-3</c:v>
                </c:pt>
                <c:pt idx="912">
                  <c:v>0.83839554646418102</c:v>
                </c:pt>
                <c:pt idx="913">
                  <c:v>0.53083394037067499</c:v>
                </c:pt>
                <c:pt idx="914">
                  <c:v>0.678837493055094</c:v>
                </c:pt>
                <c:pt idx="915">
                  <c:v>-0.97091502865889001</c:v>
                </c:pt>
                <c:pt idx="916">
                  <c:v>2.03556855151012E-2</c:v>
                </c:pt>
                <c:pt idx="917">
                  <c:v>0.68206217773179401</c:v>
                </c:pt>
                <c:pt idx="918">
                  <c:v>-0.58345376046356001</c:v>
                </c:pt>
                <c:pt idx="919">
                  <c:v>-0.387316412133758</c:v>
                </c:pt>
                <c:pt idx="920">
                  <c:v>0.76877038622038596</c:v>
                </c:pt>
                <c:pt idx="921">
                  <c:v>-4.4086684201924201E-2</c:v>
                </c:pt>
                <c:pt idx="922">
                  <c:v>-0.69973629535003001</c:v>
                </c:pt>
                <c:pt idx="923">
                  <c:v>-0.73461938608723698</c:v>
                </c:pt>
                <c:pt idx="924">
                  <c:v>0.53095307658527302</c:v>
                </c:pt>
                <c:pt idx="925">
                  <c:v>-0.95544931638166597</c:v>
                </c:pt>
                <c:pt idx="926">
                  <c:v>0.86045335384393995</c:v>
                </c:pt>
                <c:pt idx="927">
                  <c:v>-0.51929057567538095</c:v>
                </c:pt>
                <c:pt idx="928">
                  <c:v>3.2033273794087598E-3</c:v>
                </c:pt>
                <c:pt idx="929">
                  <c:v>6.6394145500547605E-2</c:v>
                </c:pt>
                <c:pt idx="930">
                  <c:v>-9.6738881316802597E-2</c:v>
                </c:pt>
                <c:pt idx="931">
                  <c:v>0.51533355382095103</c:v>
                </c:pt>
                <c:pt idx="932">
                  <c:v>-0.57460162619085298</c:v>
                </c:pt>
                <c:pt idx="933">
                  <c:v>0.83124780660429898</c:v>
                </c:pt>
                <c:pt idx="934">
                  <c:v>0.23212740951334701</c:v>
                </c:pt>
                <c:pt idx="935">
                  <c:v>0.39937452369652499</c:v>
                </c:pt>
                <c:pt idx="936">
                  <c:v>4.1075167535738498E-2</c:v>
                </c:pt>
                <c:pt idx="937">
                  <c:v>-0.84579054828286404</c:v>
                </c:pt>
                <c:pt idx="938">
                  <c:v>0.28269527109327702</c:v>
                </c:pt>
                <c:pt idx="939">
                  <c:v>-0.64354482151681802</c:v>
                </c:pt>
                <c:pt idx="940">
                  <c:v>-3.2619404244351698E-3</c:v>
                </c:pt>
                <c:pt idx="941">
                  <c:v>0.37875336766766998</c:v>
                </c:pt>
                <c:pt idx="942">
                  <c:v>-0.98236454697520603</c:v>
                </c:pt>
                <c:pt idx="943">
                  <c:v>0.40780836447568802</c:v>
                </c:pt>
                <c:pt idx="944">
                  <c:v>0.35892131100695301</c:v>
                </c:pt>
                <c:pt idx="945">
                  <c:v>-0.116575968746016</c:v>
                </c:pt>
                <c:pt idx="946">
                  <c:v>-0.93345895089182995</c:v>
                </c:pt>
                <c:pt idx="947">
                  <c:v>-6.0478039283551097E-2</c:v>
                </c:pt>
                <c:pt idx="948">
                  <c:v>9.2635627696806305E-2</c:v>
                </c:pt>
                <c:pt idx="949">
                  <c:v>-0.92687994345903402</c:v>
                </c:pt>
                <c:pt idx="950">
                  <c:v>-0.684020596436545</c:v>
                </c:pt>
                <c:pt idx="951">
                  <c:v>-0.96370153553828097</c:v>
                </c:pt>
                <c:pt idx="952">
                  <c:v>-0.12167810479282699</c:v>
                </c:pt>
                <c:pt idx="953">
                  <c:v>0.123625436296063</c:v>
                </c:pt>
                <c:pt idx="954">
                  <c:v>-0.90983410078856197</c:v>
                </c:pt>
                <c:pt idx="955">
                  <c:v>0.407363139335854</c:v>
                </c:pt>
                <c:pt idx="956">
                  <c:v>0.33413281278954299</c:v>
                </c:pt>
                <c:pt idx="957">
                  <c:v>4.8290533408986203E-2</c:v>
                </c:pt>
                <c:pt idx="958">
                  <c:v>-0.17453505616360901</c:v>
                </c:pt>
                <c:pt idx="959">
                  <c:v>0.53559010558970199</c:v>
                </c:pt>
                <c:pt idx="960">
                  <c:v>-0.60553120841545804</c:v>
                </c:pt>
                <c:pt idx="961">
                  <c:v>-2.2314570711827698E-3</c:v>
                </c:pt>
                <c:pt idx="962">
                  <c:v>7.5993829078200195E-2</c:v>
                </c:pt>
                <c:pt idx="963">
                  <c:v>-2.9348269006474999E-3</c:v>
                </c:pt>
                <c:pt idx="964">
                  <c:v>0.32431456266683401</c:v>
                </c:pt>
                <c:pt idx="965">
                  <c:v>-0.59783151151251801</c:v>
                </c:pt>
                <c:pt idx="966">
                  <c:v>-6.5653323275477196E-2</c:v>
                </c:pt>
                <c:pt idx="967">
                  <c:v>-0.88681865439878205</c:v>
                </c:pt>
                <c:pt idx="968">
                  <c:v>-8.8707839723583995E-2</c:v>
                </c:pt>
                <c:pt idx="969">
                  <c:v>0.37385011334615698</c:v>
                </c:pt>
                <c:pt idx="970">
                  <c:v>-4.5115502996118098E-3</c:v>
                </c:pt>
                <c:pt idx="971">
                  <c:v>-0.94665896323493104</c:v>
                </c:pt>
                <c:pt idx="972">
                  <c:v>0.56115311841025795</c:v>
                </c:pt>
                <c:pt idx="973">
                  <c:v>0.52079890207005597</c:v>
                </c:pt>
                <c:pt idx="974">
                  <c:v>-0.70716453132281298</c:v>
                </c:pt>
                <c:pt idx="975">
                  <c:v>0.176508369725006</c:v>
                </c:pt>
                <c:pt idx="976">
                  <c:v>-0.90897567050489902</c:v>
                </c:pt>
                <c:pt idx="977">
                  <c:v>-2.24964017063677E-2</c:v>
                </c:pt>
                <c:pt idx="978">
                  <c:v>-0.891786019852707</c:v>
                </c:pt>
                <c:pt idx="979">
                  <c:v>0.40743966193728398</c:v>
                </c:pt>
                <c:pt idx="980">
                  <c:v>0.89055298913961101</c:v>
                </c:pt>
                <c:pt idx="981">
                  <c:v>-0.98305223880789205</c:v>
                </c:pt>
                <c:pt idx="982">
                  <c:v>-0.73809638035779002</c:v>
                </c:pt>
                <c:pt idx="983">
                  <c:v>-0.88876993042452701</c:v>
                </c:pt>
                <c:pt idx="984">
                  <c:v>0.97725437103462398</c:v>
                </c:pt>
                <c:pt idx="985">
                  <c:v>0.276264761970755</c:v>
                </c:pt>
                <c:pt idx="986">
                  <c:v>0.62635815604796996</c:v>
                </c:pt>
                <c:pt idx="987">
                  <c:v>-0.54691316502381704</c:v>
                </c:pt>
                <c:pt idx="988">
                  <c:v>-0.94389471661274305</c:v>
                </c:pt>
                <c:pt idx="989">
                  <c:v>0.45981971918320602</c:v>
                </c:pt>
                <c:pt idx="990">
                  <c:v>-0.66212247523092504</c:v>
                </c:pt>
                <c:pt idx="991">
                  <c:v>-0.86530685472361502</c:v>
                </c:pt>
                <c:pt idx="992">
                  <c:v>0.93083068503716904</c:v>
                </c:pt>
                <c:pt idx="993">
                  <c:v>0.241569848093658</c:v>
                </c:pt>
                <c:pt idx="994">
                  <c:v>6.9328559308258403E-2</c:v>
                </c:pt>
                <c:pt idx="995">
                  <c:v>-0.86756863594079803</c:v>
                </c:pt>
                <c:pt idx="996">
                  <c:v>-0.117229103343409</c:v>
                </c:pt>
                <c:pt idx="997">
                  <c:v>-0.14988838210969199</c:v>
                </c:pt>
                <c:pt idx="998">
                  <c:v>0.46052129316041801</c:v>
                </c:pt>
                <c:pt idx="999">
                  <c:v>0.30568410732682</c:v>
                </c:pt>
                <c:pt idx="1000">
                  <c:v>-0.12851453076094699</c:v>
                </c:pt>
                <c:pt idx="1001">
                  <c:v>-0.19202831130157999</c:v>
                </c:pt>
                <c:pt idx="1002">
                  <c:v>-0.458346182875358</c:v>
                </c:pt>
                <c:pt idx="1003">
                  <c:v>0.29615021037434902</c:v>
                </c:pt>
                <c:pt idx="1004">
                  <c:v>9.2733957871382805E-2</c:v>
                </c:pt>
                <c:pt idx="1005">
                  <c:v>-0.87072904636445103</c:v>
                </c:pt>
                <c:pt idx="1006">
                  <c:v>-0.68083602696141998</c:v>
                </c:pt>
                <c:pt idx="1007">
                  <c:v>-0.45332448044515</c:v>
                </c:pt>
                <c:pt idx="1008">
                  <c:v>0.51370359407199295</c:v>
                </c:pt>
                <c:pt idx="1009">
                  <c:v>0.44691668373592702</c:v>
                </c:pt>
                <c:pt idx="1010">
                  <c:v>-0.93978493028727295</c:v>
                </c:pt>
                <c:pt idx="1011">
                  <c:v>0.20003764800156401</c:v>
                </c:pt>
                <c:pt idx="1012">
                  <c:v>0.26862282043688301</c:v>
                </c:pt>
                <c:pt idx="1013">
                  <c:v>0.84443951098280701</c:v>
                </c:pt>
                <c:pt idx="1014">
                  <c:v>-0.92154065259840701</c:v>
                </c:pt>
                <c:pt idx="1015">
                  <c:v>-5.1239473467981E-3</c:v>
                </c:pt>
                <c:pt idx="1016">
                  <c:v>-0.579809297843077</c:v>
                </c:pt>
                <c:pt idx="1017">
                  <c:v>0.90220982751909296</c:v>
                </c:pt>
                <c:pt idx="1018">
                  <c:v>0.90718764890277703</c:v>
                </c:pt>
                <c:pt idx="1019">
                  <c:v>0.75277041671947398</c:v>
                </c:pt>
                <c:pt idx="1020">
                  <c:v>0.17591139653247101</c:v>
                </c:pt>
                <c:pt idx="1021">
                  <c:v>1.14076134780238E-2</c:v>
                </c:pt>
                <c:pt idx="1022">
                  <c:v>-5.0425262736200002E-3</c:v>
                </c:pt>
                <c:pt idx="1023">
                  <c:v>0.63556731448666004</c:v>
                </c:pt>
                <c:pt idx="1024">
                  <c:v>-0.91324047083069004</c:v>
                </c:pt>
                <c:pt idx="1025">
                  <c:v>-0.76677261054205903</c:v>
                </c:pt>
                <c:pt idx="1026">
                  <c:v>-0.33842569280393098</c:v>
                </c:pt>
                <c:pt idx="1027">
                  <c:v>0.71743433750812202</c:v>
                </c:pt>
                <c:pt idx="1028">
                  <c:v>0.44065181053476599</c:v>
                </c:pt>
                <c:pt idx="1029">
                  <c:v>-0.57406811019836201</c:v>
                </c:pt>
                <c:pt idx="1030">
                  <c:v>-8.1429677945700205E-2</c:v>
                </c:pt>
                <c:pt idx="1031">
                  <c:v>-0.73673152711110002</c:v>
                </c:pt>
                <c:pt idx="1032">
                  <c:v>-0.82933619276442305</c:v>
                </c:pt>
                <c:pt idx="1033">
                  <c:v>0.637471784585525</c:v>
                </c:pt>
                <c:pt idx="1034">
                  <c:v>-5.9011781563783103E-2</c:v>
                </c:pt>
                <c:pt idx="1035">
                  <c:v>0.78508433318985305</c:v>
                </c:pt>
                <c:pt idx="1036">
                  <c:v>0.362162243970233</c:v>
                </c:pt>
                <c:pt idx="1037">
                  <c:v>0.53597221534650197</c:v>
                </c:pt>
                <c:pt idx="1038">
                  <c:v>0.86884161995789799</c:v>
                </c:pt>
                <c:pt idx="1039">
                  <c:v>-0.31031032863869101</c:v>
                </c:pt>
                <c:pt idx="1040">
                  <c:v>0.12575709526936199</c:v>
                </c:pt>
                <c:pt idx="1041">
                  <c:v>0.72471937388452301</c:v>
                </c:pt>
                <c:pt idx="1042">
                  <c:v>0.56425184136095796</c:v>
                </c:pt>
                <c:pt idx="1043">
                  <c:v>-0.44873607463381199</c:v>
                </c:pt>
                <c:pt idx="1044">
                  <c:v>6.5117119246604904E-3</c:v>
                </c:pt>
                <c:pt idx="1045">
                  <c:v>-0.43660585184634398</c:v>
                </c:pt>
                <c:pt idx="1046">
                  <c:v>3.4853650969599498E-2</c:v>
                </c:pt>
                <c:pt idx="1047">
                  <c:v>-5.6883026731694999E-2</c:v>
                </c:pt>
                <c:pt idx="1048">
                  <c:v>0.45202132459854599</c:v>
                </c:pt>
                <c:pt idx="1049">
                  <c:v>0.15226288602662699</c:v>
                </c:pt>
                <c:pt idx="1050">
                  <c:v>-0.40681957700129201</c:v>
                </c:pt>
                <c:pt idx="1051">
                  <c:v>-0.893870148948959</c:v>
                </c:pt>
                <c:pt idx="1052">
                  <c:v>-0.55551239155222298</c:v>
                </c:pt>
                <c:pt idx="1053">
                  <c:v>-0.13045658350609199</c:v>
                </c:pt>
                <c:pt idx="1054">
                  <c:v>-0.77657308073098896</c:v>
                </c:pt>
                <c:pt idx="1055">
                  <c:v>-0.97106348215079696</c:v>
                </c:pt>
                <c:pt idx="1056">
                  <c:v>-0.59032229240711498</c:v>
                </c:pt>
                <c:pt idx="1057">
                  <c:v>-0.37871933327638302</c:v>
                </c:pt>
                <c:pt idx="1058">
                  <c:v>0.52610647158395996</c:v>
                </c:pt>
                <c:pt idx="1059">
                  <c:v>-6.4076932136860096E-2</c:v>
                </c:pt>
                <c:pt idx="1060">
                  <c:v>0.111648848805116</c:v>
                </c:pt>
                <c:pt idx="1061">
                  <c:v>-3.7138113980243999E-3</c:v>
                </c:pt>
                <c:pt idx="1062">
                  <c:v>0.67876310921536598</c:v>
                </c:pt>
                <c:pt idx="1063">
                  <c:v>0.39889499449454202</c:v>
                </c:pt>
                <c:pt idx="1064">
                  <c:v>-0.47659318833740399</c:v>
                </c:pt>
                <c:pt idx="1065">
                  <c:v>-0.16866628075694101</c:v>
                </c:pt>
                <c:pt idx="1066">
                  <c:v>-0.11755456394389301</c:v>
                </c:pt>
                <c:pt idx="1067">
                  <c:v>2.17665432272631E-2</c:v>
                </c:pt>
                <c:pt idx="1068">
                  <c:v>-0.98572307370123302</c:v>
                </c:pt>
                <c:pt idx="1069">
                  <c:v>0.74444567080408597</c:v>
                </c:pt>
                <c:pt idx="1070">
                  <c:v>-3.2919130019568303E-2</c:v>
                </c:pt>
                <c:pt idx="1071">
                  <c:v>-1.99046516528609E-2</c:v>
                </c:pt>
                <c:pt idx="1072">
                  <c:v>-0.916499626229621</c:v>
                </c:pt>
                <c:pt idx="1073">
                  <c:v>0.52283568006515702</c:v>
                </c:pt>
                <c:pt idx="1074">
                  <c:v>-0.39693487784429199</c:v>
                </c:pt>
                <c:pt idx="1075">
                  <c:v>1.59573545332714E-3</c:v>
                </c:pt>
                <c:pt idx="1076">
                  <c:v>-0.37302760966030502</c:v>
                </c:pt>
                <c:pt idx="1077">
                  <c:v>-3.3144084832392698E-3</c:v>
                </c:pt>
                <c:pt idx="1078">
                  <c:v>-0.181967158614085</c:v>
                </c:pt>
                <c:pt idx="1079">
                  <c:v>-0.485470502401879</c:v>
                </c:pt>
                <c:pt idx="1080">
                  <c:v>-0.52679542713639205</c:v>
                </c:pt>
                <c:pt idx="1081">
                  <c:v>0.429262707288253</c:v>
                </c:pt>
                <c:pt idx="1082">
                  <c:v>-2.1424557032956299E-4</c:v>
                </c:pt>
                <c:pt idx="1083">
                  <c:v>1.0897915148961801E-3</c:v>
                </c:pt>
                <c:pt idx="1084">
                  <c:v>-0.81598594346008901</c:v>
                </c:pt>
                <c:pt idx="1085">
                  <c:v>-0.73794084666811299</c:v>
                </c:pt>
                <c:pt idx="1086">
                  <c:v>0.160144547090421</c:v>
                </c:pt>
                <c:pt idx="1087">
                  <c:v>0.765043839584298</c:v>
                </c:pt>
                <c:pt idx="1088">
                  <c:v>-0.13314824597125799</c:v>
                </c:pt>
                <c:pt idx="1089">
                  <c:v>0.57344899488800605</c:v>
                </c:pt>
                <c:pt idx="1090">
                  <c:v>0.573834546483735</c:v>
                </c:pt>
                <c:pt idx="1091">
                  <c:v>0.24236148447449599</c:v>
                </c:pt>
                <c:pt idx="1092">
                  <c:v>-0.39409113318241901</c:v>
                </c:pt>
                <c:pt idx="1093">
                  <c:v>-0.81698300933032098</c:v>
                </c:pt>
                <c:pt idx="1094">
                  <c:v>8.8624768950953295E-2</c:v>
                </c:pt>
                <c:pt idx="1095">
                  <c:v>-7.6201689758746499E-2</c:v>
                </c:pt>
                <c:pt idx="1096">
                  <c:v>-0.59595465588269203</c:v>
                </c:pt>
                <c:pt idx="1097">
                  <c:v>-0.713495028703236</c:v>
                </c:pt>
                <c:pt idx="1098">
                  <c:v>0.19672767539743399</c:v>
                </c:pt>
                <c:pt idx="1099">
                  <c:v>-0.20015187377249299</c:v>
                </c:pt>
                <c:pt idx="1100">
                  <c:v>0.53342518524653804</c:v>
                </c:pt>
                <c:pt idx="1101">
                  <c:v>0.97676829583715197</c:v>
                </c:pt>
                <c:pt idx="1102">
                  <c:v>0.97882592909842803</c:v>
                </c:pt>
                <c:pt idx="1103">
                  <c:v>-3.2688103669460997E-2</c:v>
                </c:pt>
                <c:pt idx="1104">
                  <c:v>5.3522417521623096E-3</c:v>
                </c:pt>
                <c:pt idx="1105">
                  <c:v>0.32129158904701299</c:v>
                </c:pt>
                <c:pt idx="1106">
                  <c:v>-0.199481036216793</c:v>
                </c:pt>
                <c:pt idx="1107">
                  <c:v>-0.68989463378508198</c:v>
                </c:pt>
                <c:pt idx="1108">
                  <c:v>0.81705362386135005</c:v>
                </c:pt>
                <c:pt idx="1109">
                  <c:v>0.12755130790043401</c:v>
                </c:pt>
                <c:pt idx="1110">
                  <c:v>-0.472080775757243</c:v>
                </c:pt>
                <c:pt idx="1111">
                  <c:v>0.69776882460471701</c:v>
                </c:pt>
                <c:pt idx="1112">
                  <c:v>0.54550580637514301</c:v>
                </c:pt>
                <c:pt idx="1113">
                  <c:v>-0.81400863065546503</c:v>
                </c:pt>
                <c:pt idx="1114">
                  <c:v>-0.76518842960877897</c:v>
                </c:pt>
                <c:pt idx="1115">
                  <c:v>-0.36394517554697398</c:v>
                </c:pt>
                <c:pt idx="1116">
                  <c:v>0.50377953484666704</c:v>
                </c:pt>
                <c:pt idx="1117">
                  <c:v>-0.86941477960980595</c:v>
                </c:pt>
                <c:pt idx="1118">
                  <c:v>0.27571045234653302</c:v>
                </c:pt>
                <c:pt idx="1119">
                  <c:v>0.19417166460389301</c:v>
                </c:pt>
                <c:pt idx="1120">
                  <c:v>-0.22001866738437401</c:v>
                </c:pt>
                <c:pt idx="1121">
                  <c:v>0.45135225458655798</c:v>
                </c:pt>
                <c:pt idx="1122">
                  <c:v>-0.97304739608402202</c:v>
                </c:pt>
                <c:pt idx="1123">
                  <c:v>-0.86887633564314704</c:v>
                </c:pt>
                <c:pt idx="1124">
                  <c:v>0.154650236579808</c:v>
                </c:pt>
                <c:pt idx="1125">
                  <c:v>0.28913867166896701</c:v>
                </c:pt>
                <c:pt idx="1126">
                  <c:v>0.51617288081779</c:v>
                </c:pt>
                <c:pt idx="1127">
                  <c:v>0.41769236101439</c:v>
                </c:pt>
                <c:pt idx="1128">
                  <c:v>0.40843332348150801</c:v>
                </c:pt>
                <c:pt idx="1129">
                  <c:v>0.55229269148209403</c:v>
                </c:pt>
                <c:pt idx="1130">
                  <c:v>0.95687359344426104</c:v>
                </c:pt>
                <c:pt idx="1131">
                  <c:v>0.14940200643986101</c:v>
                </c:pt>
                <c:pt idx="1132">
                  <c:v>-0.73159713284517902</c:v>
                </c:pt>
                <c:pt idx="1133">
                  <c:v>-0.65888340937392098</c:v>
                </c:pt>
                <c:pt idx="1134">
                  <c:v>-2.2546010932724598E-3</c:v>
                </c:pt>
                <c:pt idx="1135">
                  <c:v>-0.114680899945835</c:v>
                </c:pt>
                <c:pt idx="1136">
                  <c:v>-0.45307325437642898</c:v>
                </c:pt>
                <c:pt idx="1137">
                  <c:v>-0.28575745232258298</c:v>
                </c:pt>
                <c:pt idx="1138">
                  <c:v>0.82362480905608404</c:v>
                </c:pt>
                <c:pt idx="1139">
                  <c:v>-0.23065906335148201</c:v>
                </c:pt>
                <c:pt idx="1140">
                  <c:v>0.81115425706976196</c:v>
                </c:pt>
                <c:pt idx="1141">
                  <c:v>-9.2723963426966302E-2</c:v>
                </c:pt>
                <c:pt idx="1142">
                  <c:v>0.50410078754018794</c:v>
                </c:pt>
                <c:pt idx="1143">
                  <c:v>0.85722464889441996</c:v>
                </c:pt>
                <c:pt idx="1144">
                  <c:v>-0.97749212067265301</c:v>
                </c:pt>
                <c:pt idx="1145">
                  <c:v>-0.302821968547766</c:v>
                </c:pt>
                <c:pt idx="1146">
                  <c:v>-0.94336539885707305</c:v>
                </c:pt>
                <c:pt idx="1147">
                  <c:v>-0.50611604882514605</c:v>
                </c:pt>
                <c:pt idx="1148">
                  <c:v>-0.68619485368134103</c:v>
                </c:pt>
                <c:pt idx="1149">
                  <c:v>-0.75436417896223096</c:v>
                </c:pt>
                <c:pt idx="1150">
                  <c:v>0.32023459124806303</c:v>
                </c:pt>
                <c:pt idx="1151">
                  <c:v>-0.80741949866975005</c:v>
                </c:pt>
                <c:pt idx="1152">
                  <c:v>-0.28257676226335299</c:v>
                </c:pt>
                <c:pt idx="1153">
                  <c:v>0.84906307169291195</c:v>
                </c:pt>
                <c:pt idx="1154">
                  <c:v>-0.28260066837097497</c:v>
                </c:pt>
                <c:pt idx="1155">
                  <c:v>2.3897630510076799E-3</c:v>
                </c:pt>
                <c:pt idx="1156">
                  <c:v>0.87617592618307005</c:v>
                </c:pt>
                <c:pt idx="1157">
                  <c:v>0.36115052749691701</c:v>
                </c:pt>
                <c:pt idx="1158">
                  <c:v>0.42574628885016003</c:v>
                </c:pt>
                <c:pt idx="1159">
                  <c:v>-0.94227907107386399</c:v>
                </c:pt>
                <c:pt idx="1160">
                  <c:v>0.21226731767010601</c:v>
                </c:pt>
                <c:pt idx="1161">
                  <c:v>-0.65024278312362904</c:v>
                </c:pt>
                <c:pt idx="1162">
                  <c:v>0.51676323756009401</c:v>
                </c:pt>
                <c:pt idx="1163">
                  <c:v>0.31924646381685301</c:v>
                </c:pt>
                <c:pt idx="1164">
                  <c:v>-0.18379978991319501</c:v>
                </c:pt>
                <c:pt idx="1165">
                  <c:v>-0.40980102210513403</c:v>
                </c:pt>
                <c:pt idx="1166">
                  <c:v>1.29755794797541E-2</c:v>
                </c:pt>
                <c:pt idx="1167">
                  <c:v>-0.17501090509251199</c:v>
                </c:pt>
                <c:pt idx="1168">
                  <c:v>-0.74084713404463098</c:v>
                </c:pt>
                <c:pt idx="1169">
                  <c:v>0.146254843885087</c:v>
                </c:pt>
                <c:pt idx="1170">
                  <c:v>-0.721204879148586</c:v>
                </c:pt>
                <c:pt idx="1171">
                  <c:v>0.55099385127533995</c:v>
                </c:pt>
                <c:pt idx="1172">
                  <c:v>-0.193606643385103</c:v>
                </c:pt>
                <c:pt idx="1173">
                  <c:v>-0.52896849166378002</c:v>
                </c:pt>
                <c:pt idx="1174">
                  <c:v>0.44459840921713101</c:v>
                </c:pt>
                <c:pt idx="1175">
                  <c:v>6.34862252731416E-2</c:v>
                </c:pt>
                <c:pt idx="1176">
                  <c:v>0.54326119356717995</c:v>
                </c:pt>
                <c:pt idx="1177">
                  <c:v>-0.97824675734002897</c:v>
                </c:pt>
                <c:pt idx="1178">
                  <c:v>9.8631276904028703E-2</c:v>
                </c:pt>
                <c:pt idx="1179">
                  <c:v>0.84054697939340195</c:v>
                </c:pt>
                <c:pt idx="1180">
                  <c:v>-0.28644610262186698</c:v>
                </c:pt>
                <c:pt idx="1181">
                  <c:v>0.448395492103908</c:v>
                </c:pt>
                <c:pt idx="1182">
                  <c:v>0.56754349151425898</c:v>
                </c:pt>
                <c:pt idx="1183">
                  <c:v>-0.92618275144909401</c:v>
                </c:pt>
                <c:pt idx="1184">
                  <c:v>0.82355476648055204</c:v>
                </c:pt>
                <c:pt idx="1185">
                  <c:v>-0.85988178059376297</c:v>
                </c:pt>
                <c:pt idx="1186">
                  <c:v>0.20609382213545699</c:v>
                </c:pt>
                <c:pt idx="1187">
                  <c:v>-0.53624728862127002</c:v>
                </c:pt>
                <c:pt idx="1188">
                  <c:v>0.59718052523377596</c:v>
                </c:pt>
                <c:pt idx="1189">
                  <c:v>0.4876884210804</c:v>
                </c:pt>
                <c:pt idx="1190">
                  <c:v>0.624006843300003</c:v>
                </c:pt>
                <c:pt idx="1191">
                  <c:v>-0.35257103167923798</c:v>
                </c:pt>
                <c:pt idx="1192">
                  <c:v>-6.3611462960369902E-2</c:v>
                </c:pt>
                <c:pt idx="1193">
                  <c:v>-0.83365581935281896</c:v>
                </c:pt>
                <c:pt idx="1194">
                  <c:v>0.28367995007844299</c:v>
                </c:pt>
                <c:pt idx="1195">
                  <c:v>-0.14586232837806201</c:v>
                </c:pt>
                <c:pt idx="1196">
                  <c:v>0.93228366390623596</c:v>
                </c:pt>
                <c:pt idx="1197">
                  <c:v>-8.4679139535983605E-3</c:v>
                </c:pt>
                <c:pt idx="1198">
                  <c:v>-0.56962701983484199</c:v>
                </c:pt>
                <c:pt idx="1199">
                  <c:v>0.95499434872094802</c:v>
                </c:pt>
                <c:pt idx="1200">
                  <c:v>2.09387890647907E-2</c:v>
                </c:pt>
                <c:pt idx="1201">
                  <c:v>0.261542355719518</c:v>
                </c:pt>
                <c:pt idx="1202">
                  <c:v>-2.7939564665450702E-2</c:v>
                </c:pt>
                <c:pt idx="1203">
                  <c:v>0.83326505233288695</c:v>
                </c:pt>
                <c:pt idx="1204">
                  <c:v>-8.8411646546099107E-2</c:v>
                </c:pt>
                <c:pt idx="1205">
                  <c:v>-0.97409662501128602</c:v>
                </c:pt>
                <c:pt idx="1206">
                  <c:v>-0.52697092848196303</c:v>
                </c:pt>
                <c:pt idx="1207">
                  <c:v>0.97575312441768303</c:v>
                </c:pt>
                <c:pt idx="1208">
                  <c:v>-0.21396569261057299</c:v>
                </c:pt>
                <c:pt idx="1209">
                  <c:v>-0.88108632077710503</c:v>
                </c:pt>
                <c:pt idx="1210">
                  <c:v>0.87267993583815096</c:v>
                </c:pt>
                <c:pt idx="1211">
                  <c:v>-0.95208629100342901</c:v>
                </c:pt>
                <c:pt idx="1212">
                  <c:v>0.90412894433457203</c:v>
                </c:pt>
                <c:pt idx="1213">
                  <c:v>-0.41998993847615101</c:v>
                </c:pt>
                <c:pt idx="1214">
                  <c:v>-0.92434626180919199</c:v>
                </c:pt>
                <c:pt idx="1215">
                  <c:v>-4.1756672608140401E-2</c:v>
                </c:pt>
                <c:pt idx="1216">
                  <c:v>0.42154484964648598</c:v>
                </c:pt>
                <c:pt idx="1217">
                  <c:v>7.1765313920782503E-2</c:v>
                </c:pt>
                <c:pt idx="1218">
                  <c:v>-8.4060532057872396E-4</c:v>
                </c:pt>
                <c:pt idx="1219">
                  <c:v>-0.79641858900437701</c:v>
                </c:pt>
                <c:pt idx="1220">
                  <c:v>0.64958212390582803</c:v>
                </c:pt>
                <c:pt idx="1221">
                  <c:v>-6.8070975582170601E-3</c:v>
                </c:pt>
                <c:pt idx="1222">
                  <c:v>0.81504823755010203</c:v>
                </c:pt>
                <c:pt idx="1223">
                  <c:v>-0.66878779221572204</c:v>
                </c:pt>
                <c:pt idx="1224">
                  <c:v>8.4298201116217401E-5</c:v>
                </c:pt>
                <c:pt idx="1225">
                  <c:v>0.61258654104358701</c:v>
                </c:pt>
                <c:pt idx="1226">
                  <c:v>-0.333573875092257</c:v>
                </c:pt>
                <c:pt idx="1227">
                  <c:v>-0.475832987487184</c:v>
                </c:pt>
                <c:pt idx="1228">
                  <c:v>0.75130078095388897</c:v>
                </c:pt>
                <c:pt idx="1229">
                  <c:v>0.74788088802239305</c:v>
                </c:pt>
                <c:pt idx="1230">
                  <c:v>8.3543525081663996E-4</c:v>
                </c:pt>
                <c:pt idx="1231">
                  <c:v>0.222126948563583</c:v>
                </c:pt>
                <c:pt idx="1232">
                  <c:v>-0.48761878128375602</c:v>
                </c:pt>
                <c:pt idx="1233">
                  <c:v>4.5261651157304499E-3</c:v>
                </c:pt>
                <c:pt idx="1234">
                  <c:v>8.99032482220887E-2</c:v>
                </c:pt>
                <c:pt idx="1235">
                  <c:v>-0.82416806049501301</c:v>
                </c:pt>
                <c:pt idx="1236">
                  <c:v>-0.69996097121874501</c:v>
                </c:pt>
                <c:pt idx="1237">
                  <c:v>0.19598704393010899</c:v>
                </c:pt>
                <c:pt idx="1238">
                  <c:v>0.32565120920687302</c:v>
                </c:pt>
                <c:pt idx="1239">
                  <c:v>0.24709841102775501</c:v>
                </c:pt>
                <c:pt idx="1240">
                  <c:v>0.70920641405685003</c:v>
                </c:pt>
                <c:pt idx="1241">
                  <c:v>0.83923049590707099</c:v>
                </c:pt>
                <c:pt idx="1242">
                  <c:v>0.91131783695157098</c:v>
                </c:pt>
                <c:pt idx="1243">
                  <c:v>0.211250616471479</c:v>
                </c:pt>
                <c:pt idx="1244">
                  <c:v>-0.539057910960694</c:v>
                </c:pt>
                <c:pt idx="1245">
                  <c:v>-0.41125612456215399</c:v>
                </c:pt>
                <c:pt idx="1246">
                  <c:v>0.17953312007431499</c:v>
                </c:pt>
                <c:pt idx="1247">
                  <c:v>-0.77630191224469902</c:v>
                </c:pt>
                <c:pt idx="1248">
                  <c:v>-0.81736972701126698</c:v>
                </c:pt>
                <c:pt idx="1249">
                  <c:v>-0.451842493627928</c:v>
                </c:pt>
                <c:pt idx="1250">
                  <c:v>0.92387379752121102</c:v>
                </c:pt>
                <c:pt idx="1251">
                  <c:v>0.93035645708887504</c:v>
                </c:pt>
                <c:pt idx="1252">
                  <c:v>-6.7519519114433903E-4</c:v>
                </c:pt>
                <c:pt idx="1253">
                  <c:v>-0.75780821886347904</c:v>
                </c:pt>
                <c:pt idx="1254">
                  <c:v>6.0474897132563E-3</c:v>
                </c:pt>
                <c:pt idx="1255">
                  <c:v>-0.38087973218660498</c:v>
                </c:pt>
                <c:pt idx="1256">
                  <c:v>-0.80092108640716697</c:v>
                </c:pt>
                <c:pt idx="1257">
                  <c:v>-0.851935161806051</c:v>
                </c:pt>
                <c:pt idx="1258">
                  <c:v>6.1247448188976802E-3</c:v>
                </c:pt>
                <c:pt idx="1259">
                  <c:v>-0.442176548572979</c:v>
                </c:pt>
                <c:pt idx="1260">
                  <c:v>0.70228867136220097</c:v>
                </c:pt>
                <c:pt idx="1261">
                  <c:v>-0.70684127191039603</c:v>
                </c:pt>
                <c:pt idx="1262">
                  <c:v>-8.5635398361301102E-2</c:v>
                </c:pt>
                <c:pt idx="1263">
                  <c:v>0.63699833052063604</c:v>
                </c:pt>
                <c:pt idx="1264">
                  <c:v>0.47780197665505802</c:v>
                </c:pt>
                <c:pt idx="1265">
                  <c:v>-0.81615054882836402</c:v>
                </c:pt>
                <c:pt idx="1266">
                  <c:v>-0.121524351034324</c:v>
                </c:pt>
                <c:pt idx="1267">
                  <c:v>0.46534883410549899</c:v>
                </c:pt>
                <c:pt idx="1268">
                  <c:v>-0.29888242466589399</c:v>
                </c:pt>
                <c:pt idx="1269">
                  <c:v>0.47872826012130099</c:v>
                </c:pt>
                <c:pt idx="1270">
                  <c:v>-0.80926796184747196</c:v>
                </c:pt>
                <c:pt idx="1271">
                  <c:v>-0.61036758756745402</c:v>
                </c:pt>
                <c:pt idx="1272">
                  <c:v>-0.58350612895906195</c:v>
                </c:pt>
                <c:pt idx="1273">
                  <c:v>-0.76780416669838802</c:v>
                </c:pt>
                <c:pt idx="1274">
                  <c:v>-0.83127798908059203</c:v>
                </c:pt>
                <c:pt idx="1275">
                  <c:v>-2.3593421330385602E-3</c:v>
                </c:pt>
                <c:pt idx="1276">
                  <c:v>-0.56658573489878505</c:v>
                </c:pt>
                <c:pt idx="1277">
                  <c:v>7.5601526016418202E-2</c:v>
                </c:pt>
                <c:pt idx="1278">
                  <c:v>0.51553733487650699</c:v>
                </c:pt>
                <c:pt idx="1279">
                  <c:v>-0.85378108441934097</c:v>
                </c:pt>
                <c:pt idx="1280">
                  <c:v>-0.19149725367182899</c:v>
                </c:pt>
                <c:pt idx="1281">
                  <c:v>0.75427443017610196</c:v>
                </c:pt>
                <c:pt idx="1282">
                  <c:v>-0.19949697344428499</c:v>
                </c:pt>
                <c:pt idx="1283">
                  <c:v>-3.3893654414032201E-3</c:v>
                </c:pt>
                <c:pt idx="1284">
                  <c:v>-0.46268259771364201</c:v>
                </c:pt>
                <c:pt idx="1285">
                  <c:v>-8.8557724320197304E-3</c:v>
                </c:pt>
                <c:pt idx="1286">
                  <c:v>0.97716715000767496</c:v>
                </c:pt>
                <c:pt idx="1287">
                  <c:v>0.84840727158693596</c:v>
                </c:pt>
                <c:pt idx="1288">
                  <c:v>0.26147840149042101</c:v>
                </c:pt>
                <c:pt idx="1289">
                  <c:v>-0.84477998377485497</c:v>
                </c:pt>
                <c:pt idx="1290">
                  <c:v>-0.91943182185267003</c:v>
                </c:pt>
                <c:pt idx="1291">
                  <c:v>-0.62037575189468497</c:v>
                </c:pt>
                <c:pt idx="1292">
                  <c:v>-0.98511926702053498</c:v>
                </c:pt>
                <c:pt idx="1293">
                  <c:v>0.83880325602736205</c:v>
                </c:pt>
                <c:pt idx="1294">
                  <c:v>-0.82545422736350305</c:v>
                </c:pt>
                <c:pt idx="1295">
                  <c:v>-0.81569465009216802</c:v>
                </c:pt>
                <c:pt idx="1296">
                  <c:v>-0.31462306853875199</c:v>
                </c:pt>
                <c:pt idx="1297">
                  <c:v>-0.82603518841236601</c:v>
                </c:pt>
                <c:pt idx="1298">
                  <c:v>0.56503324059330096</c:v>
                </c:pt>
                <c:pt idx="1299">
                  <c:v>-0.54578771046094099</c:v>
                </c:pt>
                <c:pt idx="1300">
                  <c:v>1.04541563620341E-2</c:v>
                </c:pt>
                <c:pt idx="1301">
                  <c:v>-0.55883450034573201</c:v>
                </c:pt>
                <c:pt idx="1302">
                  <c:v>-0.53724651192461403</c:v>
                </c:pt>
                <c:pt idx="1303">
                  <c:v>0.73777160377853401</c:v>
                </c:pt>
                <c:pt idx="1304">
                  <c:v>0.46541027968630999</c:v>
                </c:pt>
                <c:pt idx="1305">
                  <c:v>0.99046378528344003</c:v>
                </c:pt>
                <c:pt idx="1306">
                  <c:v>-0.37823069942613802</c:v>
                </c:pt>
                <c:pt idx="1307">
                  <c:v>-3.9090172066449103E-2</c:v>
                </c:pt>
                <c:pt idx="1308">
                  <c:v>-0.206136094484411</c:v>
                </c:pt>
                <c:pt idx="1309">
                  <c:v>-0.39029280750225198</c:v>
                </c:pt>
                <c:pt idx="1310">
                  <c:v>-0.82370361845857198</c:v>
                </c:pt>
                <c:pt idx="1311">
                  <c:v>0.20104995413020901</c:v>
                </c:pt>
                <c:pt idx="1312">
                  <c:v>-0.92379425092499101</c:v>
                </c:pt>
                <c:pt idx="1313">
                  <c:v>0.35630967732256502</c:v>
                </c:pt>
                <c:pt idx="1314">
                  <c:v>2.12179514797152E-2</c:v>
                </c:pt>
                <c:pt idx="1315">
                  <c:v>0.58165886345897599</c:v>
                </c:pt>
                <c:pt idx="1316">
                  <c:v>-0.723556027529205</c:v>
                </c:pt>
                <c:pt idx="1317">
                  <c:v>-6.2046952647501999E-2</c:v>
                </c:pt>
                <c:pt idx="1318">
                  <c:v>0.103162340955138</c:v>
                </c:pt>
                <c:pt idx="1319">
                  <c:v>-0.65306115168339596</c:v>
                </c:pt>
                <c:pt idx="1320">
                  <c:v>-0.11474425081270501</c:v>
                </c:pt>
                <c:pt idx="1321">
                  <c:v>-0.84501408443505199</c:v>
                </c:pt>
                <c:pt idx="1322">
                  <c:v>-0.98207886400378797</c:v>
                </c:pt>
                <c:pt idx="1323">
                  <c:v>-0.93834417149883398</c:v>
                </c:pt>
                <c:pt idx="1324">
                  <c:v>-0.58898699295953205</c:v>
                </c:pt>
                <c:pt idx="1325">
                  <c:v>-0.73132494180274599</c:v>
                </c:pt>
                <c:pt idx="1326">
                  <c:v>6.4909091015594696E-3</c:v>
                </c:pt>
                <c:pt idx="1327">
                  <c:v>0.58124729316398605</c:v>
                </c:pt>
                <c:pt idx="1328">
                  <c:v>-0.65673939496207001</c:v>
                </c:pt>
                <c:pt idx="1329">
                  <c:v>-0.54702236478316202</c:v>
                </c:pt>
                <c:pt idx="1330">
                  <c:v>0.39804939288315599</c:v>
                </c:pt>
                <c:pt idx="1331">
                  <c:v>0.906458497542876</c:v>
                </c:pt>
                <c:pt idx="1332">
                  <c:v>-9.8694469426145997E-3</c:v>
                </c:pt>
                <c:pt idx="1333">
                  <c:v>-0.759037396420154</c:v>
                </c:pt>
                <c:pt idx="1334">
                  <c:v>-0.71113134203781403</c:v>
                </c:pt>
                <c:pt idx="1335">
                  <c:v>-0.89109286148440803</c:v>
                </c:pt>
                <c:pt idx="1336">
                  <c:v>-0.935356369069267</c:v>
                </c:pt>
                <c:pt idx="1337">
                  <c:v>0.76623642654618895</c:v>
                </c:pt>
                <c:pt idx="1338">
                  <c:v>-8.3121398681814396E-2</c:v>
                </c:pt>
                <c:pt idx="1339">
                  <c:v>0.58870758852167004</c:v>
                </c:pt>
                <c:pt idx="1340">
                  <c:v>0.67731099884632695</c:v>
                </c:pt>
                <c:pt idx="1341">
                  <c:v>-0.84764012980918302</c:v>
                </c:pt>
                <c:pt idx="1342">
                  <c:v>-0.90190691726306804</c:v>
                </c:pt>
                <c:pt idx="1343">
                  <c:v>-0.84630890003938097</c:v>
                </c:pt>
                <c:pt idx="1344">
                  <c:v>2.4189136974513501E-2</c:v>
                </c:pt>
                <c:pt idx="1345">
                  <c:v>-0.44772467695687101</c:v>
                </c:pt>
                <c:pt idx="1346">
                  <c:v>-3.5105904223823502E-2</c:v>
                </c:pt>
                <c:pt idx="1347">
                  <c:v>0.62883235522944103</c:v>
                </c:pt>
                <c:pt idx="1348">
                  <c:v>0.13813863827567099</c:v>
                </c:pt>
                <c:pt idx="1349">
                  <c:v>-0.24934870705110901</c:v>
                </c:pt>
                <c:pt idx="1350">
                  <c:v>0.77977528850847899</c:v>
                </c:pt>
                <c:pt idx="1351">
                  <c:v>-0.87028548413481699</c:v>
                </c:pt>
                <c:pt idx="1352">
                  <c:v>-0.64586635072441101</c:v>
                </c:pt>
                <c:pt idx="1353">
                  <c:v>-0.47868695778250298</c:v>
                </c:pt>
                <c:pt idx="1354">
                  <c:v>-8.7450710042462604E-2</c:v>
                </c:pt>
                <c:pt idx="1355">
                  <c:v>0.91415821229790895</c:v>
                </c:pt>
                <c:pt idx="1356">
                  <c:v>-0.80218310935871795</c:v>
                </c:pt>
                <c:pt idx="1357">
                  <c:v>0.33657682059175298</c:v>
                </c:pt>
                <c:pt idx="1358">
                  <c:v>0.23991932586439799</c:v>
                </c:pt>
                <c:pt idx="1359">
                  <c:v>-0.54083622144793697</c:v>
                </c:pt>
                <c:pt idx="1360">
                  <c:v>0.333259698680275</c:v>
                </c:pt>
                <c:pt idx="1361">
                  <c:v>-0.94819538423232597</c:v>
                </c:pt>
                <c:pt idx="1362">
                  <c:v>-0.90268531964056198</c:v>
                </c:pt>
                <c:pt idx="1363">
                  <c:v>-0.14412402748377601</c:v>
                </c:pt>
                <c:pt idx="1364">
                  <c:v>-7.8191734431881599E-2</c:v>
                </c:pt>
                <c:pt idx="1365">
                  <c:v>-0.82097038328519001</c:v>
                </c:pt>
                <c:pt idx="1366">
                  <c:v>0.228959517193181</c:v>
                </c:pt>
                <c:pt idx="1367">
                  <c:v>1.7928857652840201E-3</c:v>
                </c:pt>
                <c:pt idx="1368">
                  <c:v>0.86890214468316995</c:v>
                </c:pt>
                <c:pt idx="1369">
                  <c:v>-0.71868363408647995</c:v>
                </c:pt>
                <c:pt idx="1370">
                  <c:v>-3.0254863105090199E-3</c:v>
                </c:pt>
                <c:pt idx="1371">
                  <c:v>-0.769790465722761</c:v>
                </c:pt>
                <c:pt idx="1372">
                  <c:v>0.117850945959423</c:v>
                </c:pt>
                <c:pt idx="1373">
                  <c:v>-0.103223049064725</c:v>
                </c:pt>
                <c:pt idx="1374">
                  <c:v>-0.21201047769196499</c:v>
                </c:pt>
                <c:pt idx="1375">
                  <c:v>-0.73920023229089105</c:v>
                </c:pt>
                <c:pt idx="1376">
                  <c:v>-0.40087716222637898</c:v>
                </c:pt>
                <c:pt idx="1377">
                  <c:v>0.82263587600344801</c:v>
                </c:pt>
                <c:pt idx="1378">
                  <c:v>6.5751882863223001E-3</c:v>
                </c:pt>
                <c:pt idx="1379">
                  <c:v>0.17834561183643</c:v>
                </c:pt>
                <c:pt idx="1380">
                  <c:v>-7.0719505982641706E-2</c:v>
                </c:pt>
                <c:pt idx="1381">
                  <c:v>-0.38039123710707301</c:v>
                </c:pt>
                <c:pt idx="1382">
                  <c:v>0.80972716642954701</c:v>
                </c:pt>
                <c:pt idx="1383">
                  <c:v>-0.25086442184012497</c:v>
                </c:pt>
                <c:pt idx="1384">
                  <c:v>-0.51295098603942701</c:v>
                </c:pt>
                <c:pt idx="1385">
                  <c:v>7.7647978763508698E-3</c:v>
                </c:pt>
                <c:pt idx="1386">
                  <c:v>0.562548623832411</c:v>
                </c:pt>
                <c:pt idx="1387">
                  <c:v>1.17613855426055E-2</c:v>
                </c:pt>
                <c:pt idx="1388">
                  <c:v>-0.99329080167913697</c:v>
                </c:pt>
                <c:pt idx="1389">
                  <c:v>-0.242527469780424</c:v>
                </c:pt>
                <c:pt idx="1390">
                  <c:v>0.18084489869840401</c:v>
                </c:pt>
                <c:pt idx="1391">
                  <c:v>-0.77790697113236296</c:v>
                </c:pt>
                <c:pt idx="1392">
                  <c:v>-0.78479800768797803</c:v>
                </c:pt>
                <c:pt idx="1393">
                  <c:v>-0.145759814347657</c:v>
                </c:pt>
                <c:pt idx="1394">
                  <c:v>2.05388925083571E-3</c:v>
                </c:pt>
                <c:pt idx="1395">
                  <c:v>-0.69977983397538801</c:v>
                </c:pt>
                <c:pt idx="1396">
                  <c:v>0.41580955026388</c:v>
                </c:pt>
                <c:pt idx="1397">
                  <c:v>-0.27674161060401198</c:v>
                </c:pt>
                <c:pt idx="1398">
                  <c:v>0.32188396044964102</c:v>
                </c:pt>
                <c:pt idx="1399">
                  <c:v>5.6351203860340399E-2</c:v>
                </c:pt>
                <c:pt idx="1400">
                  <c:v>-4.4196624467334102E-3</c:v>
                </c:pt>
                <c:pt idx="1401">
                  <c:v>0.85953261064088704</c:v>
                </c:pt>
                <c:pt idx="1402">
                  <c:v>0.85488125007704296</c:v>
                </c:pt>
                <c:pt idx="1403">
                  <c:v>0.79143230172190504</c:v>
                </c:pt>
                <c:pt idx="1404">
                  <c:v>-8.1197560410362004E-4</c:v>
                </c:pt>
                <c:pt idx="1405">
                  <c:v>8.2447836952570894E-2</c:v>
                </c:pt>
                <c:pt idx="1406">
                  <c:v>0.13234572668621999</c:v>
                </c:pt>
                <c:pt idx="1407">
                  <c:v>0.58905539705731702</c:v>
                </c:pt>
                <c:pt idx="1408">
                  <c:v>0.83380484883650396</c:v>
                </c:pt>
                <c:pt idx="1409">
                  <c:v>-0.104635388934136</c:v>
                </c:pt>
                <c:pt idx="1410">
                  <c:v>-2.8291588541873001E-2</c:v>
                </c:pt>
                <c:pt idx="1411">
                  <c:v>-0.63562174841224195</c:v>
                </c:pt>
                <c:pt idx="1412">
                  <c:v>0.31596740181556598</c:v>
                </c:pt>
                <c:pt idx="1413">
                  <c:v>3.4483233649840101E-3</c:v>
                </c:pt>
                <c:pt idx="1414">
                  <c:v>0.93661627856516505</c:v>
                </c:pt>
                <c:pt idx="1415">
                  <c:v>0.58162944646055004</c:v>
                </c:pt>
                <c:pt idx="1416">
                  <c:v>-5.0864834179053998E-2</c:v>
                </c:pt>
                <c:pt idx="1417">
                  <c:v>9.07025911190628E-3</c:v>
                </c:pt>
                <c:pt idx="1418">
                  <c:v>-6.8993508062029404E-2</c:v>
                </c:pt>
                <c:pt idx="1419">
                  <c:v>0.65900262298702805</c:v>
                </c:pt>
                <c:pt idx="1420">
                  <c:v>0.55577193126351199</c:v>
                </c:pt>
                <c:pt idx="1421">
                  <c:v>-0.49838873338999501</c:v>
                </c:pt>
                <c:pt idx="1422">
                  <c:v>-0.50802513517978798</c:v>
                </c:pt>
                <c:pt idx="1423">
                  <c:v>-0.16180966855027401</c:v>
                </c:pt>
                <c:pt idx="1424">
                  <c:v>0.69148498317782403</c:v>
                </c:pt>
                <c:pt idx="1425">
                  <c:v>-0.71821136353593995</c:v>
                </c:pt>
                <c:pt idx="1426">
                  <c:v>-0.835754844991065</c:v>
                </c:pt>
                <c:pt idx="1427">
                  <c:v>-0.58840685494802702</c:v>
                </c:pt>
                <c:pt idx="1428">
                  <c:v>0.19471377783236099</c:v>
                </c:pt>
                <c:pt idx="1429">
                  <c:v>0.46038437850566999</c:v>
                </c:pt>
                <c:pt idx="1430">
                  <c:v>-0.26560095458548599</c:v>
                </c:pt>
                <c:pt idx="1431">
                  <c:v>0.109882213094464</c:v>
                </c:pt>
                <c:pt idx="1432">
                  <c:v>-0.97492727175543403</c:v>
                </c:pt>
                <c:pt idx="1433">
                  <c:v>-2.9353667749485398E-3</c:v>
                </c:pt>
                <c:pt idx="1434">
                  <c:v>0.106972246357125</c:v>
                </c:pt>
                <c:pt idx="1435">
                  <c:v>0.84587859348319405</c:v>
                </c:pt>
                <c:pt idx="1436">
                  <c:v>0.648173323838524</c:v>
                </c:pt>
                <c:pt idx="1437">
                  <c:v>0.89751343806302397</c:v>
                </c:pt>
                <c:pt idx="1438">
                  <c:v>0.52049492639316997</c:v>
                </c:pt>
                <c:pt idx="1439">
                  <c:v>-1.10606739713454E-2</c:v>
                </c:pt>
                <c:pt idx="1440">
                  <c:v>-0.79766515970422003</c:v>
                </c:pt>
                <c:pt idx="1441">
                  <c:v>0.65365954077507704</c:v>
                </c:pt>
                <c:pt idx="1442">
                  <c:v>0.74112867236436097</c:v>
                </c:pt>
                <c:pt idx="1443">
                  <c:v>-0.16786965423029501</c:v>
                </c:pt>
                <c:pt idx="1444">
                  <c:v>5.2634479088813297E-3</c:v>
                </c:pt>
                <c:pt idx="1445">
                  <c:v>-0.87425553653930999</c:v>
                </c:pt>
                <c:pt idx="1446">
                  <c:v>0.502725777224167</c:v>
                </c:pt>
                <c:pt idx="1447">
                  <c:v>0.43981234645855199</c:v>
                </c:pt>
                <c:pt idx="1448">
                  <c:v>0.82335197064783205</c:v>
                </c:pt>
                <c:pt idx="1449">
                  <c:v>1.39576332661262E-2</c:v>
                </c:pt>
                <c:pt idx="1450">
                  <c:v>0.54768720919409297</c:v>
                </c:pt>
                <c:pt idx="1451">
                  <c:v>-5.2040083629365699E-2</c:v>
                </c:pt>
                <c:pt idx="1452">
                  <c:v>-0.78242398253107903</c:v>
                </c:pt>
                <c:pt idx="1453">
                  <c:v>6.5816147329270394E-2</c:v>
                </c:pt>
                <c:pt idx="1454">
                  <c:v>-0.82812927177664997</c:v>
                </c:pt>
                <c:pt idx="1455">
                  <c:v>0.41497510552234601</c:v>
                </c:pt>
                <c:pt idx="1456">
                  <c:v>-8.8177158196945701E-2</c:v>
                </c:pt>
                <c:pt idx="1457">
                  <c:v>0.40593452579108402</c:v>
                </c:pt>
                <c:pt idx="1458">
                  <c:v>-0.76181889772375799</c:v>
                </c:pt>
                <c:pt idx="1459">
                  <c:v>0.71919355329020795</c:v>
                </c:pt>
                <c:pt idx="1460">
                  <c:v>-0.313278831395566</c:v>
                </c:pt>
                <c:pt idx="1461">
                  <c:v>0.85892353890568895</c:v>
                </c:pt>
                <c:pt idx="1462">
                  <c:v>0.71131940222142898</c:v>
                </c:pt>
                <c:pt idx="1463">
                  <c:v>-0.81864552979680905</c:v>
                </c:pt>
                <c:pt idx="1464">
                  <c:v>-0.48012917074595202</c:v>
                </c:pt>
                <c:pt idx="1465">
                  <c:v>-0.90764731341327498</c:v>
                </c:pt>
                <c:pt idx="1466">
                  <c:v>0.688338462438295</c:v>
                </c:pt>
                <c:pt idx="1467">
                  <c:v>1.7951539622127399E-3</c:v>
                </c:pt>
                <c:pt idx="1468">
                  <c:v>-0.83105361741990502</c:v>
                </c:pt>
                <c:pt idx="1469">
                  <c:v>-0.85013154115545397</c:v>
                </c:pt>
                <c:pt idx="1470">
                  <c:v>6.2171833109853497E-2</c:v>
                </c:pt>
                <c:pt idx="1471">
                  <c:v>1.31462481176081E-3</c:v>
                </c:pt>
                <c:pt idx="1472">
                  <c:v>7.8987478028023902E-2</c:v>
                </c:pt>
                <c:pt idx="1473">
                  <c:v>-3.63997464225152E-3</c:v>
                </c:pt>
                <c:pt idx="1474">
                  <c:v>-0.95965812017461005</c:v>
                </c:pt>
                <c:pt idx="1475">
                  <c:v>0.62984341147751</c:v>
                </c:pt>
                <c:pt idx="1476">
                  <c:v>-0.84373695118791103</c:v>
                </c:pt>
                <c:pt idx="1477">
                  <c:v>0.65386678931400699</c:v>
                </c:pt>
                <c:pt idx="1478">
                  <c:v>0.89881441699179698</c:v>
                </c:pt>
                <c:pt idx="1479">
                  <c:v>0.61361037970123</c:v>
                </c:pt>
                <c:pt idx="1480">
                  <c:v>-0.12220630660390901</c:v>
                </c:pt>
                <c:pt idx="1481">
                  <c:v>0.86729810073170399</c:v>
                </c:pt>
                <c:pt idx="1482">
                  <c:v>0.39657865340838999</c:v>
                </c:pt>
                <c:pt idx="1483">
                  <c:v>-3.0454848086567299E-3</c:v>
                </c:pt>
                <c:pt idx="1484">
                  <c:v>-0.96322953781396903</c:v>
                </c:pt>
                <c:pt idx="1485">
                  <c:v>3.39394133017758E-2</c:v>
                </c:pt>
                <c:pt idx="1486">
                  <c:v>6.5291680572460306E-2</c:v>
                </c:pt>
                <c:pt idx="1487">
                  <c:v>-3.5818938183434602E-2</c:v>
                </c:pt>
                <c:pt idx="1488">
                  <c:v>-0.120591694353733</c:v>
                </c:pt>
                <c:pt idx="1489">
                  <c:v>0.592249941336634</c:v>
                </c:pt>
                <c:pt idx="1490">
                  <c:v>0.80368352233329199</c:v>
                </c:pt>
                <c:pt idx="1491">
                  <c:v>0.41418926888465202</c:v>
                </c:pt>
                <c:pt idx="1492">
                  <c:v>-0.21316306568019699</c:v>
                </c:pt>
                <c:pt idx="1493">
                  <c:v>-0.15601873848437001</c:v>
                </c:pt>
                <c:pt idx="1494">
                  <c:v>-0.54360887276828795</c:v>
                </c:pt>
                <c:pt idx="1495">
                  <c:v>0.313452551135182</c:v>
                </c:pt>
                <c:pt idx="1496">
                  <c:v>1.9366445502439999E-2</c:v>
                </c:pt>
                <c:pt idx="1497">
                  <c:v>0.99654988200099304</c:v>
                </c:pt>
                <c:pt idx="1498">
                  <c:v>0.23337723285226999</c:v>
                </c:pt>
                <c:pt idx="1499">
                  <c:v>-1.9499176712245402E-2</c:v>
                </c:pt>
                <c:pt idx="1500">
                  <c:v>1.25795435711162E-2</c:v>
                </c:pt>
                <c:pt idx="1501">
                  <c:v>0.94182407477656405</c:v>
                </c:pt>
                <c:pt idx="1502">
                  <c:v>0.45496450195849403</c:v>
                </c:pt>
                <c:pt idx="1503">
                  <c:v>0.72218067494429705</c:v>
                </c:pt>
                <c:pt idx="1504">
                  <c:v>0.198711120531985</c:v>
                </c:pt>
                <c:pt idx="1505">
                  <c:v>-0.329902437208416</c:v>
                </c:pt>
                <c:pt idx="1506">
                  <c:v>2.6931915867660599E-3</c:v>
                </c:pt>
                <c:pt idx="1507">
                  <c:v>0.725740150448699</c:v>
                </c:pt>
                <c:pt idx="1508">
                  <c:v>0.95467400365681598</c:v>
                </c:pt>
                <c:pt idx="1509">
                  <c:v>-0.74810763815466597</c:v>
                </c:pt>
                <c:pt idx="1510">
                  <c:v>8.7903879400252904E-4</c:v>
                </c:pt>
                <c:pt idx="1511">
                  <c:v>6.6797390299708506E-2</c:v>
                </c:pt>
                <c:pt idx="1512">
                  <c:v>-0.37787219415143503</c:v>
                </c:pt>
                <c:pt idx="1513">
                  <c:v>0.25467443294159797</c:v>
                </c:pt>
                <c:pt idx="1514">
                  <c:v>0.23970196357291901</c:v>
                </c:pt>
                <c:pt idx="1515">
                  <c:v>3.8180550077219197E-2</c:v>
                </c:pt>
                <c:pt idx="1516">
                  <c:v>-0.63640023920214805</c:v>
                </c:pt>
                <c:pt idx="1517">
                  <c:v>-0.195012085238501</c:v>
                </c:pt>
                <c:pt idx="1518">
                  <c:v>0.255953038244706</c:v>
                </c:pt>
                <c:pt idx="1519">
                  <c:v>-3.2432278641138602E-2</c:v>
                </c:pt>
                <c:pt idx="1520">
                  <c:v>0.85627391388456198</c:v>
                </c:pt>
                <c:pt idx="1521">
                  <c:v>0.97449172400462503</c:v>
                </c:pt>
                <c:pt idx="1522">
                  <c:v>0.85819068294207101</c:v>
                </c:pt>
                <c:pt idx="1523">
                  <c:v>-0.91988536009555699</c:v>
                </c:pt>
                <c:pt idx="1524">
                  <c:v>0.56220868073434405</c:v>
                </c:pt>
                <c:pt idx="1525">
                  <c:v>0.94451376384659602</c:v>
                </c:pt>
                <c:pt idx="1526">
                  <c:v>-5.5457333555116499E-2</c:v>
                </c:pt>
                <c:pt idx="1527">
                  <c:v>-0.83529225123861806</c:v>
                </c:pt>
                <c:pt idx="1528">
                  <c:v>9.6919058357876203E-2</c:v>
                </c:pt>
                <c:pt idx="1529">
                  <c:v>0.96162625937912305</c:v>
                </c:pt>
                <c:pt idx="1530">
                  <c:v>0.90614813270776395</c:v>
                </c:pt>
                <c:pt idx="1531">
                  <c:v>0.91525046193892001</c:v>
                </c:pt>
                <c:pt idx="1532">
                  <c:v>0.45792653280985102</c:v>
                </c:pt>
                <c:pt idx="1533">
                  <c:v>-0.78911038973053804</c:v>
                </c:pt>
                <c:pt idx="1534">
                  <c:v>-3.8253052888808002E-2</c:v>
                </c:pt>
                <c:pt idx="1535">
                  <c:v>2.8533462114918199E-2</c:v>
                </c:pt>
                <c:pt idx="1536">
                  <c:v>-8.2497343680707005E-2</c:v>
                </c:pt>
                <c:pt idx="1537">
                  <c:v>-0.40730896250269499</c:v>
                </c:pt>
                <c:pt idx="1538">
                  <c:v>0.25791434735846003</c:v>
                </c:pt>
                <c:pt idx="1539">
                  <c:v>0.71133355223413397</c:v>
                </c:pt>
                <c:pt idx="1540">
                  <c:v>-0.86249953018711301</c:v>
                </c:pt>
                <c:pt idx="1541">
                  <c:v>-0.88432561392942999</c:v>
                </c:pt>
                <c:pt idx="1542">
                  <c:v>0.70688782777775505</c:v>
                </c:pt>
                <c:pt idx="1543">
                  <c:v>0.49541530198315498</c:v>
                </c:pt>
                <c:pt idx="1544">
                  <c:v>0.85621745030183705</c:v>
                </c:pt>
                <c:pt idx="1545">
                  <c:v>-0.29243952510504601</c:v>
                </c:pt>
                <c:pt idx="1546">
                  <c:v>-0.104576717340812</c:v>
                </c:pt>
                <c:pt idx="1547">
                  <c:v>-0.74510775969704401</c:v>
                </c:pt>
                <c:pt idx="1548">
                  <c:v>-0.37499023097456402</c:v>
                </c:pt>
                <c:pt idx="1549">
                  <c:v>-0.90111019273899196</c:v>
                </c:pt>
                <c:pt idx="1550">
                  <c:v>-0.94124300232536695</c:v>
                </c:pt>
                <c:pt idx="1551">
                  <c:v>-0.75514934946085799</c:v>
                </c:pt>
                <c:pt idx="1552">
                  <c:v>-0.389465382960969</c:v>
                </c:pt>
                <c:pt idx="1553">
                  <c:v>-0.983517880135797</c:v>
                </c:pt>
                <c:pt idx="1554">
                  <c:v>0.46841718137829702</c:v>
                </c:pt>
                <c:pt idx="1555">
                  <c:v>1.7511591404953699E-2</c:v>
                </c:pt>
                <c:pt idx="1556">
                  <c:v>-0.665607203730748</c:v>
                </c:pt>
                <c:pt idx="1557">
                  <c:v>0.81611031388675004</c:v>
                </c:pt>
                <c:pt idx="1558">
                  <c:v>0.87647703751091799</c:v>
                </c:pt>
                <c:pt idx="1559">
                  <c:v>-0.50359956585340204</c:v>
                </c:pt>
                <c:pt idx="1560">
                  <c:v>-1.00023540442826E-2</c:v>
                </c:pt>
                <c:pt idx="1561">
                  <c:v>-7.2405162484632203E-3</c:v>
                </c:pt>
                <c:pt idx="1562">
                  <c:v>0.88143202647675301</c:v>
                </c:pt>
                <c:pt idx="1563">
                  <c:v>-0.11980613603083599</c:v>
                </c:pt>
                <c:pt idx="1564">
                  <c:v>-0.78363133408238705</c:v>
                </c:pt>
                <c:pt idx="1565">
                  <c:v>0.28873147404495397</c:v>
                </c:pt>
                <c:pt idx="1566">
                  <c:v>-0.79725361117772198</c:v>
                </c:pt>
                <c:pt idx="1567">
                  <c:v>-0.79077859979560206</c:v>
                </c:pt>
                <c:pt idx="1568">
                  <c:v>1.4547647154170499E-3</c:v>
                </c:pt>
                <c:pt idx="1569">
                  <c:v>-5.5829611954076201E-2</c:v>
                </c:pt>
                <c:pt idx="1570">
                  <c:v>0.65729667416376003</c:v>
                </c:pt>
                <c:pt idx="1571">
                  <c:v>-0.546676396297885</c:v>
                </c:pt>
                <c:pt idx="1572">
                  <c:v>0.59293593327633398</c:v>
                </c:pt>
                <c:pt idx="1573">
                  <c:v>-0.31451531463027599</c:v>
                </c:pt>
                <c:pt idx="1574">
                  <c:v>-0.72371628443745095</c:v>
                </c:pt>
                <c:pt idx="1575">
                  <c:v>0.461042691542839</c:v>
                </c:pt>
                <c:pt idx="1576">
                  <c:v>0.70395855743764801</c:v>
                </c:pt>
                <c:pt idx="1577">
                  <c:v>-0.72034250234369401</c:v>
                </c:pt>
                <c:pt idx="1578">
                  <c:v>-0.89603040265048794</c:v>
                </c:pt>
                <c:pt idx="1579">
                  <c:v>-0.22531205087091999</c:v>
                </c:pt>
                <c:pt idx="1580">
                  <c:v>0.60179630569706699</c:v>
                </c:pt>
                <c:pt idx="1581">
                  <c:v>0.39233865297117398</c:v>
                </c:pt>
                <c:pt idx="1582">
                  <c:v>-9.0331106002983206E-5</c:v>
                </c:pt>
                <c:pt idx="1583">
                  <c:v>0.53696035675736697</c:v>
                </c:pt>
                <c:pt idx="1584">
                  <c:v>3.3289297429756899E-2</c:v>
                </c:pt>
                <c:pt idx="1585">
                  <c:v>-0.27291062069228</c:v>
                </c:pt>
                <c:pt idx="1586">
                  <c:v>5.6836007661284996E-3</c:v>
                </c:pt>
                <c:pt idx="1587">
                  <c:v>-0.74786842369633899</c:v>
                </c:pt>
                <c:pt idx="1588">
                  <c:v>0.82813490519079902</c:v>
                </c:pt>
                <c:pt idx="1589">
                  <c:v>7.1366828393932798E-3</c:v>
                </c:pt>
                <c:pt idx="1590">
                  <c:v>-2.0154542341657101E-3</c:v>
                </c:pt>
                <c:pt idx="1591">
                  <c:v>0.51374477219373604</c:v>
                </c:pt>
                <c:pt idx="1592">
                  <c:v>0.71015350894030305</c:v>
                </c:pt>
                <c:pt idx="1593">
                  <c:v>-0.93986488059019302</c:v>
                </c:pt>
                <c:pt idx="1594">
                  <c:v>-0.45077132318108698</c:v>
                </c:pt>
                <c:pt idx="1595">
                  <c:v>0.753211219492954</c:v>
                </c:pt>
                <c:pt idx="1596">
                  <c:v>0.19429945189820499</c:v>
                </c:pt>
                <c:pt idx="1597">
                  <c:v>0.114798945559881</c:v>
                </c:pt>
                <c:pt idx="1598">
                  <c:v>0.330211616457737</c:v>
                </c:pt>
                <c:pt idx="1599">
                  <c:v>-0.80704962813068604</c:v>
                </c:pt>
                <c:pt idx="1600">
                  <c:v>4.9349015900885798E-3</c:v>
                </c:pt>
                <c:pt idx="1601">
                  <c:v>-0.82713361121417595</c:v>
                </c:pt>
                <c:pt idx="1602">
                  <c:v>-0.81965226796449997</c:v>
                </c:pt>
                <c:pt idx="1603">
                  <c:v>-0.31137825330820001</c:v>
                </c:pt>
                <c:pt idx="1604">
                  <c:v>-4.0180671754725499E-2</c:v>
                </c:pt>
                <c:pt idx="1605">
                  <c:v>-0.374961448172833</c:v>
                </c:pt>
                <c:pt idx="1606">
                  <c:v>-0.70198243714666198</c:v>
                </c:pt>
                <c:pt idx="1607">
                  <c:v>0.71550568673872805</c:v>
                </c:pt>
                <c:pt idx="1608">
                  <c:v>0.828340016927262</c:v>
                </c:pt>
                <c:pt idx="1609">
                  <c:v>-0.35867455769700402</c:v>
                </c:pt>
                <c:pt idx="1610">
                  <c:v>0.29175809701548799</c:v>
                </c:pt>
                <c:pt idx="1611">
                  <c:v>0.195562967414286</c:v>
                </c:pt>
                <c:pt idx="1612">
                  <c:v>-0.94629971245660305</c:v>
                </c:pt>
                <c:pt idx="1613">
                  <c:v>-2.0346587641696601E-2</c:v>
                </c:pt>
                <c:pt idx="1614">
                  <c:v>0.75919651290793799</c:v>
                </c:pt>
                <c:pt idx="1615">
                  <c:v>-0.51169474594924702</c:v>
                </c:pt>
                <c:pt idx="1616">
                  <c:v>-0.23416880092692</c:v>
                </c:pt>
                <c:pt idx="1617">
                  <c:v>-0.825082463645055</c:v>
                </c:pt>
                <c:pt idx="1618">
                  <c:v>0.92187021182248596</c:v>
                </c:pt>
                <c:pt idx="1619">
                  <c:v>5.60313903708808E-3</c:v>
                </c:pt>
                <c:pt idx="1620">
                  <c:v>0.65774852411652396</c:v>
                </c:pt>
                <c:pt idx="1621">
                  <c:v>0.19367081893618401</c:v>
                </c:pt>
                <c:pt idx="1622">
                  <c:v>0.85976002930133799</c:v>
                </c:pt>
                <c:pt idx="1623">
                  <c:v>-0.89243133777577199</c:v>
                </c:pt>
                <c:pt idx="1624">
                  <c:v>-0.145014758342462</c:v>
                </c:pt>
                <c:pt idx="1625">
                  <c:v>-3.3623272625533602E-3</c:v>
                </c:pt>
                <c:pt idx="1626">
                  <c:v>-0.81319755562406104</c:v>
                </c:pt>
                <c:pt idx="1627">
                  <c:v>-6.5078298745471202E-3</c:v>
                </c:pt>
                <c:pt idx="1628">
                  <c:v>0.34443329905162501</c:v>
                </c:pt>
                <c:pt idx="1629">
                  <c:v>0.864940357386206</c:v>
                </c:pt>
                <c:pt idx="1630">
                  <c:v>0.37419934081678302</c:v>
                </c:pt>
                <c:pt idx="1631">
                  <c:v>-0.96651780997579695</c:v>
                </c:pt>
                <c:pt idx="1632">
                  <c:v>-0.41431063708572502</c:v>
                </c:pt>
                <c:pt idx="1633">
                  <c:v>0.99314993235828697</c:v>
                </c:pt>
                <c:pt idx="1634">
                  <c:v>0.154195130874272</c:v>
                </c:pt>
                <c:pt idx="1635">
                  <c:v>-0.96475127136414596</c:v>
                </c:pt>
                <c:pt idx="1636">
                  <c:v>-0.38150940948349699</c:v>
                </c:pt>
                <c:pt idx="1637">
                  <c:v>-0.30431708894277398</c:v>
                </c:pt>
                <c:pt idx="1638">
                  <c:v>0.58029122032664504</c:v>
                </c:pt>
                <c:pt idx="1639">
                  <c:v>0.48449545790168103</c:v>
                </c:pt>
                <c:pt idx="1640">
                  <c:v>-0.83755998315603397</c:v>
                </c:pt>
                <c:pt idx="1641">
                  <c:v>-0.45956905439267698</c:v>
                </c:pt>
                <c:pt idx="1642">
                  <c:v>0.44749484334488798</c:v>
                </c:pt>
                <c:pt idx="1643">
                  <c:v>0.86351976718650403</c:v>
                </c:pt>
                <c:pt idx="1644">
                  <c:v>0.43048641236942897</c:v>
                </c:pt>
                <c:pt idx="1645">
                  <c:v>-0.147627805617431</c:v>
                </c:pt>
                <c:pt idx="1646">
                  <c:v>6.0848671454287698E-2</c:v>
                </c:pt>
                <c:pt idx="1647">
                  <c:v>-0.18046937322154599</c:v>
                </c:pt>
                <c:pt idx="1648">
                  <c:v>-0.49672074202588501</c:v>
                </c:pt>
                <c:pt idx="1649">
                  <c:v>-1.4767788575975299E-2</c:v>
                </c:pt>
                <c:pt idx="1650">
                  <c:v>-0.34063898855831898</c:v>
                </c:pt>
                <c:pt idx="1651">
                  <c:v>-0.84843044278874902</c:v>
                </c:pt>
                <c:pt idx="1652">
                  <c:v>-0.781485701156451</c:v>
                </c:pt>
                <c:pt idx="1653">
                  <c:v>-0.80691583214213902</c:v>
                </c:pt>
                <c:pt idx="1654">
                  <c:v>-5.8248398280796101E-2</c:v>
                </c:pt>
                <c:pt idx="1655">
                  <c:v>-5.00060389402912E-3</c:v>
                </c:pt>
                <c:pt idx="1656">
                  <c:v>-0.87593011090463202</c:v>
                </c:pt>
                <c:pt idx="1657">
                  <c:v>0.31019552680392798</c:v>
                </c:pt>
                <c:pt idx="1658">
                  <c:v>-0.83297973861264996</c:v>
                </c:pt>
                <c:pt idx="1659">
                  <c:v>0.716164925031744</c:v>
                </c:pt>
                <c:pt idx="1660">
                  <c:v>-1.92831141827376E-2</c:v>
                </c:pt>
                <c:pt idx="1661">
                  <c:v>-0.90528502690512602</c:v>
                </c:pt>
                <c:pt idx="1662">
                  <c:v>0.574022922637624</c:v>
                </c:pt>
                <c:pt idx="1663">
                  <c:v>-0.10140592602019401</c:v>
                </c:pt>
                <c:pt idx="1664">
                  <c:v>0.42023098580801699</c:v>
                </c:pt>
                <c:pt idx="1665">
                  <c:v>8.2624381041960002E-2</c:v>
                </c:pt>
                <c:pt idx="1666">
                  <c:v>-0.23091091476915401</c:v>
                </c:pt>
                <c:pt idx="1667">
                  <c:v>0.52166401397861095</c:v>
                </c:pt>
                <c:pt idx="1668">
                  <c:v>0.53689664672859705</c:v>
                </c:pt>
                <c:pt idx="1669">
                  <c:v>0.37515069407332002</c:v>
                </c:pt>
                <c:pt idx="1670">
                  <c:v>-4.2726461166606696E-3</c:v>
                </c:pt>
                <c:pt idx="1671">
                  <c:v>-0.106928688222328</c:v>
                </c:pt>
                <c:pt idx="1672">
                  <c:v>0.82676367137914297</c:v>
                </c:pt>
                <c:pt idx="1673">
                  <c:v>-0.41296734673293201</c:v>
                </c:pt>
                <c:pt idx="1674">
                  <c:v>0.398348574680157</c:v>
                </c:pt>
                <c:pt idx="1675">
                  <c:v>0.99076445971037497</c:v>
                </c:pt>
                <c:pt idx="1676">
                  <c:v>-2.4673548852052101E-3</c:v>
                </c:pt>
                <c:pt idx="1677">
                  <c:v>-9.0855325013943403E-2</c:v>
                </c:pt>
                <c:pt idx="1678">
                  <c:v>-0.122509983810985</c:v>
                </c:pt>
                <c:pt idx="1679">
                  <c:v>0.76966372328717703</c:v>
                </c:pt>
                <c:pt idx="1680">
                  <c:v>0.61610765395051603</c:v>
                </c:pt>
                <c:pt idx="1681">
                  <c:v>0.86858110478605599</c:v>
                </c:pt>
                <c:pt idx="1682">
                  <c:v>-0.36641758594313301</c:v>
                </c:pt>
                <c:pt idx="1683">
                  <c:v>0.990206432553001</c:v>
                </c:pt>
                <c:pt idx="1684">
                  <c:v>0.81024577619708404</c:v>
                </c:pt>
                <c:pt idx="1685">
                  <c:v>8.6709635822239603E-3</c:v>
                </c:pt>
                <c:pt idx="1686">
                  <c:v>-0.206962319113456</c:v>
                </c:pt>
                <c:pt idx="1687">
                  <c:v>0.13451550943743401</c:v>
                </c:pt>
                <c:pt idx="1688">
                  <c:v>0.28780818187868601</c:v>
                </c:pt>
                <c:pt idx="1689">
                  <c:v>2.2834467673189499E-3</c:v>
                </c:pt>
                <c:pt idx="1690">
                  <c:v>0.45809192026415502</c:v>
                </c:pt>
                <c:pt idx="1691">
                  <c:v>0.105511331143187</c:v>
                </c:pt>
                <c:pt idx="1692">
                  <c:v>0.14359580505626299</c:v>
                </c:pt>
                <c:pt idx="1693">
                  <c:v>0.243529318017116</c:v>
                </c:pt>
                <c:pt idx="1694">
                  <c:v>0.39563941120567298</c:v>
                </c:pt>
                <c:pt idx="1695">
                  <c:v>-0.96127361463028904</c:v>
                </c:pt>
                <c:pt idx="1696">
                  <c:v>0.63608900860461803</c:v>
                </c:pt>
                <c:pt idx="1697">
                  <c:v>2.12052211248967E-2</c:v>
                </c:pt>
                <c:pt idx="1698">
                  <c:v>0.75006165372390599</c:v>
                </c:pt>
                <c:pt idx="1699">
                  <c:v>0.68789437293398104</c:v>
                </c:pt>
                <c:pt idx="1700">
                  <c:v>-0.81965156619703605</c:v>
                </c:pt>
                <c:pt idx="1701">
                  <c:v>0.72054113194388103</c:v>
                </c:pt>
                <c:pt idx="1702">
                  <c:v>-0.79514591908167298</c:v>
                </c:pt>
                <c:pt idx="1703">
                  <c:v>-0.89867298860353095</c:v>
                </c:pt>
                <c:pt idx="1704">
                  <c:v>0.32313412400639602</c:v>
                </c:pt>
                <c:pt idx="1705">
                  <c:v>-0.55460476478575504</c:v>
                </c:pt>
                <c:pt idx="1706">
                  <c:v>0.54435289121548203</c:v>
                </c:pt>
                <c:pt idx="1707">
                  <c:v>-0.32048761956972599</c:v>
                </c:pt>
                <c:pt idx="1708">
                  <c:v>-9.0568740128626493E-2</c:v>
                </c:pt>
                <c:pt idx="1709">
                  <c:v>-0.32797025051955703</c:v>
                </c:pt>
                <c:pt idx="1710">
                  <c:v>0.538248719044367</c:v>
                </c:pt>
                <c:pt idx="1711">
                  <c:v>-0.80456411855348398</c:v>
                </c:pt>
                <c:pt idx="1712">
                  <c:v>-0.87663272301523099</c:v>
                </c:pt>
                <c:pt idx="1713">
                  <c:v>-0.58214848464869295</c:v>
                </c:pt>
                <c:pt idx="1714">
                  <c:v>-0.47989742810997599</c:v>
                </c:pt>
                <c:pt idx="1715">
                  <c:v>-0.45737039273456898</c:v>
                </c:pt>
                <c:pt idx="1716">
                  <c:v>-0.69280215576024995</c:v>
                </c:pt>
                <c:pt idx="1717">
                  <c:v>6.5807721842616696E-3</c:v>
                </c:pt>
                <c:pt idx="1718">
                  <c:v>0.83045393263026501</c:v>
                </c:pt>
                <c:pt idx="1719">
                  <c:v>-0.48575704856044399</c:v>
                </c:pt>
                <c:pt idx="1720">
                  <c:v>0.39991417555779002</c:v>
                </c:pt>
                <c:pt idx="1721">
                  <c:v>0.62385426762926899</c:v>
                </c:pt>
                <c:pt idx="1722">
                  <c:v>0.25278643913585203</c:v>
                </c:pt>
                <c:pt idx="1723">
                  <c:v>-0.116862149671509</c:v>
                </c:pt>
                <c:pt idx="1724">
                  <c:v>0.92719638332981702</c:v>
                </c:pt>
                <c:pt idx="1725">
                  <c:v>0.43129762883404099</c:v>
                </c:pt>
                <c:pt idx="1726">
                  <c:v>-0.624967204122581</c:v>
                </c:pt>
                <c:pt idx="1727">
                  <c:v>-0.306667991627665</c:v>
                </c:pt>
                <c:pt idx="1728">
                  <c:v>0.89865324030136395</c:v>
                </c:pt>
                <c:pt idx="1729">
                  <c:v>0.40835734767592702</c:v>
                </c:pt>
                <c:pt idx="1730">
                  <c:v>0.24188616651976</c:v>
                </c:pt>
                <c:pt idx="1731">
                  <c:v>-0.60362939780163405</c:v>
                </c:pt>
                <c:pt idx="1732">
                  <c:v>1.82230808322809E-2</c:v>
                </c:pt>
                <c:pt idx="1733">
                  <c:v>0.22649528898833701</c:v>
                </c:pt>
                <c:pt idx="1734">
                  <c:v>-0.425880637821481</c:v>
                </c:pt>
                <c:pt idx="1735">
                  <c:v>-0.62678889689345396</c:v>
                </c:pt>
                <c:pt idx="1736">
                  <c:v>-7.5214893353863204E-3</c:v>
                </c:pt>
                <c:pt idx="1737">
                  <c:v>-0.90857218161203301</c:v>
                </c:pt>
                <c:pt idx="1738">
                  <c:v>-0.51193623527834198</c:v>
                </c:pt>
                <c:pt idx="1739">
                  <c:v>0.86757926394913099</c:v>
                </c:pt>
                <c:pt idx="1740">
                  <c:v>-0.200015423347396</c:v>
                </c:pt>
                <c:pt idx="1741">
                  <c:v>-0.77857937114954101</c:v>
                </c:pt>
                <c:pt idx="1742">
                  <c:v>-0.22561545818421899</c:v>
                </c:pt>
                <c:pt idx="1743">
                  <c:v>0.358704219368983</c:v>
                </c:pt>
                <c:pt idx="1744">
                  <c:v>-0.93060336010181299</c:v>
                </c:pt>
                <c:pt idx="1745">
                  <c:v>-0.68801031285092096</c:v>
                </c:pt>
                <c:pt idx="1746">
                  <c:v>-0.68149029034336595</c:v>
                </c:pt>
                <c:pt idx="1747">
                  <c:v>0.25612275381546601</c:v>
                </c:pt>
                <c:pt idx="1748">
                  <c:v>-0.239828083788828</c:v>
                </c:pt>
                <c:pt idx="1749">
                  <c:v>-1.1215484984130599E-3</c:v>
                </c:pt>
                <c:pt idx="1750">
                  <c:v>2.91758486132596E-2</c:v>
                </c:pt>
                <c:pt idx="1751">
                  <c:v>0.76230731586667999</c:v>
                </c:pt>
                <c:pt idx="1752">
                  <c:v>0.58480769457891801</c:v>
                </c:pt>
                <c:pt idx="1753">
                  <c:v>9.9661635949235203E-3</c:v>
                </c:pt>
                <c:pt idx="1754">
                  <c:v>-0.749679745592848</c:v>
                </c:pt>
                <c:pt idx="1755">
                  <c:v>0.860748519013667</c:v>
                </c:pt>
                <c:pt idx="1756">
                  <c:v>-0.82712534841808805</c:v>
                </c:pt>
                <c:pt idx="1757">
                  <c:v>0.91233223766202098</c:v>
                </c:pt>
                <c:pt idx="1758">
                  <c:v>0.79934333566238402</c:v>
                </c:pt>
                <c:pt idx="1759">
                  <c:v>-0.43394189951909101</c:v>
                </c:pt>
                <c:pt idx="1760">
                  <c:v>0.243477331502155</c:v>
                </c:pt>
                <c:pt idx="1761">
                  <c:v>0.18940887757424801</c:v>
                </c:pt>
                <c:pt idx="1762">
                  <c:v>0.30505629815045299</c:v>
                </c:pt>
                <c:pt idx="1763">
                  <c:v>2.34974749992344E-3</c:v>
                </c:pt>
                <c:pt idx="1764">
                  <c:v>-0.84230187256793698</c:v>
                </c:pt>
                <c:pt idx="1765">
                  <c:v>-0.58113951910501305</c:v>
                </c:pt>
                <c:pt idx="1766">
                  <c:v>0.97955129802378804</c:v>
                </c:pt>
                <c:pt idx="1767">
                  <c:v>-0.98548669249773002</c:v>
                </c:pt>
                <c:pt idx="1768">
                  <c:v>-0.90093292045731199</c:v>
                </c:pt>
                <c:pt idx="1769">
                  <c:v>1.2378106993387E-3</c:v>
                </c:pt>
                <c:pt idx="1770">
                  <c:v>-0.95485841122195103</c:v>
                </c:pt>
                <c:pt idx="1771">
                  <c:v>-1.27561947378345E-2</c:v>
                </c:pt>
                <c:pt idx="1772">
                  <c:v>0.82012001008945301</c:v>
                </c:pt>
                <c:pt idx="1773">
                  <c:v>-1.78079203822076E-2</c:v>
                </c:pt>
                <c:pt idx="1774">
                  <c:v>0.49996080535428</c:v>
                </c:pt>
                <c:pt idx="1775">
                  <c:v>0.57681165667647805</c:v>
                </c:pt>
                <c:pt idx="1776">
                  <c:v>0.19388298658959299</c:v>
                </c:pt>
                <c:pt idx="1777">
                  <c:v>-0.97394246859205602</c:v>
                </c:pt>
                <c:pt idx="1778">
                  <c:v>0.41964475369948401</c:v>
                </c:pt>
                <c:pt idx="1779">
                  <c:v>0.31049563888947801</c:v>
                </c:pt>
                <c:pt idx="1780">
                  <c:v>0.48286317955418101</c:v>
                </c:pt>
                <c:pt idx="1781">
                  <c:v>-3.12488800092416E-2</c:v>
                </c:pt>
                <c:pt idx="1782">
                  <c:v>-0.50385946908526602</c:v>
                </c:pt>
                <c:pt idx="1783">
                  <c:v>-8.2041384207290596E-2</c:v>
                </c:pt>
                <c:pt idx="1784">
                  <c:v>-0.835814492280197</c:v>
                </c:pt>
                <c:pt idx="1785">
                  <c:v>-6.0826102194126899E-3</c:v>
                </c:pt>
                <c:pt idx="1786">
                  <c:v>0.48541494170194699</c:v>
                </c:pt>
                <c:pt idx="1787">
                  <c:v>-4.9677388881668103E-3</c:v>
                </c:pt>
                <c:pt idx="1788">
                  <c:v>-0.12715980751140701</c:v>
                </c:pt>
                <c:pt idx="1789">
                  <c:v>0.64042408738780499</c:v>
                </c:pt>
                <c:pt idx="1790">
                  <c:v>-0.112551643923543</c:v>
                </c:pt>
                <c:pt idx="1791">
                  <c:v>9.7904064449419098E-2</c:v>
                </c:pt>
                <c:pt idx="1792">
                  <c:v>0.97416131767779801</c:v>
                </c:pt>
                <c:pt idx="1793">
                  <c:v>0.26409270772537502</c:v>
                </c:pt>
                <c:pt idx="1794">
                  <c:v>0.47580937849164701</c:v>
                </c:pt>
                <c:pt idx="1795">
                  <c:v>-0.38109527586070702</c:v>
                </c:pt>
                <c:pt idx="1796">
                  <c:v>1.14758185017613E-2</c:v>
                </c:pt>
                <c:pt idx="1797">
                  <c:v>0.45336432569364299</c:v>
                </c:pt>
                <c:pt idx="1798">
                  <c:v>0.39355987951332699</c:v>
                </c:pt>
                <c:pt idx="1799">
                  <c:v>0.95082712484369802</c:v>
                </c:pt>
                <c:pt idx="1800">
                  <c:v>0.16597423372067499</c:v>
                </c:pt>
                <c:pt idx="1801">
                  <c:v>-0.56989935300035299</c:v>
                </c:pt>
                <c:pt idx="1802">
                  <c:v>-0.66010388048896995</c:v>
                </c:pt>
                <c:pt idx="1803">
                  <c:v>-0.82139486021385399</c:v>
                </c:pt>
                <c:pt idx="1804">
                  <c:v>-0.71723515339244903</c:v>
                </c:pt>
                <c:pt idx="1805">
                  <c:v>1.07268506727167E-2</c:v>
                </c:pt>
                <c:pt idx="1806">
                  <c:v>0.42388252282940603</c:v>
                </c:pt>
                <c:pt idx="1807">
                  <c:v>-0.71022157495951999</c:v>
                </c:pt>
                <c:pt idx="1808">
                  <c:v>1.68501558353952E-2</c:v>
                </c:pt>
                <c:pt idx="1809">
                  <c:v>0.81620914692417301</c:v>
                </c:pt>
                <c:pt idx="1810">
                  <c:v>-0.27965454277106799</c:v>
                </c:pt>
                <c:pt idx="1811">
                  <c:v>-0.426925362788797</c:v>
                </c:pt>
                <c:pt idx="1812">
                  <c:v>-0.124099727411715</c:v>
                </c:pt>
                <c:pt idx="1813">
                  <c:v>-0.75483596777286799</c:v>
                </c:pt>
                <c:pt idx="1814">
                  <c:v>-1.9152194056588599E-3</c:v>
                </c:pt>
                <c:pt idx="1815">
                  <c:v>-0.44035925802592901</c:v>
                </c:pt>
                <c:pt idx="1816">
                  <c:v>-0.97642523072756104</c:v>
                </c:pt>
                <c:pt idx="1817">
                  <c:v>-0.51179383478089402</c:v>
                </c:pt>
                <c:pt idx="1818">
                  <c:v>0.71668218830630004</c:v>
                </c:pt>
                <c:pt idx="1819">
                  <c:v>7.9885083453710096E-3</c:v>
                </c:pt>
                <c:pt idx="1820">
                  <c:v>4.9407558540151802E-2</c:v>
                </c:pt>
                <c:pt idx="1821">
                  <c:v>0.57555122930393199</c:v>
                </c:pt>
                <c:pt idx="1822">
                  <c:v>0.80840879444783198</c:v>
                </c:pt>
                <c:pt idx="1823">
                  <c:v>0.320996423234436</c:v>
                </c:pt>
                <c:pt idx="1824">
                  <c:v>-0.80291608230033595</c:v>
                </c:pt>
                <c:pt idx="1825">
                  <c:v>0.49064706376849898</c:v>
                </c:pt>
                <c:pt idx="1826">
                  <c:v>0.33221045190153597</c:v>
                </c:pt>
                <c:pt idx="1827">
                  <c:v>-0.48543611532775299</c:v>
                </c:pt>
                <c:pt idx="1828">
                  <c:v>0.341276364514147</c:v>
                </c:pt>
                <c:pt idx="1829">
                  <c:v>-0.52798532093167205</c:v>
                </c:pt>
                <c:pt idx="1830">
                  <c:v>-0.67974840845197004</c:v>
                </c:pt>
                <c:pt idx="1831">
                  <c:v>0.65076732095990797</c:v>
                </c:pt>
                <c:pt idx="1832">
                  <c:v>0.61242964521088605</c:v>
                </c:pt>
                <c:pt idx="1833">
                  <c:v>-0.94760603971190005</c:v>
                </c:pt>
                <c:pt idx="1834">
                  <c:v>0.67710217695354802</c:v>
                </c:pt>
                <c:pt idx="1835">
                  <c:v>4.1745019305610099E-3</c:v>
                </c:pt>
                <c:pt idx="1836">
                  <c:v>-4.79724093385165E-2</c:v>
                </c:pt>
                <c:pt idx="1837">
                  <c:v>-0.503393959136897</c:v>
                </c:pt>
                <c:pt idx="1838">
                  <c:v>-0.17041778777243799</c:v>
                </c:pt>
                <c:pt idx="1839">
                  <c:v>-0.12698494125474899</c:v>
                </c:pt>
                <c:pt idx="1840">
                  <c:v>-0.83006654615201803</c:v>
                </c:pt>
                <c:pt idx="1841">
                  <c:v>-0.59363333779299299</c:v>
                </c:pt>
                <c:pt idx="1842">
                  <c:v>0.56029699441986502</c:v>
                </c:pt>
                <c:pt idx="1843">
                  <c:v>0.33026857505965801</c:v>
                </c:pt>
                <c:pt idx="1844">
                  <c:v>0.233980280030994</c:v>
                </c:pt>
                <c:pt idx="1845">
                  <c:v>-0.83655636397109001</c:v>
                </c:pt>
                <c:pt idx="1846">
                  <c:v>-0.939314444455282</c:v>
                </c:pt>
                <c:pt idx="1847">
                  <c:v>-0.540378743997464</c:v>
                </c:pt>
                <c:pt idx="1848">
                  <c:v>0.94838919783570996</c:v>
                </c:pt>
                <c:pt idx="1849">
                  <c:v>-0.76907556900358698</c:v>
                </c:pt>
                <c:pt idx="1850">
                  <c:v>-7.8209079573465703E-3</c:v>
                </c:pt>
                <c:pt idx="1851">
                  <c:v>0.72865373873009398</c:v>
                </c:pt>
                <c:pt idx="1852">
                  <c:v>0.237894883314723</c:v>
                </c:pt>
                <c:pt idx="1853">
                  <c:v>-0.65946463008594702</c:v>
                </c:pt>
                <c:pt idx="1854">
                  <c:v>1.16999156139085E-2</c:v>
                </c:pt>
                <c:pt idx="1855">
                  <c:v>0.34782071988614799</c:v>
                </c:pt>
                <c:pt idx="1856">
                  <c:v>-0.99932519757386995</c:v>
                </c:pt>
                <c:pt idx="1857">
                  <c:v>0.84739609505746105</c:v>
                </c:pt>
                <c:pt idx="1858">
                  <c:v>0.41292587715511703</c:v>
                </c:pt>
                <c:pt idx="1859">
                  <c:v>0.14051535102545101</c:v>
                </c:pt>
                <c:pt idx="1860">
                  <c:v>-2.52495624916022E-2</c:v>
                </c:pt>
                <c:pt idx="1861">
                  <c:v>3.02726766011778E-2</c:v>
                </c:pt>
                <c:pt idx="1862">
                  <c:v>-0.55361225135058501</c:v>
                </c:pt>
                <c:pt idx="1863">
                  <c:v>-0.95446904863249404</c:v>
                </c:pt>
                <c:pt idx="1864">
                  <c:v>-0.41359130889371598</c:v>
                </c:pt>
                <c:pt idx="1865">
                  <c:v>0.78169489891331301</c:v>
                </c:pt>
                <c:pt idx="1866">
                  <c:v>0.231433794448033</c:v>
                </c:pt>
                <c:pt idx="1867">
                  <c:v>0.71369197383048599</c:v>
                </c:pt>
                <c:pt idx="1868">
                  <c:v>-0.92243529062780005</c:v>
                </c:pt>
                <c:pt idx="1869">
                  <c:v>0.34036740827062101</c:v>
                </c:pt>
                <c:pt idx="1870">
                  <c:v>-0.13536546114252601</c:v>
                </c:pt>
                <c:pt idx="1871">
                  <c:v>0.68764948155516104</c:v>
                </c:pt>
                <c:pt idx="1872">
                  <c:v>-0.18493750582877</c:v>
                </c:pt>
                <c:pt idx="1873">
                  <c:v>0.73064125126298995</c:v>
                </c:pt>
                <c:pt idx="1874">
                  <c:v>-0.81713355181418001</c:v>
                </c:pt>
                <c:pt idx="1875">
                  <c:v>-0.145242372990013</c:v>
                </c:pt>
                <c:pt idx="1876">
                  <c:v>-0.68551660052915797</c:v>
                </c:pt>
                <c:pt idx="1877">
                  <c:v>0.53846795930498803</c:v>
                </c:pt>
                <c:pt idx="1878">
                  <c:v>0.76184391504686499</c:v>
                </c:pt>
                <c:pt idx="1879">
                  <c:v>0.37713675223302601</c:v>
                </c:pt>
                <c:pt idx="1880">
                  <c:v>0.557782013187615</c:v>
                </c:pt>
                <c:pt idx="1881">
                  <c:v>-0.65829123458784</c:v>
                </c:pt>
                <c:pt idx="1882">
                  <c:v>-0.65701374745005403</c:v>
                </c:pt>
                <c:pt idx="1883">
                  <c:v>-5.8568313326528001E-3</c:v>
                </c:pt>
                <c:pt idx="1884">
                  <c:v>-0.98677616922964595</c:v>
                </c:pt>
                <c:pt idx="1885">
                  <c:v>-2.4834745108896598E-2</c:v>
                </c:pt>
                <c:pt idx="1886">
                  <c:v>0.132836457997343</c:v>
                </c:pt>
                <c:pt idx="1887">
                  <c:v>7.2953185487973898E-3</c:v>
                </c:pt>
                <c:pt idx="1888">
                  <c:v>0.41324664404164402</c:v>
                </c:pt>
                <c:pt idx="1889">
                  <c:v>0.80810058404559204</c:v>
                </c:pt>
                <c:pt idx="1890">
                  <c:v>0.812402317336819</c:v>
                </c:pt>
                <c:pt idx="1891">
                  <c:v>-0.39185710031677501</c:v>
                </c:pt>
                <c:pt idx="1892">
                  <c:v>-0.34297425444576202</c:v>
                </c:pt>
                <c:pt idx="1893">
                  <c:v>0.67935468362124496</c:v>
                </c:pt>
                <c:pt idx="1894">
                  <c:v>0.587767857790502</c:v>
                </c:pt>
                <c:pt idx="1895">
                  <c:v>-0.82331778552387502</c:v>
                </c:pt>
                <c:pt idx="1896">
                  <c:v>-0.35947479518891501</c:v>
                </c:pt>
                <c:pt idx="1897">
                  <c:v>-7.6136614158559102E-2</c:v>
                </c:pt>
                <c:pt idx="1898">
                  <c:v>-0.14235765327376901</c:v>
                </c:pt>
                <c:pt idx="1899">
                  <c:v>0.22699484322104799</c:v>
                </c:pt>
                <c:pt idx="1900">
                  <c:v>0.53726850718241004</c:v>
                </c:pt>
                <c:pt idx="1901">
                  <c:v>0.61791923174382901</c:v>
                </c:pt>
                <c:pt idx="1902">
                  <c:v>-0.780703013510606</c:v>
                </c:pt>
                <c:pt idx="1903">
                  <c:v>0.72150152302516102</c:v>
                </c:pt>
                <c:pt idx="1904">
                  <c:v>-0.51336960992311098</c:v>
                </c:pt>
                <c:pt idx="1905">
                  <c:v>0.74890497672078005</c:v>
                </c:pt>
                <c:pt idx="1906">
                  <c:v>-0.92542473048993701</c:v>
                </c:pt>
                <c:pt idx="1907">
                  <c:v>-0.51155577230834404</c:v>
                </c:pt>
                <c:pt idx="1908">
                  <c:v>0.29342489744492001</c:v>
                </c:pt>
                <c:pt idx="1909">
                  <c:v>-5.1300155308746598E-2</c:v>
                </c:pt>
                <c:pt idx="1910">
                  <c:v>-0.75703238408636297</c:v>
                </c:pt>
                <c:pt idx="1911">
                  <c:v>-0.10466605246255201</c:v>
                </c:pt>
                <c:pt idx="1912">
                  <c:v>0.99413077806021199</c:v>
                </c:pt>
                <c:pt idx="1913">
                  <c:v>-0.12486201048953501</c:v>
                </c:pt>
                <c:pt idx="1914">
                  <c:v>-0.76497602193074998</c:v>
                </c:pt>
                <c:pt idx="1915">
                  <c:v>-0.27834123670106498</c:v>
                </c:pt>
                <c:pt idx="1916">
                  <c:v>0.44286427024216801</c:v>
                </c:pt>
                <c:pt idx="1917">
                  <c:v>0.80188912315222205</c:v>
                </c:pt>
                <c:pt idx="1918">
                  <c:v>-2.9531468476296601E-2</c:v>
                </c:pt>
                <c:pt idx="1919">
                  <c:v>-0.394441440250209</c:v>
                </c:pt>
                <c:pt idx="1920">
                  <c:v>0.55227737922770004</c:v>
                </c:pt>
                <c:pt idx="1921">
                  <c:v>-2.8408891709643599E-3</c:v>
                </c:pt>
                <c:pt idx="1922">
                  <c:v>-0.809956962845371</c:v>
                </c:pt>
                <c:pt idx="1923">
                  <c:v>-0.23192474025670101</c:v>
                </c:pt>
                <c:pt idx="1924">
                  <c:v>0.42002577952159098</c:v>
                </c:pt>
                <c:pt idx="1925">
                  <c:v>2.60874140433564E-3</c:v>
                </c:pt>
                <c:pt idx="1926">
                  <c:v>-1.0471843496782899E-2</c:v>
                </c:pt>
                <c:pt idx="1927">
                  <c:v>-2.6891481549484698E-4</c:v>
                </c:pt>
                <c:pt idx="1928">
                  <c:v>0.10334153833172401</c:v>
                </c:pt>
                <c:pt idx="1929">
                  <c:v>-0.12436919268926599</c:v>
                </c:pt>
                <c:pt idx="1930">
                  <c:v>0.31876767311380599</c:v>
                </c:pt>
                <c:pt idx="1931">
                  <c:v>0.40142886316677201</c:v>
                </c:pt>
                <c:pt idx="1932">
                  <c:v>0.80149278902962395</c:v>
                </c:pt>
                <c:pt idx="1933">
                  <c:v>-5.21594991146256E-3</c:v>
                </c:pt>
                <c:pt idx="1934">
                  <c:v>-0.30505259684039798</c:v>
                </c:pt>
                <c:pt idx="1935">
                  <c:v>0.100456250532432</c:v>
                </c:pt>
                <c:pt idx="1936">
                  <c:v>0.80312629450408901</c:v>
                </c:pt>
                <c:pt idx="1937">
                  <c:v>0.37157316300104198</c:v>
                </c:pt>
                <c:pt idx="1938">
                  <c:v>-0.55110168957057004</c:v>
                </c:pt>
                <c:pt idx="1939">
                  <c:v>-0.74024289171965796</c:v>
                </c:pt>
                <c:pt idx="1940">
                  <c:v>0.12738032637709501</c:v>
                </c:pt>
                <c:pt idx="1941">
                  <c:v>-0.48241616334865201</c:v>
                </c:pt>
                <c:pt idx="1942">
                  <c:v>-0.78971130015504798</c:v>
                </c:pt>
                <c:pt idx="1943">
                  <c:v>-0.26582732268367698</c:v>
                </c:pt>
                <c:pt idx="1944">
                  <c:v>0.62052924235043705</c:v>
                </c:pt>
                <c:pt idx="1945">
                  <c:v>0.33126459877479703</c:v>
                </c:pt>
                <c:pt idx="1946">
                  <c:v>0.37903225609674202</c:v>
                </c:pt>
                <c:pt idx="1947">
                  <c:v>0.81639647129716897</c:v>
                </c:pt>
                <c:pt idx="1948">
                  <c:v>1.19594558050772E-4</c:v>
                </c:pt>
                <c:pt idx="1949">
                  <c:v>-0.82331001601261999</c:v>
                </c:pt>
                <c:pt idx="1950">
                  <c:v>0.47947545268659902</c:v>
                </c:pt>
                <c:pt idx="1951">
                  <c:v>-0.28029026578223498</c:v>
                </c:pt>
                <c:pt idx="1952">
                  <c:v>-0.17537195147645601</c:v>
                </c:pt>
                <c:pt idx="1953">
                  <c:v>-0.68496248676641303</c:v>
                </c:pt>
                <c:pt idx="1954">
                  <c:v>-0.80076463960254596</c:v>
                </c:pt>
                <c:pt idx="1955">
                  <c:v>0.81420229784040099</c:v>
                </c:pt>
                <c:pt idx="1956">
                  <c:v>-0.57798839488087494</c:v>
                </c:pt>
                <c:pt idx="1957">
                  <c:v>-0.48102061775059801</c:v>
                </c:pt>
                <c:pt idx="1958">
                  <c:v>0.201334194071561</c:v>
                </c:pt>
                <c:pt idx="1959">
                  <c:v>0.43541986910228098</c:v>
                </c:pt>
                <c:pt idx="1960">
                  <c:v>-0.876298643681514</c:v>
                </c:pt>
                <c:pt idx="1961">
                  <c:v>0.85334329749767401</c:v>
                </c:pt>
                <c:pt idx="1962">
                  <c:v>-0.303376812866058</c:v>
                </c:pt>
                <c:pt idx="1963">
                  <c:v>0.51150484480139902</c:v>
                </c:pt>
                <c:pt idx="1964">
                  <c:v>0.56487826458475099</c:v>
                </c:pt>
                <c:pt idx="1965">
                  <c:v>0.75386484949141697</c:v>
                </c:pt>
                <c:pt idx="1966">
                  <c:v>2.7587981673993199E-3</c:v>
                </c:pt>
                <c:pt idx="1967">
                  <c:v>0.56930652189036401</c:v>
                </c:pt>
                <c:pt idx="1968">
                  <c:v>0.89790098877465296</c:v>
                </c:pt>
                <c:pt idx="1969">
                  <c:v>0.615796311827712</c:v>
                </c:pt>
                <c:pt idx="1970">
                  <c:v>8.5431184277959798E-3</c:v>
                </c:pt>
                <c:pt idx="1971">
                  <c:v>0.51395071714494101</c:v>
                </c:pt>
                <c:pt idx="1972">
                  <c:v>-0.82728427510633296</c:v>
                </c:pt>
                <c:pt idx="1973">
                  <c:v>-3.0878751730991599E-3</c:v>
                </c:pt>
                <c:pt idx="1974">
                  <c:v>-0.58212711562807795</c:v>
                </c:pt>
                <c:pt idx="1975">
                  <c:v>-0.86261231918257697</c:v>
                </c:pt>
                <c:pt idx="1976">
                  <c:v>0.41273252647449299</c:v>
                </c:pt>
                <c:pt idx="1977">
                  <c:v>0.28470386028329198</c:v>
                </c:pt>
                <c:pt idx="1978">
                  <c:v>0.64249077901468599</c:v>
                </c:pt>
                <c:pt idx="1979">
                  <c:v>0.122047141983155</c:v>
                </c:pt>
                <c:pt idx="1980">
                  <c:v>-3.09596136987015E-2</c:v>
                </c:pt>
                <c:pt idx="1981">
                  <c:v>-0.96565070527387697</c:v>
                </c:pt>
                <c:pt idx="1982">
                  <c:v>-0.450774140619979</c:v>
                </c:pt>
                <c:pt idx="1983">
                  <c:v>0.72140932494383003</c:v>
                </c:pt>
                <c:pt idx="1984">
                  <c:v>-0.71026038255852397</c:v>
                </c:pt>
                <c:pt idx="1985">
                  <c:v>0.69616170146925205</c:v>
                </c:pt>
                <c:pt idx="1986">
                  <c:v>0.88985682940691602</c:v>
                </c:pt>
                <c:pt idx="1987">
                  <c:v>0.95709272439483795</c:v>
                </c:pt>
                <c:pt idx="1988">
                  <c:v>0.24919818387644499</c:v>
                </c:pt>
                <c:pt idx="1989">
                  <c:v>0.37217047753493299</c:v>
                </c:pt>
                <c:pt idx="1990">
                  <c:v>0.56909514342231804</c:v>
                </c:pt>
                <c:pt idx="1991">
                  <c:v>9.2215609839048904E-2</c:v>
                </c:pt>
                <c:pt idx="1992">
                  <c:v>0.926928522563087</c:v>
                </c:pt>
                <c:pt idx="1993">
                  <c:v>0.55111749434898405</c:v>
                </c:pt>
                <c:pt idx="1994">
                  <c:v>-0.98566469885661601</c:v>
                </c:pt>
                <c:pt idx="1995">
                  <c:v>-1.08894670815962E-2</c:v>
                </c:pt>
                <c:pt idx="1996">
                  <c:v>0.42281135660282099</c:v>
                </c:pt>
                <c:pt idx="1997">
                  <c:v>-0.66007478955277998</c:v>
                </c:pt>
                <c:pt idx="1998">
                  <c:v>0.51653837292093396</c:v>
                </c:pt>
                <c:pt idx="1999">
                  <c:v>0.35775213514382698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7-4414-9DF6-B8D0E449E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0008"/>
        <c:axId val="462030824"/>
      </c:scatterChart>
      <c:valAx>
        <c:axId val="462040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0824"/>
        <c:crosses val="autoZero"/>
        <c:crossBetween val="midCat"/>
      </c:valAx>
      <c:valAx>
        <c:axId val="4620308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L=19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Resamples over time'!$M$7:$M$2006</c:f>
              <c:numCache>
                <c:formatCode>0.00E+00</c:formatCode>
                <c:ptCount val="2000"/>
                <c:pt idx="0">
                  <c:v>0.54631704095835698</c:v>
                </c:pt>
                <c:pt idx="1">
                  <c:v>0.36164093389896601</c:v>
                </c:pt>
                <c:pt idx="2">
                  <c:v>0.99040029181360401</c:v>
                </c:pt>
                <c:pt idx="3">
                  <c:v>0.97900095718172797</c:v>
                </c:pt>
                <c:pt idx="4">
                  <c:v>0.17028893011149901</c:v>
                </c:pt>
                <c:pt idx="5">
                  <c:v>6.3263168775584702E-2</c:v>
                </c:pt>
                <c:pt idx="6">
                  <c:v>2.9675690895520801E-2</c:v>
                </c:pt>
                <c:pt idx="7">
                  <c:v>0.93753333784055204</c:v>
                </c:pt>
                <c:pt idx="8">
                  <c:v>0.28512421510284702</c:v>
                </c:pt>
                <c:pt idx="9">
                  <c:v>0.75774986199562799</c:v>
                </c:pt>
                <c:pt idx="10">
                  <c:v>0.27258614685305699</c:v>
                </c:pt>
                <c:pt idx="11">
                  <c:v>0.18061127439967101</c:v>
                </c:pt>
                <c:pt idx="12">
                  <c:v>0.23720083816470799</c:v>
                </c:pt>
                <c:pt idx="13">
                  <c:v>0.54301688838599005</c:v>
                </c:pt>
                <c:pt idx="14">
                  <c:v>0.41517165182524302</c:v>
                </c:pt>
                <c:pt idx="15">
                  <c:v>7.4330283483117696E-2</c:v>
                </c:pt>
                <c:pt idx="16">
                  <c:v>0.76019839856308502</c:v>
                </c:pt>
                <c:pt idx="17">
                  <c:v>0.209753050204876</c:v>
                </c:pt>
                <c:pt idx="18">
                  <c:v>0.710164870719735</c:v>
                </c:pt>
                <c:pt idx="19">
                  <c:v>0.97256949557580397</c:v>
                </c:pt>
                <c:pt idx="20">
                  <c:v>0.21677249176786501</c:v>
                </c:pt>
                <c:pt idx="21">
                  <c:v>0.215019317396863</c:v>
                </c:pt>
                <c:pt idx="22">
                  <c:v>0.86779293053417195</c:v>
                </c:pt>
                <c:pt idx="23">
                  <c:v>0.14257665809933401</c:v>
                </c:pt>
                <c:pt idx="24">
                  <c:v>0.96640690717358702</c:v>
                </c:pt>
                <c:pt idx="25">
                  <c:v>0.33370511698974997</c:v>
                </c:pt>
                <c:pt idx="26">
                  <c:v>0.55370658315302901</c:v>
                </c:pt>
                <c:pt idx="27">
                  <c:v>0.85703614067300404</c:v>
                </c:pt>
                <c:pt idx="28">
                  <c:v>5.3720076843832801E-2</c:v>
                </c:pt>
                <c:pt idx="29">
                  <c:v>0.52155334289062105</c:v>
                </c:pt>
                <c:pt idx="30">
                  <c:v>0.92716830737597999</c:v>
                </c:pt>
                <c:pt idx="31">
                  <c:v>0.14140178993454799</c:v>
                </c:pt>
                <c:pt idx="32">
                  <c:v>0.26072051733000401</c:v>
                </c:pt>
                <c:pt idx="33">
                  <c:v>0.651603881741596</c:v>
                </c:pt>
                <c:pt idx="34">
                  <c:v>0.322665591327362</c:v>
                </c:pt>
                <c:pt idx="35">
                  <c:v>0.13151945243612101</c:v>
                </c:pt>
                <c:pt idx="36">
                  <c:v>9.6070295751876394E-2</c:v>
                </c:pt>
                <c:pt idx="37">
                  <c:v>0.54421275960000304</c:v>
                </c:pt>
                <c:pt idx="38">
                  <c:v>0.98176648113194698</c:v>
                </c:pt>
                <c:pt idx="39">
                  <c:v>0.30503832585337198</c:v>
                </c:pt>
                <c:pt idx="40">
                  <c:v>0.244038595045699</c:v>
                </c:pt>
                <c:pt idx="41">
                  <c:v>0.53342561121925902</c:v>
                </c:pt>
                <c:pt idx="42">
                  <c:v>0.17133833902565199</c:v>
                </c:pt>
                <c:pt idx="43">
                  <c:v>0.36574299510550801</c:v>
                </c:pt>
                <c:pt idx="44">
                  <c:v>0.76522620331640601</c:v>
                </c:pt>
                <c:pt idx="45">
                  <c:v>0.771779937814978</c:v>
                </c:pt>
                <c:pt idx="46">
                  <c:v>0.25791410971170597</c:v>
                </c:pt>
                <c:pt idx="47">
                  <c:v>0.14353219617830201</c:v>
                </c:pt>
                <c:pt idx="48">
                  <c:v>0.19505067024665901</c:v>
                </c:pt>
                <c:pt idx="49">
                  <c:v>0.229119195708371</c:v>
                </c:pt>
                <c:pt idx="50">
                  <c:v>0.27975168947026302</c:v>
                </c:pt>
                <c:pt idx="51">
                  <c:v>0.14444406784962499</c:v>
                </c:pt>
                <c:pt idx="52">
                  <c:v>0.90856857664997903</c:v>
                </c:pt>
                <c:pt idx="53">
                  <c:v>0.69708990795658998</c:v>
                </c:pt>
                <c:pt idx="54">
                  <c:v>0.31435219833309702</c:v>
                </c:pt>
                <c:pt idx="55">
                  <c:v>0.34130109786082002</c:v>
                </c:pt>
                <c:pt idx="56">
                  <c:v>0.56855423254340198</c:v>
                </c:pt>
                <c:pt idx="57">
                  <c:v>0.87200858659065095</c:v>
                </c:pt>
                <c:pt idx="58">
                  <c:v>0.90584728466194897</c:v>
                </c:pt>
                <c:pt idx="59">
                  <c:v>0.38153835152503501</c:v>
                </c:pt>
                <c:pt idx="60">
                  <c:v>0.98441498525228799</c:v>
                </c:pt>
                <c:pt idx="61">
                  <c:v>2.4185418477458202E-2</c:v>
                </c:pt>
                <c:pt idx="62">
                  <c:v>0.193773347040431</c:v>
                </c:pt>
                <c:pt idx="63">
                  <c:v>0.118952108075273</c:v>
                </c:pt>
                <c:pt idx="64">
                  <c:v>0.302540126868794</c:v>
                </c:pt>
                <c:pt idx="65">
                  <c:v>0.32973826609166701</c:v>
                </c:pt>
                <c:pt idx="66">
                  <c:v>0.28783488301022397</c:v>
                </c:pt>
                <c:pt idx="67">
                  <c:v>0.31273092702062899</c:v>
                </c:pt>
                <c:pt idx="68">
                  <c:v>0.317075856186326</c:v>
                </c:pt>
                <c:pt idx="69">
                  <c:v>0.82052362484411501</c:v>
                </c:pt>
                <c:pt idx="70">
                  <c:v>0.64616633418083502</c:v>
                </c:pt>
                <c:pt idx="71">
                  <c:v>0.70377696462531902</c:v>
                </c:pt>
                <c:pt idx="72">
                  <c:v>0.65655766594013898</c:v>
                </c:pt>
                <c:pt idx="73">
                  <c:v>0.28906917732783899</c:v>
                </c:pt>
                <c:pt idx="74">
                  <c:v>0.81751554776495705</c:v>
                </c:pt>
                <c:pt idx="75">
                  <c:v>0.37008256206560303</c:v>
                </c:pt>
                <c:pt idx="76">
                  <c:v>0.98671027314970805</c:v>
                </c:pt>
                <c:pt idx="77">
                  <c:v>0.618865234158403</c:v>
                </c:pt>
                <c:pt idx="78">
                  <c:v>0.524363296806032</c:v>
                </c:pt>
                <c:pt idx="79">
                  <c:v>0.34956843688663097</c:v>
                </c:pt>
                <c:pt idx="80">
                  <c:v>0.20163023166081601</c:v>
                </c:pt>
                <c:pt idx="81">
                  <c:v>0.39768236967980303</c:v>
                </c:pt>
                <c:pt idx="82">
                  <c:v>0.43658563519978399</c:v>
                </c:pt>
                <c:pt idx="83">
                  <c:v>0.26064712956875602</c:v>
                </c:pt>
                <c:pt idx="84">
                  <c:v>0.59329743671883295</c:v>
                </c:pt>
                <c:pt idx="85">
                  <c:v>0.80307119399275095</c:v>
                </c:pt>
                <c:pt idx="86">
                  <c:v>0.47381563627671103</c:v>
                </c:pt>
                <c:pt idx="87">
                  <c:v>0.59632221941441899</c:v>
                </c:pt>
                <c:pt idx="88">
                  <c:v>3.4694734782126903E-2</c:v>
                </c:pt>
                <c:pt idx="89">
                  <c:v>0.12110171485891399</c:v>
                </c:pt>
                <c:pt idx="90">
                  <c:v>0.27926859673215798</c:v>
                </c:pt>
                <c:pt idx="91">
                  <c:v>0.69370174199021395</c:v>
                </c:pt>
                <c:pt idx="92">
                  <c:v>0.77245540903902699</c:v>
                </c:pt>
                <c:pt idx="93">
                  <c:v>0.620066661737112</c:v>
                </c:pt>
                <c:pt idx="94">
                  <c:v>0.56995158961163495</c:v>
                </c:pt>
                <c:pt idx="95">
                  <c:v>0.24484563732586401</c:v>
                </c:pt>
                <c:pt idx="96">
                  <c:v>7.8486235585497402E-2</c:v>
                </c:pt>
                <c:pt idx="97">
                  <c:v>0.15652628639680999</c:v>
                </c:pt>
                <c:pt idx="98">
                  <c:v>0.20468370661911101</c:v>
                </c:pt>
                <c:pt idx="99">
                  <c:v>0.76669345084961904</c:v>
                </c:pt>
                <c:pt idx="100">
                  <c:v>0.37348006437933601</c:v>
                </c:pt>
                <c:pt idx="101">
                  <c:v>0.67546349042554299</c:v>
                </c:pt>
                <c:pt idx="102">
                  <c:v>0.98356259477170904</c:v>
                </c:pt>
                <c:pt idx="103">
                  <c:v>0.18619953226738201</c:v>
                </c:pt>
                <c:pt idx="104">
                  <c:v>0.66682165883780198</c:v>
                </c:pt>
                <c:pt idx="105">
                  <c:v>0.48889490654879297</c:v>
                </c:pt>
                <c:pt idx="106">
                  <c:v>9.7445160593790603E-2</c:v>
                </c:pt>
                <c:pt idx="107">
                  <c:v>0.77110280528689501</c:v>
                </c:pt>
                <c:pt idx="108">
                  <c:v>0.58205719386118504</c:v>
                </c:pt>
                <c:pt idx="109">
                  <c:v>0.10278290429867901</c:v>
                </c:pt>
                <c:pt idx="110">
                  <c:v>0.33533559927738199</c:v>
                </c:pt>
                <c:pt idx="111">
                  <c:v>0.93394876829026696</c:v>
                </c:pt>
                <c:pt idx="112">
                  <c:v>0.10263108514012501</c:v>
                </c:pt>
                <c:pt idx="113">
                  <c:v>0.45319157113602399</c:v>
                </c:pt>
                <c:pt idx="114">
                  <c:v>0.84560322036476798</c:v>
                </c:pt>
                <c:pt idx="115">
                  <c:v>8.5609662000560902E-2</c:v>
                </c:pt>
                <c:pt idx="116">
                  <c:v>0.15276607835379599</c:v>
                </c:pt>
                <c:pt idx="117">
                  <c:v>8.5270366852965192E-3</c:v>
                </c:pt>
                <c:pt idx="118">
                  <c:v>0.78048494414056502</c:v>
                </c:pt>
                <c:pt idx="119">
                  <c:v>0.31927669992538799</c:v>
                </c:pt>
                <c:pt idx="120">
                  <c:v>0.89810196300255896</c:v>
                </c:pt>
                <c:pt idx="121">
                  <c:v>0.130670817954121</c:v>
                </c:pt>
                <c:pt idx="122">
                  <c:v>0.78490939425859896</c:v>
                </c:pt>
                <c:pt idx="123">
                  <c:v>0.78567176993253696</c:v>
                </c:pt>
                <c:pt idx="124">
                  <c:v>0.116648367485522</c:v>
                </c:pt>
                <c:pt idx="125">
                  <c:v>0.38828445764583103</c:v>
                </c:pt>
                <c:pt idx="126">
                  <c:v>0.56440558225425996</c:v>
                </c:pt>
                <c:pt idx="127">
                  <c:v>0.13152651314699099</c:v>
                </c:pt>
                <c:pt idx="128">
                  <c:v>0.77342465728479803</c:v>
                </c:pt>
                <c:pt idx="129">
                  <c:v>0.83833665068614605</c:v>
                </c:pt>
                <c:pt idx="130">
                  <c:v>0.21235969089012799</c:v>
                </c:pt>
                <c:pt idx="131">
                  <c:v>0.52743419809737602</c:v>
                </c:pt>
                <c:pt idx="132">
                  <c:v>0.81170267283825503</c:v>
                </c:pt>
                <c:pt idx="133">
                  <c:v>5.6627862743980399E-2</c:v>
                </c:pt>
                <c:pt idx="134">
                  <c:v>0.81584952309382897</c:v>
                </c:pt>
                <c:pt idx="135">
                  <c:v>0.103583392960218</c:v>
                </c:pt>
                <c:pt idx="136">
                  <c:v>0.78099912943278404</c:v>
                </c:pt>
                <c:pt idx="137">
                  <c:v>7.8212687792298799E-2</c:v>
                </c:pt>
                <c:pt idx="138">
                  <c:v>0.55102293285426696</c:v>
                </c:pt>
                <c:pt idx="139">
                  <c:v>0.46830431935322198</c:v>
                </c:pt>
                <c:pt idx="140">
                  <c:v>0.58076524403973895</c:v>
                </c:pt>
                <c:pt idx="141">
                  <c:v>0.30546040555063497</c:v>
                </c:pt>
                <c:pt idx="142">
                  <c:v>0.46295404808316298</c:v>
                </c:pt>
                <c:pt idx="143">
                  <c:v>0.13851442334695399</c:v>
                </c:pt>
                <c:pt idx="144">
                  <c:v>0.40977898200720198</c:v>
                </c:pt>
                <c:pt idx="145">
                  <c:v>0.11491379456057201</c:v>
                </c:pt>
                <c:pt idx="146">
                  <c:v>9.9067988059899498E-2</c:v>
                </c:pt>
                <c:pt idx="147">
                  <c:v>0.15783400875807599</c:v>
                </c:pt>
                <c:pt idx="148">
                  <c:v>0.48614650959961597</c:v>
                </c:pt>
                <c:pt idx="149">
                  <c:v>0.93984271565769195</c:v>
                </c:pt>
                <c:pt idx="150">
                  <c:v>0.77056778872779597</c:v>
                </c:pt>
                <c:pt idx="151">
                  <c:v>0.20084406182022799</c:v>
                </c:pt>
                <c:pt idx="152">
                  <c:v>0.315842364505383</c:v>
                </c:pt>
                <c:pt idx="153">
                  <c:v>0.45289101172172003</c:v>
                </c:pt>
                <c:pt idx="154">
                  <c:v>0.39083182184808801</c:v>
                </c:pt>
                <c:pt idx="155">
                  <c:v>9.1885979383806604E-2</c:v>
                </c:pt>
                <c:pt idx="156">
                  <c:v>0.17020822195745999</c:v>
                </c:pt>
                <c:pt idx="157">
                  <c:v>0.98799868009889702</c:v>
                </c:pt>
                <c:pt idx="158">
                  <c:v>0.38373620339018399</c:v>
                </c:pt>
                <c:pt idx="159">
                  <c:v>0.36466541767460597</c:v>
                </c:pt>
                <c:pt idx="160">
                  <c:v>9.21801978455358E-2</c:v>
                </c:pt>
                <c:pt idx="161">
                  <c:v>0.28612545046078702</c:v>
                </c:pt>
                <c:pt idx="162">
                  <c:v>0.38851315613648901</c:v>
                </c:pt>
                <c:pt idx="163">
                  <c:v>0.78626027317466096</c:v>
                </c:pt>
                <c:pt idx="164">
                  <c:v>0.96246177322841697</c:v>
                </c:pt>
                <c:pt idx="165">
                  <c:v>0.227260911066856</c:v>
                </c:pt>
                <c:pt idx="166">
                  <c:v>0.35694077332342</c:v>
                </c:pt>
                <c:pt idx="167">
                  <c:v>0.40370411370735299</c:v>
                </c:pt>
                <c:pt idx="168">
                  <c:v>0.18927751115713501</c:v>
                </c:pt>
                <c:pt idx="169">
                  <c:v>0.42042530766811198</c:v>
                </c:pt>
                <c:pt idx="170">
                  <c:v>4.9711078424003997E-2</c:v>
                </c:pt>
                <c:pt idx="171">
                  <c:v>0.85768540008716199</c:v>
                </c:pt>
                <c:pt idx="172">
                  <c:v>0.72757868111790402</c:v>
                </c:pt>
                <c:pt idx="173">
                  <c:v>0.409317545510197</c:v>
                </c:pt>
                <c:pt idx="174">
                  <c:v>0.95846432260755499</c:v>
                </c:pt>
                <c:pt idx="175">
                  <c:v>0.86186483061619101</c:v>
                </c:pt>
                <c:pt idx="176">
                  <c:v>0.79074041778938597</c:v>
                </c:pt>
                <c:pt idx="177">
                  <c:v>0.14339409969486799</c:v>
                </c:pt>
                <c:pt idx="178">
                  <c:v>0.55646114519169998</c:v>
                </c:pt>
                <c:pt idx="179">
                  <c:v>0.89463846691302396</c:v>
                </c:pt>
                <c:pt idx="180">
                  <c:v>0.71800916429831196</c:v>
                </c:pt>
                <c:pt idx="181">
                  <c:v>0.86120328187865203</c:v>
                </c:pt>
                <c:pt idx="182">
                  <c:v>0.67021387764043505</c:v>
                </c:pt>
                <c:pt idx="183">
                  <c:v>0.25342142948367802</c:v>
                </c:pt>
                <c:pt idx="184">
                  <c:v>0.28401359836639201</c:v>
                </c:pt>
                <c:pt idx="185">
                  <c:v>0.27874289542775899</c:v>
                </c:pt>
                <c:pt idx="186">
                  <c:v>0.25805700068837301</c:v>
                </c:pt>
                <c:pt idx="187">
                  <c:v>0.44115554998645201</c:v>
                </c:pt>
                <c:pt idx="188">
                  <c:v>0.82765905456399902</c:v>
                </c:pt>
                <c:pt idx="189">
                  <c:v>0.17194704419579501</c:v>
                </c:pt>
                <c:pt idx="190">
                  <c:v>0.71711139942230795</c:v>
                </c:pt>
                <c:pt idx="191">
                  <c:v>0.93449514481124796</c:v>
                </c:pt>
                <c:pt idx="192">
                  <c:v>0.77572443737507502</c:v>
                </c:pt>
                <c:pt idx="193">
                  <c:v>0.542119293912527</c:v>
                </c:pt>
                <c:pt idx="194">
                  <c:v>3.0424235393476998E-2</c:v>
                </c:pt>
                <c:pt idx="195">
                  <c:v>0.164028625280107</c:v>
                </c:pt>
                <c:pt idx="196">
                  <c:v>0.233866922423769</c:v>
                </c:pt>
                <c:pt idx="197">
                  <c:v>0.18466890647957601</c:v>
                </c:pt>
                <c:pt idx="198">
                  <c:v>7.5114618034958502E-2</c:v>
                </c:pt>
                <c:pt idx="199">
                  <c:v>0.47763691449240597</c:v>
                </c:pt>
                <c:pt idx="200">
                  <c:v>0.88937528675432298</c:v>
                </c:pt>
                <c:pt idx="201">
                  <c:v>0.67937984370919802</c:v>
                </c:pt>
                <c:pt idx="202">
                  <c:v>0.58310592097698899</c:v>
                </c:pt>
                <c:pt idx="203">
                  <c:v>0.66422864215344701</c:v>
                </c:pt>
                <c:pt idx="204">
                  <c:v>0.728628639611413</c:v>
                </c:pt>
                <c:pt idx="205">
                  <c:v>0.263896929711606</c:v>
                </c:pt>
                <c:pt idx="206">
                  <c:v>7.6457784540026399E-2</c:v>
                </c:pt>
                <c:pt idx="207">
                  <c:v>0.35209455029610398</c:v>
                </c:pt>
                <c:pt idx="208">
                  <c:v>0.87791514845350405</c:v>
                </c:pt>
                <c:pt idx="209">
                  <c:v>0.90186277301905504</c:v>
                </c:pt>
                <c:pt idx="210">
                  <c:v>0.93924159442289501</c:v>
                </c:pt>
                <c:pt idx="211">
                  <c:v>0.34253514736832202</c:v>
                </c:pt>
                <c:pt idx="212">
                  <c:v>0.74069740593331002</c:v>
                </c:pt>
                <c:pt idx="213">
                  <c:v>0.51184177789935104</c:v>
                </c:pt>
                <c:pt idx="214">
                  <c:v>0.34183760784040101</c:v>
                </c:pt>
                <c:pt idx="215">
                  <c:v>0.35994000908702201</c:v>
                </c:pt>
                <c:pt idx="216">
                  <c:v>0.81280697235360699</c:v>
                </c:pt>
                <c:pt idx="217">
                  <c:v>0.90952883907443405</c:v>
                </c:pt>
                <c:pt idx="218">
                  <c:v>0.348891274965628</c:v>
                </c:pt>
                <c:pt idx="219">
                  <c:v>0.41256552076297198</c:v>
                </c:pt>
                <c:pt idx="220">
                  <c:v>0.27581959143997697</c:v>
                </c:pt>
                <c:pt idx="221">
                  <c:v>0.22662162575208</c:v>
                </c:pt>
                <c:pt idx="222">
                  <c:v>6.9197502099186001E-2</c:v>
                </c:pt>
                <c:pt idx="223">
                  <c:v>0.351364548144603</c:v>
                </c:pt>
                <c:pt idx="224">
                  <c:v>4.82306873938214E-2</c:v>
                </c:pt>
                <c:pt idx="225">
                  <c:v>0.65910956459014103</c:v>
                </c:pt>
                <c:pt idx="226">
                  <c:v>0.56944424080859102</c:v>
                </c:pt>
                <c:pt idx="227">
                  <c:v>0.29046647618405702</c:v>
                </c:pt>
                <c:pt idx="228">
                  <c:v>0.34776693852849599</c:v>
                </c:pt>
                <c:pt idx="229">
                  <c:v>0.80576110893213704</c:v>
                </c:pt>
                <c:pt idx="230">
                  <c:v>0.61858802194993501</c:v>
                </c:pt>
                <c:pt idx="231">
                  <c:v>0.302398048015877</c:v>
                </c:pt>
                <c:pt idx="232">
                  <c:v>0.63793701260478797</c:v>
                </c:pt>
                <c:pt idx="233">
                  <c:v>0.79704838844862602</c:v>
                </c:pt>
                <c:pt idx="234">
                  <c:v>0.45333490725137399</c:v>
                </c:pt>
                <c:pt idx="235">
                  <c:v>0.34387465496165198</c:v>
                </c:pt>
                <c:pt idx="236">
                  <c:v>3.10779286555125E-2</c:v>
                </c:pt>
                <c:pt idx="237">
                  <c:v>0.39286714930817401</c:v>
                </c:pt>
                <c:pt idx="238">
                  <c:v>0.49893840456490601</c:v>
                </c:pt>
                <c:pt idx="239">
                  <c:v>0.90199702200375198</c:v>
                </c:pt>
                <c:pt idx="240">
                  <c:v>0.45455935282131099</c:v>
                </c:pt>
                <c:pt idx="241">
                  <c:v>0.104603106449557</c:v>
                </c:pt>
                <c:pt idx="242">
                  <c:v>0.67668091120233997</c:v>
                </c:pt>
                <c:pt idx="243">
                  <c:v>0.47573337495043599</c:v>
                </c:pt>
                <c:pt idx="244">
                  <c:v>5.2579005704627299E-2</c:v>
                </c:pt>
                <c:pt idx="245">
                  <c:v>0.42117955818293301</c:v>
                </c:pt>
                <c:pt idx="246">
                  <c:v>0.51399026410577797</c:v>
                </c:pt>
                <c:pt idx="247">
                  <c:v>0.53757090818340103</c:v>
                </c:pt>
                <c:pt idx="248">
                  <c:v>0.59187378677521296</c:v>
                </c:pt>
                <c:pt idx="249">
                  <c:v>7.0322203797683003E-2</c:v>
                </c:pt>
                <c:pt idx="250">
                  <c:v>0.89700509935747397</c:v>
                </c:pt>
                <c:pt idx="251">
                  <c:v>0.66125605129359499</c:v>
                </c:pt>
                <c:pt idx="252">
                  <c:v>0.96010092465189301</c:v>
                </c:pt>
                <c:pt idx="253">
                  <c:v>0.65462154830181296</c:v>
                </c:pt>
                <c:pt idx="254">
                  <c:v>0.32475326881565197</c:v>
                </c:pt>
                <c:pt idx="255">
                  <c:v>0.13418209573609499</c:v>
                </c:pt>
                <c:pt idx="256">
                  <c:v>0.64330976500923198</c:v>
                </c:pt>
                <c:pt idx="257">
                  <c:v>0.480154827067238</c:v>
                </c:pt>
                <c:pt idx="258">
                  <c:v>0.80549928774690405</c:v>
                </c:pt>
                <c:pt idx="259">
                  <c:v>0.75109437314837701</c:v>
                </c:pt>
                <c:pt idx="260">
                  <c:v>0.28293692593036901</c:v>
                </c:pt>
                <c:pt idx="261">
                  <c:v>0.52324190589759401</c:v>
                </c:pt>
                <c:pt idx="262">
                  <c:v>0.63478091858983698</c:v>
                </c:pt>
                <c:pt idx="263">
                  <c:v>0.39859843538685902</c:v>
                </c:pt>
                <c:pt idx="264">
                  <c:v>0.42537189784566698</c:v>
                </c:pt>
                <c:pt idx="265">
                  <c:v>0.20661632295635199</c:v>
                </c:pt>
                <c:pt idx="266">
                  <c:v>0.55795992404212302</c:v>
                </c:pt>
                <c:pt idx="267">
                  <c:v>0.80475551045419003</c:v>
                </c:pt>
                <c:pt idx="268">
                  <c:v>7.5428536933617701E-2</c:v>
                </c:pt>
                <c:pt idx="269">
                  <c:v>0.29077589768200601</c:v>
                </c:pt>
                <c:pt idx="270">
                  <c:v>0.44939261369009698</c:v>
                </c:pt>
                <c:pt idx="271">
                  <c:v>0.97544394327420703</c:v>
                </c:pt>
                <c:pt idx="272">
                  <c:v>0.88198526685192302</c:v>
                </c:pt>
                <c:pt idx="273">
                  <c:v>0.96267590420294102</c:v>
                </c:pt>
                <c:pt idx="274">
                  <c:v>0.96989262175757496</c:v>
                </c:pt>
                <c:pt idx="275">
                  <c:v>0.85829501378347794</c:v>
                </c:pt>
                <c:pt idx="276">
                  <c:v>0.80056974239155398</c:v>
                </c:pt>
                <c:pt idx="277">
                  <c:v>9.5501369086905402E-2</c:v>
                </c:pt>
                <c:pt idx="278">
                  <c:v>7.41150017707074E-2</c:v>
                </c:pt>
                <c:pt idx="279">
                  <c:v>0.352518781091817</c:v>
                </c:pt>
                <c:pt idx="280">
                  <c:v>0.494024161558901</c:v>
                </c:pt>
                <c:pt idx="281">
                  <c:v>5.70078212089681E-2</c:v>
                </c:pt>
                <c:pt idx="282">
                  <c:v>0.69096500697933005</c:v>
                </c:pt>
                <c:pt idx="283">
                  <c:v>0.414651634167651</c:v>
                </c:pt>
                <c:pt idx="284">
                  <c:v>0.33861746231668499</c:v>
                </c:pt>
                <c:pt idx="285">
                  <c:v>0.38497987949248502</c:v>
                </c:pt>
                <c:pt idx="286">
                  <c:v>0.33378767570305201</c:v>
                </c:pt>
                <c:pt idx="287">
                  <c:v>4.8746765196493201E-2</c:v>
                </c:pt>
                <c:pt idx="288">
                  <c:v>0.211604862064385</c:v>
                </c:pt>
                <c:pt idx="289">
                  <c:v>0.17190813989269901</c:v>
                </c:pt>
                <c:pt idx="290">
                  <c:v>0.60910583465105805</c:v>
                </c:pt>
                <c:pt idx="291">
                  <c:v>0.73991809781673801</c:v>
                </c:pt>
                <c:pt idx="292">
                  <c:v>0.109883058030675</c:v>
                </c:pt>
                <c:pt idx="293">
                  <c:v>9.3076323036448305E-2</c:v>
                </c:pt>
                <c:pt idx="294">
                  <c:v>0.958089936162554</c:v>
                </c:pt>
                <c:pt idx="295">
                  <c:v>6.2220557717044302E-2</c:v>
                </c:pt>
                <c:pt idx="296">
                  <c:v>0.80705925394706302</c:v>
                </c:pt>
                <c:pt idx="297">
                  <c:v>0.31397062525245101</c:v>
                </c:pt>
                <c:pt idx="298">
                  <c:v>0.254830939832425</c:v>
                </c:pt>
                <c:pt idx="299">
                  <c:v>0.35135827570252198</c:v>
                </c:pt>
                <c:pt idx="300">
                  <c:v>0.34534037870163797</c:v>
                </c:pt>
                <c:pt idx="301">
                  <c:v>0.13818768017267599</c:v>
                </c:pt>
                <c:pt idx="302">
                  <c:v>0.77020115086751095</c:v>
                </c:pt>
                <c:pt idx="303">
                  <c:v>0.29136331718582098</c:v>
                </c:pt>
                <c:pt idx="304">
                  <c:v>0.41803457110633102</c:v>
                </c:pt>
                <c:pt idx="305">
                  <c:v>0.40572199070046</c:v>
                </c:pt>
                <c:pt idx="306">
                  <c:v>0.73307047389415803</c:v>
                </c:pt>
                <c:pt idx="307">
                  <c:v>0.919744796055322</c:v>
                </c:pt>
                <c:pt idx="308">
                  <c:v>0.67937856463179003</c:v>
                </c:pt>
                <c:pt idx="309">
                  <c:v>0.41586881083827199</c:v>
                </c:pt>
                <c:pt idx="310">
                  <c:v>0.10759380109884401</c:v>
                </c:pt>
                <c:pt idx="311">
                  <c:v>0.82059873905101699</c:v>
                </c:pt>
                <c:pt idx="312">
                  <c:v>0.83529057492678405</c:v>
                </c:pt>
                <c:pt idx="313">
                  <c:v>0.91233202921547296</c:v>
                </c:pt>
                <c:pt idx="314">
                  <c:v>0.84047740621856903</c:v>
                </c:pt>
                <c:pt idx="315">
                  <c:v>0.19675938268325699</c:v>
                </c:pt>
                <c:pt idx="316">
                  <c:v>0.80581271696333201</c:v>
                </c:pt>
                <c:pt idx="317">
                  <c:v>0.14677347412150599</c:v>
                </c:pt>
                <c:pt idx="318">
                  <c:v>0.115696069011469</c:v>
                </c:pt>
                <c:pt idx="319">
                  <c:v>0.267126322919359</c:v>
                </c:pt>
                <c:pt idx="320">
                  <c:v>0.52634058894944702</c:v>
                </c:pt>
                <c:pt idx="321">
                  <c:v>0.91285192550729299</c:v>
                </c:pt>
                <c:pt idx="322">
                  <c:v>0.76485300948995505</c:v>
                </c:pt>
                <c:pt idx="323">
                  <c:v>0.762847455034108</c:v>
                </c:pt>
                <c:pt idx="324">
                  <c:v>0.74641331805395394</c:v>
                </c:pt>
                <c:pt idx="325">
                  <c:v>1.5602041232552001E-2</c:v>
                </c:pt>
                <c:pt idx="326">
                  <c:v>0.352708855719783</c:v>
                </c:pt>
                <c:pt idx="327">
                  <c:v>0.279645433745146</c:v>
                </c:pt>
                <c:pt idx="328">
                  <c:v>0.43690301135364701</c:v>
                </c:pt>
                <c:pt idx="329">
                  <c:v>0.43128275200791699</c:v>
                </c:pt>
                <c:pt idx="330">
                  <c:v>0.49654662115683001</c:v>
                </c:pt>
                <c:pt idx="331">
                  <c:v>0.139291973296223</c:v>
                </c:pt>
                <c:pt idx="332">
                  <c:v>5.4447923216022201E-3</c:v>
                </c:pt>
                <c:pt idx="333">
                  <c:v>0.46967598804980298</c:v>
                </c:pt>
                <c:pt idx="334">
                  <c:v>0.11142506220633799</c:v>
                </c:pt>
                <c:pt idx="335">
                  <c:v>0.114373775309936</c:v>
                </c:pt>
                <c:pt idx="336">
                  <c:v>5.6100222818651201E-2</c:v>
                </c:pt>
                <c:pt idx="337">
                  <c:v>0.84245044714756401</c:v>
                </c:pt>
                <c:pt idx="338">
                  <c:v>3.6187470980800197E-2</c:v>
                </c:pt>
                <c:pt idx="339">
                  <c:v>0.40808190602505401</c:v>
                </c:pt>
                <c:pt idx="340">
                  <c:v>1.52429552737334E-2</c:v>
                </c:pt>
                <c:pt idx="341">
                  <c:v>0.73273715256763206</c:v>
                </c:pt>
                <c:pt idx="342">
                  <c:v>0.88948397634611898</c:v>
                </c:pt>
                <c:pt idx="343">
                  <c:v>0.69728224814261597</c:v>
                </c:pt>
                <c:pt idx="344">
                  <c:v>0.13264224551843201</c:v>
                </c:pt>
                <c:pt idx="345">
                  <c:v>0.34137534793423002</c:v>
                </c:pt>
                <c:pt idx="346">
                  <c:v>0.24168510569538201</c:v>
                </c:pt>
                <c:pt idx="347">
                  <c:v>0.15113242765353199</c:v>
                </c:pt>
                <c:pt idx="348">
                  <c:v>0.238048199263766</c:v>
                </c:pt>
                <c:pt idx="349">
                  <c:v>7.1293361254336399E-2</c:v>
                </c:pt>
                <c:pt idx="350">
                  <c:v>0.92938929165395101</c:v>
                </c:pt>
                <c:pt idx="351">
                  <c:v>0.939274341165937</c:v>
                </c:pt>
                <c:pt idx="352">
                  <c:v>0.343982535366607</c:v>
                </c:pt>
                <c:pt idx="353">
                  <c:v>0.84710240059189301</c:v>
                </c:pt>
                <c:pt idx="354">
                  <c:v>0.248580844534905</c:v>
                </c:pt>
                <c:pt idx="355">
                  <c:v>0.35149244421651699</c:v>
                </c:pt>
                <c:pt idx="356">
                  <c:v>0.52512638172206105</c:v>
                </c:pt>
                <c:pt idx="357">
                  <c:v>0.19895140292611399</c:v>
                </c:pt>
                <c:pt idx="358">
                  <c:v>0.77913396284171399</c:v>
                </c:pt>
                <c:pt idx="359">
                  <c:v>0.31102626876052297</c:v>
                </c:pt>
                <c:pt idx="360">
                  <c:v>0.65449167253896401</c:v>
                </c:pt>
                <c:pt idx="361">
                  <c:v>0.49106558306568499</c:v>
                </c:pt>
                <c:pt idx="362">
                  <c:v>0.37767734806988401</c:v>
                </c:pt>
                <c:pt idx="363">
                  <c:v>0.124704230361457</c:v>
                </c:pt>
                <c:pt idx="364">
                  <c:v>0.221353571843002</c:v>
                </c:pt>
                <c:pt idx="365">
                  <c:v>3.6418220005341201E-2</c:v>
                </c:pt>
                <c:pt idx="366">
                  <c:v>0.857839441751439</c:v>
                </c:pt>
                <c:pt idx="367">
                  <c:v>4.6179111795454302E-2</c:v>
                </c:pt>
                <c:pt idx="368">
                  <c:v>0.51228407289827305</c:v>
                </c:pt>
                <c:pt idx="369">
                  <c:v>0.78638662567572004</c:v>
                </c:pt>
                <c:pt idx="370">
                  <c:v>0.60410970956000398</c:v>
                </c:pt>
                <c:pt idx="371">
                  <c:v>0.22241657951268801</c:v>
                </c:pt>
                <c:pt idx="372">
                  <c:v>0.173705869235245</c:v>
                </c:pt>
                <c:pt idx="373">
                  <c:v>0.89730408370532999</c:v>
                </c:pt>
                <c:pt idx="374">
                  <c:v>0.75270658037038995</c:v>
                </c:pt>
                <c:pt idx="375">
                  <c:v>7.2572048407966702E-2</c:v>
                </c:pt>
                <c:pt idx="376">
                  <c:v>0.487143611877356</c:v>
                </c:pt>
                <c:pt idx="377">
                  <c:v>0.52777383603587402</c:v>
                </c:pt>
                <c:pt idx="378">
                  <c:v>0.73763916152827202</c:v>
                </c:pt>
                <c:pt idx="379">
                  <c:v>0.74033690916556405</c:v>
                </c:pt>
                <c:pt idx="380">
                  <c:v>0.95207266871307095</c:v>
                </c:pt>
                <c:pt idx="381">
                  <c:v>0.85578755968321696</c:v>
                </c:pt>
                <c:pt idx="382">
                  <c:v>0.67493419402821597</c:v>
                </c:pt>
                <c:pt idx="383">
                  <c:v>0.87578046278532895</c:v>
                </c:pt>
                <c:pt idx="384">
                  <c:v>8.9436956995692402E-2</c:v>
                </c:pt>
                <c:pt idx="385">
                  <c:v>0.76045490069185495</c:v>
                </c:pt>
                <c:pt idx="386">
                  <c:v>0.281283782150483</c:v>
                </c:pt>
                <c:pt idx="387">
                  <c:v>0.62922891571076101</c:v>
                </c:pt>
                <c:pt idx="388">
                  <c:v>0.39623477282460001</c:v>
                </c:pt>
                <c:pt idx="389">
                  <c:v>0.36119419278287901</c:v>
                </c:pt>
                <c:pt idx="390">
                  <c:v>0.86836317188480505</c:v>
                </c:pt>
                <c:pt idx="391">
                  <c:v>0.388803631398704</c:v>
                </c:pt>
                <c:pt idx="392">
                  <c:v>0.47530273399825002</c:v>
                </c:pt>
                <c:pt idx="393">
                  <c:v>0.28301774755801001</c:v>
                </c:pt>
                <c:pt idx="394">
                  <c:v>0.25689085501606801</c:v>
                </c:pt>
                <c:pt idx="395">
                  <c:v>0.835355935214256</c:v>
                </c:pt>
                <c:pt idx="396">
                  <c:v>0.20175985949024</c:v>
                </c:pt>
                <c:pt idx="397">
                  <c:v>0.34619701630249899</c:v>
                </c:pt>
                <c:pt idx="398">
                  <c:v>0.49198988362777701</c:v>
                </c:pt>
                <c:pt idx="399">
                  <c:v>0.53880410021706304</c:v>
                </c:pt>
                <c:pt idx="400">
                  <c:v>0.133728979279887</c:v>
                </c:pt>
                <c:pt idx="401">
                  <c:v>0.33724323659947703</c:v>
                </c:pt>
                <c:pt idx="402">
                  <c:v>0.68577770726930098</c:v>
                </c:pt>
                <c:pt idx="403">
                  <c:v>0.17587971436501401</c:v>
                </c:pt>
                <c:pt idx="404">
                  <c:v>0.51352310121572897</c:v>
                </c:pt>
                <c:pt idx="405">
                  <c:v>0.27344177580845602</c:v>
                </c:pt>
                <c:pt idx="406">
                  <c:v>0.27344772273426099</c:v>
                </c:pt>
                <c:pt idx="407">
                  <c:v>0.70055632630032405</c:v>
                </c:pt>
                <c:pt idx="408">
                  <c:v>0.16802409322109299</c:v>
                </c:pt>
                <c:pt idx="409">
                  <c:v>0.366709439501745</c:v>
                </c:pt>
                <c:pt idx="410">
                  <c:v>0.31999767693397002</c:v>
                </c:pt>
                <c:pt idx="411">
                  <c:v>0.85618447961021904</c:v>
                </c:pt>
                <c:pt idx="412">
                  <c:v>0.265656833512387</c:v>
                </c:pt>
                <c:pt idx="413">
                  <c:v>0.17277835229699701</c:v>
                </c:pt>
                <c:pt idx="414">
                  <c:v>0.105927768611545</c:v>
                </c:pt>
                <c:pt idx="415">
                  <c:v>0.27388439167608097</c:v>
                </c:pt>
                <c:pt idx="416">
                  <c:v>0.83996182111446105</c:v>
                </c:pt>
                <c:pt idx="417">
                  <c:v>0.98201753095606803</c:v>
                </c:pt>
                <c:pt idx="418">
                  <c:v>0.71108509067702497</c:v>
                </c:pt>
                <c:pt idx="419">
                  <c:v>0.83995783786719203</c:v>
                </c:pt>
                <c:pt idx="420">
                  <c:v>0.92236639207961602</c:v>
                </c:pt>
                <c:pt idx="421">
                  <c:v>0.147934128905991</c:v>
                </c:pt>
                <c:pt idx="422">
                  <c:v>0.36580144237251</c:v>
                </c:pt>
                <c:pt idx="423">
                  <c:v>0.94521584434713801</c:v>
                </c:pt>
                <c:pt idx="424">
                  <c:v>0.90958131803411002</c:v>
                </c:pt>
                <c:pt idx="425">
                  <c:v>0.171679857686832</c:v>
                </c:pt>
                <c:pt idx="426">
                  <c:v>0.33607197897188401</c:v>
                </c:pt>
                <c:pt idx="427">
                  <c:v>0.20833259542829599</c:v>
                </c:pt>
                <c:pt idx="428">
                  <c:v>5.0259036292479797E-2</c:v>
                </c:pt>
                <c:pt idx="429">
                  <c:v>0.54951382347492495</c:v>
                </c:pt>
                <c:pt idx="430">
                  <c:v>0.61845214605254895</c:v>
                </c:pt>
                <c:pt idx="431">
                  <c:v>0.94095507482385199</c:v>
                </c:pt>
                <c:pt idx="432">
                  <c:v>9.2083713155433497E-2</c:v>
                </c:pt>
                <c:pt idx="433">
                  <c:v>0.98583982375932799</c:v>
                </c:pt>
                <c:pt idx="434">
                  <c:v>0.481399931267528</c:v>
                </c:pt>
                <c:pt idx="435">
                  <c:v>0.71147711579667605</c:v>
                </c:pt>
                <c:pt idx="436">
                  <c:v>0.92547034101119896</c:v>
                </c:pt>
                <c:pt idx="437">
                  <c:v>0.29662206047536699</c:v>
                </c:pt>
                <c:pt idx="438">
                  <c:v>0.62827592383551301</c:v>
                </c:pt>
                <c:pt idx="439">
                  <c:v>0.20786487579919999</c:v>
                </c:pt>
                <c:pt idx="440">
                  <c:v>0.97740851378158999</c:v>
                </c:pt>
                <c:pt idx="441">
                  <c:v>0.91609409021983002</c:v>
                </c:pt>
                <c:pt idx="442">
                  <c:v>0.10906631293866</c:v>
                </c:pt>
                <c:pt idx="443">
                  <c:v>2.09631356357067E-2</c:v>
                </c:pt>
                <c:pt idx="444">
                  <c:v>0.68516723712826799</c:v>
                </c:pt>
                <c:pt idx="445">
                  <c:v>0.35094650473560202</c:v>
                </c:pt>
                <c:pt idx="446">
                  <c:v>0.30176322441332998</c:v>
                </c:pt>
                <c:pt idx="447">
                  <c:v>0.20472434670987</c:v>
                </c:pt>
                <c:pt idx="448">
                  <c:v>2.3847680747870199E-2</c:v>
                </c:pt>
                <c:pt idx="449">
                  <c:v>0.34646591477077998</c:v>
                </c:pt>
                <c:pt idx="450">
                  <c:v>0.99454709371024697</c:v>
                </c:pt>
                <c:pt idx="451">
                  <c:v>0.77596946707119396</c:v>
                </c:pt>
                <c:pt idx="452">
                  <c:v>0.26241004405700402</c:v>
                </c:pt>
                <c:pt idx="453">
                  <c:v>0.62497630972486096</c:v>
                </c:pt>
                <c:pt idx="454">
                  <c:v>0.69731988294589897</c:v>
                </c:pt>
                <c:pt idx="455">
                  <c:v>0.705999149976827</c:v>
                </c:pt>
                <c:pt idx="456">
                  <c:v>0.15742327325425801</c:v>
                </c:pt>
                <c:pt idx="457">
                  <c:v>0.29440257020638699</c:v>
                </c:pt>
                <c:pt idx="458">
                  <c:v>0.260747217440847</c:v>
                </c:pt>
                <c:pt idx="459">
                  <c:v>0.58287256152312295</c:v>
                </c:pt>
                <c:pt idx="460">
                  <c:v>0.84743524405899295</c:v>
                </c:pt>
                <c:pt idx="461">
                  <c:v>0.64523645753179504</c:v>
                </c:pt>
                <c:pt idx="462">
                  <c:v>0.82895429846935298</c:v>
                </c:pt>
                <c:pt idx="463">
                  <c:v>0.52906454963530702</c:v>
                </c:pt>
                <c:pt idx="464">
                  <c:v>0.70726624795679705</c:v>
                </c:pt>
                <c:pt idx="465">
                  <c:v>0.49955663345198398</c:v>
                </c:pt>
                <c:pt idx="466">
                  <c:v>0.32726021076154599</c:v>
                </c:pt>
                <c:pt idx="467">
                  <c:v>0.400918258964157</c:v>
                </c:pt>
                <c:pt idx="468">
                  <c:v>0.27882432337707702</c:v>
                </c:pt>
                <c:pt idx="469">
                  <c:v>0.795921258823589</c:v>
                </c:pt>
                <c:pt idx="470">
                  <c:v>0.202401439002037</c:v>
                </c:pt>
                <c:pt idx="471">
                  <c:v>0.27511517085595499</c:v>
                </c:pt>
                <c:pt idx="472">
                  <c:v>9.51584038109132E-2</c:v>
                </c:pt>
                <c:pt idx="473">
                  <c:v>0.91048835747218704</c:v>
                </c:pt>
                <c:pt idx="474">
                  <c:v>0.14674932143397801</c:v>
                </c:pt>
                <c:pt idx="475">
                  <c:v>0.47860536354334299</c:v>
                </c:pt>
                <c:pt idx="476">
                  <c:v>0.27168420500689</c:v>
                </c:pt>
                <c:pt idx="477">
                  <c:v>0.18247933113888401</c:v>
                </c:pt>
                <c:pt idx="478">
                  <c:v>0.43533632979463399</c:v>
                </c:pt>
                <c:pt idx="479">
                  <c:v>0.78190514741511397</c:v>
                </c:pt>
                <c:pt idx="480">
                  <c:v>0.42629066499903101</c:v>
                </c:pt>
                <c:pt idx="481">
                  <c:v>0.69375027458663396</c:v>
                </c:pt>
                <c:pt idx="482">
                  <c:v>0.64020907085450596</c:v>
                </c:pt>
                <c:pt idx="483">
                  <c:v>0.34213650053962402</c:v>
                </c:pt>
                <c:pt idx="484">
                  <c:v>0.391102892477381</c:v>
                </c:pt>
                <c:pt idx="485">
                  <c:v>0.67370045266010703</c:v>
                </c:pt>
                <c:pt idx="486">
                  <c:v>0.240234227658331</c:v>
                </c:pt>
                <c:pt idx="487">
                  <c:v>0.90620242636854897</c:v>
                </c:pt>
                <c:pt idx="488">
                  <c:v>0.30171074659810498</c:v>
                </c:pt>
                <c:pt idx="489">
                  <c:v>0.49343526482495598</c:v>
                </c:pt>
                <c:pt idx="490">
                  <c:v>5.4202105322327103E-2</c:v>
                </c:pt>
                <c:pt idx="491">
                  <c:v>0.7727606516619</c:v>
                </c:pt>
                <c:pt idx="492">
                  <c:v>0.26703996418779402</c:v>
                </c:pt>
                <c:pt idx="493">
                  <c:v>0.25474178933257902</c:v>
                </c:pt>
                <c:pt idx="494">
                  <c:v>0.22151473379034101</c:v>
                </c:pt>
                <c:pt idx="495">
                  <c:v>0.37267819669955199</c:v>
                </c:pt>
                <c:pt idx="496">
                  <c:v>0.102177134809259</c:v>
                </c:pt>
                <c:pt idx="497">
                  <c:v>1.58850933136922E-2</c:v>
                </c:pt>
                <c:pt idx="498">
                  <c:v>6.4540497198467498E-3</c:v>
                </c:pt>
                <c:pt idx="499">
                  <c:v>0.37601141294817703</c:v>
                </c:pt>
                <c:pt idx="500">
                  <c:v>0.34640905827162399</c:v>
                </c:pt>
                <c:pt idx="501">
                  <c:v>0.83647845370998197</c:v>
                </c:pt>
                <c:pt idx="502">
                  <c:v>6.0856223082113102E-2</c:v>
                </c:pt>
                <c:pt idx="503">
                  <c:v>0.63855099616118105</c:v>
                </c:pt>
                <c:pt idx="504">
                  <c:v>0.46388608604965897</c:v>
                </c:pt>
                <c:pt idx="505">
                  <c:v>4.3375398703925497E-2</c:v>
                </c:pt>
                <c:pt idx="506">
                  <c:v>0.86394236822579695</c:v>
                </c:pt>
                <c:pt idx="507">
                  <c:v>0.20440281792636</c:v>
                </c:pt>
                <c:pt idx="508">
                  <c:v>0.28553552618387301</c:v>
                </c:pt>
                <c:pt idx="509">
                  <c:v>0.45683324314609203</c:v>
                </c:pt>
                <c:pt idx="510">
                  <c:v>0.95463301551606405</c:v>
                </c:pt>
                <c:pt idx="511">
                  <c:v>0.41986117198561901</c:v>
                </c:pt>
                <c:pt idx="512">
                  <c:v>0.60591190508980597</c:v>
                </c:pt>
                <c:pt idx="513">
                  <c:v>0.67912230391466599</c:v>
                </c:pt>
                <c:pt idx="514">
                  <c:v>0.72086916935060896</c:v>
                </c:pt>
                <c:pt idx="515">
                  <c:v>0.425997437531352</c:v>
                </c:pt>
                <c:pt idx="516">
                  <c:v>0.384935509491456</c:v>
                </c:pt>
                <c:pt idx="517">
                  <c:v>0.82658249475776702</c:v>
                </c:pt>
                <c:pt idx="518">
                  <c:v>5.2539944189539403E-2</c:v>
                </c:pt>
                <c:pt idx="519">
                  <c:v>0.477813078140785</c:v>
                </c:pt>
                <c:pt idx="520">
                  <c:v>0.69908991125895203</c:v>
                </c:pt>
                <c:pt idx="521">
                  <c:v>0.44437827912146999</c:v>
                </c:pt>
                <c:pt idx="522">
                  <c:v>0.58015990160204101</c:v>
                </c:pt>
                <c:pt idx="523">
                  <c:v>0.34627068005918898</c:v>
                </c:pt>
                <c:pt idx="524">
                  <c:v>0.63774952941900798</c:v>
                </c:pt>
                <c:pt idx="525">
                  <c:v>0.938574069354837</c:v>
                </c:pt>
                <c:pt idx="526">
                  <c:v>0.582236942059845</c:v>
                </c:pt>
                <c:pt idx="527">
                  <c:v>0.37601348165672699</c:v>
                </c:pt>
                <c:pt idx="528">
                  <c:v>2.2082308250502499E-2</c:v>
                </c:pt>
                <c:pt idx="529">
                  <c:v>0.98495776617081898</c:v>
                </c:pt>
                <c:pt idx="530">
                  <c:v>0.34688283342100401</c:v>
                </c:pt>
                <c:pt idx="531">
                  <c:v>0.31328692462820701</c:v>
                </c:pt>
                <c:pt idx="532">
                  <c:v>0.27332126200852103</c:v>
                </c:pt>
                <c:pt idx="533">
                  <c:v>8.9564560618387606E-2</c:v>
                </c:pt>
                <c:pt idx="534">
                  <c:v>2.2646904493874999E-2</c:v>
                </c:pt>
                <c:pt idx="535">
                  <c:v>6.16662398231465E-2</c:v>
                </c:pt>
                <c:pt idx="536">
                  <c:v>0.20241972163105601</c:v>
                </c:pt>
                <c:pt idx="537">
                  <c:v>0.15751336675248601</c:v>
                </c:pt>
                <c:pt idx="538">
                  <c:v>0.71247313596873196</c:v>
                </c:pt>
                <c:pt idx="539">
                  <c:v>0.93797918893569499</c:v>
                </c:pt>
                <c:pt idx="540">
                  <c:v>0.12916218006355801</c:v>
                </c:pt>
                <c:pt idx="541">
                  <c:v>0.26962702932010302</c:v>
                </c:pt>
                <c:pt idx="542">
                  <c:v>0.51690536624002004</c:v>
                </c:pt>
                <c:pt idx="543">
                  <c:v>0.96972040324930797</c:v>
                </c:pt>
                <c:pt idx="544">
                  <c:v>0.96092776556319703</c:v>
                </c:pt>
                <c:pt idx="545">
                  <c:v>8.8965681705246297E-2</c:v>
                </c:pt>
                <c:pt idx="546">
                  <c:v>0.223762747364112</c:v>
                </c:pt>
                <c:pt idx="547">
                  <c:v>0.96956397897035196</c:v>
                </c:pt>
                <c:pt idx="548">
                  <c:v>0.84321243173813998</c:v>
                </c:pt>
                <c:pt idx="549">
                  <c:v>0.21350975847404</c:v>
                </c:pt>
                <c:pt idx="550">
                  <c:v>0.61235936759057796</c:v>
                </c:pt>
                <c:pt idx="551">
                  <c:v>0.50189857007128502</c:v>
                </c:pt>
                <c:pt idx="552">
                  <c:v>0.26276791716046399</c:v>
                </c:pt>
                <c:pt idx="553">
                  <c:v>0.88401297637435905</c:v>
                </c:pt>
                <c:pt idx="554">
                  <c:v>0.84935344920772504</c:v>
                </c:pt>
                <c:pt idx="555">
                  <c:v>7.9782725175857105E-2</c:v>
                </c:pt>
                <c:pt idx="556">
                  <c:v>9.9458582134530196E-2</c:v>
                </c:pt>
                <c:pt idx="557">
                  <c:v>0.20457006100199099</c:v>
                </c:pt>
                <c:pt idx="558">
                  <c:v>0.27779268565798798</c:v>
                </c:pt>
                <c:pt idx="559">
                  <c:v>0.88840856441261395</c:v>
                </c:pt>
                <c:pt idx="560">
                  <c:v>0.34253220834855902</c:v>
                </c:pt>
                <c:pt idx="561">
                  <c:v>0.84185746300545605</c:v>
                </c:pt>
                <c:pt idx="562">
                  <c:v>0.54986953438561903</c:v>
                </c:pt>
                <c:pt idx="563">
                  <c:v>8.8010702831708407E-2</c:v>
                </c:pt>
                <c:pt idx="564">
                  <c:v>0.27956923725342098</c:v>
                </c:pt>
                <c:pt idx="565">
                  <c:v>0.83291319738287495</c:v>
                </c:pt>
                <c:pt idx="566">
                  <c:v>0.94057596774531704</c:v>
                </c:pt>
                <c:pt idx="567">
                  <c:v>0.26824014103847499</c:v>
                </c:pt>
                <c:pt idx="568">
                  <c:v>0.64047741663654301</c:v>
                </c:pt>
                <c:pt idx="569">
                  <c:v>0.73028228245290705</c:v>
                </c:pt>
                <c:pt idx="570">
                  <c:v>0.90272394851081905</c:v>
                </c:pt>
                <c:pt idx="571">
                  <c:v>0.60301553810158903</c:v>
                </c:pt>
                <c:pt idx="572">
                  <c:v>0.90603746941188501</c:v>
                </c:pt>
                <c:pt idx="573">
                  <c:v>0.662400289609685</c:v>
                </c:pt>
                <c:pt idx="574">
                  <c:v>0.77747908289522605</c:v>
                </c:pt>
                <c:pt idx="575">
                  <c:v>0.84911293289686496</c:v>
                </c:pt>
                <c:pt idx="576">
                  <c:v>7.6966268134670196E-2</c:v>
                </c:pt>
                <c:pt idx="577">
                  <c:v>0.854629597068988</c:v>
                </c:pt>
                <c:pt idx="578">
                  <c:v>0.22051563048811701</c:v>
                </c:pt>
                <c:pt idx="579">
                  <c:v>8.7028653039204498E-2</c:v>
                </c:pt>
                <c:pt idx="580">
                  <c:v>0.29222700322511402</c:v>
                </c:pt>
                <c:pt idx="581">
                  <c:v>0.242046220214612</c:v>
                </c:pt>
                <c:pt idx="582">
                  <c:v>0.466582446042139</c:v>
                </c:pt>
                <c:pt idx="583">
                  <c:v>0.203632337295994</c:v>
                </c:pt>
                <c:pt idx="584">
                  <c:v>7.0179216164683506E-2</c:v>
                </c:pt>
                <c:pt idx="585">
                  <c:v>8.6416809595355207E-2</c:v>
                </c:pt>
                <c:pt idx="586">
                  <c:v>0.21612678263502</c:v>
                </c:pt>
                <c:pt idx="587">
                  <c:v>0.736354114048692</c:v>
                </c:pt>
                <c:pt idx="588">
                  <c:v>0.79850968146649703</c:v>
                </c:pt>
                <c:pt idx="589">
                  <c:v>0.17132102711769601</c:v>
                </c:pt>
                <c:pt idx="590">
                  <c:v>0.203496643521101</c:v>
                </c:pt>
                <c:pt idx="591">
                  <c:v>0.79268188579614995</c:v>
                </c:pt>
                <c:pt idx="592">
                  <c:v>0.44983170870523098</c:v>
                </c:pt>
                <c:pt idx="593">
                  <c:v>0.20762386618186099</c:v>
                </c:pt>
                <c:pt idx="594">
                  <c:v>2.3927290523436201E-2</c:v>
                </c:pt>
                <c:pt idx="595">
                  <c:v>5.2089632367647201E-2</c:v>
                </c:pt>
                <c:pt idx="596">
                  <c:v>0.74884180005140399</c:v>
                </c:pt>
                <c:pt idx="597">
                  <c:v>4.2949405728583398E-2</c:v>
                </c:pt>
                <c:pt idx="598">
                  <c:v>0.21807433698898299</c:v>
                </c:pt>
                <c:pt idx="599">
                  <c:v>0.16499179439245401</c:v>
                </c:pt>
                <c:pt idx="600">
                  <c:v>0.69587434551794403</c:v>
                </c:pt>
                <c:pt idx="601">
                  <c:v>0.422594172054578</c:v>
                </c:pt>
                <c:pt idx="602">
                  <c:v>0.48762684512934101</c:v>
                </c:pt>
                <c:pt idx="603">
                  <c:v>0.31535907695145798</c:v>
                </c:pt>
                <c:pt idx="604">
                  <c:v>0.66502075189654597</c:v>
                </c:pt>
                <c:pt idx="605">
                  <c:v>0.14329300381485499</c:v>
                </c:pt>
                <c:pt idx="606">
                  <c:v>0.37969890885723501</c:v>
                </c:pt>
                <c:pt idx="607">
                  <c:v>0.20469466205398401</c:v>
                </c:pt>
                <c:pt idx="608">
                  <c:v>0.203359960500505</c:v>
                </c:pt>
                <c:pt idx="609">
                  <c:v>0.75697165429243496</c:v>
                </c:pt>
                <c:pt idx="610">
                  <c:v>0.45051250888640498</c:v>
                </c:pt>
                <c:pt idx="611">
                  <c:v>0.76713091077409001</c:v>
                </c:pt>
                <c:pt idx="612">
                  <c:v>0.29685698700640101</c:v>
                </c:pt>
                <c:pt idx="613">
                  <c:v>0.92928164715679396</c:v>
                </c:pt>
                <c:pt idx="614">
                  <c:v>0.30875874361738498</c:v>
                </c:pt>
                <c:pt idx="615">
                  <c:v>0.79079612164414204</c:v>
                </c:pt>
                <c:pt idx="616">
                  <c:v>0.25709212816142202</c:v>
                </c:pt>
                <c:pt idx="617">
                  <c:v>0.95858101068956703</c:v>
                </c:pt>
                <c:pt idx="618">
                  <c:v>0.40068463654363201</c:v>
                </c:pt>
                <c:pt idx="619">
                  <c:v>0.19628848999934301</c:v>
                </c:pt>
                <c:pt idx="620">
                  <c:v>0.68175363978952497</c:v>
                </c:pt>
                <c:pt idx="621">
                  <c:v>9.6381710617107194E-2</c:v>
                </c:pt>
                <c:pt idx="622">
                  <c:v>0.28810458063168798</c:v>
                </c:pt>
                <c:pt idx="623">
                  <c:v>0.50992294675933203</c:v>
                </c:pt>
                <c:pt idx="624">
                  <c:v>0.42556727110355802</c:v>
                </c:pt>
                <c:pt idx="625">
                  <c:v>0.32944579850538502</c:v>
                </c:pt>
                <c:pt idx="626">
                  <c:v>0.58109426330999803</c:v>
                </c:pt>
                <c:pt idx="627">
                  <c:v>0.35341254586720799</c:v>
                </c:pt>
                <c:pt idx="628">
                  <c:v>0.96711921416577096</c:v>
                </c:pt>
                <c:pt idx="629">
                  <c:v>6.2618708743990795E-2</c:v>
                </c:pt>
                <c:pt idx="630">
                  <c:v>0.92245627530224195</c:v>
                </c:pt>
                <c:pt idx="631">
                  <c:v>0.88897267558545101</c:v>
                </c:pt>
                <c:pt idx="632">
                  <c:v>0.660352961330259</c:v>
                </c:pt>
                <c:pt idx="633">
                  <c:v>0.21263704141731399</c:v>
                </c:pt>
                <c:pt idx="634">
                  <c:v>0.16370367024437499</c:v>
                </c:pt>
                <c:pt idx="635">
                  <c:v>0.43049007286806101</c:v>
                </c:pt>
                <c:pt idx="636">
                  <c:v>0.93684319667794502</c:v>
                </c:pt>
                <c:pt idx="637">
                  <c:v>0.20188970879812401</c:v>
                </c:pt>
                <c:pt idx="638">
                  <c:v>0.90345913843423697</c:v>
                </c:pt>
                <c:pt idx="639">
                  <c:v>0.837930076459246</c:v>
                </c:pt>
                <c:pt idx="640">
                  <c:v>0.36087835260843198</c:v>
                </c:pt>
                <c:pt idx="641">
                  <c:v>0.51521275784155096</c:v>
                </c:pt>
                <c:pt idx="642">
                  <c:v>0.34359361865416699</c:v>
                </c:pt>
                <c:pt idx="643">
                  <c:v>0.44573843719272999</c:v>
                </c:pt>
                <c:pt idx="644">
                  <c:v>0.77626703092978</c:v>
                </c:pt>
                <c:pt idx="645">
                  <c:v>0.80921304952741402</c:v>
                </c:pt>
                <c:pt idx="646">
                  <c:v>0.279868117194638</c:v>
                </c:pt>
                <c:pt idx="647">
                  <c:v>0.60974581662858796</c:v>
                </c:pt>
                <c:pt idx="648">
                  <c:v>0.74754134044575804</c:v>
                </c:pt>
                <c:pt idx="649">
                  <c:v>0.235941207190939</c:v>
                </c:pt>
                <c:pt idx="650">
                  <c:v>0.51607260947405298</c:v>
                </c:pt>
                <c:pt idx="651">
                  <c:v>0.88209866403179304</c:v>
                </c:pt>
                <c:pt idx="652">
                  <c:v>0.35790927294283498</c:v>
                </c:pt>
                <c:pt idx="653">
                  <c:v>0.27938617237014901</c:v>
                </c:pt>
                <c:pt idx="654">
                  <c:v>0.97432676012573405</c:v>
                </c:pt>
                <c:pt idx="655">
                  <c:v>0.30408380018299302</c:v>
                </c:pt>
                <c:pt idx="656">
                  <c:v>0.20370373601786501</c:v>
                </c:pt>
                <c:pt idx="657">
                  <c:v>0.85752476382564002</c:v>
                </c:pt>
                <c:pt idx="658">
                  <c:v>0.12528198060350701</c:v>
                </c:pt>
                <c:pt idx="659">
                  <c:v>0.280606955975362</c:v>
                </c:pt>
                <c:pt idx="660">
                  <c:v>0.80273194829470895</c:v>
                </c:pt>
                <c:pt idx="661">
                  <c:v>0.51195881143695199</c:v>
                </c:pt>
                <c:pt idx="662">
                  <c:v>0.25269195469076</c:v>
                </c:pt>
                <c:pt idx="663">
                  <c:v>0.77226475078329304</c:v>
                </c:pt>
                <c:pt idx="664">
                  <c:v>0.36863425504117697</c:v>
                </c:pt>
                <c:pt idx="665">
                  <c:v>0.24201087649927</c:v>
                </c:pt>
                <c:pt idx="666">
                  <c:v>0.100187939456684</c:v>
                </c:pt>
                <c:pt idx="667">
                  <c:v>0.21724770563698201</c:v>
                </c:pt>
                <c:pt idx="668">
                  <c:v>0.37434113752459403</c:v>
                </c:pt>
                <c:pt idx="669">
                  <c:v>0.20475508685930799</c:v>
                </c:pt>
                <c:pt idx="670">
                  <c:v>0.38144821458419997</c:v>
                </c:pt>
                <c:pt idx="671">
                  <c:v>0.43442166910203001</c:v>
                </c:pt>
                <c:pt idx="672">
                  <c:v>0.62587990794274795</c:v>
                </c:pt>
                <c:pt idx="673">
                  <c:v>0.91324020116790505</c:v>
                </c:pt>
                <c:pt idx="674">
                  <c:v>0.26095256438877301</c:v>
                </c:pt>
                <c:pt idx="675">
                  <c:v>0.71865558332885304</c:v>
                </c:pt>
                <c:pt idx="676">
                  <c:v>6.9713930985601802E-2</c:v>
                </c:pt>
                <c:pt idx="677">
                  <c:v>0.30031606048590398</c:v>
                </c:pt>
                <c:pt idx="678">
                  <c:v>0.92928328329655796</c:v>
                </c:pt>
                <c:pt idx="679">
                  <c:v>0.69216085306882602</c:v>
                </c:pt>
                <c:pt idx="680">
                  <c:v>0.56898166904246295</c:v>
                </c:pt>
                <c:pt idx="681">
                  <c:v>0.196085094175802</c:v>
                </c:pt>
                <c:pt idx="682">
                  <c:v>0.179100796655843</c:v>
                </c:pt>
                <c:pt idx="683">
                  <c:v>0.28433971742646102</c:v>
                </c:pt>
                <c:pt idx="684">
                  <c:v>0.149074322296156</c:v>
                </c:pt>
                <c:pt idx="685">
                  <c:v>0.30935641102278499</c:v>
                </c:pt>
                <c:pt idx="686">
                  <c:v>0.160538607712927</c:v>
                </c:pt>
                <c:pt idx="687">
                  <c:v>4.2223076664404099E-2</c:v>
                </c:pt>
                <c:pt idx="688">
                  <c:v>0.75714998476282203</c:v>
                </c:pt>
                <c:pt idx="689">
                  <c:v>0.57381537513436498</c:v>
                </c:pt>
                <c:pt idx="690">
                  <c:v>7.4642672069624993E-2</c:v>
                </c:pt>
                <c:pt idx="691">
                  <c:v>0.93094761423799</c:v>
                </c:pt>
                <c:pt idx="692">
                  <c:v>0.16174258000376501</c:v>
                </c:pt>
                <c:pt idx="693">
                  <c:v>0.262469999103911</c:v>
                </c:pt>
                <c:pt idx="694">
                  <c:v>5.5751889601133503E-2</c:v>
                </c:pt>
                <c:pt idx="695">
                  <c:v>0.36463590995295497</c:v>
                </c:pt>
                <c:pt idx="696">
                  <c:v>0.76101489880552198</c:v>
                </c:pt>
                <c:pt idx="697">
                  <c:v>2.1224564140584899E-2</c:v>
                </c:pt>
                <c:pt idx="698">
                  <c:v>0.20896385537116699</c:v>
                </c:pt>
                <c:pt idx="699">
                  <c:v>0.33606712896452801</c:v>
                </c:pt>
                <c:pt idx="700">
                  <c:v>0.17160426781764601</c:v>
                </c:pt>
                <c:pt idx="701">
                  <c:v>2.3443791368877299E-2</c:v>
                </c:pt>
                <c:pt idx="702">
                  <c:v>0.87491960034577998</c:v>
                </c:pt>
                <c:pt idx="703">
                  <c:v>0.54077831519429598</c:v>
                </c:pt>
                <c:pt idx="704">
                  <c:v>0.89737842139898305</c:v>
                </c:pt>
                <c:pt idx="705">
                  <c:v>0.13755758516205399</c:v>
                </c:pt>
                <c:pt idx="706">
                  <c:v>0.67328458608145203</c:v>
                </c:pt>
                <c:pt idx="707">
                  <c:v>0.36127182673076902</c:v>
                </c:pt>
                <c:pt idx="708">
                  <c:v>0.55573383541986598</c:v>
                </c:pt>
                <c:pt idx="709">
                  <c:v>0.182073067058907</c:v>
                </c:pt>
                <c:pt idx="710">
                  <c:v>0.24889281468425001</c:v>
                </c:pt>
                <c:pt idx="711">
                  <c:v>0.53677578024502104</c:v>
                </c:pt>
                <c:pt idx="712">
                  <c:v>0.54393271628291595</c:v>
                </c:pt>
                <c:pt idx="713">
                  <c:v>0.28127699188743099</c:v>
                </c:pt>
                <c:pt idx="714">
                  <c:v>0.78185797104633503</c:v>
                </c:pt>
                <c:pt idx="715">
                  <c:v>0.17548814846008501</c:v>
                </c:pt>
                <c:pt idx="716">
                  <c:v>0.26643376541540098</c:v>
                </c:pt>
                <c:pt idx="717">
                  <c:v>0.24089329785858499</c:v>
                </c:pt>
                <c:pt idx="718">
                  <c:v>0.47468604013368798</c:v>
                </c:pt>
                <c:pt idx="719">
                  <c:v>0.193544799769342</c:v>
                </c:pt>
                <c:pt idx="720">
                  <c:v>0.403150755421673</c:v>
                </c:pt>
                <c:pt idx="721">
                  <c:v>0.19203178902957099</c:v>
                </c:pt>
                <c:pt idx="722">
                  <c:v>0.63599381396262999</c:v>
                </c:pt>
                <c:pt idx="723">
                  <c:v>0.35874154808341002</c:v>
                </c:pt>
                <c:pt idx="724">
                  <c:v>0.97701560814647403</c:v>
                </c:pt>
                <c:pt idx="725">
                  <c:v>0.477359390926345</c:v>
                </c:pt>
                <c:pt idx="726">
                  <c:v>0.54787283397645103</c:v>
                </c:pt>
                <c:pt idx="727">
                  <c:v>0.94760187845989197</c:v>
                </c:pt>
                <c:pt idx="728">
                  <c:v>0.37000810998531303</c:v>
                </c:pt>
                <c:pt idx="729">
                  <c:v>0.90870420823074904</c:v>
                </c:pt>
                <c:pt idx="730">
                  <c:v>0.37389953523023001</c:v>
                </c:pt>
                <c:pt idx="731">
                  <c:v>0.230736474328429</c:v>
                </c:pt>
                <c:pt idx="732">
                  <c:v>4.48123687792839E-2</c:v>
                </c:pt>
                <c:pt idx="733">
                  <c:v>0.88747590603654802</c:v>
                </c:pt>
                <c:pt idx="734">
                  <c:v>0.32425725949551698</c:v>
                </c:pt>
                <c:pt idx="735">
                  <c:v>0.26788998583704299</c:v>
                </c:pt>
                <c:pt idx="736">
                  <c:v>0.45449991234412102</c:v>
                </c:pt>
                <c:pt idx="737">
                  <c:v>0.77690406297040904</c:v>
                </c:pt>
                <c:pt idx="738">
                  <c:v>0.42426686152116699</c:v>
                </c:pt>
                <c:pt idx="739">
                  <c:v>0.33742078842359002</c:v>
                </c:pt>
                <c:pt idx="740">
                  <c:v>0.32761691025115902</c:v>
                </c:pt>
                <c:pt idx="741">
                  <c:v>0.25344984846485102</c:v>
                </c:pt>
                <c:pt idx="742">
                  <c:v>0.81196850091264705</c:v>
                </c:pt>
                <c:pt idx="743">
                  <c:v>0.54064620110940198</c:v>
                </c:pt>
                <c:pt idx="744">
                  <c:v>0.34253223865650401</c:v>
                </c:pt>
                <c:pt idx="745">
                  <c:v>0.72974339434892499</c:v>
                </c:pt>
                <c:pt idx="746">
                  <c:v>0.38706840633461898</c:v>
                </c:pt>
                <c:pt idx="747">
                  <c:v>0.775981179239015</c:v>
                </c:pt>
                <c:pt idx="748">
                  <c:v>0.311681303276162</c:v>
                </c:pt>
                <c:pt idx="749">
                  <c:v>6.3265173059802102E-2</c:v>
                </c:pt>
                <c:pt idx="750">
                  <c:v>0.896510232601478</c:v>
                </c:pt>
                <c:pt idx="751">
                  <c:v>0.23625269918261699</c:v>
                </c:pt>
                <c:pt idx="752">
                  <c:v>5.59203683286233E-2</c:v>
                </c:pt>
                <c:pt idx="753">
                  <c:v>0.41042623916953402</c:v>
                </c:pt>
                <c:pt idx="754">
                  <c:v>0.79948962038975102</c:v>
                </c:pt>
                <c:pt idx="755">
                  <c:v>0.133918998945008</c:v>
                </c:pt>
                <c:pt idx="756">
                  <c:v>0.33781711012548798</c:v>
                </c:pt>
                <c:pt idx="757">
                  <c:v>0.240245924092791</c:v>
                </c:pt>
                <c:pt idx="758">
                  <c:v>0.21321768155314</c:v>
                </c:pt>
                <c:pt idx="759">
                  <c:v>0.38498017797841799</c:v>
                </c:pt>
                <c:pt idx="760">
                  <c:v>0.80852680339062699</c:v>
                </c:pt>
                <c:pt idx="761">
                  <c:v>0.70639502132424603</c:v>
                </c:pt>
                <c:pt idx="762">
                  <c:v>0.454234549092488</c:v>
                </c:pt>
                <c:pt idx="763">
                  <c:v>0.63894824710377696</c:v>
                </c:pt>
                <c:pt idx="764">
                  <c:v>0.79672575438663296</c:v>
                </c:pt>
                <c:pt idx="765">
                  <c:v>0.19427768807936599</c:v>
                </c:pt>
                <c:pt idx="766">
                  <c:v>7.2842577134633102E-2</c:v>
                </c:pt>
                <c:pt idx="767">
                  <c:v>0.38558385098540598</c:v>
                </c:pt>
                <c:pt idx="768">
                  <c:v>2.2680377674959E-2</c:v>
                </c:pt>
                <c:pt idx="769">
                  <c:v>0.72443973250230598</c:v>
                </c:pt>
                <c:pt idx="770">
                  <c:v>0.36751830533150298</c:v>
                </c:pt>
                <c:pt idx="771">
                  <c:v>0.85813444364906299</c:v>
                </c:pt>
                <c:pt idx="772">
                  <c:v>0.59913752969030298</c:v>
                </c:pt>
                <c:pt idx="773">
                  <c:v>4.9549048915949898E-2</c:v>
                </c:pt>
                <c:pt idx="774">
                  <c:v>0.39499064863507899</c:v>
                </c:pt>
                <c:pt idx="775">
                  <c:v>0.24915645110276399</c:v>
                </c:pt>
                <c:pt idx="776">
                  <c:v>0.65890937680827699</c:v>
                </c:pt>
                <c:pt idx="777">
                  <c:v>0.20745283351166699</c:v>
                </c:pt>
                <c:pt idx="778">
                  <c:v>0.95025641973745301</c:v>
                </c:pt>
                <c:pt idx="779">
                  <c:v>0.90655533790935405</c:v>
                </c:pt>
                <c:pt idx="780">
                  <c:v>2.6803416555117799E-2</c:v>
                </c:pt>
                <c:pt idx="781">
                  <c:v>8.90053624926051E-2</c:v>
                </c:pt>
                <c:pt idx="782">
                  <c:v>0.61679250153298604</c:v>
                </c:pt>
                <c:pt idx="783">
                  <c:v>0.48891437288466799</c:v>
                </c:pt>
                <c:pt idx="784">
                  <c:v>0.74096123266706604</c:v>
                </c:pt>
                <c:pt idx="785">
                  <c:v>5.6030751730779198E-2</c:v>
                </c:pt>
                <c:pt idx="786">
                  <c:v>0.85460871591867005</c:v>
                </c:pt>
                <c:pt idx="787">
                  <c:v>0.103255873185655</c:v>
                </c:pt>
                <c:pt idx="788">
                  <c:v>0.17801503155892601</c:v>
                </c:pt>
                <c:pt idx="789">
                  <c:v>0.76576844765551</c:v>
                </c:pt>
                <c:pt idx="790">
                  <c:v>0.14922157541523101</c:v>
                </c:pt>
                <c:pt idx="791">
                  <c:v>4.2676966629263298E-2</c:v>
                </c:pt>
                <c:pt idx="792">
                  <c:v>0.36937611038225798</c:v>
                </c:pt>
                <c:pt idx="793">
                  <c:v>0.40617125445424201</c:v>
                </c:pt>
                <c:pt idx="794">
                  <c:v>0.56749574274179904</c:v>
                </c:pt>
                <c:pt idx="795">
                  <c:v>0.54530469355005895</c:v>
                </c:pt>
                <c:pt idx="796">
                  <c:v>0.52329556792806398</c:v>
                </c:pt>
                <c:pt idx="797">
                  <c:v>0.42333595102702798</c:v>
                </c:pt>
                <c:pt idx="798">
                  <c:v>0.61692330863356504</c:v>
                </c:pt>
                <c:pt idx="799">
                  <c:v>0.14918548849027699</c:v>
                </c:pt>
                <c:pt idx="800">
                  <c:v>4.9440825219114901E-2</c:v>
                </c:pt>
                <c:pt idx="801">
                  <c:v>0.136107528611811</c:v>
                </c:pt>
                <c:pt idx="802">
                  <c:v>0.39781705914974602</c:v>
                </c:pt>
                <c:pt idx="803">
                  <c:v>0.954498330142727</c:v>
                </c:pt>
                <c:pt idx="804">
                  <c:v>0.90807223856049202</c:v>
                </c:pt>
                <c:pt idx="805">
                  <c:v>0.75026562026094401</c:v>
                </c:pt>
                <c:pt idx="806">
                  <c:v>0.31391447850679299</c:v>
                </c:pt>
                <c:pt idx="807">
                  <c:v>0.171186721151735</c:v>
                </c:pt>
                <c:pt idx="808">
                  <c:v>0.69892435866431102</c:v>
                </c:pt>
                <c:pt idx="809">
                  <c:v>0.29306610812370398</c:v>
                </c:pt>
                <c:pt idx="810">
                  <c:v>0.44000832495012099</c:v>
                </c:pt>
                <c:pt idx="811">
                  <c:v>0.47565171815139501</c:v>
                </c:pt>
                <c:pt idx="812">
                  <c:v>0.60830908359559099</c:v>
                </c:pt>
                <c:pt idx="813">
                  <c:v>0.164171927864319</c:v>
                </c:pt>
                <c:pt idx="814">
                  <c:v>0.60398660716598496</c:v>
                </c:pt>
                <c:pt idx="815">
                  <c:v>0.39214336878509998</c:v>
                </c:pt>
                <c:pt idx="816">
                  <c:v>0.75114631587608305</c:v>
                </c:pt>
                <c:pt idx="817">
                  <c:v>0.62563794521869498</c:v>
                </c:pt>
                <c:pt idx="818">
                  <c:v>0.55468806385490699</c:v>
                </c:pt>
                <c:pt idx="819">
                  <c:v>0.15626701657047501</c:v>
                </c:pt>
                <c:pt idx="820">
                  <c:v>0.71371007216317195</c:v>
                </c:pt>
                <c:pt idx="821">
                  <c:v>0.25936840621643698</c:v>
                </c:pt>
                <c:pt idx="822">
                  <c:v>0.12614115649267499</c:v>
                </c:pt>
                <c:pt idx="823">
                  <c:v>0.63170150257006197</c:v>
                </c:pt>
                <c:pt idx="824">
                  <c:v>0.89680712061364798</c:v>
                </c:pt>
                <c:pt idx="825">
                  <c:v>0.16847410689498599</c:v>
                </c:pt>
                <c:pt idx="826">
                  <c:v>0.45328275880253699</c:v>
                </c:pt>
                <c:pt idx="827">
                  <c:v>0.96906976749249296</c:v>
                </c:pt>
                <c:pt idx="828">
                  <c:v>0.36487013620537201</c:v>
                </c:pt>
                <c:pt idx="829">
                  <c:v>0.48906486451339598</c:v>
                </c:pt>
                <c:pt idx="830">
                  <c:v>0.82745945061128701</c:v>
                </c:pt>
                <c:pt idx="831">
                  <c:v>0.60945877288646599</c:v>
                </c:pt>
                <c:pt idx="832">
                  <c:v>0.83582803402722505</c:v>
                </c:pt>
                <c:pt idx="833">
                  <c:v>5.7993520630213902E-2</c:v>
                </c:pt>
                <c:pt idx="834">
                  <c:v>0.120963528013897</c:v>
                </c:pt>
                <c:pt idx="835">
                  <c:v>0.94427375342492703</c:v>
                </c:pt>
                <c:pt idx="836">
                  <c:v>0.72616767909246105</c:v>
                </c:pt>
                <c:pt idx="837">
                  <c:v>0.25951158795461199</c:v>
                </c:pt>
                <c:pt idx="838">
                  <c:v>0.46995391104213502</c:v>
                </c:pt>
                <c:pt idx="839">
                  <c:v>0.51475328063900905</c:v>
                </c:pt>
                <c:pt idx="840">
                  <c:v>0.36484449792763401</c:v>
                </c:pt>
                <c:pt idx="841">
                  <c:v>0.58798419057164797</c:v>
                </c:pt>
                <c:pt idx="842">
                  <c:v>0.87631721550638997</c:v>
                </c:pt>
                <c:pt idx="843">
                  <c:v>0.87780656773569699</c:v>
                </c:pt>
                <c:pt idx="844">
                  <c:v>0.68592980405945703</c:v>
                </c:pt>
                <c:pt idx="845">
                  <c:v>0.27600886722752899</c:v>
                </c:pt>
                <c:pt idx="846">
                  <c:v>0.29200975346925101</c:v>
                </c:pt>
                <c:pt idx="847">
                  <c:v>0.63973810237510198</c:v>
                </c:pt>
                <c:pt idx="848">
                  <c:v>0.177889389318278</c:v>
                </c:pt>
                <c:pt idx="849">
                  <c:v>0.88321211150275603</c:v>
                </c:pt>
                <c:pt idx="850">
                  <c:v>0.61325054311313698</c:v>
                </c:pt>
                <c:pt idx="851">
                  <c:v>0.24969130786242699</c:v>
                </c:pt>
                <c:pt idx="852">
                  <c:v>0.99549752763992105</c:v>
                </c:pt>
                <c:pt idx="853">
                  <c:v>8.1124316296618204E-2</c:v>
                </c:pt>
                <c:pt idx="854">
                  <c:v>0.63085265901718302</c:v>
                </c:pt>
                <c:pt idx="855">
                  <c:v>0.78933770584315699</c:v>
                </c:pt>
                <c:pt idx="856">
                  <c:v>0.324008288558844</c:v>
                </c:pt>
                <c:pt idx="857">
                  <c:v>0.45007573962455899</c:v>
                </c:pt>
                <c:pt idx="858">
                  <c:v>0.19026745957959601</c:v>
                </c:pt>
                <c:pt idx="859">
                  <c:v>0.439794057005438</c:v>
                </c:pt>
                <c:pt idx="860">
                  <c:v>0.58051036506136799</c:v>
                </c:pt>
                <c:pt idx="861">
                  <c:v>0.41080326252091098</c:v>
                </c:pt>
                <c:pt idx="862">
                  <c:v>0.49309342498698999</c:v>
                </c:pt>
                <c:pt idx="863">
                  <c:v>0.19452019283538999</c:v>
                </c:pt>
                <c:pt idx="864">
                  <c:v>0.78258598104670796</c:v>
                </c:pt>
                <c:pt idx="865">
                  <c:v>0.54943100988895699</c:v>
                </c:pt>
                <c:pt idx="866">
                  <c:v>1.2334716373473199E-2</c:v>
                </c:pt>
                <c:pt idx="867">
                  <c:v>0.75225440490865103</c:v>
                </c:pt>
                <c:pt idx="868">
                  <c:v>0.75549613744456801</c:v>
                </c:pt>
                <c:pt idx="869">
                  <c:v>0.82498364715791495</c:v>
                </c:pt>
                <c:pt idx="870">
                  <c:v>0.82502382114198203</c:v>
                </c:pt>
                <c:pt idx="871">
                  <c:v>0.19737572909815601</c:v>
                </c:pt>
                <c:pt idx="872">
                  <c:v>0.70352018576032505</c:v>
                </c:pt>
                <c:pt idx="873">
                  <c:v>0.157938892344298</c:v>
                </c:pt>
                <c:pt idx="874">
                  <c:v>0.34703259313351598</c:v>
                </c:pt>
                <c:pt idx="875">
                  <c:v>0.65303576034506305</c:v>
                </c:pt>
                <c:pt idx="876">
                  <c:v>0.31959283415261902</c:v>
                </c:pt>
                <c:pt idx="877">
                  <c:v>0.228336411551573</c:v>
                </c:pt>
                <c:pt idx="878">
                  <c:v>0.91254583420326796</c:v>
                </c:pt>
                <c:pt idx="879">
                  <c:v>0.45743529881403899</c:v>
                </c:pt>
                <c:pt idx="880">
                  <c:v>0.55838292698927505</c:v>
                </c:pt>
                <c:pt idx="881">
                  <c:v>0.82429225309760001</c:v>
                </c:pt>
                <c:pt idx="882">
                  <c:v>0.58820289124190095</c:v>
                </c:pt>
                <c:pt idx="883">
                  <c:v>0.446040396942949</c:v>
                </c:pt>
                <c:pt idx="884">
                  <c:v>0.28190330277115699</c:v>
                </c:pt>
                <c:pt idx="885">
                  <c:v>0.130709231788597</c:v>
                </c:pt>
                <c:pt idx="886">
                  <c:v>0.75608191762466803</c:v>
                </c:pt>
                <c:pt idx="887">
                  <c:v>0.61226276006708402</c:v>
                </c:pt>
                <c:pt idx="888">
                  <c:v>0.64707548844517204</c:v>
                </c:pt>
                <c:pt idx="889">
                  <c:v>0.26341165393670801</c:v>
                </c:pt>
                <c:pt idx="890">
                  <c:v>0.540983554583644</c:v>
                </c:pt>
                <c:pt idx="891">
                  <c:v>0.16190263506032099</c:v>
                </c:pt>
                <c:pt idx="892">
                  <c:v>0.82975216107182204</c:v>
                </c:pt>
                <c:pt idx="893">
                  <c:v>0.99907370924910699</c:v>
                </c:pt>
                <c:pt idx="894">
                  <c:v>0.69386328265257002</c:v>
                </c:pt>
                <c:pt idx="895">
                  <c:v>0.47350780758005301</c:v>
                </c:pt>
                <c:pt idx="896">
                  <c:v>0.48515685093066302</c:v>
                </c:pt>
                <c:pt idx="897">
                  <c:v>0.37756424664747401</c:v>
                </c:pt>
                <c:pt idx="898">
                  <c:v>0.86917305896975705</c:v>
                </c:pt>
                <c:pt idx="899">
                  <c:v>0.29467437157980803</c:v>
                </c:pt>
                <c:pt idx="900">
                  <c:v>6.5581926175262498E-2</c:v>
                </c:pt>
                <c:pt idx="901">
                  <c:v>0.85536106066831297</c:v>
                </c:pt>
                <c:pt idx="902">
                  <c:v>0.24558857483225599</c:v>
                </c:pt>
                <c:pt idx="903">
                  <c:v>0.53072544356586104</c:v>
                </c:pt>
                <c:pt idx="904">
                  <c:v>0.23418034321929401</c:v>
                </c:pt>
                <c:pt idx="905">
                  <c:v>0.64600338155568604</c:v>
                </c:pt>
                <c:pt idx="906">
                  <c:v>0.81536692379835896</c:v>
                </c:pt>
                <c:pt idx="907">
                  <c:v>0.159924955413666</c:v>
                </c:pt>
                <c:pt idx="908">
                  <c:v>0.25271115866293398</c:v>
                </c:pt>
                <c:pt idx="909">
                  <c:v>0.79809562507335396</c:v>
                </c:pt>
                <c:pt idx="910">
                  <c:v>0.105010630964142</c:v>
                </c:pt>
                <c:pt idx="911">
                  <c:v>0.10406926924028601</c:v>
                </c:pt>
                <c:pt idx="912">
                  <c:v>0.78759879986942605</c:v>
                </c:pt>
                <c:pt idx="913">
                  <c:v>0.19832968296858999</c:v>
                </c:pt>
                <c:pt idx="914">
                  <c:v>0.50142699022940096</c:v>
                </c:pt>
                <c:pt idx="915">
                  <c:v>0.57201241591255203</c:v>
                </c:pt>
                <c:pt idx="916">
                  <c:v>0.38930758949933503</c:v>
                </c:pt>
                <c:pt idx="917">
                  <c:v>0.79896482389312495</c:v>
                </c:pt>
                <c:pt idx="918">
                  <c:v>0.14494882106999099</c:v>
                </c:pt>
                <c:pt idx="919">
                  <c:v>0.38115172515263002</c:v>
                </c:pt>
                <c:pt idx="920">
                  <c:v>0.43720353795734102</c:v>
                </c:pt>
                <c:pt idx="921">
                  <c:v>0.56448073581023295</c:v>
                </c:pt>
                <c:pt idx="922">
                  <c:v>0.86735458454703296</c:v>
                </c:pt>
                <c:pt idx="923">
                  <c:v>7.9930314315950601E-2</c:v>
                </c:pt>
                <c:pt idx="924">
                  <c:v>0.41901140521198399</c:v>
                </c:pt>
                <c:pt idx="925">
                  <c:v>0.16809484344647199</c:v>
                </c:pt>
                <c:pt idx="926">
                  <c:v>0.34449873552200599</c:v>
                </c:pt>
                <c:pt idx="927">
                  <c:v>0.79466219878847599</c:v>
                </c:pt>
                <c:pt idx="928">
                  <c:v>0.71464629855693496</c:v>
                </c:pt>
                <c:pt idx="929">
                  <c:v>0.83900286435897997</c:v>
                </c:pt>
                <c:pt idx="930">
                  <c:v>2.6230237431777201E-2</c:v>
                </c:pt>
                <c:pt idx="931">
                  <c:v>2.5699695866115001E-2</c:v>
                </c:pt>
                <c:pt idx="932">
                  <c:v>0.41065445295282099</c:v>
                </c:pt>
                <c:pt idx="933">
                  <c:v>0.473455336176553</c:v>
                </c:pt>
                <c:pt idx="934">
                  <c:v>0.90007729155670801</c:v>
                </c:pt>
                <c:pt idx="935">
                  <c:v>0.31715297694275801</c:v>
                </c:pt>
                <c:pt idx="936">
                  <c:v>0.99947519110640504</c:v>
                </c:pt>
                <c:pt idx="937">
                  <c:v>0.206940276710707</c:v>
                </c:pt>
                <c:pt idx="938">
                  <c:v>0.29545691414723202</c:v>
                </c:pt>
                <c:pt idx="939">
                  <c:v>0.88291871833584101</c:v>
                </c:pt>
                <c:pt idx="940">
                  <c:v>0.18537444837547201</c:v>
                </c:pt>
                <c:pt idx="941">
                  <c:v>0.36991870816167699</c:v>
                </c:pt>
                <c:pt idx="942">
                  <c:v>0.18864515958925801</c:v>
                </c:pt>
                <c:pt idx="943">
                  <c:v>0.53214887151665802</c:v>
                </c:pt>
                <c:pt idx="944">
                  <c:v>0.72149891148257705</c:v>
                </c:pt>
                <c:pt idx="945">
                  <c:v>0.84394437024844204</c:v>
                </c:pt>
                <c:pt idx="946">
                  <c:v>0.78194966148263201</c:v>
                </c:pt>
                <c:pt idx="947">
                  <c:v>0.49550536036484399</c:v>
                </c:pt>
                <c:pt idx="948">
                  <c:v>0.49251345530553797</c:v>
                </c:pt>
                <c:pt idx="949">
                  <c:v>0.72142442340219903</c:v>
                </c:pt>
                <c:pt idx="950">
                  <c:v>0.99692586135627403</c:v>
                </c:pt>
                <c:pt idx="951">
                  <c:v>0.18456097475053701</c:v>
                </c:pt>
                <c:pt idx="952">
                  <c:v>0.129449896754915</c:v>
                </c:pt>
                <c:pt idx="953">
                  <c:v>0.99804593702660505</c:v>
                </c:pt>
                <c:pt idx="954">
                  <c:v>0.150200033414668</c:v>
                </c:pt>
                <c:pt idx="955">
                  <c:v>0.41140566203522999</c:v>
                </c:pt>
                <c:pt idx="956">
                  <c:v>0.37275384953511498</c:v>
                </c:pt>
                <c:pt idx="957">
                  <c:v>0.19647867724038601</c:v>
                </c:pt>
                <c:pt idx="958">
                  <c:v>0.23824057983018801</c:v>
                </c:pt>
                <c:pt idx="959">
                  <c:v>9.1518395598086902E-2</c:v>
                </c:pt>
                <c:pt idx="960">
                  <c:v>0.204049086846226</c:v>
                </c:pt>
                <c:pt idx="961">
                  <c:v>0.223865461319563</c:v>
                </c:pt>
                <c:pt idx="962">
                  <c:v>0.121501270185893</c:v>
                </c:pt>
                <c:pt idx="963">
                  <c:v>0.64961070596993198</c:v>
                </c:pt>
                <c:pt idx="964">
                  <c:v>0.63521893427153497</c:v>
                </c:pt>
                <c:pt idx="965">
                  <c:v>0.43376577158150398</c:v>
                </c:pt>
                <c:pt idx="966">
                  <c:v>0.18424100100364099</c:v>
                </c:pt>
                <c:pt idx="967">
                  <c:v>0.56847651918545905</c:v>
                </c:pt>
                <c:pt idx="968">
                  <c:v>2.9672790514531599E-2</c:v>
                </c:pt>
                <c:pt idx="969">
                  <c:v>0.94352795591162197</c:v>
                </c:pt>
                <c:pt idx="970">
                  <c:v>0.94847736170354002</c:v>
                </c:pt>
                <c:pt idx="971">
                  <c:v>0.43035627400381898</c:v>
                </c:pt>
                <c:pt idx="972">
                  <c:v>0.14555848180251901</c:v>
                </c:pt>
                <c:pt idx="973">
                  <c:v>0.62586481764803403</c:v>
                </c:pt>
                <c:pt idx="974">
                  <c:v>0.95164022908478696</c:v>
                </c:pt>
                <c:pt idx="975">
                  <c:v>0.35378219234518299</c:v>
                </c:pt>
                <c:pt idx="976">
                  <c:v>0.117413228065004</c:v>
                </c:pt>
                <c:pt idx="977">
                  <c:v>0.268461163698961</c:v>
                </c:pt>
                <c:pt idx="978">
                  <c:v>0.48973441872886297</c:v>
                </c:pt>
                <c:pt idx="979">
                  <c:v>0.240798377203995</c:v>
                </c:pt>
                <c:pt idx="980">
                  <c:v>0.64683277522274396</c:v>
                </c:pt>
                <c:pt idx="981">
                  <c:v>0.20496649424333499</c:v>
                </c:pt>
                <c:pt idx="982">
                  <c:v>0.45895480125164401</c:v>
                </c:pt>
                <c:pt idx="983">
                  <c:v>0.358144740669186</c:v>
                </c:pt>
                <c:pt idx="984">
                  <c:v>0.196209584890496</c:v>
                </c:pt>
                <c:pt idx="985">
                  <c:v>0.557531386140379</c:v>
                </c:pt>
                <c:pt idx="986">
                  <c:v>0.44400840082309501</c:v>
                </c:pt>
                <c:pt idx="987">
                  <c:v>0.95547808254051803</c:v>
                </c:pt>
                <c:pt idx="988">
                  <c:v>0.58063212791329499</c:v>
                </c:pt>
                <c:pt idx="989">
                  <c:v>0.92447540043388299</c:v>
                </c:pt>
                <c:pt idx="990">
                  <c:v>0.970116629790851</c:v>
                </c:pt>
                <c:pt idx="991">
                  <c:v>0.66883513834488095</c:v>
                </c:pt>
                <c:pt idx="992">
                  <c:v>0.51962777296842</c:v>
                </c:pt>
                <c:pt idx="993">
                  <c:v>0.89324567348476003</c:v>
                </c:pt>
                <c:pt idx="994">
                  <c:v>0.61239264636677904</c:v>
                </c:pt>
                <c:pt idx="995">
                  <c:v>0.40260328069345003</c:v>
                </c:pt>
                <c:pt idx="996">
                  <c:v>0.36101010473512402</c:v>
                </c:pt>
                <c:pt idx="997">
                  <c:v>0.92607136935063705</c:v>
                </c:pt>
                <c:pt idx="998">
                  <c:v>0.231847090683964</c:v>
                </c:pt>
                <c:pt idx="999">
                  <c:v>0.87195264393512295</c:v>
                </c:pt>
                <c:pt idx="1000">
                  <c:v>0.74088926757991602</c:v>
                </c:pt>
                <c:pt idx="1001">
                  <c:v>0.34772646154335302</c:v>
                </c:pt>
                <c:pt idx="1002">
                  <c:v>0.98396617863088098</c:v>
                </c:pt>
                <c:pt idx="1003">
                  <c:v>0.50118849669036902</c:v>
                </c:pt>
                <c:pt idx="1004">
                  <c:v>0.269224269303877</c:v>
                </c:pt>
                <c:pt idx="1005">
                  <c:v>7.2555853319403799E-2</c:v>
                </c:pt>
                <c:pt idx="1006">
                  <c:v>0.15250925910783</c:v>
                </c:pt>
                <c:pt idx="1007">
                  <c:v>0.26691687079408799</c:v>
                </c:pt>
                <c:pt idx="1008">
                  <c:v>0.30587958948308502</c:v>
                </c:pt>
                <c:pt idx="1009">
                  <c:v>4.2816400907344503E-2</c:v>
                </c:pt>
                <c:pt idx="1010">
                  <c:v>0.24231618318721701</c:v>
                </c:pt>
                <c:pt idx="1011">
                  <c:v>0.94444409020477604</c:v>
                </c:pt>
                <c:pt idx="1012">
                  <c:v>0.30593802177510998</c:v>
                </c:pt>
                <c:pt idx="1013">
                  <c:v>0.85638301560541896</c:v>
                </c:pt>
                <c:pt idx="1014">
                  <c:v>0.19013566182032601</c:v>
                </c:pt>
                <c:pt idx="1015">
                  <c:v>0.38264069727924699</c:v>
                </c:pt>
                <c:pt idx="1016">
                  <c:v>0.29323589534650801</c:v>
                </c:pt>
                <c:pt idx="1017">
                  <c:v>0.70822041986614703</c:v>
                </c:pt>
                <c:pt idx="1018">
                  <c:v>0.31039060642656202</c:v>
                </c:pt>
                <c:pt idx="1019">
                  <c:v>0.93035413362638097</c:v>
                </c:pt>
                <c:pt idx="1020">
                  <c:v>0.48782164399772798</c:v>
                </c:pt>
                <c:pt idx="1021">
                  <c:v>0.17591309218221099</c:v>
                </c:pt>
                <c:pt idx="1022">
                  <c:v>0.278969461702748</c:v>
                </c:pt>
                <c:pt idx="1023">
                  <c:v>0.92529794949381505</c:v>
                </c:pt>
                <c:pt idx="1024">
                  <c:v>0.75253327902243505</c:v>
                </c:pt>
                <c:pt idx="1025">
                  <c:v>0.83843989863070301</c:v>
                </c:pt>
                <c:pt idx="1026">
                  <c:v>0.75171036683602899</c:v>
                </c:pt>
                <c:pt idx="1027">
                  <c:v>0.150301781319676</c:v>
                </c:pt>
                <c:pt idx="1028">
                  <c:v>0.28383518804072599</c:v>
                </c:pt>
                <c:pt idx="1029">
                  <c:v>0.668415909551343</c:v>
                </c:pt>
                <c:pt idx="1030">
                  <c:v>0.41081200771056398</c:v>
                </c:pt>
                <c:pt idx="1031">
                  <c:v>0.73922144443247895</c:v>
                </c:pt>
                <c:pt idx="1032">
                  <c:v>0.25908805887285402</c:v>
                </c:pt>
                <c:pt idx="1033">
                  <c:v>0.85495664404040805</c:v>
                </c:pt>
                <c:pt idx="1034">
                  <c:v>0.826147738069969</c:v>
                </c:pt>
                <c:pt idx="1035">
                  <c:v>0.26837624044280101</c:v>
                </c:pt>
                <c:pt idx="1036">
                  <c:v>0.187131215983489</c:v>
                </c:pt>
                <c:pt idx="1037">
                  <c:v>0.83806321092478997</c:v>
                </c:pt>
                <c:pt idx="1038">
                  <c:v>0.50251396728908004</c:v>
                </c:pt>
                <c:pt idx="1039">
                  <c:v>9.55880060074734E-2</c:v>
                </c:pt>
                <c:pt idx="1040">
                  <c:v>0.39694636692351498</c:v>
                </c:pt>
                <c:pt idx="1041">
                  <c:v>0.72607254119456399</c:v>
                </c:pt>
                <c:pt idx="1042">
                  <c:v>0.21632514620444501</c:v>
                </c:pt>
                <c:pt idx="1043">
                  <c:v>0.17765106229578001</c:v>
                </c:pt>
                <c:pt idx="1044">
                  <c:v>0.61102336579850802</c:v>
                </c:pt>
                <c:pt idx="1045">
                  <c:v>0.267065115691831</c:v>
                </c:pt>
                <c:pt idx="1046">
                  <c:v>0.97091055250361702</c:v>
                </c:pt>
                <c:pt idx="1047">
                  <c:v>0.55716781283765804</c:v>
                </c:pt>
                <c:pt idx="1048">
                  <c:v>0.15787892595979799</c:v>
                </c:pt>
                <c:pt idx="1049">
                  <c:v>0.661137719799751</c:v>
                </c:pt>
                <c:pt idx="1050">
                  <c:v>0.15594745634474799</c:v>
                </c:pt>
                <c:pt idx="1051">
                  <c:v>0.241824893851812</c:v>
                </c:pt>
                <c:pt idx="1052">
                  <c:v>0.83831744957533905</c:v>
                </c:pt>
                <c:pt idx="1053">
                  <c:v>0.201582853186931</c:v>
                </c:pt>
                <c:pt idx="1054">
                  <c:v>0.27332756934936597</c:v>
                </c:pt>
                <c:pt idx="1055">
                  <c:v>0.18674621064483399</c:v>
                </c:pt>
                <c:pt idx="1056">
                  <c:v>0.65348356745645098</c:v>
                </c:pt>
                <c:pt idx="1057">
                  <c:v>0.29398724962828199</c:v>
                </c:pt>
                <c:pt idx="1058">
                  <c:v>0.62758258993024796</c:v>
                </c:pt>
                <c:pt idx="1059">
                  <c:v>0.27314383861667202</c:v>
                </c:pt>
                <c:pt idx="1060">
                  <c:v>0.18895158359616701</c:v>
                </c:pt>
                <c:pt idx="1061">
                  <c:v>3.7175995565786699E-2</c:v>
                </c:pt>
                <c:pt idx="1062">
                  <c:v>5.2555599730263899E-2</c:v>
                </c:pt>
                <c:pt idx="1063">
                  <c:v>9.1381973152003901E-2</c:v>
                </c:pt>
                <c:pt idx="1064">
                  <c:v>0.40366533158526802</c:v>
                </c:pt>
                <c:pt idx="1065">
                  <c:v>0.207662222479123</c:v>
                </c:pt>
                <c:pt idx="1066">
                  <c:v>0.30034605189503799</c:v>
                </c:pt>
                <c:pt idx="1067">
                  <c:v>0.64912682687624501</c:v>
                </c:pt>
                <c:pt idx="1068">
                  <c:v>0.20950056460130201</c:v>
                </c:pt>
                <c:pt idx="1069">
                  <c:v>0.16582835637058199</c:v>
                </c:pt>
                <c:pt idx="1070">
                  <c:v>0.80399834352431998</c:v>
                </c:pt>
                <c:pt idx="1071">
                  <c:v>0.105186898726314</c:v>
                </c:pt>
                <c:pt idx="1072">
                  <c:v>0.62592935791589399</c:v>
                </c:pt>
                <c:pt idx="1073">
                  <c:v>0.74428720169068197</c:v>
                </c:pt>
                <c:pt idx="1074">
                  <c:v>0.31130543288606199</c:v>
                </c:pt>
                <c:pt idx="1075">
                  <c:v>0.75213102016405498</c:v>
                </c:pt>
                <c:pt idx="1076">
                  <c:v>0.91009743388051201</c:v>
                </c:pt>
                <c:pt idx="1077">
                  <c:v>0.81773617545368105</c:v>
                </c:pt>
                <c:pt idx="1078">
                  <c:v>0.99972914853166805</c:v>
                </c:pt>
                <c:pt idx="1079">
                  <c:v>0.91852779387214101</c:v>
                </c:pt>
                <c:pt idx="1080">
                  <c:v>0.62139044505575503</c:v>
                </c:pt>
                <c:pt idx="1081">
                  <c:v>7.8220665633117303E-2</c:v>
                </c:pt>
                <c:pt idx="1082">
                  <c:v>0.32581725426278402</c:v>
                </c:pt>
                <c:pt idx="1083">
                  <c:v>0.39044100507195301</c:v>
                </c:pt>
                <c:pt idx="1084">
                  <c:v>0.43789257611347598</c:v>
                </c:pt>
                <c:pt idx="1085">
                  <c:v>0.41113710616430199</c:v>
                </c:pt>
                <c:pt idx="1086">
                  <c:v>0.45398754348037801</c:v>
                </c:pt>
                <c:pt idx="1087">
                  <c:v>0.29176936236598</c:v>
                </c:pt>
                <c:pt idx="1088">
                  <c:v>0.80051865359961205</c:v>
                </c:pt>
                <c:pt idx="1089">
                  <c:v>0.24839125275749399</c:v>
                </c:pt>
                <c:pt idx="1090">
                  <c:v>1.38095498220247E-3</c:v>
                </c:pt>
                <c:pt idx="1091">
                  <c:v>0.90482697514189403</c:v>
                </c:pt>
                <c:pt idx="1092">
                  <c:v>0.179700031816699</c:v>
                </c:pt>
                <c:pt idx="1093">
                  <c:v>0.182990087094484</c:v>
                </c:pt>
                <c:pt idx="1094">
                  <c:v>0.490919406839396</c:v>
                </c:pt>
                <c:pt idx="1095">
                  <c:v>1.8440414267102301E-2</c:v>
                </c:pt>
                <c:pt idx="1096">
                  <c:v>0.41534172627615601</c:v>
                </c:pt>
                <c:pt idx="1097">
                  <c:v>5.1800311900227297E-2</c:v>
                </c:pt>
                <c:pt idx="1098">
                  <c:v>0.28525001874630102</c:v>
                </c:pt>
                <c:pt idx="1099">
                  <c:v>0.85588717101698097</c:v>
                </c:pt>
                <c:pt idx="1100">
                  <c:v>0.30994348386028298</c:v>
                </c:pt>
                <c:pt idx="1101">
                  <c:v>0.59421068946467803</c:v>
                </c:pt>
                <c:pt idx="1102">
                  <c:v>0.67487724893559897</c:v>
                </c:pt>
                <c:pt idx="1103">
                  <c:v>0.90558147951624302</c:v>
                </c:pt>
                <c:pt idx="1104">
                  <c:v>0.92995352997807501</c:v>
                </c:pt>
                <c:pt idx="1105">
                  <c:v>7.1205149870699397E-2</c:v>
                </c:pt>
                <c:pt idx="1106">
                  <c:v>0.107973156508667</c:v>
                </c:pt>
                <c:pt idx="1107">
                  <c:v>0.79352896864412803</c:v>
                </c:pt>
                <c:pt idx="1108">
                  <c:v>0.26341558229579198</c:v>
                </c:pt>
                <c:pt idx="1109">
                  <c:v>0.394463532655489</c:v>
                </c:pt>
                <c:pt idx="1110">
                  <c:v>0.77450975462448002</c:v>
                </c:pt>
                <c:pt idx="1111">
                  <c:v>0.24856404382365599</c:v>
                </c:pt>
                <c:pt idx="1112">
                  <c:v>0.23305470129077599</c:v>
                </c:pt>
                <c:pt idx="1113">
                  <c:v>0.516909644009105</c:v>
                </c:pt>
                <c:pt idx="1114">
                  <c:v>0.93264970411369896</c:v>
                </c:pt>
                <c:pt idx="1115">
                  <c:v>0.80920115310474805</c:v>
                </c:pt>
                <c:pt idx="1116">
                  <c:v>0.80244344255544697</c:v>
                </c:pt>
                <c:pt idx="1117">
                  <c:v>0.1934828465108</c:v>
                </c:pt>
                <c:pt idx="1118">
                  <c:v>0.96734467658327905</c:v>
                </c:pt>
                <c:pt idx="1119">
                  <c:v>0.785058502140349</c:v>
                </c:pt>
                <c:pt idx="1120">
                  <c:v>0.86563529296970598</c:v>
                </c:pt>
                <c:pt idx="1121">
                  <c:v>0.35817830892442898</c:v>
                </c:pt>
                <c:pt idx="1122">
                  <c:v>0.104238373579693</c:v>
                </c:pt>
                <c:pt idx="1123">
                  <c:v>0.40936475039334402</c:v>
                </c:pt>
                <c:pt idx="1124">
                  <c:v>0.61374082513258299</c:v>
                </c:pt>
                <c:pt idx="1125">
                  <c:v>9.5588789066607199E-2</c:v>
                </c:pt>
                <c:pt idx="1126">
                  <c:v>0.316343325130853</c:v>
                </c:pt>
                <c:pt idx="1127">
                  <c:v>0.13482431306388201</c:v>
                </c:pt>
                <c:pt idx="1128">
                  <c:v>0.45494241591874701</c:v>
                </c:pt>
                <c:pt idx="1129">
                  <c:v>0.74705534570459398</c:v>
                </c:pt>
                <c:pt idx="1130">
                  <c:v>0.45284836636426401</c:v>
                </c:pt>
                <c:pt idx="1131">
                  <c:v>0.37917278555941802</c:v>
                </c:pt>
                <c:pt idx="1132">
                  <c:v>2.2330867362143E-2</c:v>
                </c:pt>
                <c:pt idx="1133">
                  <c:v>0.30023242382170301</c:v>
                </c:pt>
                <c:pt idx="1134">
                  <c:v>0.173662320413456</c:v>
                </c:pt>
                <c:pt idx="1135">
                  <c:v>0.99040416929714004</c:v>
                </c:pt>
                <c:pt idx="1136">
                  <c:v>0.28639806692893199</c:v>
                </c:pt>
                <c:pt idx="1137">
                  <c:v>0.32574700614559499</c:v>
                </c:pt>
                <c:pt idx="1138">
                  <c:v>0.47039293872614402</c:v>
                </c:pt>
                <c:pt idx="1139">
                  <c:v>0.70816250768607403</c:v>
                </c:pt>
                <c:pt idx="1140">
                  <c:v>0.51918032224587196</c:v>
                </c:pt>
                <c:pt idx="1141">
                  <c:v>6.9394968020927705E-2</c:v>
                </c:pt>
                <c:pt idx="1142">
                  <c:v>0.17630499977651501</c:v>
                </c:pt>
                <c:pt idx="1143">
                  <c:v>0.27798844387785498</c:v>
                </c:pt>
                <c:pt idx="1144">
                  <c:v>0.40706252472819898</c:v>
                </c:pt>
                <c:pt idx="1145">
                  <c:v>0.155954873180842</c:v>
                </c:pt>
                <c:pt idx="1146">
                  <c:v>0.183871631417415</c:v>
                </c:pt>
                <c:pt idx="1147">
                  <c:v>0.168933449531738</c:v>
                </c:pt>
                <c:pt idx="1148">
                  <c:v>3.5231197035324902E-2</c:v>
                </c:pt>
                <c:pt idx="1149">
                  <c:v>0.98503676871458901</c:v>
                </c:pt>
                <c:pt idx="1150">
                  <c:v>0.80033308183478802</c:v>
                </c:pt>
                <c:pt idx="1151">
                  <c:v>0.99541704162869804</c:v>
                </c:pt>
                <c:pt idx="1152">
                  <c:v>0.52561937081136001</c:v>
                </c:pt>
                <c:pt idx="1153">
                  <c:v>4.3325048128164803E-2</c:v>
                </c:pt>
                <c:pt idx="1154">
                  <c:v>0.78731148801162698</c:v>
                </c:pt>
                <c:pt idx="1155">
                  <c:v>0.79159334439282403</c:v>
                </c:pt>
                <c:pt idx="1156">
                  <c:v>0.49164538232174099</c:v>
                </c:pt>
                <c:pt idx="1157">
                  <c:v>4.5849320084147598E-2</c:v>
                </c:pt>
                <c:pt idx="1158">
                  <c:v>0.58914787783453904</c:v>
                </c:pt>
                <c:pt idx="1159">
                  <c:v>0.29187453218463499</c:v>
                </c:pt>
                <c:pt idx="1160">
                  <c:v>0.64988378840544903</c:v>
                </c:pt>
                <c:pt idx="1161">
                  <c:v>0.96086934218914799</c:v>
                </c:pt>
                <c:pt idx="1162">
                  <c:v>0.51263786645085596</c:v>
                </c:pt>
                <c:pt idx="1163">
                  <c:v>0.67585801599621598</c:v>
                </c:pt>
                <c:pt idx="1164">
                  <c:v>0.92072680913121596</c:v>
                </c:pt>
                <c:pt idx="1165">
                  <c:v>0.24822504829561601</c:v>
                </c:pt>
                <c:pt idx="1166">
                  <c:v>0.80159756776771696</c:v>
                </c:pt>
                <c:pt idx="1167">
                  <c:v>0.27836186848681099</c:v>
                </c:pt>
                <c:pt idx="1168">
                  <c:v>0.76992326404106604</c:v>
                </c:pt>
                <c:pt idx="1169">
                  <c:v>7.6114031656935796E-2</c:v>
                </c:pt>
                <c:pt idx="1170">
                  <c:v>0.93636743799483002</c:v>
                </c:pt>
                <c:pt idx="1171">
                  <c:v>0.15786210580405599</c:v>
                </c:pt>
                <c:pt idx="1172">
                  <c:v>0.30117136749462198</c:v>
                </c:pt>
                <c:pt idx="1173">
                  <c:v>0.88177416805466702</c:v>
                </c:pt>
                <c:pt idx="1174">
                  <c:v>0.72560180062391599</c:v>
                </c:pt>
                <c:pt idx="1175">
                  <c:v>0.46339753460390998</c:v>
                </c:pt>
                <c:pt idx="1176">
                  <c:v>0.197803956395769</c:v>
                </c:pt>
                <c:pt idx="1177">
                  <c:v>0.58999341994522703</c:v>
                </c:pt>
                <c:pt idx="1178">
                  <c:v>0.62975202884512305</c:v>
                </c:pt>
                <c:pt idx="1179">
                  <c:v>0.26970073554864998</c:v>
                </c:pt>
                <c:pt idx="1180">
                  <c:v>0.761392162849865</c:v>
                </c:pt>
                <c:pt idx="1181">
                  <c:v>0.25801083318170298</c:v>
                </c:pt>
                <c:pt idx="1182">
                  <c:v>0.96073090159816499</c:v>
                </c:pt>
                <c:pt idx="1183">
                  <c:v>0.134584248107254</c:v>
                </c:pt>
                <c:pt idx="1184">
                  <c:v>0.95572415829047397</c:v>
                </c:pt>
                <c:pt idx="1185">
                  <c:v>0.31786485943769399</c:v>
                </c:pt>
                <c:pt idx="1186">
                  <c:v>0.94763063059163799</c:v>
                </c:pt>
                <c:pt idx="1187">
                  <c:v>0.72309984155400397</c:v>
                </c:pt>
                <c:pt idx="1188">
                  <c:v>8.5370054331174797E-2</c:v>
                </c:pt>
                <c:pt idx="1189">
                  <c:v>0.28405706277895998</c:v>
                </c:pt>
                <c:pt idx="1190">
                  <c:v>0.13884027976895499</c:v>
                </c:pt>
                <c:pt idx="1191">
                  <c:v>0.46047734962637399</c:v>
                </c:pt>
                <c:pt idx="1192">
                  <c:v>0.74888600178321496</c:v>
                </c:pt>
                <c:pt idx="1193">
                  <c:v>0.28085843801217902</c:v>
                </c:pt>
                <c:pt idx="1194">
                  <c:v>0.34584343795273498</c:v>
                </c:pt>
                <c:pt idx="1195">
                  <c:v>0.13266004863301001</c:v>
                </c:pt>
                <c:pt idx="1196">
                  <c:v>0.65052163749896197</c:v>
                </c:pt>
                <c:pt idx="1197">
                  <c:v>0.12760342171345199</c:v>
                </c:pt>
                <c:pt idx="1198">
                  <c:v>0.65065148570699405</c:v>
                </c:pt>
                <c:pt idx="1199">
                  <c:v>0.61194932778256494</c:v>
                </c:pt>
                <c:pt idx="1200">
                  <c:v>0.97085738545448297</c:v>
                </c:pt>
                <c:pt idx="1201">
                  <c:v>0.347352944325796</c:v>
                </c:pt>
                <c:pt idx="1202">
                  <c:v>0.31062323992544799</c:v>
                </c:pt>
                <c:pt idx="1203">
                  <c:v>0.28828094355652101</c:v>
                </c:pt>
                <c:pt idx="1204">
                  <c:v>0.91691463484678304</c:v>
                </c:pt>
                <c:pt idx="1205">
                  <c:v>0.74802124094857503</c:v>
                </c:pt>
                <c:pt idx="1206">
                  <c:v>0.84934800230878305</c:v>
                </c:pt>
                <c:pt idx="1207">
                  <c:v>0.65313830849966004</c:v>
                </c:pt>
                <c:pt idx="1208">
                  <c:v>0.84227296806444196</c:v>
                </c:pt>
                <c:pt idx="1209">
                  <c:v>0.184199519869789</c:v>
                </c:pt>
                <c:pt idx="1210">
                  <c:v>0.22697514864587801</c:v>
                </c:pt>
                <c:pt idx="1211">
                  <c:v>0.214386189455883</c:v>
                </c:pt>
                <c:pt idx="1212">
                  <c:v>0.21827517531601201</c:v>
                </c:pt>
                <c:pt idx="1213">
                  <c:v>0.64409050619225405</c:v>
                </c:pt>
                <c:pt idx="1214">
                  <c:v>0.345264105392246</c:v>
                </c:pt>
                <c:pt idx="1215">
                  <c:v>0.379129207548765</c:v>
                </c:pt>
                <c:pt idx="1216">
                  <c:v>0.98279370405189603</c:v>
                </c:pt>
                <c:pt idx="1217">
                  <c:v>0.97188511265756505</c:v>
                </c:pt>
                <c:pt idx="1218">
                  <c:v>0.87617302646405604</c:v>
                </c:pt>
                <c:pt idx="1219">
                  <c:v>0.124530712021918</c:v>
                </c:pt>
                <c:pt idx="1220">
                  <c:v>0.240668808605292</c:v>
                </c:pt>
                <c:pt idx="1221">
                  <c:v>0.68817163169009998</c:v>
                </c:pt>
                <c:pt idx="1222">
                  <c:v>0.51046716420487004</c:v>
                </c:pt>
                <c:pt idx="1223">
                  <c:v>0.149244306072157</c:v>
                </c:pt>
                <c:pt idx="1224">
                  <c:v>0.23233603516908299</c:v>
                </c:pt>
                <c:pt idx="1225">
                  <c:v>0.729280509454038</c:v>
                </c:pt>
                <c:pt idx="1226">
                  <c:v>8.3662109347133903E-2</c:v>
                </c:pt>
                <c:pt idx="1227">
                  <c:v>6.29355679454843E-2</c:v>
                </c:pt>
                <c:pt idx="1228">
                  <c:v>0.15931036105528101</c:v>
                </c:pt>
                <c:pt idx="1229">
                  <c:v>0.49136941252074701</c:v>
                </c:pt>
                <c:pt idx="1230">
                  <c:v>0.71851366789075899</c:v>
                </c:pt>
                <c:pt idx="1231">
                  <c:v>0.376746045781364</c:v>
                </c:pt>
                <c:pt idx="1232">
                  <c:v>0.72100380848901202</c:v>
                </c:pt>
                <c:pt idx="1233">
                  <c:v>0.43305127412654698</c:v>
                </c:pt>
                <c:pt idx="1234">
                  <c:v>0.40580742569102701</c:v>
                </c:pt>
                <c:pt idx="1235">
                  <c:v>0.545548296674086</c:v>
                </c:pt>
                <c:pt idx="1236">
                  <c:v>0.46900984499915799</c:v>
                </c:pt>
                <c:pt idx="1237">
                  <c:v>0.24079459896514899</c:v>
                </c:pt>
                <c:pt idx="1238">
                  <c:v>0.81130123365437701</c:v>
                </c:pt>
                <c:pt idx="1239">
                  <c:v>0.65718624256809099</c:v>
                </c:pt>
                <c:pt idx="1240">
                  <c:v>0.11844302261647301</c:v>
                </c:pt>
                <c:pt idx="1241">
                  <c:v>0.187856307255896</c:v>
                </c:pt>
                <c:pt idx="1242">
                  <c:v>0.419924005196811</c:v>
                </c:pt>
                <c:pt idx="1243">
                  <c:v>0.28871813541817898</c:v>
                </c:pt>
                <c:pt idx="1244">
                  <c:v>0.79996963869169402</c:v>
                </c:pt>
                <c:pt idx="1245">
                  <c:v>0.75290540386685301</c:v>
                </c:pt>
                <c:pt idx="1246">
                  <c:v>9.4997516873258595E-2</c:v>
                </c:pt>
                <c:pt idx="1247">
                  <c:v>8.2644911671652305E-2</c:v>
                </c:pt>
                <c:pt idx="1248">
                  <c:v>0.97188325397727005</c:v>
                </c:pt>
                <c:pt idx="1249">
                  <c:v>0.282484247756014</c:v>
                </c:pt>
                <c:pt idx="1250">
                  <c:v>0.65651559928547498</c:v>
                </c:pt>
                <c:pt idx="1251">
                  <c:v>2.8110651260882701E-2</c:v>
                </c:pt>
                <c:pt idx="1252">
                  <c:v>0.57191372613003799</c:v>
                </c:pt>
                <c:pt idx="1253">
                  <c:v>0.97556618866435696</c:v>
                </c:pt>
                <c:pt idx="1254">
                  <c:v>0.32086450519478299</c:v>
                </c:pt>
                <c:pt idx="1255">
                  <c:v>0.348365959311013</c:v>
                </c:pt>
                <c:pt idx="1256">
                  <c:v>0.76493338858920701</c:v>
                </c:pt>
                <c:pt idx="1257">
                  <c:v>0.14654711240684501</c:v>
                </c:pt>
                <c:pt idx="1258">
                  <c:v>0.34565073492339499</c:v>
                </c:pt>
                <c:pt idx="1259">
                  <c:v>0.17363021165891801</c:v>
                </c:pt>
                <c:pt idx="1260">
                  <c:v>0.19366269871306399</c:v>
                </c:pt>
                <c:pt idx="1261">
                  <c:v>0.92457593590918796</c:v>
                </c:pt>
                <c:pt idx="1262">
                  <c:v>0.35564705170967498</c:v>
                </c:pt>
                <c:pt idx="1263">
                  <c:v>0.26658402025468197</c:v>
                </c:pt>
                <c:pt idx="1264">
                  <c:v>0.699749100653279</c:v>
                </c:pt>
                <c:pt idx="1265">
                  <c:v>0.78047630945820101</c:v>
                </c:pt>
                <c:pt idx="1266">
                  <c:v>9.0925928608058801E-2</c:v>
                </c:pt>
                <c:pt idx="1267">
                  <c:v>0.39518260538734901</c:v>
                </c:pt>
                <c:pt idx="1268">
                  <c:v>0.93766686355576001</c:v>
                </c:pt>
                <c:pt idx="1269">
                  <c:v>0.73052721472736004</c:v>
                </c:pt>
                <c:pt idx="1270">
                  <c:v>0.56542034889227899</c:v>
                </c:pt>
                <c:pt idx="1271">
                  <c:v>5.5600409578849201E-2</c:v>
                </c:pt>
                <c:pt idx="1272">
                  <c:v>0.102026112417896</c:v>
                </c:pt>
                <c:pt idx="1273">
                  <c:v>0.14651276174587299</c:v>
                </c:pt>
                <c:pt idx="1274">
                  <c:v>0.795676438515035</c:v>
                </c:pt>
                <c:pt idx="1275">
                  <c:v>0.31899360116978098</c:v>
                </c:pt>
                <c:pt idx="1276">
                  <c:v>8.8276678534834396E-2</c:v>
                </c:pt>
                <c:pt idx="1277">
                  <c:v>9.7650829052940605E-2</c:v>
                </c:pt>
                <c:pt idx="1278">
                  <c:v>0.28805623140190001</c:v>
                </c:pt>
                <c:pt idx="1279">
                  <c:v>0.67688978147354295</c:v>
                </c:pt>
                <c:pt idx="1280">
                  <c:v>0.163194360058773</c:v>
                </c:pt>
                <c:pt idx="1281">
                  <c:v>0.76447301114050004</c:v>
                </c:pt>
                <c:pt idx="1282">
                  <c:v>0.25144258004249598</c:v>
                </c:pt>
                <c:pt idx="1283">
                  <c:v>0.25472282125895601</c:v>
                </c:pt>
                <c:pt idx="1284">
                  <c:v>0.90202773202502595</c:v>
                </c:pt>
                <c:pt idx="1285">
                  <c:v>0.181117194079565</c:v>
                </c:pt>
                <c:pt idx="1286">
                  <c:v>0.21957617944492699</c:v>
                </c:pt>
                <c:pt idx="1287">
                  <c:v>0.758442150051583</c:v>
                </c:pt>
                <c:pt idx="1288">
                  <c:v>0.10737612548249</c:v>
                </c:pt>
                <c:pt idx="1289">
                  <c:v>0.30021692495607999</c:v>
                </c:pt>
                <c:pt idx="1290">
                  <c:v>0.386287508564923</c:v>
                </c:pt>
                <c:pt idx="1291">
                  <c:v>0.22072843389357799</c:v>
                </c:pt>
                <c:pt idx="1292">
                  <c:v>0.66997172875913102</c:v>
                </c:pt>
                <c:pt idx="1293">
                  <c:v>0.79659276041642202</c:v>
                </c:pt>
                <c:pt idx="1294">
                  <c:v>0.58057300171625004</c:v>
                </c:pt>
                <c:pt idx="1295">
                  <c:v>3.5705047437163101E-2</c:v>
                </c:pt>
                <c:pt idx="1296">
                  <c:v>0.27276327063343703</c:v>
                </c:pt>
                <c:pt idx="1297">
                  <c:v>0.49542383022059799</c:v>
                </c:pt>
                <c:pt idx="1298">
                  <c:v>0.39563281047210302</c:v>
                </c:pt>
                <c:pt idx="1299">
                  <c:v>0.98900191122683401</c:v>
                </c:pt>
                <c:pt idx="1300">
                  <c:v>0.71120378326799305</c:v>
                </c:pt>
                <c:pt idx="1301">
                  <c:v>0.87875503513949704</c:v>
                </c:pt>
                <c:pt idx="1302">
                  <c:v>0.935309857623845</c:v>
                </c:pt>
                <c:pt idx="1303">
                  <c:v>0.71472933971364305</c:v>
                </c:pt>
                <c:pt idx="1304">
                  <c:v>0.36820958216800997</c:v>
                </c:pt>
                <c:pt idx="1305">
                  <c:v>0.162976565573768</c:v>
                </c:pt>
                <c:pt idx="1306">
                  <c:v>0.58824447683972902</c:v>
                </c:pt>
                <c:pt idx="1307">
                  <c:v>0.16239131421617201</c:v>
                </c:pt>
                <c:pt idx="1308">
                  <c:v>0.88803677361427003</c:v>
                </c:pt>
                <c:pt idx="1309">
                  <c:v>0.86083482688409296</c:v>
                </c:pt>
                <c:pt idx="1310">
                  <c:v>0.21346280184758501</c:v>
                </c:pt>
                <c:pt idx="1311">
                  <c:v>5.1694351310222202E-2</c:v>
                </c:pt>
                <c:pt idx="1312">
                  <c:v>0.31779324806792503</c:v>
                </c:pt>
                <c:pt idx="1313">
                  <c:v>0.52068805446963096</c:v>
                </c:pt>
                <c:pt idx="1314">
                  <c:v>0.95228095450707995</c:v>
                </c:pt>
                <c:pt idx="1315">
                  <c:v>0.292864947551707</c:v>
                </c:pt>
                <c:pt idx="1316">
                  <c:v>0.32215801467230898</c:v>
                </c:pt>
                <c:pt idx="1317">
                  <c:v>0.847367507581966</c:v>
                </c:pt>
                <c:pt idx="1318">
                  <c:v>0.639315493695229</c:v>
                </c:pt>
                <c:pt idx="1319">
                  <c:v>0.72821993795250295</c:v>
                </c:pt>
                <c:pt idx="1320">
                  <c:v>0.12587559985261201</c:v>
                </c:pt>
                <c:pt idx="1321">
                  <c:v>0.67238240900754198</c:v>
                </c:pt>
                <c:pt idx="1322">
                  <c:v>0.58671781405698697</c:v>
                </c:pt>
                <c:pt idx="1323">
                  <c:v>0.243522794295704</c:v>
                </c:pt>
                <c:pt idx="1324">
                  <c:v>0.30132267388683598</c:v>
                </c:pt>
                <c:pt idx="1325">
                  <c:v>0.63432759057488097</c:v>
                </c:pt>
                <c:pt idx="1326">
                  <c:v>0.49442205701867897</c:v>
                </c:pt>
                <c:pt idx="1327">
                  <c:v>0.755494547910464</c:v>
                </c:pt>
                <c:pt idx="1328">
                  <c:v>7.7985129580501102E-3</c:v>
                </c:pt>
                <c:pt idx="1329">
                  <c:v>0.86919088051619098</c:v>
                </c:pt>
                <c:pt idx="1330">
                  <c:v>0.432112981245585</c:v>
                </c:pt>
                <c:pt idx="1331">
                  <c:v>0.23888768615360101</c:v>
                </c:pt>
                <c:pt idx="1332">
                  <c:v>0.65041912551002201</c:v>
                </c:pt>
                <c:pt idx="1333">
                  <c:v>0.47570768256567397</c:v>
                </c:pt>
                <c:pt idx="1334">
                  <c:v>0.38333018734443203</c:v>
                </c:pt>
                <c:pt idx="1335">
                  <c:v>0.68727768284763302</c:v>
                </c:pt>
                <c:pt idx="1336">
                  <c:v>0.36258690616794798</c:v>
                </c:pt>
                <c:pt idx="1337">
                  <c:v>0.44667555166058798</c:v>
                </c:pt>
                <c:pt idx="1338">
                  <c:v>0.57705156437829197</c:v>
                </c:pt>
                <c:pt idx="1339">
                  <c:v>0.80290989970051796</c:v>
                </c:pt>
                <c:pt idx="1340">
                  <c:v>0.38161234722574999</c:v>
                </c:pt>
                <c:pt idx="1341">
                  <c:v>0.69390664994645601</c:v>
                </c:pt>
                <c:pt idx="1342">
                  <c:v>3.4018422877293501E-2</c:v>
                </c:pt>
                <c:pt idx="1343">
                  <c:v>0.865408876800697</c:v>
                </c:pt>
                <c:pt idx="1344">
                  <c:v>0.17395038517045899</c:v>
                </c:pt>
                <c:pt idx="1345">
                  <c:v>0.806675892046119</c:v>
                </c:pt>
                <c:pt idx="1346">
                  <c:v>0.50614163776131205</c:v>
                </c:pt>
                <c:pt idx="1347">
                  <c:v>0.52573564052820898</c:v>
                </c:pt>
                <c:pt idx="1348">
                  <c:v>0.787624753051128</c:v>
                </c:pt>
                <c:pt idx="1349">
                  <c:v>0.42459329714965399</c:v>
                </c:pt>
                <c:pt idx="1350">
                  <c:v>0.300408903800713</c:v>
                </c:pt>
                <c:pt idx="1351">
                  <c:v>0.51072211122038402</c:v>
                </c:pt>
                <c:pt idx="1352">
                  <c:v>0.22476832266539701</c:v>
                </c:pt>
                <c:pt idx="1353">
                  <c:v>0.231351621915353</c:v>
                </c:pt>
                <c:pt idx="1354">
                  <c:v>0.76153839781496402</c:v>
                </c:pt>
                <c:pt idx="1355">
                  <c:v>0.79743769379885798</c:v>
                </c:pt>
                <c:pt idx="1356">
                  <c:v>5.9123106465031203E-2</c:v>
                </c:pt>
                <c:pt idx="1357">
                  <c:v>0.85944177151672896</c:v>
                </c:pt>
                <c:pt idx="1358">
                  <c:v>0.26087487600030701</c:v>
                </c:pt>
                <c:pt idx="1359">
                  <c:v>0.22684782290737901</c:v>
                </c:pt>
                <c:pt idx="1360">
                  <c:v>0.84038566257783398</c:v>
                </c:pt>
                <c:pt idx="1361">
                  <c:v>0.99970675977954104</c:v>
                </c:pt>
                <c:pt idx="1362">
                  <c:v>0.96777421089431304</c:v>
                </c:pt>
                <c:pt idx="1363">
                  <c:v>0.31855275984182002</c:v>
                </c:pt>
                <c:pt idx="1364">
                  <c:v>0.79121048560900498</c:v>
                </c:pt>
                <c:pt idx="1365">
                  <c:v>0.29675927528078999</c:v>
                </c:pt>
                <c:pt idx="1366">
                  <c:v>0.74873391552192803</c:v>
                </c:pt>
                <c:pt idx="1367">
                  <c:v>8.6528699884507704E-2</c:v>
                </c:pt>
                <c:pt idx="1368">
                  <c:v>0.11615230701750399</c:v>
                </c:pt>
                <c:pt idx="1369">
                  <c:v>0.896735195111938</c:v>
                </c:pt>
                <c:pt idx="1370">
                  <c:v>0.13229194192644</c:v>
                </c:pt>
                <c:pt idx="1371">
                  <c:v>0.86705018077013996</c:v>
                </c:pt>
                <c:pt idx="1372">
                  <c:v>0.453199249879424</c:v>
                </c:pt>
                <c:pt idx="1373">
                  <c:v>5.26592288633108E-2</c:v>
                </c:pt>
                <c:pt idx="1374">
                  <c:v>0.76763401781774399</c:v>
                </c:pt>
                <c:pt idx="1375">
                  <c:v>0.30790210145389002</c:v>
                </c:pt>
                <c:pt idx="1376">
                  <c:v>0.363327573175452</c:v>
                </c:pt>
                <c:pt idx="1377">
                  <c:v>0.48296664854367499</c:v>
                </c:pt>
                <c:pt idx="1378">
                  <c:v>0.68807837145872897</c:v>
                </c:pt>
                <c:pt idx="1379">
                  <c:v>0.46286786487606202</c:v>
                </c:pt>
                <c:pt idx="1380">
                  <c:v>0.61317208082285302</c:v>
                </c:pt>
                <c:pt idx="1381">
                  <c:v>0.82638987184008295</c:v>
                </c:pt>
                <c:pt idx="1382">
                  <c:v>0.39461911671112399</c:v>
                </c:pt>
                <c:pt idx="1383">
                  <c:v>0.58450789921205704</c:v>
                </c:pt>
                <c:pt idx="1384">
                  <c:v>0.24625058936752001</c:v>
                </c:pt>
                <c:pt idx="1385">
                  <c:v>9.0270437520550695E-2</c:v>
                </c:pt>
                <c:pt idx="1386">
                  <c:v>8.1817574468242504E-2</c:v>
                </c:pt>
                <c:pt idx="1387">
                  <c:v>0.66926920839759596</c:v>
                </c:pt>
                <c:pt idx="1388">
                  <c:v>0.11581015142423801</c:v>
                </c:pt>
                <c:pt idx="1389">
                  <c:v>0.49752525765240302</c:v>
                </c:pt>
                <c:pt idx="1390">
                  <c:v>0.52373108119761802</c:v>
                </c:pt>
                <c:pt idx="1391">
                  <c:v>0.15781264945814399</c:v>
                </c:pt>
                <c:pt idx="1392">
                  <c:v>0.50370689193934703</c:v>
                </c:pt>
                <c:pt idx="1393">
                  <c:v>0.22608525666788301</c:v>
                </c:pt>
                <c:pt idx="1394">
                  <c:v>0.92458752987082704</c:v>
                </c:pt>
                <c:pt idx="1395">
                  <c:v>0.66554532560019197</c:v>
                </c:pt>
                <c:pt idx="1396">
                  <c:v>0.91272276212728698</c:v>
                </c:pt>
                <c:pt idx="1397">
                  <c:v>0.228470981442949</c:v>
                </c:pt>
                <c:pt idx="1398">
                  <c:v>0.92948371543643205</c:v>
                </c:pt>
                <c:pt idx="1399">
                  <c:v>0.38293810999593902</c:v>
                </c:pt>
                <c:pt idx="1400">
                  <c:v>0.12411272490761301</c:v>
                </c:pt>
                <c:pt idx="1401">
                  <c:v>0.51817727008219805</c:v>
                </c:pt>
                <c:pt idx="1402">
                  <c:v>0.49958359385136702</c:v>
                </c:pt>
                <c:pt idx="1403">
                  <c:v>0.92570752069386497</c:v>
                </c:pt>
                <c:pt idx="1404">
                  <c:v>0.15038674477813699</c:v>
                </c:pt>
                <c:pt idx="1405">
                  <c:v>0.32518517157055998</c:v>
                </c:pt>
                <c:pt idx="1406">
                  <c:v>2.4827086981630199E-2</c:v>
                </c:pt>
                <c:pt idx="1407">
                  <c:v>0.11431231797932299</c:v>
                </c:pt>
                <c:pt idx="1408">
                  <c:v>0.15683345890858699</c:v>
                </c:pt>
                <c:pt idx="1409">
                  <c:v>3.05236822708384E-2</c:v>
                </c:pt>
                <c:pt idx="1410">
                  <c:v>0.22521885146232501</c:v>
                </c:pt>
                <c:pt idx="1411">
                  <c:v>9.4290339273002104E-3</c:v>
                </c:pt>
                <c:pt idx="1412">
                  <c:v>0.91695893743551504</c:v>
                </c:pt>
                <c:pt idx="1413">
                  <c:v>0.205622627647847</c:v>
                </c:pt>
                <c:pt idx="1414">
                  <c:v>0.37946538741898</c:v>
                </c:pt>
                <c:pt idx="1415">
                  <c:v>7.5579426902309399E-2</c:v>
                </c:pt>
                <c:pt idx="1416">
                  <c:v>0.71502084540104105</c:v>
                </c:pt>
                <c:pt idx="1417">
                  <c:v>6.4002655066766806E-2</c:v>
                </c:pt>
                <c:pt idx="1418">
                  <c:v>0.29976873456623898</c:v>
                </c:pt>
                <c:pt idx="1419">
                  <c:v>0.33076220444653998</c:v>
                </c:pt>
                <c:pt idx="1420">
                  <c:v>0.91664635957571605</c:v>
                </c:pt>
                <c:pt idx="1421">
                  <c:v>0.78345729407700304</c:v>
                </c:pt>
                <c:pt idx="1422">
                  <c:v>0.180110999560328</c:v>
                </c:pt>
                <c:pt idx="1423">
                  <c:v>0.55723709936347898</c:v>
                </c:pt>
                <c:pt idx="1424">
                  <c:v>0.45541009521392101</c:v>
                </c:pt>
                <c:pt idx="1425">
                  <c:v>0.66786652281207504</c:v>
                </c:pt>
                <c:pt idx="1426">
                  <c:v>0.312170580904021</c:v>
                </c:pt>
                <c:pt idx="1427">
                  <c:v>0.48289892282177499</c:v>
                </c:pt>
                <c:pt idx="1428">
                  <c:v>0.221450045515456</c:v>
                </c:pt>
                <c:pt idx="1429">
                  <c:v>0.69765718801362298</c:v>
                </c:pt>
                <c:pt idx="1430">
                  <c:v>0.211268975885534</c:v>
                </c:pt>
                <c:pt idx="1431">
                  <c:v>0.51300137388737499</c:v>
                </c:pt>
                <c:pt idx="1432">
                  <c:v>0.53436553255525698</c:v>
                </c:pt>
                <c:pt idx="1433">
                  <c:v>0.78307848673723501</c:v>
                </c:pt>
                <c:pt idx="1434">
                  <c:v>0.169513283854512</c:v>
                </c:pt>
                <c:pt idx="1435">
                  <c:v>0.675126234372602</c:v>
                </c:pt>
                <c:pt idx="1436">
                  <c:v>0.87157655916578103</c:v>
                </c:pt>
                <c:pt idx="1437">
                  <c:v>0.79868527134163603</c:v>
                </c:pt>
                <c:pt idx="1438">
                  <c:v>9.0590569025131504E-2</c:v>
                </c:pt>
                <c:pt idx="1439">
                  <c:v>0.65600376474320599</c:v>
                </c:pt>
                <c:pt idx="1440">
                  <c:v>0.209157732737527</c:v>
                </c:pt>
                <c:pt idx="1441">
                  <c:v>0.863987283528315</c:v>
                </c:pt>
                <c:pt idx="1442">
                  <c:v>0.70224146501898999</c:v>
                </c:pt>
                <c:pt idx="1443">
                  <c:v>0.34560340838723103</c:v>
                </c:pt>
                <c:pt idx="1444">
                  <c:v>0.22051502237810799</c:v>
                </c:pt>
                <c:pt idx="1445">
                  <c:v>0.60999087230614601</c:v>
                </c:pt>
                <c:pt idx="1446">
                  <c:v>0.435986553252102</c:v>
                </c:pt>
                <c:pt idx="1447">
                  <c:v>0.45662941439068799</c:v>
                </c:pt>
                <c:pt idx="1448">
                  <c:v>0.314986053254808</c:v>
                </c:pt>
                <c:pt idx="1449">
                  <c:v>0.123420922904258</c:v>
                </c:pt>
                <c:pt idx="1450">
                  <c:v>0.55308448800658305</c:v>
                </c:pt>
                <c:pt idx="1451">
                  <c:v>0.155726028698461</c:v>
                </c:pt>
                <c:pt idx="1452">
                  <c:v>0.220249351053074</c:v>
                </c:pt>
                <c:pt idx="1453">
                  <c:v>0.31584339721460097</c:v>
                </c:pt>
                <c:pt idx="1454">
                  <c:v>0.95697513307869997</c:v>
                </c:pt>
                <c:pt idx="1455">
                  <c:v>0.74902017291812995</c:v>
                </c:pt>
                <c:pt idx="1456">
                  <c:v>0.55470904680701705</c:v>
                </c:pt>
                <c:pt idx="1457">
                  <c:v>0.76954312496560096</c:v>
                </c:pt>
                <c:pt idx="1458">
                  <c:v>0.103327743195424</c:v>
                </c:pt>
                <c:pt idx="1459">
                  <c:v>0.51483048598159198</c:v>
                </c:pt>
                <c:pt idx="1460">
                  <c:v>0.67806261565969395</c:v>
                </c:pt>
                <c:pt idx="1461">
                  <c:v>0.48489851144947799</c:v>
                </c:pt>
                <c:pt idx="1462">
                  <c:v>0.150713992088084</c:v>
                </c:pt>
                <c:pt idx="1463">
                  <c:v>0.476359092217295</c:v>
                </c:pt>
                <c:pt idx="1464">
                  <c:v>0.67789217545493496</c:v>
                </c:pt>
                <c:pt idx="1465">
                  <c:v>0.30643583429051002</c:v>
                </c:pt>
                <c:pt idx="1466">
                  <c:v>0.12268200544394001</c:v>
                </c:pt>
                <c:pt idx="1467">
                  <c:v>0.74720658428128806</c:v>
                </c:pt>
                <c:pt idx="1468">
                  <c:v>0.90361570331687902</c:v>
                </c:pt>
                <c:pt idx="1469">
                  <c:v>0.88337323909159404</c:v>
                </c:pt>
                <c:pt idx="1470">
                  <c:v>0.14445379544342801</c:v>
                </c:pt>
                <c:pt idx="1471">
                  <c:v>1.0379983086077099E-2</c:v>
                </c:pt>
                <c:pt idx="1472">
                  <c:v>0.27636521764203298</c:v>
                </c:pt>
                <c:pt idx="1473">
                  <c:v>0.91789990860159698</c:v>
                </c:pt>
                <c:pt idx="1474">
                  <c:v>0.69881043003742704</c:v>
                </c:pt>
                <c:pt idx="1475">
                  <c:v>0.46075220198822098</c:v>
                </c:pt>
                <c:pt idx="1476">
                  <c:v>0.143811036096328</c:v>
                </c:pt>
                <c:pt idx="1477">
                  <c:v>0.28717466197441399</c:v>
                </c:pt>
                <c:pt idx="1478">
                  <c:v>0.73870718428499804</c:v>
                </c:pt>
                <c:pt idx="1479">
                  <c:v>0.91132227382698705</c:v>
                </c:pt>
                <c:pt idx="1480">
                  <c:v>0.33919117787681702</c:v>
                </c:pt>
                <c:pt idx="1481">
                  <c:v>0.29389735260996602</c:v>
                </c:pt>
                <c:pt idx="1482">
                  <c:v>7.5581152210912605E-2</c:v>
                </c:pt>
                <c:pt idx="1483">
                  <c:v>0.27538916009778702</c:v>
                </c:pt>
                <c:pt idx="1484">
                  <c:v>0.31970680254775302</c:v>
                </c:pt>
                <c:pt idx="1485">
                  <c:v>0.190601732388615</c:v>
                </c:pt>
                <c:pt idx="1486">
                  <c:v>0.881914123524142</c:v>
                </c:pt>
                <c:pt idx="1487">
                  <c:v>5.0596072385426502E-2</c:v>
                </c:pt>
                <c:pt idx="1488">
                  <c:v>0.96880350123056802</c:v>
                </c:pt>
                <c:pt idx="1489">
                  <c:v>0.20518605900769701</c:v>
                </c:pt>
                <c:pt idx="1490">
                  <c:v>0.447958454704662</c:v>
                </c:pt>
                <c:pt idx="1491">
                  <c:v>3.0347161693109501E-2</c:v>
                </c:pt>
                <c:pt idx="1492">
                  <c:v>0.92148833550987297</c:v>
                </c:pt>
                <c:pt idx="1493">
                  <c:v>0.71544401851845996</c:v>
                </c:pt>
                <c:pt idx="1494">
                  <c:v>8.9546629856787699E-2</c:v>
                </c:pt>
                <c:pt idx="1495">
                  <c:v>0.95291916500247498</c:v>
                </c:pt>
                <c:pt idx="1496">
                  <c:v>0.744380158174895</c:v>
                </c:pt>
                <c:pt idx="1497">
                  <c:v>0.66985248546238496</c:v>
                </c:pt>
                <c:pt idx="1498">
                  <c:v>0.257589387338577</c:v>
                </c:pt>
                <c:pt idx="1499">
                  <c:v>0.52047272009935197</c:v>
                </c:pt>
                <c:pt idx="1500">
                  <c:v>0.216872041806315</c:v>
                </c:pt>
                <c:pt idx="1501">
                  <c:v>8.9649969154010994E-2</c:v>
                </c:pt>
                <c:pt idx="1502">
                  <c:v>0.84345085006991405</c:v>
                </c:pt>
                <c:pt idx="1503">
                  <c:v>0.21035209256165599</c:v>
                </c:pt>
                <c:pt idx="1504">
                  <c:v>1.00662904164017E-3</c:v>
                </c:pt>
                <c:pt idx="1505">
                  <c:v>0.96376237190705805</c:v>
                </c:pt>
                <c:pt idx="1506">
                  <c:v>0.51665114906028597</c:v>
                </c:pt>
                <c:pt idx="1507">
                  <c:v>0.51227753024400502</c:v>
                </c:pt>
                <c:pt idx="1508">
                  <c:v>0.28527144235350099</c:v>
                </c:pt>
                <c:pt idx="1509">
                  <c:v>0.125577905964595</c:v>
                </c:pt>
                <c:pt idx="1510">
                  <c:v>0.62592488888039799</c:v>
                </c:pt>
                <c:pt idx="1511">
                  <c:v>0.14415055174444499</c:v>
                </c:pt>
                <c:pt idx="1512">
                  <c:v>0.570506064088941</c:v>
                </c:pt>
                <c:pt idx="1513">
                  <c:v>0.66390014921149099</c:v>
                </c:pt>
                <c:pt idx="1514">
                  <c:v>0.96804672165943795</c:v>
                </c:pt>
                <c:pt idx="1515">
                  <c:v>0.89552352686165404</c:v>
                </c:pt>
                <c:pt idx="1516">
                  <c:v>0.23729948751263699</c:v>
                </c:pt>
                <c:pt idx="1517">
                  <c:v>6.8321284212092298E-2</c:v>
                </c:pt>
                <c:pt idx="1518">
                  <c:v>0.37367273253618</c:v>
                </c:pt>
                <c:pt idx="1519">
                  <c:v>0.87312032550287999</c:v>
                </c:pt>
                <c:pt idx="1520">
                  <c:v>0.54257030458081601</c:v>
                </c:pt>
                <c:pt idx="1521">
                  <c:v>0.55947316461869401</c:v>
                </c:pt>
                <c:pt idx="1522">
                  <c:v>0.29509507668329399</c:v>
                </c:pt>
                <c:pt idx="1523">
                  <c:v>0.47492850907309803</c:v>
                </c:pt>
                <c:pt idx="1524">
                  <c:v>0.52520903069081704</c:v>
                </c:pt>
                <c:pt idx="1525">
                  <c:v>0.71980303042173299</c:v>
                </c:pt>
                <c:pt idx="1526">
                  <c:v>0.209453600009706</c:v>
                </c:pt>
                <c:pt idx="1527">
                  <c:v>0.98024437036832301</c:v>
                </c:pt>
                <c:pt idx="1528">
                  <c:v>0.260091439968546</c:v>
                </c:pt>
                <c:pt idx="1529">
                  <c:v>0.78066854336231395</c:v>
                </c:pt>
                <c:pt idx="1530">
                  <c:v>0.59726803263170203</c:v>
                </c:pt>
                <c:pt idx="1531">
                  <c:v>0.17058705046762199</c:v>
                </c:pt>
                <c:pt idx="1532">
                  <c:v>0.174048065064136</c:v>
                </c:pt>
                <c:pt idx="1533">
                  <c:v>6.5360894867303301E-2</c:v>
                </c:pt>
                <c:pt idx="1534">
                  <c:v>0.93834749976826803</c:v>
                </c:pt>
                <c:pt idx="1535">
                  <c:v>0.42546224696548401</c:v>
                </c:pt>
                <c:pt idx="1536">
                  <c:v>0.74183711240741002</c:v>
                </c:pt>
                <c:pt idx="1537">
                  <c:v>0.29519825871680799</c:v>
                </c:pt>
                <c:pt idx="1538">
                  <c:v>0.53835394955391302</c:v>
                </c:pt>
                <c:pt idx="1539">
                  <c:v>0.66489716385421604</c:v>
                </c:pt>
                <c:pt idx="1540">
                  <c:v>0.23096088145447199</c:v>
                </c:pt>
                <c:pt idx="1541">
                  <c:v>0.435089261823562</c:v>
                </c:pt>
                <c:pt idx="1542">
                  <c:v>0.27805209076937598</c:v>
                </c:pt>
                <c:pt idx="1543">
                  <c:v>0.61479210424175101</c:v>
                </c:pt>
                <c:pt idx="1544">
                  <c:v>0.31508250229607498</c:v>
                </c:pt>
                <c:pt idx="1545">
                  <c:v>0.196834990956231</c:v>
                </c:pt>
                <c:pt idx="1546">
                  <c:v>0.83792091091816601</c:v>
                </c:pt>
                <c:pt idx="1547">
                  <c:v>0.25975560053435598</c:v>
                </c:pt>
                <c:pt idx="1548">
                  <c:v>0.18014423525849199</c:v>
                </c:pt>
                <c:pt idx="1549">
                  <c:v>0.596044545234515</c:v>
                </c:pt>
                <c:pt idx="1550">
                  <c:v>0.63192529845864898</c:v>
                </c:pt>
                <c:pt idx="1551">
                  <c:v>0.243104470604187</c:v>
                </c:pt>
                <c:pt idx="1552">
                  <c:v>0.62070791079433196</c:v>
                </c:pt>
                <c:pt idx="1553">
                  <c:v>0.69473168810736596</c:v>
                </c:pt>
                <c:pt idx="1554">
                  <c:v>6.3173756748671206E-2</c:v>
                </c:pt>
                <c:pt idx="1555">
                  <c:v>0.671472291574855</c:v>
                </c:pt>
                <c:pt idx="1556">
                  <c:v>0.627602550323348</c:v>
                </c:pt>
                <c:pt idx="1557">
                  <c:v>0.84759341646019803</c:v>
                </c:pt>
                <c:pt idx="1558">
                  <c:v>0.46368741078521297</c:v>
                </c:pt>
                <c:pt idx="1559">
                  <c:v>0.92305424086672705</c:v>
                </c:pt>
                <c:pt idx="1560">
                  <c:v>0.55829295114940602</c:v>
                </c:pt>
                <c:pt idx="1561">
                  <c:v>0.88839158194536205</c:v>
                </c:pt>
                <c:pt idx="1562">
                  <c:v>0.191646515577926</c:v>
                </c:pt>
                <c:pt idx="1563">
                  <c:v>0.67574774895131595</c:v>
                </c:pt>
                <c:pt idx="1564">
                  <c:v>4.4479652522165201E-2</c:v>
                </c:pt>
                <c:pt idx="1565">
                  <c:v>0.229654134321607</c:v>
                </c:pt>
                <c:pt idx="1566">
                  <c:v>0.69479228096565604</c:v>
                </c:pt>
                <c:pt idx="1567">
                  <c:v>0.58389442589794505</c:v>
                </c:pt>
                <c:pt idx="1568">
                  <c:v>0.41864375198392201</c:v>
                </c:pt>
                <c:pt idx="1569">
                  <c:v>0.32313901202316098</c:v>
                </c:pt>
                <c:pt idx="1570">
                  <c:v>9.9089330250586E-2</c:v>
                </c:pt>
                <c:pt idx="1571">
                  <c:v>0.102624277221012</c:v>
                </c:pt>
                <c:pt idx="1572">
                  <c:v>0.23731264813387601</c:v>
                </c:pt>
                <c:pt idx="1573">
                  <c:v>0.77923313342046596</c:v>
                </c:pt>
                <c:pt idx="1574">
                  <c:v>0.152800624857517</c:v>
                </c:pt>
                <c:pt idx="1575">
                  <c:v>0.55144504020004204</c:v>
                </c:pt>
                <c:pt idx="1576">
                  <c:v>0.40995163900309201</c:v>
                </c:pt>
                <c:pt idx="1577">
                  <c:v>0.58499655467954303</c:v>
                </c:pt>
                <c:pt idx="1578">
                  <c:v>0.79681876755562098</c:v>
                </c:pt>
                <c:pt idx="1579">
                  <c:v>0.41124771406516097</c:v>
                </c:pt>
                <c:pt idx="1580">
                  <c:v>0.68895993755129803</c:v>
                </c:pt>
                <c:pt idx="1581">
                  <c:v>0.96877129709252696</c:v>
                </c:pt>
                <c:pt idx="1582">
                  <c:v>0.79677906034752</c:v>
                </c:pt>
                <c:pt idx="1583">
                  <c:v>0.74392841444287605</c:v>
                </c:pt>
                <c:pt idx="1584">
                  <c:v>8.5709002265770398E-2</c:v>
                </c:pt>
                <c:pt idx="1585">
                  <c:v>0.51921642395904</c:v>
                </c:pt>
                <c:pt idx="1586">
                  <c:v>0.96292054849681197</c:v>
                </c:pt>
                <c:pt idx="1587">
                  <c:v>0.31293758114859999</c:v>
                </c:pt>
                <c:pt idx="1588">
                  <c:v>0.142892306321245</c:v>
                </c:pt>
                <c:pt idx="1589">
                  <c:v>0.95092741254893998</c:v>
                </c:pt>
                <c:pt idx="1590">
                  <c:v>0.709148964781944</c:v>
                </c:pt>
                <c:pt idx="1591">
                  <c:v>0.78921593419289904</c:v>
                </c:pt>
                <c:pt idx="1592">
                  <c:v>0.871920047897496</c:v>
                </c:pt>
                <c:pt idx="1593">
                  <c:v>0.147593193098775</c:v>
                </c:pt>
                <c:pt idx="1594">
                  <c:v>0.70388458518639296</c:v>
                </c:pt>
                <c:pt idx="1595">
                  <c:v>0.43863943791167698</c:v>
                </c:pt>
                <c:pt idx="1596">
                  <c:v>0.90331443505412001</c:v>
                </c:pt>
                <c:pt idx="1597">
                  <c:v>0.59452607280950398</c:v>
                </c:pt>
                <c:pt idx="1598">
                  <c:v>0.29843655285139298</c:v>
                </c:pt>
                <c:pt idx="1599">
                  <c:v>0.344610689237417</c:v>
                </c:pt>
                <c:pt idx="1600">
                  <c:v>9.0465645434886402E-2</c:v>
                </c:pt>
                <c:pt idx="1601">
                  <c:v>0.50688021261120297</c:v>
                </c:pt>
                <c:pt idx="1602">
                  <c:v>0.62698574871325197</c:v>
                </c:pt>
                <c:pt idx="1603">
                  <c:v>0.32560689774645402</c:v>
                </c:pt>
                <c:pt idx="1604">
                  <c:v>0.300964956224754</c:v>
                </c:pt>
                <c:pt idx="1605">
                  <c:v>0.88551485119358897</c:v>
                </c:pt>
                <c:pt idx="1606">
                  <c:v>0.26312739749858799</c:v>
                </c:pt>
                <c:pt idx="1607">
                  <c:v>0.83121674179345895</c:v>
                </c:pt>
                <c:pt idx="1608">
                  <c:v>0.30613822113540501</c:v>
                </c:pt>
                <c:pt idx="1609">
                  <c:v>0.86091988898797001</c:v>
                </c:pt>
                <c:pt idx="1610">
                  <c:v>0.74285308323130805</c:v>
                </c:pt>
                <c:pt idx="1611">
                  <c:v>0.75287955165501297</c:v>
                </c:pt>
                <c:pt idx="1612">
                  <c:v>6.2175176355624598E-2</c:v>
                </c:pt>
                <c:pt idx="1613">
                  <c:v>0.62554364758839398</c:v>
                </c:pt>
                <c:pt idx="1614">
                  <c:v>0.84737036612148198</c:v>
                </c:pt>
                <c:pt idx="1615">
                  <c:v>5.4711329879548798E-2</c:v>
                </c:pt>
                <c:pt idx="1616">
                  <c:v>0.63719169758065697</c:v>
                </c:pt>
                <c:pt idx="1617">
                  <c:v>0.74757880586000303</c:v>
                </c:pt>
                <c:pt idx="1618">
                  <c:v>0.50213079387675397</c:v>
                </c:pt>
                <c:pt idx="1619">
                  <c:v>0.97031568990582295</c:v>
                </c:pt>
                <c:pt idx="1620">
                  <c:v>0.36502975431073298</c:v>
                </c:pt>
                <c:pt idx="1621">
                  <c:v>0.52851918824282895</c:v>
                </c:pt>
                <c:pt idx="1622">
                  <c:v>0.94346671622129796</c:v>
                </c:pt>
                <c:pt idx="1623">
                  <c:v>0.93785187658295199</c:v>
                </c:pt>
                <c:pt idx="1624">
                  <c:v>0.322718505181187</c:v>
                </c:pt>
                <c:pt idx="1625">
                  <c:v>4.7523331252576302E-2</c:v>
                </c:pt>
                <c:pt idx="1626">
                  <c:v>0.213464968461239</c:v>
                </c:pt>
                <c:pt idx="1627">
                  <c:v>0.249119069433997</c:v>
                </c:pt>
                <c:pt idx="1628">
                  <c:v>0.79251472307819903</c:v>
                </c:pt>
                <c:pt idx="1629">
                  <c:v>0.74992089239156901</c:v>
                </c:pt>
                <c:pt idx="1630">
                  <c:v>0.121563970493552</c:v>
                </c:pt>
                <c:pt idx="1631">
                  <c:v>0.73697566738414799</c:v>
                </c:pt>
                <c:pt idx="1632">
                  <c:v>0.427683675321329</c:v>
                </c:pt>
                <c:pt idx="1633">
                  <c:v>0.89022506242364496</c:v>
                </c:pt>
                <c:pt idx="1634">
                  <c:v>0.997458616070383</c:v>
                </c:pt>
                <c:pt idx="1635">
                  <c:v>0.66527809639515201</c:v>
                </c:pt>
                <c:pt idx="1636">
                  <c:v>0.71758935107711996</c:v>
                </c:pt>
                <c:pt idx="1637">
                  <c:v>0.46345454679860398</c:v>
                </c:pt>
                <c:pt idx="1638">
                  <c:v>0.93240053640485099</c:v>
                </c:pt>
                <c:pt idx="1639">
                  <c:v>7.8054299363253199E-2</c:v>
                </c:pt>
                <c:pt idx="1640">
                  <c:v>0.41285335908329401</c:v>
                </c:pt>
                <c:pt idx="1641">
                  <c:v>0.96094781262717499</c:v>
                </c:pt>
                <c:pt idx="1642">
                  <c:v>0.211741199720648</c:v>
                </c:pt>
                <c:pt idx="1643">
                  <c:v>0.22891030498127801</c:v>
                </c:pt>
                <c:pt idx="1644">
                  <c:v>0.50792165651666499</c:v>
                </c:pt>
                <c:pt idx="1645">
                  <c:v>0.53627932845702098</c:v>
                </c:pt>
                <c:pt idx="1646">
                  <c:v>0.97762847269342701</c:v>
                </c:pt>
                <c:pt idx="1647">
                  <c:v>0.60016320337385898</c:v>
                </c:pt>
                <c:pt idx="1648">
                  <c:v>2.18369604384996E-2</c:v>
                </c:pt>
                <c:pt idx="1649">
                  <c:v>0.17171090510579401</c:v>
                </c:pt>
                <c:pt idx="1650">
                  <c:v>0.97654584889902996</c:v>
                </c:pt>
                <c:pt idx="1651">
                  <c:v>0.18659558684875499</c:v>
                </c:pt>
                <c:pt idx="1652">
                  <c:v>0.24613739658478001</c:v>
                </c:pt>
                <c:pt idx="1653">
                  <c:v>0.62806025939693499</c:v>
                </c:pt>
                <c:pt idx="1654">
                  <c:v>0.96059673255511602</c:v>
                </c:pt>
                <c:pt idx="1655">
                  <c:v>0.69999009679727997</c:v>
                </c:pt>
                <c:pt idx="1656">
                  <c:v>0.54397798274901599</c:v>
                </c:pt>
                <c:pt idx="1657">
                  <c:v>0.123936548082616</c:v>
                </c:pt>
                <c:pt idx="1658">
                  <c:v>0.96736361598167597</c:v>
                </c:pt>
                <c:pt idx="1659">
                  <c:v>0.30324832649368999</c:v>
                </c:pt>
                <c:pt idx="1660">
                  <c:v>0.48428227795427597</c:v>
                </c:pt>
                <c:pt idx="1661">
                  <c:v>0.52913408757797797</c:v>
                </c:pt>
                <c:pt idx="1662">
                  <c:v>0.30865782323808</c:v>
                </c:pt>
                <c:pt idx="1663">
                  <c:v>0.54859316755418297</c:v>
                </c:pt>
                <c:pt idx="1664">
                  <c:v>0.27945021242697898</c:v>
                </c:pt>
                <c:pt idx="1665">
                  <c:v>0.296883856267318</c:v>
                </c:pt>
                <c:pt idx="1666">
                  <c:v>0.44847452438190399</c:v>
                </c:pt>
                <c:pt idx="1667">
                  <c:v>0.78664252893052999</c:v>
                </c:pt>
                <c:pt idx="1668">
                  <c:v>0.22902659947322701</c:v>
                </c:pt>
                <c:pt idx="1669">
                  <c:v>0.136067641762078</c:v>
                </c:pt>
                <c:pt idx="1670">
                  <c:v>0.686719489210186</c:v>
                </c:pt>
                <c:pt idx="1671">
                  <c:v>0.72083965600017996</c:v>
                </c:pt>
                <c:pt idx="1672">
                  <c:v>0.42570762487577402</c:v>
                </c:pt>
                <c:pt idx="1673">
                  <c:v>9.0653823721726201E-2</c:v>
                </c:pt>
                <c:pt idx="1674">
                  <c:v>0.496237494512831</c:v>
                </c:pt>
                <c:pt idx="1675">
                  <c:v>0.329884338500469</c:v>
                </c:pt>
                <c:pt idx="1676">
                  <c:v>0.129143870347353</c:v>
                </c:pt>
                <c:pt idx="1677">
                  <c:v>0.35156568950751899</c:v>
                </c:pt>
                <c:pt idx="1678">
                  <c:v>0.930169262632212</c:v>
                </c:pt>
                <c:pt idx="1679">
                  <c:v>0.16411013393007601</c:v>
                </c:pt>
                <c:pt idx="1680">
                  <c:v>0.766491262068563</c:v>
                </c:pt>
                <c:pt idx="1681">
                  <c:v>0.62162287633511903</c:v>
                </c:pt>
                <c:pt idx="1682">
                  <c:v>2.0585557542692898E-2</c:v>
                </c:pt>
                <c:pt idx="1683">
                  <c:v>0.105910961587785</c:v>
                </c:pt>
                <c:pt idx="1684">
                  <c:v>0.48690397031153299</c:v>
                </c:pt>
                <c:pt idx="1685">
                  <c:v>0.15078214894556499</c:v>
                </c:pt>
                <c:pt idx="1686">
                  <c:v>0.106686140808361</c:v>
                </c:pt>
                <c:pt idx="1687">
                  <c:v>0.54284763408598602</c:v>
                </c:pt>
                <c:pt idx="1688">
                  <c:v>1.00076713969633E-2</c:v>
                </c:pt>
                <c:pt idx="1689">
                  <c:v>0.23463242880900401</c:v>
                </c:pt>
                <c:pt idx="1690">
                  <c:v>0.100547852996818</c:v>
                </c:pt>
                <c:pt idx="1691">
                  <c:v>0.18656963787881201</c:v>
                </c:pt>
                <c:pt idx="1692">
                  <c:v>5.6668546755614897E-2</c:v>
                </c:pt>
                <c:pt idx="1693">
                  <c:v>0.75837272952829404</c:v>
                </c:pt>
                <c:pt idx="1694">
                  <c:v>0.18812776997498701</c:v>
                </c:pt>
                <c:pt idx="1695">
                  <c:v>0.35711002105112299</c:v>
                </c:pt>
                <c:pt idx="1696">
                  <c:v>0.26428821967319799</c:v>
                </c:pt>
                <c:pt idx="1697">
                  <c:v>0.30427921786328099</c:v>
                </c:pt>
                <c:pt idx="1698">
                  <c:v>6.7522661146259405E-2</c:v>
                </c:pt>
                <c:pt idx="1699">
                  <c:v>0.82823757622743599</c:v>
                </c:pt>
                <c:pt idx="1700">
                  <c:v>0.56445294349831499</c:v>
                </c:pt>
                <c:pt idx="1701">
                  <c:v>0.125655536140792</c:v>
                </c:pt>
                <c:pt idx="1702">
                  <c:v>0.57070062682302902</c:v>
                </c:pt>
                <c:pt idx="1703">
                  <c:v>0.602059862407335</c:v>
                </c:pt>
                <c:pt idx="1704">
                  <c:v>0.47828596757248298</c:v>
                </c:pt>
                <c:pt idx="1705">
                  <c:v>0.95172633996382905</c:v>
                </c:pt>
                <c:pt idx="1706">
                  <c:v>0.50077442294539698</c:v>
                </c:pt>
                <c:pt idx="1707">
                  <c:v>0.22787602874471299</c:v>
                </c:pt>
                <c:pt idx="1708">
                  <c:v>0.49270887343103198</c:v>
                </c:pt>
                <c:pt idx="1709">
                  <c:v>0.137381654851775</c:v>
                </c:pt>
                <c:pt idx="1710">
                  <c:v>0.88204345211824797</c:v>
                </c:pt>
                <c:pt idx="1711">
                  <c:v>0.10336547970835901</c:v>
                </c:pt>
                <c:pt idx="1712">
                  <c:v>0.19422326452694599</c:v>
                </c:pt>
                <c:pt idx="1713">
                  <c:v>0.45937262383881799</c:v>
                </c:pt>
                <c:pt idx="1714">
                  <c:v>0.14619647605281799</c:v>
                </c:pt>
                <c:pt idx="1715">
                  <c:v>0.28105676150590397</c:v>
                </c:pt>
                <c:pt idx="1716">
                  <c:v>0.56898513763504799</c:v>
                </c:pt>
                <c:pt idx="1717">
                  <c:v>0.52013853046478797</c:v>
                </c:pt>
                <c:pt idx="1718">
                  <c:v>0.156443098590035</c:v>
                </c:pt>
                <c:pt idx="1719">
                  <c:v>5.3852249415267998E-2</c:v>
                </c:pt>
                <c:pt idx="1720">
                  <c:v>0.28332920716656002</c:v>
                </c:pt>
                <c:pt idx="1721">
                  <c:v>0.36844262591393101</c:v>
                </c:pt>
                <c:pt idx="1722">
                  <c:v>0.38473127522023998</c:v>
                </c:pt>
                <c:pt idx="1723">
                  <c:v>8.7285596144079894E-2</c:v>
                </c:pt>
                <c:pt idx="1724">
                  <c:v>0.12386734670009</c:v>
                </c:pt>
                <c:pt idx="1725">
                  <c:v>0.226532361403667</c:v>
                </c:pt>
                <c:pt idx="1726">
                  <c:v>0.51466146296396198</c:v>
                </c:pt>
                <c:pt idx="1727">
                  <c:v>0.149293346517505</c:v>
                </c:pt>
                <c:pt idx="1728">
                  <c:v>0.866654895937926</c:v>
                </c:pt>
                <c:pt idx="1729">
                  <c:v>0.204481239260591</c:v>
                </c:pt>
                <c:pt idx="1730">
                  <c:v>0.31464183660793499</c:v>
                </c:pt>
                <c:pt idx="1731">
                  <c:v>0.28975831104858202</c:v>
                </c:pt>
                <c:pt idx="1732">
                  <c:v>9.3067449868840094E-2</c:v>
                </c:pt>
                <c:pt idx="1733">
                  <c:v>4.88248278617767E-2</c:v>
                </c:pt>
                <c:pt idx="1734">
                  <c:v>0.35473676480077299</c:v>
                </c:pt>
                <c:pt idx="1735">
                  <c:v>0.98869574646650804</c:v>
                </c:pt>
                <c:pt idx="1736">
                  <c:v>0.62586547956008398</c:v>
                </c:pt>
                <c:pt idx="1737">
                  <c:v>0.11467683478530299</c:v>
                </c:pt>
                <c:pt idx="1738">
                  <c:v>0.29594642408617</c:v>
                </c:pt>
                <c:pt idx="1739">
                  <c:v>0.297833263434085</c:v>
                </c:pt>
                <c:pt idx="1740">
                  <c:v>7.0709339784879296E-2</c:v>
                </c:pt>
                <c:pt idx="1741">
                  <c:v>0.92843020004533106</c:v>
                </c:pt>
                <c:pt idx="1742">
                  <c:v>0.348899151919559</c:v>
                </c:pt>
                <c:pt idx="1743">
                  <c:v>9.5377001371861406E-2</c:v>
                </c:pt>
                <c:pt idx="1744">
                  <c:v>0.77941977636895399</c:v>
                </c:pt>
                <c:pt idx="1745">
                  <c:v>0.474156555654421</c:v>
                </c:pt>
                <c:pt idx="1746">
                  <c:v>0.24353825020492201</c:v>
                </c:pt>
                <c:pt idx="1747">
                  <c:v>0.82802457642827199</c:v>
                </c:pt>
                <c:pt idx="1748">
                  <c:v>0.32033301486841698</c:v>
                </c:pt>
                <c:pt idx="1749">
                  <c:v>0.46950949092357702</c:v>
                </c:pt>
                <c:pt idx="1750">
                  <c:v>0.61309171432675702</c:v>
                </c:pt>
                <c:pt idx="1751">
                  <c:v>0.323004900611844</c:v>
                </c:pt>
                <c:pt idx="1752">
                  <c:v>0.112158140578889</c:v>
                </c:pt>
                <c:pt idx="1753">
                  <c:v>9.3874746582488493E-3</c:v>
                </c:pt>
                <c:pt idx="1754">
                  <c:v>0.33353428659595802</c:v>
                </c:pt>
                <c:pt idx="1755">
                  <c:v>0.59446055121488695</c:v>
                </c:pt>
                <c:pt idx="1756">
                  <c:v>0.70063522246828402</c:v>
                </c:pt>
                <c:pt idx="1757">
                  <c:v>0.79188603074602903</c:v>
                </c:pt>
                <c:pt idx="1758">
                  <c:v>0.29767850308808302</c:v>
                </c:pt>
                <c:pt idx="1759">
                  <c:v>0.60842509833640601</c:v>
                </c:pt>
                <c:pt idx="1760">
                  <c:v>0.128189276640434</c:v>
                </c:pt>
                <c:pt idx="1761">
                  <c:v>0.39378129271656298</c:v>
                </c:pt>
                <c:pt idx="1762">
                  <c:v>0.71009428584005796</c:v>
                </c:pt>
                <c:pt idx="1763">
                  <c:v>0.72753494871940705</c:v>
                </c:pt>
                <c:pt idx="1764">
                  <c:v>9.0059710945027904E-2</c:v>
                </c:pt>
                <c:pt idx="1765">
                  <c:v>0.62671478849246498</c:v>
                </c:pt>
                <c:pt idx="1766">
                  <c:v>0.29188141461007799</c:v>
                </c:pt>
                <c:pt idx="1767">
                  <c:v>0.72544192689432296</c:v>
                </c:pt>
                <c:pt idx="1768">
                  <c:v>0.30712262962864401</c:v>
                </c:pt>
                <c:pt idx="1769">
                  <c:v>0.57775357042704101</c:v>
                </c:pt>
                <c:pt idx="1770">
                  <c:v>0.711725969344569</c:v>
                </c:pt>
                <c:pt idx="1771">
                  <c:v>0.64561623879812502</c:v>
                </c:pt>
                <c:pt idx="1772">
                  <c:v>0.83489913123383896</c:v>
                </c:pt>
                <c:pt idx="1773">
                  <c:v>0.34697041544076201</c:v>
                </c:pt>
                <c:pt idx="1774">
                  <c:v>0.70271337834079195</c:v>
                </c:pt>
                <c:pt idx="1775">
                  <c:v>8.4152450424327896E-2</c:v>
                </c:pt>
                <c:pt idx="1776">
                  <c:v>0.18968619025319999</c:v>
                </c:pt>
                <c:pt idx="1777">
                  <c:v>0.19137617871530499</c:v>
                </c:pt>
                <c:pt idx="1778">
                  <c:v>0.78272985706690801</c:v>
                </c:pt>
                <c:pt idx="1779">
                  <c:v>0.43506946035495098</c:v>
                </c:pt>
                <c:pt idx="1780">
                  <c:v>0.79391982903881497</c:v>
                </c:pt>
                <c:pt idx="1781">
                  <c:v>0.853072999550061</c:v>
                </c:pt>
                <c:pt idx="1782">
                  <c:v>0.80031382391942496</c:v>
                </c:pt>
                <c:pt idx="1783">
                  <c:v>0.65403527876765999</c:v>
                </c:pt>
                <c:pt idx="1784">
                  <c:v>0.31120229759927298</c:v>
                </c:pt>
                <c:pt idx="1785">
                  <c:v>0.64979724427218499</c:v>
                </c:pt>
                <c:pt idx="1786">
                  <c:v>0.26970838557936799</c:v>
                </c:pt>
                <c:pt idx="1787">
                  <c:v>0.49886577265323601</c:v>
                </c:pt>
                <c:pt idx="1788">
                  <c:v>9.5712621788099195E-2</c:v>
                </c:pt>
                <c:pt idx="1789">
                  <c:v>0.228644785172298</c:v>
                </c:pt>
                <c:pt idx="1790">
                  <c:v>0.62733825345149097</c:v>
                </c:pt>
                <c:pt idx="1791">
                  <c:v>0.27524403798135499</c:v>
                </c:pt>
                <c:pt idx="1792">
                  <c:v>0.65658199094061598</c:v>
                </c:pt>
                <c:pt idx="1793">
                  <c:v>0.875826713462446</c:v>
                </c:pt>
                <c:pt idx="1794">
                  <c:v>0.66616914010062001</c:v>
                </c:pt>
                <c:pt idx="1795">
                  <c:v>0.247356447023269</c:v>
                </c:pt>
                <c:pt idx="1796">
                  <c:v>0.21141275481505001</c:v>
                </c:pt>
                <c:pt idx="1797">
                  <c:v>4.4579314132747003E-2</c:v>
                </c:pt>
                <c:pt idx="1798">
                  <c:v>0.64915943966564404</c:v>
                </c:pt>
                <c:pt idx="1799">
                  <c:v>0.462121441455841</c:v>
                </c:pt>
                <c:pt idx="1800">
                  <c:v>0.76348156579318804</c:v>
                </c:pt>
                <c:pt idx="1801">
                  <c:v>0.92591204479844802</c:v>
                </c:pt>
                <c:pt idx="1802">
                  <c:v>5.5250136697879003E-2</c:v>
                </c:pt>
                <c:pt idx="1803">
                  <c:v>0.56576241944243999</c:v>
                </c:pt>
                <c:pt idx="1804">
                  <c:v>0.50161755860288904</c:v>
                </c:pt>
                <c:pt idx="1805">
                  <c:v>0.45412981090983301</c:v>
                </c:pt>
                <c:pt idx="1806">
                  <c:v>0.354125301990938</c:v>
                </c:pt>
                <c:pt idx="1807">
                  <c:v>0.57496984907411697</c:v>
                </c:pt>
                <c:pt idx="1808">
                  <c:v>0.32092105066347498</c:v>
                </c:pt>
                <c:pt idx="1809">
                  <c:v>0.27964260297553301</c:v>
                </c:pt>
                <c:pt idx="1810">
                  <c:v>0.32580128021131599</c:v>
                </c:pt>
                <c:pt idx="1811">
                  <c:v>0.36363453579591798</c:v>
                </c:pt>
                <c:pt idx="1812">
                  <c:v>0.22474739335281399</c:v>
                </c:pt>
                <c:pt idx="1813">
                  <c:v>0.62482369020175099</c:v>
                </c:pt>
                <c:pt idx="1814">
                  <c:v>0.51921360915481496</c:v>
                </c:pt>
                <c:pt idx="1815">
                  <c:v>0.306023214538646</c:v>
                </c:pt>
                <c:pt idx="1816">
                  <c:v>0.89733723623072503</c:v>
                </c:pt>
                <c:pt idx="1817">
                  <c:v>0.70245978438221801</c:v>
                </c:pt>
                <c:pt idx="1818">
                  <c:v>0.759176947963632</c:v>
                </c:pt>
                <c:pt idx="1819">
                  <c:v>0.21666960226463799</c:v>
                </c:pt>
                <c:pt idx="1820">
                  <c:v>0.70011901247504205</c:v>
                </c:pt>
                <c:pt idx="1821">
                  <c:v>0.66458864751927005</c:v>
                </c:pt>
                <c:pt idx="1822">
                  <c:v>0.92438423144053505</c:v>
                </c:pt>
                <c:pt idx="1823">
                  <c:v>0.86431161583290494</c:v>
                </c:pt>
                <c:pt idx="1824">
                  <c:v>7.2744167775178101E-2</c:v>
                </c:pt>
                <c:pt idx="1825">
                  <c:v>0.38173903039936302</c:v>
                </c:pt>
                <c:pt idx="1826">
                  <c:v>0.83717542859809702</c:v>
                </c:pt>
                <c:pt idx="1827">
                  <c:v>0.97920295745555797</c:v>
                </c:pt>
                <c:pt idx="1828">
                  <c:v>0.11775583019001799</c:v>
                </c:pt>
                <c:pt idx="1829">
                  <c:v>0.65748368267498603</c:v>
                </c:pt>
                <c:pt idx="1830">
                  <c:v>0.14833612800899801</c:v>
                </c:pt>
                <c:pt idx="1831">
                  <c:v>0.93947333293285096</c:v>
                </c:pt>
                <c:pt idx="1832">
                  <c:v>2.3726140008625399E-2</c:v>
                </c:pt>
                <c:pt idx="1833">
                  <c:v>0.71747645933827597</c:v>
                </c:pt>
                <c:pt idx="1834">
                  <c:v>0.92341561062286803</c:v>
                </c:pt>
                <c:pt idx="1835">
                  <c:v>0.44659847348647802</c:v>
                </c:pt>
                <c:pt idx="1836">
                  <c:v>0.43146362839804098</c:v>
                </c:pt>
                <c:pt idx="1837">
                  <c:v>0.47267548333298398</c:v>
                </c:pt>
                <c:pt idx="1838">
                  <c:v>0.67249027362358205</c:v>
                </c:pt>
                <c:pt idx="1839">
                  <c:v>0.17525853170130501</c:v>
                </c:pt>
                <c:pt idx="1840">
                  <c:v>7.2876942858195196E-2</c:v>
                </c:pt>
                <c:pt idx="1841">
                  <c:v>0.32875751218289601</c:v>
                </c:pt>
                <c:pt idx="1842">
                  <c:v>0.93788362035970496</c:v>
                </c:pt>
                <c:pt idx="1843">
                  <c:v>4.1313849052840697E-2</c:v>
                </c:pt>
                <c:pt idx="1844">
                  <c:v>0.38197352420349601</c:v>
                </c:pt>
                <c:pt idx="1845">
                  <c:v>0.95217700536122696</c:v>
                </c:pt>
                <c:pt idx="1846">
                  <c:v>7.7256902597855795E-2</c:v>
                </c:pt>
                <c:pt idx="1847">
                  <c:v>2.1846121431427602E-2</c:v>
                </c:pt>
                <c:pt idx="1848">
                  <c:v>0.89697598272684997</c:v>
                </c:pt>
                <c:pt idx="1849">
                  <c:v>0.78140978983262899</c:v>
                </c:pt>
                <c:pt idx="1850">
                  <c:v>0.95591800217121703</c:v>
                </c:pt>
                <c:pt idx="1851">
                  <c:v>0.71956869300051096</c:v>
                </c:pt>
                <c:pt idx="1852">
                  <c:v>2.0923679198973099E-2</c:v>
                </c:pt>
                <c:pt idx="1853">
                  <c:v>0.404565476192841</c:v>
                </c:pt>
                <c:pt idx="1854">
                  <c:v>0.33660752036216701</c:v>
                </c:pt>
                <c:pt idx="1855">
                  <c:v>6.3409061775128298E-2</c:v>
                </c:pt>
                <c:pt idx="1856">
                  <c:v>0.116574908051552</c:v>
                </c:pt>
                <c:pt idx="1857">
                  <c:v>0.25624405921316201</c:v>
                </c:pt>
                <c:pt idx="1858">
                  <c:v>7.8398093824316104E-2</c:v>
                </c:pt>
                <c:pt idx="1859">
                  <c:v>0.79622830750283202</c:v>
                </c:pt>
                <c:pt idx="1860">
                  <c:v>0.86885973775136704</c:v>
                </c:pt>
                <c:pt idx="1861">
                  <c:v>0.31085270323314002</c:v>
                </c:pt>
                <c:pt idx="1862">
                  <c:v>0.345105866107704</c:v>
                </c:pt>
                <c:pt idx="1863">
                  <c:v>0.324069944275787</c:v>
                </c:pt>
                <c:pt idx="1864">
                  <c:v>0.27248770260391397</c:v>
                </c:pt>
                <c:pt idx="1865">
                  <c:v>0.32547606835501203</c:v>
                </c:pt>
                <c:pt idx="1866">
                  <c:v>0.63026187226644204</c:v>
                </c:pt>
                <c:pt idx="1867">
                  <c:v>0.94342609880650996</c:v>
                </c:pt>
                <c:pt idx="1868">
                  <c:v>0.13209419719111901</c:v>
                </c:pt>
                <c:pt idx="1869">
                  <c:v>0.25901255397248701</c:v>
                </c:pt>
                <c:pt idx="1870">
                  <c:v>0.82146280508867597</c:v>
                </c:pt>
                <c:pt idx="1871">
                  <c:v>0.86906728280248802</c:v>
                </c:pt>
                <c:pt idx="1872">
                  <c:v>0.238947804540769</c:v>
                </c:pt>
                <c:pt idx="1873">
                  <c:v>0.39881206289252802</c:v>
                </c:pt>
                <c:pt idx="1874">
                  <c:v>0.85945734161635601</c:v>
                </c:pt>
                <c:pt idx="1875">
                  <c:v>0.51551405476604395</c:v>
                </c:pt>
                <c:pt idx="1876">
                  <c:v>0.13161748382109401</c:v>
                </c:pt>
                <c:pt idx="1877">
                  <c:v>9.4178651271149105E-2</c:v>
                </c:pt>
                <c:pt idx="1878">
                  <c:v>0.26651387139360799</c:v>
                </c:pt>
                <c:pt idx="1879">
                  <c:v>0.18038962570554801</c:v>
                </c:pt>
                <c:pt idx="1880">
                  <c:v>0.53572114751023703</c:v>
                </c:pt>
                <c:pt idx="1881">
                  <c:v>0.72898424099632098</c:v>
                </c:pt>
                <c:pt idx="1882">
                  <c:v>0.66220275694725605</c:v>
                </c:pt>
                <c:pt idx="1883">
                  <c:v>0.80504074890531296</c:v>
                </c:pt>
                <c:pt idx="1884">
                  <c:v>0.96584013414034597</c:v>
                </c:pt>
                <c:pt idx="1885">
                  <c:v>0.81094318996882597</c:v>
                </c:pt>
                <c:pt idx="1886">
                  <c:v>0.74114676537050295</c:v>
                </c:pt>
                <c:pt idx="1887">
                  <c:v>0.47663939627573998</c:v>
                </c:pt>
                <c:pt idx="1888">
                  <c:v>0.423696217682488</c:v>
                </c:pt>
                <c:pt idx="1889">
                  <c:v>0.31823737531851498</c:v>
                </c:pt>
                <c:pt idx="1890">
                  <c:v>0.94989705877356001</c:v>
                </c:pt>
                <c:pt idx="1891">
                  <c:v>0.82616465003061801</c:v>
                </c:pt>
                <c:pt idx="1892">
                  <c:v>0.493349831247408</c:v>
                </c:pt>
                <c:pt idx="1893">
                  <c:v>0.33823093138714799</c:v>
                </c:pt>
                <c:pt idx="1894">
                  <c:v>0.41906556150612501</c:v>
                </c:pt>
                <c:pt idx="1895">
                  <c:v>0.44015847414397902</c:v>
                </c:pt>
                <c:pt idx="1896">
                  <c:v>0.57082103724427202</c:v>
                </c:pt>
                <c:pt idx="1897">
                  <c:v>0.93547762782187405</c:v>
                </c:pt>
                <c:pt idx="1898">
                  <c:v>0.80166096167226497</c:v>
                </c:pt>
                <c:pt idx="1899">
                  <c:v>0.75626433805151705</c:v>
                </c:pt>
                <c:pt idx="1900">
                  <c:v>2.9284431259798401E-2</c:v>
                </c:pt>
                <c:pt idx="1901">
                  <c:v>0.90622406532505395</c:v>
                </c:pt>
                <c:pt idx="1902">
                  <c:v>0.28214088196652298</c:v>
                </c:pt>
                <c:pt idx="1903">
                  <c:v>0.91954053732503205</c:v>
                </c:pt>
                <c:pt idx="1904">
                  <c:v>0.404072584227891</c:v>
                </c:pt>
                <c:pt idx="1905">
                  <c:v>0.80739779222721797</c:v>
                </c:pt>
                <c:pt idx="1906">
                  <c:v>0.178627757955342</c:v>
                </c:pt>
                <c:pt idx="1907">
                  <c:v>0.13593999493178399</c:v>
                </c:pt>
                <c:pt idx="1908">
                  <c:v>0.36073341730858</c:v>
                </c:pt>
                <c:pt idx="1909">
                  <c:v>0.106077490924744</c:v>
                </c:pt>
                <c:pt idx="1910">
                  <c:v>0.39004297758012202</c:v>
                </c:pt>
                <c:pt idx="1911">
                  <c:v>0.37845023502513098</c:v>
                </c:pt>
                <c:pt idx="1912">
                  <c:v>0.420368677839981</c:v>
                </c:pt>
                <c:pt idx="1913">
                  <c:v>0.19488083476837201</c:v>
                </c:pt>
                <c:pt idx="1914">
                  <c:v>0.71879706259794596</c:v>
                </c:pt>
                <c:pt idx="1915">
                  <c:v>0.82555525926939599</c:v>
                </c:pt>
                <c:pt idx="1916">
                  <c:v>0.88271681581906702</c:v>
                </c:pt>
                <c:pt idx="1917">
                  <c:v>0.27104780858063399</c:v>
                </c:pt>
                <c:pt idx="1918">
                  <c:v>0.33003823999372101</c:v>
                </c:pt>
                <c:pt idx="1919">
                  <c:v>0.93971999211839796</c:v>
                </c:pt>
                <c:pt idx="1920">
                  <c:v>0.10501869345065699</c:v>
                </c:pt>
                <c:pt idx="1921">
                  <c:v>0.70495848125718996</c:v>
                </c:pt>
                <c:pt idx="1922">
                  <c:v>0.83674875821754102</c:v>
                </c:pt>
                <c:pt idx="1923">
                  <c:v>0.95538104755588305</c:v>
                </c:pt>
                <c:pt idx="1924">
                  <c:v>0.56921390038618702</c:v>
                </c:pt>
                <c:pt idx="1925">
                  <c:v>0.329531536243511</c:v>
                </c:pt>
                <c:pt idx="1926">
                  <c:v>0.163135639931272</c:v>
                </c:pt>
                <c:pt idx="1927">
                  <c:v>0.98192993029811204</c:v>
                </c:pt>
                <c:pt idx="1928">
                  <c:v>0.90148200302994297</c:v>
                </c:pt>
                <c:pt idx="1929">
                  <c:v>0.62701159679469398</c:v>
                </c:pt>
                <c:pt idx="1930">
                  <c:v>0.45204450823104803</c:v>
                </c:pt>
                <c:pt idx="1931">
                  <c:v>0.29642572398744699</c:v>
                </c:pt>
                <c:pt idx="1932">
                  <c:v>0.16222889118589001</c:v>
                </c:pt>
                <c:pt idx="1933">
                  <c:v>0.425886760692957</c:v>
                </c:pt>
                <c:pt idx="1934">
                  <c:v>0.70684905114506502</c:v>
                </c:pt>
                <c:pt idx="1935">
                  <c:v>0.30957761389439797</c:v>
                </c:pt>
                <c:pt idx="1936">
                  <c:v>0.32251534767190598</c:v>
                </c:pt>
                <c:pt idx="1937">
                  <c:v>0.46256894313859798</c:v>
                </c:pt>
                <c:pt idx="1938">
                  <c:v>0.42959922232279601</c:v>
                </c:pt>
                <c:pt idx="1939">
                  <c:v>0.15604070906480599</c:v>
                </c:pt>
                <c:pt idx="1940">
                  <c:v>0.474214711975041</c:v>
                </c:pt>
                <c:pt idx="1941">
                  <c:v>0.68279612245814603</c:v>
                </c:pt>
                <c:pt idx="1942">
                  <c:v>9.3543234713081194E-2</c:v>
                </c:pt>
                <c:pt idx="1943">
                  <c:v>0.41343233395930001</c:v>
                </c:pt>
                <c:pt idx="1944">
                  <c:v>0.79221980434231898</c:v>
                </c:pt>
                <c:pt idx="1945">
                  <c:v>0.23817785759958801</c:v>
                </c:pt>
                <c:pt idx="1946">
                  <c:v>0.23664085954534</c:v>
                </c:pt>
                <c:pt idx="1947">
                  <c:v>0.94552914087391704</c:v>
                </c:pt>
                <c:pt idx="1948">
                  <c:v>0.20321867508504099</c:v>
                </c:pt>
                <c:pt idx="1949">
                  <c:v>0.84330329266959803</c:v>
                </c:pt>
                <c:pt idx="1950">
                  <c:v>0.682806814865624</c:v>
                </c:pt>
                <c:pt idx="1951">
                  <c:v>0.41989368121915399</c:v>
                </c:pt>
                <c:pt idx="1952">
                  <c:v>0.30088159986582202</c:v>
                </c:pt>
                <c:pt idx="1953">
                  <c:v>0.29413800024696202</c:v>
                </c:pt>
                <c:pt idx="1954">
                  <c:v>0.87635252925104401</c:v>
                </c:pt>
                <c:pt idx="1955">
                  <c:v>0.60454519818014096</c:v>
                </c:pt>
                <c:pt idx="1956">
                  <c:v>0.92064789157857796</c:v>
                </c:pt>
                <c:pt idx="1957">
                  <c:v>0.96600867191982398</c:v>
                </c:pt>
                <c:pt idx="1958">
                  <c:v>0.69856368858969298</c:v>
                </c:pt>
                <c:pt idx="1959">
                  <c:v>0.19508980874940501</c:v>
                </c:pt>
                <c:pt idx="1960">
                  <c:v>0.44892694458312798</c:v>
                </c:pt>
                <c:pt idx="1961">
                  <c:v>0.117200191258702</c:v>
                </c:pt>
                <c:pt idx="1962">
                  <c:v>0.563392228565048</c:v>
                </c:pt>
                <c:pt idx="1963">
                  <c:v>0.205580961852974</c:v>
                </c:pt>
                <c:pt idx="1964">
                  <c:v>0.59417214810617802</c:v>
                </c:pt>
                <c:pt idx="1965">
                  <c:v>9.9348180753380203E-3</c:v>
                </c:pt>
                <c:pt idx="1966">
                  <c:v>0.34181805554800199</c:v>
                </c:pt>
                <c:pt idx="1967">
                  <c:v>0.74669647343894796</c:v>
                </c:pt>
                <c:pt idx="1968">
                  <c:v>0.789872846640576</c:v>
                </c:pt>
                <c:pt idx="1969">
                  <c:v>0.169764327778124</c:v>
                </c:pt>
                <c:pt idx="1970">
                  <c:v>0.74904581672575099</c:v>
                </c:pt>
                <c:pt idx="1971">
                  <c:v>0.44817561623413599</c:v>
                </c:pt>
                <c:pt idx="1972">
                  <c:v>0.71941791873740601</c:v>
                </c:pt>
                <c:pt idx="1973">
                  <c:v>0.30145447064361602</c:v>
                </c:pt>
                <c:pt idx="1974">
                  <c:v>0.22729778435733899</c:v>
                </c:pt>
                <c:pt idx="1975">
                  <c:v>0.864205420611871</c:v>
                </c:pt>
                <c:pt idx="1976">
                  <c:v>0.17092145674506501</c:v>
                </c:pt>
                <c:pt idx="1977">
                  <c:v>0.32160135991032301</c:v>
                </c:pt>
                <c:pt idx="1978">
                  <c:v>0.67220240587768398</c:v>
                </c:pt>
                <c:pt idx="1979">
                  <c:v>0.851068157232582</c:v>
                </c:pt>
                <c:pt idx="1980">
                  <c:v>0.35009470597710801</c:v>
                </c:pt>
                <c:pt idx="1981">
                  <c:v>0.84089338744317699</c:v>
                </c:pt>
                <c:pt idx="1982">
                  <c:v>0.88457213325427797</c:v>
                </c:pt>
                <c:pt idx="1983">
                  <c:v>0.32485811319783198</c:v>
                </c:pt>
                <c:pt idx="1984">
                  <c:v>0.68346287876547496</c:v>
                </c:pt>
                <c:pt idx="1985">
                  <c:v>0.122000187018988</c:v>
                </c:pt>
                <c:pt idx="1986">
                  <c:v>0.74993541289418997</c:v>
                </c:pt>
                <c:pt idx="1987">
                  <c:v>7.8557583795161007E-2</c:v>
                </c:pt>
                <c:pt idx="1988">
                  <c:v>0.88098132104264004</c:v>
                </c:pt>
                <c:pt idx="1989">
                  <c:v>0.86614631160836697</c:v>
                </c:pt>
                <c:pt idx="1990">
                  <c:v>0.845294169624772</c:v>
                </c:pt>
                <c:pt idx="1991">
                  <c:v>0.34174336132115002</c:v>
                </c:pt>
                <c:pt idx="1992">
                  <c:v>0.13234704400133199</c:v>
                </c:pt>
                <c:pt idx="1993">
                  <c:v>0.26025740774995598</c:v>
                </c:pt>
                <c:pt idx="1994">
                  <c:v>0.77356303024462703</c:v>
                </c:pt>
                <c:pt idx="1995">
                  <c:v>0.96464533715359901</c:v>
                </c:pt>
                <c:pt idx="1996">
                  <c:v>0.455413789468333</c:v>
                </c:pt>
                <c:pt idx="1997">
                  <c:v>0.67384531555071503</c:v>
                </c:pt>
                <c:pt idx="1998">
                  <c:v>6.8881854048665994E-2</c:v>
                </c:pt>
                <c:pt idx="1999">
                  <c:v>0.91103379452674604</c:v>
                </c:pt>
              </c:numCache>
            </c:numRef>
          </c:xVal>
          <c:yVal>
            <c:numRef>
              <c:f>'Point Resamples over time'!$L$7:$L$2006</c:f>
              <c:numCache>
                <c:formatCode>0.00E+00</c:formatCode>
                <c:ptCount val="2000"/>
                <c:pt idx="0">
                  <c:v>0.217658340965459</c:v>
                </c:pt>
                <c:pt idx="1">
                  <c:v>0.59236369982639403</c:v>
                </c:pt>
                <c:pt idx="2">
                  <c:v>0.60254315871974096</c:v>
                </c:pt>
                <c:pt idx="3">
                  <c:v>-1.8647219571882302E-2</c:v>
                </c:pt>
                <c:pt idx="4">
                  <c:v>0.60585295875973699</c:v>
                </c:pt>
                <c:pt idx="5">
                  <c:v>0.62975919674724801</c:v>
                </c:pt>
                <c:pt idx="6">
                  <c:v>0.60091408330900897</c:v>
                </c:pt>
                <c:pt idx="7">
                  <c:v>3.4327797811224401E-3</c:v>
                </c:pt>
                <c:pt idx="8">
                  <c:v>0.365383343603289</c:v>
                </c:pt>
                <c:pt idx="9">
                  <c:v>-6.7864689653889202E-3</c:v>
                </c:pt>
                <c:pt idx="10">
                  <c:v>0.37464724135594202</c:v>
                </c:pt>
                <c:pt idx="11">
                  <c:v>0.73125195203492599</c:v>
                </c:pt>
                <c:pt idx="12">
                  <c:v>0.20997187403661399</c:v>
                </c:pt>
                <c:pt idx="13">
                  <c:v>0.76040068530795701</c:v>
                </c:pt>
                <c:pt idx="14">
                  <c:v>-8.7057633249927307E-3</c:v>
                </c:pt>
                <c:pt idx="15">
                  <c:v>0.80419065199339002</c:v>
                </c:pt>
                <c:pt idx="16">
                  <c:v>6.3473682178241495E-2</c:v>
                </c:pt>
                <c:pt idx="17">
                  <c:v>0.31776334083501101</c:v>
                </c:pt>
                <c:pt idx="18">
                  <c:v>-1.4011019278036701E-2</c:v>
                </c:pt>
                <c:pt idx="19">
                  <c:v>4.5420329391385704E-3</c:v>
                </c:pt>
                <c:pt idx="20">
                  <c:v>0.13575909693007199</c:v>
                </c:pt>
                <c:pt idx="21">
                  <c:v>0.530007847845963</c:v>
                </c:pt>
                <c:pt idx="22">
                  <c:v>-2.72170920234904E-3</c:v>
                </c:pt>
                <c:pt idx="23">
                  <c:v>0.491888648806587</c:v>
                </c:pt>
                <c:pt idx="24">
                  <c:v>-0.10312752432366599</c:v>
                </c:pt>
                <c:pt idx="25">
                  <c:v>-2.2636133123420998E-2</c:v>
                </c:pt>
                <c:pt idx="26">
                  <c:v>0.33508951623113398</c:v>
                </c:pt>
                <c:pt idx="27">
                  <c:v>-5.0812707676777197E-3</c:v>
                </c:pt>
                <c:pt idx="28">
                  <c:v>0.38677931562627599</c:v>
                </c:pt>
                <c:pt idx="29">
                  <c:v>-0.83960320822272405</c:v>
                </c:pt>
                <c:pt idx="30">
                  <c:v>9.0099425582158499E-2</c:v>
                </c:pt>
                <c:pt idx="31">
                  <c:v>-0.40929604216841098</c:v>
                </c:pt>
                <c:pt idx="32">
                  <c:v>0.158869959823671</c:v>
                </c:pt>
                <c:pt idx="33">
                  <c:v>0.30316577694418101</c:v>
                </c:pt>
                <c:pt idx="34">
                  <c:v>0.27745568724214498</c:v>
                </c:pt>
                <c:pt idx="35">
                  <c:v>-0.14682282970638599</c:v>
                </c:pt>
                <c:pt idx="36">
                  <c:v>0.65825069852984597</c:v>
                </c:pt>
                <c:pt idx="37">
                  <c:v>-0.26395154363733597</c:v>
                </c:pt>
                <c:pt idx="38">
                  <c:v>1.0162489227112799E-2</c:v>
                </c:pt>
                <c:pt idx="39">
                  <c:v>0.68950160493123902</c:v>
                </c:pt>
                <c:pt idx="40">
                  <c:v>0.88348292745476098</c:v>
                </c:pt>
                <c:pt idx="41">
                  <c:v>-0.81309740311114098</c:v>
                </c:pt>
                <c:pt idx="42">
                  <c:v>-0.96473038142142398</c:v>
                </c:pt>
                <c:pt idx="43">
                  <c:v>0.29333620490636902</c:v>
                </c:pt>
                <c:pt idx="44">
                  <c:v>0.24325794675547399</c:v>
                </c:pt>
                <c:pt idx="45">
                  <c:v>-0.33909241166658799</c:v>
                </c:pt>
                <c:pt idx="46">
                  <c:v>0.40344770221135601</c:v>
                </c:pt>
                <c:pt idx="47">
                  <c:v>0.245273182678442</c:v>
                </c:pt>
                <c:pt idx="48">
                  <c:v>0.49464032803485303</c:v>
                </c:pt>
                <c:pt idx="49">
                  <c:v>0.66833348653041302</c:v>
                </c:pt>
                <c:pt idx="50">
                  <c:v>-0.20209521763448199</c:v>
                </c:pt>
                <c:pt idx="51">
                  <c:v>0.45188779418085401</c:v>
                </c:pt>
                <c:pt idx="52">
                  <c:v>-2.7329994111369099E-5</c:v>
                </c:pt>
                <c:pt idx="53">
                  <c:v>-0.73180296457340099</c:v>
                </c:pt>
                <c:pt idx="54">
                  <c:v>0.245998769345767</c:v>
                </c:pt>
                <c:pt idx="55">
                  <c:v>5.7586566054368404E-4</c:v>
                </c:pt>
                <c:pt idx="56">
                  <c:v>0.40961149121759999</c:v>
                </c:pt>
                <c:pt idx="57">
                  <c:v>-9.894534356384981E-4</c:v>
                </c:pt>
                <c:pt idx="58">
                  <c:v>1.0297229779267999E-3</c:v>
                </c:pt>
                <c:pt idx="59">
                  <c:v>0.132584807548913</c:v>
                </c:pt>
                <c:pt idx="60">
                  <c:v>0.21222646416112201</c:v>
                </c:pt>
                <c:pt idx="61">
                  <c:v>0.57492418275838797</c:v>
                </c:pt>
                <c:pt idx="62">
                  <c:v>0.191055741605962</c:v>
                </c:pt>
                <c:pt idx="63">
                  <c:v>0.491933189626371</c:v>
                </c:pt>
                <c:pt idx="64">
                  <c:v>3.93020115136508E-2</c:v>
                </c:pt>
                <c:pt idx="65">
                  <c:v>0.126160864723</c:v>
                </c:pt>
                <c:pt idx="66">
                  <c:v>0.448231058534245</c:v>
                </c:pt>
                <c:pt idx="67">
                  <c:v>0.46288795336704602</c:v>
                </c:pt>
                <c:pt idx="68">
                  <c:v>-2.2921130870482101E-2</c:v>
                </c:pt>
                <c:pt idx="69">
                  <c:v>3.3496286872527399E-3</c:v>
                </c:pt>
                <c:pt idx="70">
                  <c:v>0.27987329733143901</c:v>
                </c:pt>
                <c:pt idx="71">
                  <c:v>-4.6287655733196998E-3</c:v>
                </c:pt>
                <c:pt idx="72">
                  <c:v>0.96312516201246001</c:v>
                </c:pt>
                <c:pt idx="73">
                  <c:v>5.2678659388909602E-2</c:v>
                </c:pt>
                <c:pt idx="74">
                  <c:v>0.68226687312316303</c:v>
                </c:pt>
                <c:pt idx="75">
                  <c:v>0.97669682592478801</c:v>
                </c:pt>
                <c:pt idx="76">
                  <c:v>-0.49911016666845498</c:v>
                </c:pt>
                <c:pt idx="77">
                  <c:v>-0.39947842652796201</c:v>
                </c:pt>
                <c:pt idx="78">
                  <c:v>0.93137057380412103</c:v>
                </c:pt>
                <c:pt idx="79">
                  <c:v>3.5699880859145501E-2</c:v>
                </c:pt>
                <c:pt idx="80">
                  <c:v>5.3974438084568803E-2</c:v>
                </c:pt>
                <c:pt idx="81">
                  <c:v>0.65104137465388301</c:v>
                </c:pt>
                <c:pt idx="82">
                  <c:v>-0.131705418972556</c:v>
                </c:pt>
                <c:pt idx="83">
                  <c:v>0.101145516588368</c:v>
                </c:pt>
                <c:pt idx="84">
                  <c:v>0.20663187587314399</c:v>
                </c:pt>
                <c:pt idx="85">
                  <c:v>-0.98580500756439005</c:v>
                </c:pt>
                <c:pt idx="86">
                  <c:v>0.206377502617239</c:v>
                </c:pt>
                <c:pt idx="87">
                  <c:v>0.76748774678682197</c:v>
                </c:pt>
                <c:pt idx="88">
                  <c:v>0.57414531315154005</c:v>
                </c:pt>
                <c:pt idx="89">
                  <c:v>-0.46548569230984799</c:v>
                </c:pt>
                <c:pt idx="90">
                  <c:v>0.44682235729592901</c:v>
                </c:pt>
                <c:pt idx="91">
                  <c:v>0.37794208065882101</c:v>
                </c:pt>
                <c:pt idx="92">
                  <c:v>-1.8243181589595099E-2</c:v>
                </c:pt>
                <c:pt idx="93">
                  <c:v>-5.15577619416989E-2</c:v>
                </c:pt>
                <c:pt idx="94">
                  <c:v>6.0792510373057503E-2</c:v>
                </c:pt>
                <c:pt idx="95">
                  <c:v>0.23050536220551501</c:v>
                </c:pt>
                <c:pt idx="96">
                  <c:v>0.55193509697272902</c:v>
                </c:pt>
                <c:pt idx="97">
                  <c:v>0.50582832733224903</c:v>
                </c:pt>
                <c:pt idx="98">
                  <c:v>0.46190212893140198</c:v>
                </c:pt>
                <c:pt idx="99">
                  <c:v>7.8742670396762995E-3</c:v>
                </c:pt>
                <c:pt idx="100">
                  <c:v>-1.8303045914200601E-2</c:v>
                </c:pt>
                <c:pt idx="101">
                  <c:v>0.37340527094344</c:v>
                </c:pt>
                <c:pt idx="102">
                  <c:v>2.1074266031590998E-3</c:v>
                </c:pt>
                <c:pt idx="103">
                  <c:v>-0.63778954110955699</c:v>
                </c:pt>
                <c:pt idx="104">
                  <c:v>0.96069914255732303</c:v>
                </c:pt>
                <c:pt idx="105">
                  <c:v>0.24515641231895499</c:v>
                </c:pt>
                <c:pt idx="106">
                  <c:v>-0.90696406721560896</c:v>
                </c:pt>
                <c:pt idx="107">
                  <c:v>-0.68136076662232403</c:v>
                </c:pt>
                <c:pt idx="108">
                  <c:v>0.25049654419843398</c:v>
                </c:pt>
                <c:pt idx="109">
                  <c:v>-0.47965337518700202</c:v>
                </c:pt>
                <c:pt idx="110">
                  <c:v>0.38308444021447302</c:v>
                </c:pt>
                <c:pt idx="111">
                  <c:v>-0.122321335503766</c:v>
                </c:pt>
                <c:pt idx="112">
                  <c:v>-0.32249921182604602</c:v>
                </c:pt>
                <c:pt idx="113">
                  <c:v>0.24789755181312401</c:v>
                </c:pt>
                <c:pt idx="114">
                  <c:v>-1.9076574530714201E-2</c:v>
                </c:pt>
                <c:pt idx="115">
                  <c:v>-0.17964574547689099</c:v>
                </c:pt>
                <c:pt idx="116">
                  <c:v>0.79910312616781198</c:v>
                </c:pt>
                <c:pt idx="117">
                  <c:v>0.45023394164591801</c:v>
                </c:pt>
                <c:pt idx="118">
                  <c:v>-0.521232406865199</c:v>
                </c:pt>
                <c:pt idx="119">
                  <c:v>0.36436441267707598</c:v>
                </c:pt>
                <c:pt idx="120">
                  <c:v>0.96874923549679404</c:v>
                </c:pt>
                <c:pt idx="121">
                  <c:v>0.71604429486467203</c:v>
                </c:pt>
                <c:pt idx="122">
                  <c:v>-1.8979247313752801E-3</c:v>
                </c:pt>
                <c:pt idx="123">
                  <c:v>-1.2267730392628601E-2</c:v>
                </c:pt>
                <c:pt idx="124">
                  <c:v>0.74629559337082496</c:v>
                </c:pt>
                <c:pt idx="125">
                  <c:v>0.61101538083914997</c:v>
                </c:pt>
                <c:pt idx="126">
                  <c:v>0.75955678360941403</c:v>
                </c:pt>
                <c:pt idx="127">
                  <c:v>-3.8205516285704198E-2</c:v>
                </c:pt>
                <c:pt idx="128">
                  <c:v>0.79428148696006595</c:v>
                </c:pt>
                <c:pt idx="129">
                  <c:v>-1.3380005284302401E-3</c:v>
                </c:pt>
                <c:pt idx="130">
                  <c:v>0.26312983949764202</c:v>
                </c:pt>
                <c:pt idx="131">
                  <c:v>0.25089334610338898</c:v>
                </c:pt>
                <c:pt idx="132">
                  <c:v>-0.49107441287345199</c:v>
                </c:pt>
                <c:pt idx="133">
                  <c:v>0.71985897325247705</c:v>
                </c:pt>
                <c:pt idx="134">
                  <c:v>1.50896583184709E-2</c:v>
                </c:pt>
                <c:pt idx="135">
                  <c:v>0.59597449152468196</c:v>
                </c:pt>
                <c:pt idx="136">
                  <c:v>2.67120260314679E-3</c:v>
                </c:pt>
                <c:pt idx="137">
                  <c:v>-0.27290071775393898</c:v>
                </c:pt>
                <c:pt idx="138">
                  <c:v>-0.832954546262624</c:v>
                </c:pt>
                <c:pt idx="139">
                  <c:v>-6.07938936314189E-3</c:v>
                </c:pt>
                <c:pt idx="140">
                  <c:v>0.52872282060785403</c:v>
                </c:pt>
                <c:pt idx="141">
                  <c:v>0.174228613235306</c:v>
                </c:pt>
                <c:pt idx="142">
                  <c:v>0.504194251314669</c:v>
                </c:pt>
                <c:pt idx="143">
                  <c:v>-0.28843268164770702</c:v>
                </c:pt>
                <c:pt idx="144">
                  <c:v>0.574423113444119</c:v>
                </c:pt>
                <c:pt idx="145">
                  <c:v>-0.26298729679834298</c:v>
                </c:pt>
                <c:pt idx="146">
                  <c:v>0.79050388822677098</c:v>
                </c:pt>
                <c:pt idx="147">
                  <c:v>-0.96971452541876502</c:v>
                </c:pt>
                <c:pt idx="148">
                  <c:v>0.224207274972054</c:v>
                </c:pt>
                <c:pt idx="149">
                  <c:v>-6.3556903284365199E-3</c:v>
                </c:pt>
                <c:pt idx="150">
                  <c:v>-3.6481997029029702E-3</c:v>
                </c:pt>
                <c:pt idx="151">
                  <c:v>0.24457504957458501</c:v>
                </c:pt>
                <c:pt idx="152">
                  <c:v>0.16393789243717299</c:v>
                </c:pt>
                <c:pt idx="153">
                  <c:v>0.35332517856224299</c:v>
                </c:pt>
                <c:pt idx="154">
                  <c:v>0.72334843392418802</c:v>
                </c:pt>
                <c:pt idx="155">
                  <c:v>-0.19271250885560801</c:v>
                </c:pt>
                <c:pt idx="156">
                  <c:v>-0.18949270895717499</c:v>
                </c:pt>
                <c:pt idx="157">
                  <c:v>0.29031296772887699</c:v>
                </c:pt>
                <c:pt idx="158">
                  <c:v>0.94314642175430197</c:v>
                </c:pt>
                <c:pt idx="159">
                  <c:v>0.22403121280918101</c:v>
                </c:pt>
                <c:pt idx="160">
                  <c:v>0.47937157622989601</c:v>
                </c:pt>
                <c:pt idx="161">
                  <c:v>0.720813661075971</c:v>
                </c:pt>
                <c:pt idx="162">
                  <c:v>0.142076381017502</c:v>
                </c:pt>
                <c:pt idx="163">
                  <c:v>0.46333303299973699</c:v>
                </c:pt>
                <c:pt idx="164">
                  <c:v>5.3510205037676697E-4</c:v>
                </c:pt>
                <c:pt idx="165">
                  <c:v>0.21449823164780901</c:v>
                </c:pt>
                <c:pt idx="166">
                  <c:v>-0.83541694402585898</c:v>
                </c:pt>
                <c:pt idx="167">
                  <c:v>0.41272999227705998</c:v>
                </c:pt>
                <c:pt idx="168">
                  <c:v>-0.80286656683097202</c:v>
                </c:pt>
                <c:pt idx="169">
                  <c:v>3.8527555906215198E-2</c:v>
                </c:pt>
                <c:pt idx="170">
                  <c:v>-0.85022676121060803</c:v>
                </c:pt>
                <c:pt idx="171">
                  <c:v>-0.55144877545042303</c:v>
                </c:pt>
                <c:pt idx="172">
                  <c:v>4.2796047959026097E-3</c:v>
                </c:pt>
                <c:pt idx="173">
                  <c:v>-0.11108344237079799</c:v>
                </c:pt>
                <c:pt idx="174">
                  <c:v>-0.75725880301275805</c:v>
                </c:pt>
                <c:pt idx="175">
                  <c:v>0.70279648092520997</c:v>
                </c:pt>
                <c:pt idx="176">
                  <c:v>0.26723095494344601</c:v>
                </c:pt>
                <c:pt idx="177">
                  <c:v>0.56595099206808197</c:v>
                </c:pt>
                <c:pt idx="178">
                  <c:v>0.21689200242474499</c:v>
                </c:pt>
                <c:pt idx="179">
                  <c:v>0.79519917987795796</c:v>
                </c:pt>
                <c:pt idx="180">
                  <c:v>0.46172368203401598</c:v>
                </c:pt>
                <c:pt idx="181">
                  <c:v>-0.25737984012120302</c:v>
                </c:pt>
                <c:pt idx="182">
                  <c:v>-0.434306131819087</c:v>
                </c:pt>
                <c:pt idx="183">
                  <c:v>-7.8550004433682402E-2</c:v>
                </c:pt>
                <c:pt idx="184">
                  <c:v>0.28280469291978</c:v>
                </c:pt>
                <c:pt idx="185">
                  <c:v>0.17204702824462401</c:v>
                </c:pt>
                <c:pt idx="186">
                  <c:v>-5.1632694662376598E-2</c:v>
                </c:pt>
                <c:pt idx="187">
                  <c:v>0.34394793619286401</c:v>
                </c:pt>
                <c:pt idx="188">
                  <c:v>0.425234708299426</c:v>
                </c:pt>
                <c:pt idx="189">
                  <c:v>-0.14596053415339599</c:v>
                </c:pt>
                <c:pt idx="190">
                  <c:v>0.75935737829127403</c:v>
                </c:pt>
                <c:pt idx="191">
                  <c:v>-2.23818117786422E-3</c:v>
                </c:pt>
                <c:pt idx="192">
                  <c:v>0.739265735737482</c:v>
                </c:pt>
                <c:pt idx="193">
                  <c:v>0.72493888362107395</c:v>
                </c:pt>
                <c:pt idx="194">
                  <c:v>0.54129739504918695</c:v>
                </c:pt>
                <c:pt idx="195">
                  <c:v>0.21007967579976999</c:v>
                </c:pt>
                <c:pt idx="196">
                  <c:v>0.174290140825102</c:v>
                </c:pt>
                <c:pt idx="197">
                  <c:v>0.152674154852978</c:v>
                </c:pt>
                <c:pt idx="198">
                  <c:v>0.23347293585265599</c:v>
                </c:pt>
                <c:pt idx="199">
                  <c:v>0.57615535509433902</c:v>
                </c:pt>
                <c:pt idx="200">
                  <c:v>-4.3476715731800503E-3</c:v>
                </c:pt>
                <c:pt idx="201">
                  <c:v>-0.35822148416159899</c:v>
                </c:pt>
                <c:pt idx="202">
                  <c:v>0.95375228836954196</c:v>
                </c:pt>
                <c:pt idx="203">
                  <c:v>1.14336088971933E-4</c:v>
                </c:pt>
                <c:pt idx="204">
                  <c:v>7.6469129843670302E-3</c:v>
                </c:pt>
                <c:pt idx="205">
                  <c:v>9.9547821919256194E-2</c:v>
                </c:pt>
                <c:pt idx="206">
                  <c:v>0.335293518090163</c:v>
                </c:pt>
                <c:pt idx="207">
                  <c:v>-0.64315844899167196</c:v>
                </c:pt>
                <c:pt idx="208">
                  <c:v>0.42154654436495897</c:v>
                </c:pt>
                <c:pt idx="209">
                  <c:v>-0.64979749753201899</c:v>
                </c:pt>
                <c:pt idx="210">
                  <c:v>-0.54621224558986503</c:v>
                </c:pt>
                <c:pt idx="211">
                  <c:v>-1.9575946593164601E-2</c:v>
                </c:pt>
                <c:pt idx="212">
                  <c:v>0.50383122693485405</c:v>
                </c:pt>
                <c:pt idx="213">
                  <c:v>-0.43615844476371302</c:v>
                </c:pt>
                <c:pt idx="214">
                  <c:v>-0.96426095699603798</c:v>
                </c:pt>
                <c:pt idx="215">
                  <c:v>-0.77539328818916797</c:v>
                </c:pt>
                <c:pt idx="216">
                  <c:v>-0.47798441643086198</c:v>
                </c:pt>
                <c:pt idx="217">
                  <c:v>1.22839014613429E-3</c:v>
                </c:pt>
                <c:pt idx="218">
                  <c:v>2.02119148257307E-2</c:v>
                </c:pt>
                <c:pt idx="219">
                  <c:v>2.1215240072726099E-2</c:v>
                </c:pt>
                <c:pt idx="220">
                  <c:v>0.64038933247652596</c:v>
                </c:pt>
                <c:pt idx="221">
                  <c:v>0.62626683105664105</c:v>
                </c:pt>
                <c:pt idx="222">
                  <c:v>0.39231819200437501</c:v>
                </c:pt>
                <c:pt idx="223">
                  <c:v>0.60814162510041503</c:v>
                </c:pt>
                <c:pt idx="224">
                  <c:v>0.72446042191875903</c:v>
                </c:pt>
                <c:pt idx="225">
                  <c:v>0.95636648952924697</c:v>
                </c:pt>
                <c:pt idx="226">
                  <c:v>0.120497917342648</c:v>
                </c:pt>
                <c:pt idx="227">
                  <c:v>-0.92135370625955804</c:v>
                </c:pt>
                <c:pt idx="228">
                  <c:v>0.41102236985485602</c:v>
                </c:pt>
                <c:pt idx="229">
                  <c:v>0.59499580851500999</c:v>
                </c:pt>
                <c:pt idx="230">
                  <c:v>0.556509784278853</c:v>
                </c:pt>
                <c:pt idx="231">
                  <c:v>-7.3452003184117196E-2</c:v>
                </c:pt>
                <c:pt idx="232">
                  <c:v>0.72473110046852895</c:v>
                </c:pt>
                <c:pt idx="233">
                  <c:v>3.19941193310357E-4</c:v>
                </c:pt>
                <c:pt idx="234">
                  <c:v>-6.8927428967698601E-2</c:v>
                </c:pt>
                <c:pt idx="235">
                  <c:v>5.8056349773858797E-2</c:v>
                </c:pt>
                <c:pt idx="236">
                  <c:v>-0.23353380015637201</c:v>
                </c:pt>
                <c:pt idx="237">
                  <c:v>0.56804484146868695</c:v>
                </c:pt>
                <c:pt idx="238">
                  <c:v>0.25531617904948001</c:v>
                </c:pt>
                <c:pt idx="239">
                  <c:v>0.46424733714418898</c:v>
                </c:pt>
                <c:pt idx="240">
                  <c:v>4.0727087264004598E-2</c:v>
                </c:pt>
                <c:pt idx="241">
                  <c:v>-0.229983678684967</c:v>
                </c:pt>
                <c:pt idx="242">
                  <c:v>-9.9358877877218001E-3</c:v>
                </c:pt>
                <c:pt idx="243">
                  <c:v>-0.41793842852111701</c:v>
                </c:pt>
                <c:pt idx="244">
                  <c:v>0.27601729300597999</c:v>
                </c:pt>
                <c:pt idx="245">
                  <c:v>0.84372456877379398</c:v>
                </c:pt>
                <c:pt idx="246">
                  <c:v>0.96464284114625898</c:v>
                </c:pt>
                <c:pt idx="247">
                  <c:v>0.39763737229984297</c:v>
                </c:pt>
                <c:pt idx="248">
                  <c:v>0.56461287507572899</c:v>
                </c:pt>
                <c:pt idx="249">
                  <c:v>0.31875739472151798</c:v>
                </c:pt>
                <c:pt idx="250">
                  <c:v>9.4287947464443703E-2</c:v>
                </c:pt>
                <c:pt idx="251">
                  <c:v>0.48003024620866103</c:v>
                </c:pt>
                <c:pt idx="252">
                  <c:v>4.2542914850351903E-3</c:v>
                </c:pt>
                <c:pt idx="253">
                  <c:v>0.71590848168697896</c:v>
                </c:pt>
                <c:pt idx="254">
                  <c:v>0.92349547376460195</c:v>
                </c:pt>
                <c:pt idx="255">
                  <c:v>-0.96657269511236699</c:v>
                </c:pt>
                <c:pt idx="256">
                  <c:v>7.2664860898193198E-2</c:v>
                </c:pt>
                <c:pt idx="257">
                  <c:v>0.41915571581873801</c:v>
                </c:pt>
                <c:pt idx="258">
                  <c:v>4.9291725841617798E-2</c:v>
                </c:pt>
                <c:pt idx="259">
                  <c:v>-0.96851975718671302</c:v>
                </c:pt>
                <c:pt idx="260">
                  <c:v>0.31106663491948799</c:v>
                </c:pt>
                <c:pt idx="261">
                  <c:v>-0.847981565268909</c:v>
                </c:pt>
                <c:pt idx="262">
                  <c:v>0.93701081835563205</c:v>
                </c:pt>
                <c:pt idx="263">
                  <c:v>0.85957559558023899</c:v>
                </c:pt>
                <c:pt idx="264">
                  <c:v>9.9773184922586893E-3</c:v>
                </c:pt>
                <c:pt idx="265">
                  <c:v>0.50022950815045297</c:v>
                </c:pt>
                <c:pt idx="266">
                  <c:v>0.604533322742001</c:v>
                </c:pt>
                <c:pt idx="267">
                  <c:v>0.91603499655738596</c:v>
                </c:pt>
                <c:pt idx="268">
                  <c:v>4.2041135165773397E-3</c:v>
                </c:pt>
                <c:pt idx="269">
                  <c:v>4.25280870579378E-2</c:v>
                </c:pt>
                <c:pt idx="270">
                  <c:v>0.21189423793465401</c:v>
                </c:pt>
                <c:pt idx="271">
                  <c:v>-0.52531671932544299</c:v>
                </c:pt>
                <c:pt idx="272">
                  <c:v>0.81709040821622603</c:v>
                </c:pt>
                <c:pt idx="273">
                  <c:v>0.760615880355899</c:v>
                </c:pt>
                <c:pt idx="274">
                  <c:v>-0.42917390699097901</c:v>
                </c:pt>
                <c:pt idx="275">
                  <c:v>0.404290323543817</c:v>
                </c:pt>
                <c:pt idx="276">
                  <c:v>0.79218501555076704</c:v>
                </c:pt>
                <c:pt idx="277">
                  <c:v>-0.57874180332588498</c:v>
                </c:pt>
                <c:pt idx="278">
                  <c:v>0.55902603816026797</c:v>
                </c:pt>
                <c:pt idx="279">
                  <c:v>0.44717999855413498</c:v>
                </c:pt>
                <c:pt idx="280">
                  <c:v>0.109929309196424</c:v>
                </c:pt>
                <c:pt idx="281">
                  <c:v>0.340404674570851</c:v>
                </c:pt>
                <c:pt idx="282">
                  <c:v>-0.65078885613340498</c:v>
                </c:pt>
                <c:pt idx="283">
                  <c:v>3.2501954221642398E-2</c:v>
                </c:pt>
                <c:pt idx="284">
                  <c:v>0.15297296755398199</c:v>
                </c:pt>
                <c:pt idx="285">
                  <c:v>3.2845823193605198E-2</c:v>
                </c:pt>
                <c:pt idx="286">
                  <c:v>4.6245510918373901E-2</c:v>
                </c:pt>
                <c:pt idx="287">
                  <c:v>0.78971685584122997</c:v>
                </c:pt>
                <c:pt idx="288">
                  <c:v>0.21979774203936001</c:v>
                </c:pt>
                <c:pt idx="289">
                  <c:v>0.52720909214752898</c:v>
                </c:pt>
                <c:pt idx="290">
                  <c:v>-0.69723433649486699</c:v>
                </c:pt>
                <c:pt idx="291">
                  <c:v>-1.9178066367218E-3</c:v>
                </c:pt>
                <c:pt idx="292">
                  <c:v>-0.114123640247941</c:v>
                </c:pt>
                <c:pt idx="293">
                  <c:v>0.41087409608191799</c:v>
                </c:pt>
                <c:pt idx="294">
                  <c:v>1.8738010229139901E-2</c:v>
                </c:pt>
                <c:pt idx="295">
                  <c:v>0.54930075306053106</c:v>
                </c:pt>
                <c:pt idx="296">
                  <c:v>0.28305413515226102</c:v>
                </c:pt>
                <c:pt idx="297">
                  <c:v>-0.80437827573055398</c:v>
                </c:pt>
                <c:pt idx="298">
                  <c:v>0.15907337266622601</c:v>
                </c:pt>
                <c:pt idx="299">
                  <c:v>1.4863172277899701E-2</c:v>
                </c:pt>
                <c:pt idx="300">
                  <c:v>0.54482963054585898</c:v>
                </c:pt>
                <c:pt idx="301">
                  <c:v>-2.4943565295911501E-2</c:v>
                </c:pt>
                <c:pt idx="302">
                  <c:v>-0.54639977987268995</c:v>
                </c:pt>
                <c:pt idx="303">
                  <c:v>9.9935520675153901E-4</c:v>
                </c:pt>
                <c:pt idx="304">
                  <c:v>6.3896441200624404E-2</c:v>
                </c:pt>
                <c:pt idx="305">
                  <c:v>2.3151845867450799E-2</c:v>
                </c:pt>
                <c:pt idx="306">
                  <c:v>5.2801747557407099E-3</c:v>
                </c:pt>
                <c:pt idx="307">
                  <c:v>0.81990304602314801</c:v>
                </c:pt>
                <c:pt idx="308">
                  <c:v>0.49231121172922498</c:v>
                </c:pt>
                <c:pt idx="309">
                  <c:v>0.28558053386316101</c:v>
                </c:pt>
                <c:pt idx="310">
                  <c:v>0.61555345193090905</c:v>
                </c:pt>
                <c:pt idx="311">
                  <c:v>0.81896662538679099</c:v>
                </c:pt>
                <c:pt idx="312">
                  <c:v>-0.83278568911546103</c:v>
                </c:pt>
                <c:pt idx="313">
                  <c:v>-0.44804050846656301</c:v>
                </c:pt>
                <c:pt idx="314">
                  <c:v>-2.6891169105258602E-4</c:v>
                </c:pt>
                <c:pt idx="315">
                  <c:v>0.171761611921527</c:v>
                </c:pt>
                <c:pt idx="316">
                  <c:v>1.6109719778648099E-2</c:v>
                </c:pt>
                <c:pt idx="317">
                  <c:v>0.409232939644184</c:v>
                </c:pt>
                <c:pt idx="318">
                  <c:v>0.64470846048803399</c:v>
                </c:pt>
                <c:pt idx="319">
                  <c:v>-0.59931759731623502</c:v>
                </c:pt>
                <c:pt idx="320">
                  <c:v>0.98001893910678695</c:v>
                </c:pt>
                <c:pt idx="321">
                  <c:v>-0.51130501240577697</c:v>
                </c:pt>
                <c:pt idx="322">
                  <c:v>7.11539545184991E-3</c:v>
                </c:pt>
                <c:pt idx="323">
                  <c:v>-2.8099515084065701E-3</c:v>
                </c:pt>
                <c:pt idx="324">
                  <c:v>0.90992412064106298</c:v>
                </c:pt>
                <c:pt idx="325">
                  <c:v>0.45986549274199601</c:v>
                </c:pt>
                <c:pt idx="326">
                  <c:v>3.5542382700672601E-2</c:v>
                </c:pt>
                <c:pt idx="327">
                  <c:v>9.3197775099680396E-3</c:v>
                </c:pt>
                <c:pt idx="328">
                  <c:v>0.63093177130424605</c:v>
                </c:pt>
                <c:pt idx="329">
                  <c:v>-0.29627460487352197</c:v>
                </c:pt>
                <c:pt idx="330">
                  <c:v>0.184968691733295</c:v>
                </c:pt>
                <c:pt idx="331">
                  <c:v>0.45813641665994098</c:v>
                </c:pt>
                <c:pt idx="332">
                  <c:v>0.71563419765220104</c:v>
                </c:pt>
                <c:pt idx="333">
                  <c:v>0.229220020955828</c:v>
                </c:pt>
                <c:pt idx="334">
                  <c:v>0.73304657107974902</c:v>
                </c:pt>
                <c:pt idx="335">
                  <c:v>0.541452494162456</c:v>
                </c:pt>
                <c:pt idx="336">
                  <c:v>0.80945473765381304</c:v>
                </c:pt>
                <c:pt idx="337">
                  <c:v>-0.58016595311748698</c:v>
                </c:pt>
                <c:pt idx="338">
                  <c:v>0.186823708979273</c:v>
                </c:pt>
                <c:pt idx="339">
                  <c:v>9.3824612690096496E-3</c:v>
                </c:pt>
                <c:pt idx="340">
                  <c:v>0.57435208074764199</c:v>
                </c:pt>
                <c:pt idx="341">
                  <c:v>4.4990886293407801E-3</c:v>
                </c:pt>
                <c:pt idx="342">
                  <c:v>0.757573926012999</c:v>
                </c:pt>
                <c:pt idx="343">
                  <c:v>0.19503675783739899</c:v>
                </c:pt>
                <c:pt idx="344">
                  <c:v>0.351215987976712</c:v>
                </c:pt>
                <c:pt idx="345">
                  <c:v>4.63115130045808E-2</c:v>
                </c:pt>
                <c:pt idx="346">
                  <c:v>-0.34204952213385598</c:v>
                </c:pt>
                <c:pt idx="347">
                  <c:v>0.53529095031415297</c:v>
                </c:pt>
                <c:pt idx="348">
                  <c:v>0.50710457751545301</c:v>
                </c:pt>
                <c:pt idx="349">
                  <c:v>0.57105814940326305</c:v>
                </c:pt>
                <c:pt idx="350">
                  <c:v>0.49290812891365698</c:v>
                </c:pt>
                <c:pt idx="351">
                  <c:v>0.76904641006579699</c:v>
                </c:pt>
                <c:pt idx="352">
                  <c:v>0.33387692738216201</c:v>
                </c:pt>
                <c:pt idx="353">
                  <c:v>2.1948949812600199E-4</c:v>
                </c:pt>
                <c:pt idx="354">
                  <c:v>8.1468705816158699E-2</c:v>
                </c:pt>
                <c:pt idx="355">
                  <c:v>-8.44452022889432E-2</c:v>
                </c:pt>
                <c:pt idx="356">
                  <c:v>0.58802556612333301</c:v>
                </c:pt>
                <c:pt idx="357">
                  <c:v>6.25746959572515E-2</c:v>
                </c:pt>
                <c:pt idx="358">
                  <c:v>-1.0427938535036501E-2</c:v>
                </c:pt>
                <c:pt idx="359">
                  <c:v>0.15489974699598499</c:v>
                </c:pt>
                <c:pt idx="360">
                  <c:v>0.92629606782976903</c:v>
                </c:pt>
                <c:pt idx="361">
                  <c:v>-9.0511227141609697E-4</c:v>
                </c:pt>
                <c:pt idx="362">
                  <c:v>7.4629357296708707E-2</c:v>
                </c:pt>
                <c:pt idx="363">
                  <c:v>0.27117342313750897</c:v>
                </c:pt>
                <c:pt idx="364">
                  <c:v>0.66830805713733599</c:v>
                </c:pt>
                <c:pt idx="365">
                  <c:v>0.58479836034604704</c:v>
                </c:pt>
                <c:pt idx="366">
                  <c:v>1.38941394996712E-2</c:v>
                </c:pt>
                <c:pt idx="367">
                  <c:v>0.76725865699739404</c:v>
                </c:pt>
                <c:pt idx="368">
                  <c:v>0.13540938607848199</c:v>
                </c:pt>
                <c:pt idx="369">
                  <c:v>-7.4160820157245198E-3</c:v>
                </c:pt>
                <c:pt idx="370">
                  <c:v>0.77598626715485697</c:v>
                </c:pt>
                <c:pt idx="371">
                  <c:v>0.13278158714892699</c:v>
                </c:pt>
                <c:pt idx="372">
                  <c:v>0.19773768220003399</c:v>
                </c:pt>
                <c:pt idx="373">
                  <c:v>9.24660126554677E-4</c:v>
                </c:pt>
                <c:pt idx="374">
                  <c:v>7.2969739984385298E-4</c:v>
                </c:pt>
                <c:pt idx="375">
                  <c:v>0.70598403737538196</c:v>
                </c:pt>
                <c:pt idx="376">
                  <c:v>0.67284708579889496</c:v>
                </c:pt>
                <c:pt idx="377">
                  <c:v>0.80454718101915401</c:v>
                </c:pt>
                <c:pt idx="378">
                  <c:v>-6.3075691386926802E-4</c:v>
                </c:pt>
                <c:pt idx="379">
                  <c:v>0.77199143400744896</c:v>
                </c:pt>
                <c:pt idx="380">
                  <c:v>4.8406847073194604E-3</c:v>
                </c:pt>
                <c:pt idx="381">
                  <c:v>0.41018063656000597</c:v>
                </c:pt>
                <c:pt idx="382">
                  <c:v>7.9089434640829195E-2</c:v>
                </c:pt>
                <c:pt idx="383">
                  <c:v>0.92772450145539098</c:v>
                </c:pt>
                <c:pt idx="384">
                  <c:v>0.72058315567666098</c:v>
                </c:pt>
                <c:pt idx="385">
                  <c:v>0.72713654602341504</c:v>
                </c:pt>
                <c:pt idx="386">
                  <c:v>0.14486558397298999</c:v>
                </c:pt>
                <c:pt idx="387">
                  <c:v>0.24095060356109099</c:v>
                </c:pt>
                <c:pt idx="388">
                  <c:v>-7.1965192492713303E-3</c:v>
                </c:pt>
                <c:pt idx="389">
                  <c:v>0.18233873034258299</c:v>
                </c:pt>
                <c:pt idx="390">
                  <c:v>0.97017804141688302</c:v>
                </c:pt>
                <c:pt idx="391">
                  <c:v>0.44775600865724902</c:v>
                </c:pt>
                <c:pt idx="392">
                  <c:v>-1.0794836102130299E-2</c:v>
                </c:pt>
                <c:pt idx="393">
                  <c:v>7.18242026342783E-2</c:v>
                </c:pt>
                <c:pt idx="394">
                  <c:v>0.70252039647549003</c:v>
                </c:pt>
                <c:pt idx="395">
                  <c:v>0.139316822794018</c:v>
                </c:pt>
                <c:pt idx="396">
                  <c:v>3.1754775750256702E-3</c:v>
                </c:pt>
                <c:pt idx="397">
                  <c:v>0.27171540153493401</c:v>
                </c:pt>
                <c:pt idx="398">
                  <c:v>0.16638704336111501</c:v>
                </c:pt>
                <c:pt idx="399">
                  <c:v>-8.3727353066094606E-2</c:v>
                </c:pt>
                <c:pt idx="400">
                  <c:v>-2.4165874086897701E-2</c:v>
                </c:pt>
                <c:pt idx="401">
                  <c:v>0.59505715430727502</c:v>
                </c:pt>
                <c:pt idx="402">
                  <c:v>4.7604399730669603E-3</c:v>
                </c:pt>
                <c:pt idx="403">
                  <c:v>0.68893046794434099</c:v>
                </c:pt>
                <c:pt idx="404">
                  <c:v>0.24390420608669799</c:v>
                </c:pt>
                <c:pt idx="405">
                  <c:v>-0.24418175520976801</c:v>
                </c:pt>
                <c:pt idx="406">
                  <c:v>-4.5120209920549201E-2</c:v>
                </c:pt>
                <c:pt idx="407">
                  <c:v>-0.61505437201540203</c:v>
                </c:pt>
                <c:pt idx="408">
                  <c:v>-0.43608887720184802</c:v>
                </c:pt>
                <c:pt idx="409">
                  <c:v>0.219699326120393</c:v>
                </c:pt>
                <c:pt idx="410">
                  <c:v>4.1218758054552398E-2</c:v>
                </c:pt>
                <c:pt idx="411">
                  <c:v>-7.7061063802241698E-3</c:v>
                </c:pt>
                <c:pt idx="412">
                  <c:v>0.125021019867188</c:v>
                </c:pt>
                <c:pt idx="413">
                  <c:v>0.14926978905341201</c:v>
                </c:pt>
                <c:pt idx="414">
                  <c:v>0.55948882826704305</c:v>
                </c:pt>
                <c:pt idx="415">
                  <c:v>0.105596672472948</c:v>
                </c:pt>
                <c:pt idx="416">
                  <c:v>0.42148714160585798</c:v>
                </c:pt>
                <c:pt idx="417">
                  <c:v>-6.71802984043301E-3</c:v>
                </c:pt>
                <c:pt idx="418">
                  <c:v>0.325676189474227</c:v>
                </c:pt>
                <c:pt idx="419">
                  <c:v>0.58439976980677699</c:v>
                </c:pt>
                <c:pt idx="420">
                  <c:v>2.88330153170002E-3</c:v>
                </c:pt>
                <c:pt idx="421">
                  <c:v>0.17254144193406101</c:v>
                </c:pt>
                <c:pt idx="422">
                  <c:v>0.419692277587212</c:v>
                </c:pt>
                <c:pt idx="423">
                  <c:v>0.29472312363508901</c:v>
                </c:pt>
                <c:pt idx="424">
                  <c:v>-0.66127744823812695</c:v>
                </c:pt>
                <c:pt idx="425">
                  <c:v>0.54454655649624795</c:v>
                </c:pt>
                <c:pt idx="426">
                  <c:v>0.92491948644288702</c:v>
                </c:pt>
                <c:pt idx="427">
                  <c:v>0.27539055856518302</c:v>
                </c:pt>
                <c:pt idx="428">
                  <c:v>-0.90729850150311298</c:v>
                </c:pt>
                <c:pt idx="429">
                  <c:v>0.41279464777065</c:v>
                </c:pt>
                <c:pt idx="430">
                  <c:v>0.54738948370740803</c:v>
                </c:pt>
                <c:pt idx="431">
                  <c:v>1.9863272259957598E-2</c:v>
                </c:pt>
                <c:pt idx="432">
                  <c:v>0.72540437098235799</c:v>
                </c:pt>
                <c:pt idx="433">
                  <c:v>1.1406628847945501E-2</c:v>
                </c:pt>
                <c:pt idx="434">
                  <c:v>0.25536684573350199</c:v>
                </c:pt>
                <c:pt idx="435">
                  <c:v>-0.66040187423441299</c:v>
                </c:pt>
                <c:pt idx="436">
                  <c:v>-0.26289036917072101</c:v>
                </c:pt>
                <c:pt idx="437">
                  <c:v>6.1390295351108903E-2</c:v>
                </c:pt>
                <c:pt idx="438">
                  <c:v>0.139688707772535</c:v>
                </c:pt>
                <c:pt idx="439">
                  <c:v>0.45489676328718298</c:v>
                </c:pt>
                <c:pt idx="440">
                  <c:v>-7.46583686605784E-3</c:v>
                </c:pt>
                <c:pt idx="441">
                  <c:v>-8.0714355724843895E-2</c:v>
                </c:pt>
                <c:pt idx="442">
                  <c:v>0.39589699561153202</c:v>
                </c:pt>
                <c:pt idx="443">
                  <c:v>0.76925430552082197</c:v>
                </c:pt>
                <c:pt idx="444">
                  <c:v>-0.80786146118795499</c:v>
                </c:pt>
                <c:pt idx="445">
                  <c:v>5.6468947919563903E-2</c:v>
                </c:pt>
                <c:pt idx="446">
                  <c:v>0.41304395599615301</c:v>
                </c:pt>
                <c:pt idx="447">
                  <c:v>-0.93900136151199198</c:v>
                </c:pt>
                <c:pt idx="448">
                  <c:v>0.73232529492426601</c:v>
                </c:pt>
                <c:pt idx="449">
                  <c:v>0.101099381143039</c:v>
                </c:pt>
                <c:pt idx="450">
                  <c:v>0.20855298838731301</c:v>
                </c:pt>
                <c:pt idx="451">
                  <c:v>-2.5291900830894899E-3</c:v>
                </c:pt>
                <c:pt idx="452">
                  <c:v>0.26593080109166001</c:v>
                </c:pt>
                <c:pt idx="453">
                  <c:v>0.47949392783546702</c:v>
                </c:pt>
                <c:pt idx="454">
                  <c:v>0.54567612363579099</c:v>
                </c:pt>
                <c:pt idx="455">
                  <c:v>6.9700142729294895E-2</c:v>
                </c:pt>
                <c:pt idx="456">
                  <c:v>-0.97684913416168795</c:v>
                </c:pt>
                <c:pt idx="457">
                  <c:v>0.699417589719316</c:v>
                </c:pt>
                <c:pt idx="458">
                  <c:v>-0.97922150975449296</c:v>
                </c:pt>
                <c:pt idx="459">
                  <c:v>0.20913190859531899</c:v>
                </c:pt>
                <c:pt idx="460">
                  <c:v>0.95195451862441105</c:v>
                </c:pt>
                <c:pt idx="461">
                  <c:v>0.78243420186891399</c:v>
                </c:pt>
                <c:pt idx="462">
                  <c:v>0.50337945832673303</c:v>
                </c:pt>
                <c:pt idx="463">
                  <c:v>0.19763999226255399</c:v>
                </c:pt>
                <c:pt idx="464">
                  <c:v>0.33127037681389898</c:v>
                </c:pt>
                <c:pt idx="465">
                  <c:v>0.17341771157517799</c:v>
                </c:pt>
                <c:pt idx="466">
                  <c:v>7.1783300725082294E-2</c:v>
                </c:pt>
                <c:pt idx="467">
                  <c:v>4.2632044396984002E-2</c:v>
                </c:pt>
                <c:pt idx="468">
                  <c:v>7.1264229701779799E-2</c:v>
                </c:pt>
                <c:pt idx="469">
                  <c:v>0.42862533174230699</c:v>
                </c:pt>
                <c:pt idx="470">
                  <c:v>0.28799434497269899</c:v>
                </c:pt>
                <c:pt idx="471">
                  <c:v>0.473485417500981</c:v>
                </c:pt>
                <c:pt idx="472">
                  <c:v>0.74987173291222098</c:v>
                </c:pt>
                <c:pt idx="473">
                  <c:v>0.74641553067460398</c:v>
                </c:pt>
                <c:pt idx="474">
                  <c:v>-0.92269219854040796</c:v>
                </c:pt>
                <c:pt idx="475">
                  <c:v>0.238194505481543</c:v>
                </c:pt>
                <c:pt idx="476">
                  <c:v>7.1356864497334804E-2</c:v>
                </c:pt>
                <c:pt idx="477">
                  <c:v>0.170283979524607</c:v>
                </c:pt>
                <c:pt idx="478">
                  <c:v>0.644430891900866</c:v>
                </c:pt>
                <c:pt idx="479">
                  <c:v>3.2908535401216998E-3</c:v>
                </c:pt>
                <c:pt idx="480">
                  <c:v>0.18775919166713101</c:v>
                </c:pt>
                <c:pt idx="481">
                  <c:v>4.7646629291993002E-3</c:v>
                </c:pt>
                <c:pt idx="482">
                  <c:v>0.527253981761585</c:v>
                </c:pt>
                <c:pt idx="483">
                  <c:v>-4.1595491768204797E-2</c:v>
                </c:pt>
                <c:pt idx="484">
                  <c:v>2.5139543129268898E-3</c:v>
                </c:pt>
                <c:pt idx="485">
                  <c:v>-0.169296263933295</c:v>
                </c:pt>
                <c:pt idx="486">
                  <c:v>1.03887795941861E-2</c:v>
                </c:pt>
                <c:pt idx="487">
                  <c:v>-0.77281744358484294</c:v>
                </c:pt>
                <c:pt idx="488">
                  <c:v>-3.1809697014899503E-2</c:v>
                </c:pt>
                <c:pt idx="489">
                  <c:v>0.61080556330617597</c:v>
                </c:pt>
                <c:pt idx="490">
                  <c:v>0.36204575370005598</c:v>
                </c:pt>
                <c:pt idx="491">
                  <c:v>0.54377056931449497</c:v>
                </c:pt>
                <c:pt idx="492">
                  <c:v>-9.0205185212448094E-2</c:v>
                </c:pt>
                <c:pt idx="493">
                  <c:v>0.147039499210838</c:v>
                </c:pt>
                <c:pt idx="494">
                  <c:v>-0.94410255021210698</c:v>
                </c:pt>
                <c:pt idx="495">
                  <c:v>6.5976540869653905E-2</c:v>
                </c:pt>
                <c:pt idx="496">
                  <c:v>0.34547343625246502</c:v>
                </c:pt>
                <c:pt idx="497">
                  <c:v>0.68828707882016205</c:v>
                </c:pt>
                <c:pt idx="498">
                  <c:v>0.71116294563362104</c:v>
                </c:pt>
                <c:pt idx="499">
                  <c:v>0.471025338025443</c:v>
                </c:pt>
                <c:pt idx="500">
                  <c:v>4.8193157625379998E-2</c:v>
                </c:pt>
                <c:pt idx="501">
                  <c:v>6.9631050223479801E-3</c:v>
                </c:pt>
                <c:pt idx="502">
                  <c:v>0.56652113477235699</c:v>
                </c:pt>
                <c:pt idx="503">
                  <c:v>0.418313195572034</c:v>
                </c:pt>
                <c:pt idx="504">
                  <c:v>0.59874514838137405</c:v>
                </c:pt>
                <c:pt idx="505">
                  <c:v>0.33074543494693198</c:v>
                </c:pt>
                <c:pt idx="506">
                  <c:v>-3.3835773954480298E-3</c:v>
                </c:pt>
                <c:pt idx="507">
                  <c:v>0.19403864612924299</c:v>
                </c:pt>
                <c:pt idx="508">
                  <c:v>0.177528232968657</c:v>
                </c:pt>
                <c:pt idx="509">
                  <c:v>-8.9673339671054703E-2</c:v>
                </c:pt>
                <c:pt idx="510">
                  <c:v>0.28013580047292302</c:v>
                </c:pt>
                <c:pt idx="511">
                  <c:v>-3.2030406289014199E-2</c:v>
                </c:pt>
                <c:pt idx="512">
                  <c:v>-0.46800484705405798</c:v>
                </c:pt>
                <c:pt idx="513">
                  <c:v>-0.58794160405613805</c:v>
                </c:pt>
                <c:pt idx="514">
                  <c:v>0.61970288994463696</c:v>
                </c:pt>
                <c:pt idx="515">
                  <c:v>2.39341720553198E-3</c:v>
                </c:pt>
                <c:pt idx="516">
                  <c:v>0.196828963298979</c:v>
                </c:pt>
                <c:pt idx="517">
                  <c:v>-1.3252961027987399E-4</c:v>
                </c:pt>
                <c:pt idx="518">
                  <c:v>0.40752661591721401</c:v>
                </c:pt>
                <c:pt idx="519">
                  <c:v>0.31579530642086501</c:v>
                </c:pt>
                <c:pt idx="520">
                  <c:v>-4.9838520131271803E-2</c:v>
                </c:pt>
                <c:pt idx="521">
                  <c:v>0.23589963121937299</c:v>
                </c:pt>
                <c:pt idx="522">
                  <c:v>0.21313259794539</c:v>
                </c:pt>
                <c:pt idx="523">
                  <c:v>-0.37579313870398401</c:v>
                </c:pt>
                <c:pt idx="524">
                  <c:v>0.47904185017274598</c:v>
                </c:pt>
                <c:pt idx="525">
                  <c:v>-5.4797274369298102E-3</c:v>
                </c:pt>
                <c:pt idx="526">
                  <c:v>0.89465803864572901</c:v>
                </c:pt>
                <c:pt idx="527">
                  <c:v>0.35713223592527898</c:v>
                </c:pt>
                <c:pt idx="528">
                  <c:v>0.66594872347600398</c:v>
                </c:pt>
                <c:pt idx="529">
                  <c:v>7.3040376191173496E-3</c:v>
                </c:pt>
                <c:pt idx="530">
                  <c:v>0.120930296870704</c:v>
                </c:pt>
                <c:pt idx="531">
                  <c:v>0.435660199391876</c:v>
                </c:pt>
                <c:pt idx="532">
                  <c:v>-9.1923110474963293E-2</c:v>
                </c:pt>
                <c:pt idx="533">
                  <c:v>0.39079593010687003</c:v>
                </c:pt>
                <c:pt idx="534">
                  <c:v>0.72267382247766199</c:v>
                </c:pt>
                <c:pt idx="535">
                  <c:v>0.67623134896609405</c:v>
                </c:pt>
                <c:pt idx="536">
                  <c:v>0.113434771233555</c:v>
                </c:pt>
                <c:pt idx="537">
                  <c:v>0.27011561378694399</c:v>
                </c:pt>
                <c:pt idx="538">
                  <c:v>5.0611486031715202E-3</c:v>
                </c:pt>
                <c:pt idx="539">
                  <c:v>0.91687216636265501</c:v>
                </c:pt>
                <c:pt idx="540">
                  <c:v>0.46502794487447202</c:v>
                </c:pt>
                <c:pt idx="541">
                  <c:v>6.9311637938226103E-2</c:v>
                </c:pt>
                <c:pt idx="542">
                  <c:v>0.93695125930058198</c:v>
                </c:pt>
                <c:pt idx="543">
                  <c:v>-2.6561356643586202E-3</c:v>
                </c:pt>
                <c:pt idx="544">
                  <c:v>6.73270730942781E-2</c:v>
                </c:pt>
                <c:pt idx="545">
                  <c:v>-0.64914600702145198</c:v>
                </c:pt>
                <c:pt idx="546">
                  <c:v>-0.22165472283121701</c:v>
                </c:pt>
                <c:pt idx="547">
                  <c:v>-6.0826661166846197E-4</c:v>
                </c:pt>
                <c:pt idx="548">
                  <c:v>0.48458672508109202</c:v>
                </c:pt>
                <c:pt idx="549">
                  <c:v>-0.75711655500881703</c:v>
                </c:pt>
                <c:pt idx="550">
                  <c:v>0.26393609376509902</c:v>
                </c:pt>
                <c:pt idx="551">
                  <c:v>0.80094660043305499</c:v>
                </c:pt>
                <c:pt idx="552">
                  <c:v>0.12561762385835101</c:v>
                </c:pt>
                <c:pt idx="553">
                  <c:v>6.7518533761885503E-3</c:v>
                </c:pt>
                <c:pt idx="554">
                  <c:v>-1.8913721834599099E-3</c:v>
                </c:pt>
                <c:pt idx="555">
                  <c:v>0.72766924613408801</c:v>
                </c:pt>
                <c:pt idx="556">
                  <c:v>-0.18748300104655399</c:v>
                </c:pt>
                <c:pt idx="557">
                  <c:v>0.26329263102189798</c:v>
                </c:pt>
                <c:pt idx="558">
                  <c:v>0.31083974134752501</c:v>
                </c:pt>
                <c:pt idx="559">
                  <c:v>0.36559764988446097</c:v>
                </c:pt>
                <c:pt idx="560">
                  <c:v>-0.53982932584752596</c:v>
                </c:pt>
                <c:pt idx="561">
                  <c:v>-5.1350190665153603E-3</c:v>
                </c:pt>
                <c:pt idx="562">
                  <c:v>0.409421255725544</c:v>
                </c:pt>
                <c:pt idx="563">
                  <c:v>-0.78488306486667503</c:v>
                </c:pt>
                <c:pt idx="564">
                  <c:v>0.50944862057479701</c:v>
                </c:pt>
                <c:pt idx="565">
                  <c:v>5.09262500691942E-5</c:v>
                </c:pt>
                <c:pt idx="566">
                  <c:v>-1.3308108085865399E-3</c:v>
                </c:pt>
                <c:pt idx="567">
                  <c:v>-0.74456662501994197</c:v>
                </c:pt>
                <c:pt idx="568">
                  <c:v>0.35177894737573101</c:v>
                </c:pt>
                <c:pt idx="569">
                  <c:v>-0.64206693266305603</c:v>
                </c:pt>
                <c:pt idx="570">
                  <c:v>0.43930639721834902</c:v>
                </c:pt>
                <c:pt idx="571">
                  <c:v>0.74554656237044903</c:v>
                </c:pt>
                <c:pt idx="572">
                  <c:v>3.83658300386691E-3</c:v>
                </c:pt>
                <c:pt idx="573">
                  <c:v>-2.88323009575479E-2</c:v>
                </c:pt>
                <c:pt idx="574">
                  <c:v>2.7510657382896399E-3</c:v>
                </c:pt>
                <c:pt idx="575">
                  <c:v>-0.53653458724553404</c:v>
                </c:pt>
                <c:pt idx="576">
                  <c:v>0.29804280133866801</c:v>
                </c:pt>
                <c:pt idx="577">
                  <c:v>6.70717996414316E-3</c:v>
                </c:pt>
                <c:pt idx="578">
                  <c:v>-9.8617748820682305E-2</c:v>
                </c:pt>
                <c:pt idx="579">
                  <c:v>0.52093403913785896</c:v>
                </c:pt>
                <c:pt idx="580">
                  <c:v>0.51369808634417602</c:v>
                </c:pt>
                <c:pt idx="581">
                  <c:v>-9.8177315082296795E-2</c:v>
                </c:pt>
                <c:pt idx="582">
                  <c:v>0.16546624327364401</c:v>
                </c:pt>
                <c:pt idx="583">
                  <c:v>0.25624560836925098</c:v>
                </c:pt>
                <c:pt idx="584">
                  <c:v>-0.403459096648146</c:v>
                </c:pt>
                <c:pt idx="585">
                  <c:v>-0.32975700211270098</c:v>
                </c:pt>
                <c:pt idx="586">
                  <c:v>-0.21263412830429401</c:v>
                </c:pt>
                <c:pt idx="587">
                  <c:v>-7.7555364892496403E-3</c:v>
                </c:pt>
                <c:pt idx="588">
                  <c:v>-0.109048756176086</c:v>
                </c:pt>
                <c:pt idx="589">
                  <c:v>-0.77532534949277099</c:v>
                </c:pt>
                <c:pt idx="590">
                  <c:v>0.13983082580297099</c:v>
                </c:pt>
                <c:pt idx="591">
                  <c:v>0.78177513508408303</c:v>
                </c:pt>
                <c:pt idx="592">
                  <c:v>0.22148445079301701</c:v>
                </c:pt>
                <c:pt idx="593">
                  <c:v>-0.275013893448813</c:v>
                </c:pt>
                <c:pt idx="594">
                  <c:v>0.90887436740988403</c:v>
                </c:pt>
                <c:pt idx="595">
                  <c:v>0.448802676580211</c:v>
                </c:pt>
                <c:pt idx="596">
                  <c:v>0.91251247264190005</c:v>
                </c:pt>
                <c:pt idx="597">
                  <c:v>0.57921144232816901</c:v>
                </c:pt>
                <c:pt idx="598">
                  <c:v>0.79373795020375204</c:v>
                </c:pt>
                <c:pt idx="599">
                  <c:v>-0.15315658319197301</c:v>
                </c:pt>
                <c:pt idx="600">
                  <c:v>0.121103934774904</c:v>
                </c:pt>
                <c:pt idx="601">
                  <c:v>0.420418231901032</c:v>
                </c:pt>
                <c:pt idx="602">
                  <c:v>-0.69691239759950396</c:v>
                </c:pt>
                <c:pt idx="603">
                  <c:v>0.448760946433368</c:v>
                </c:pt>
                <c:pt idx="604">
                  <c:v>0.75554957182960503</c:v>
                </c:pt>
                <c:pt idx="605">
                  <c:v>0.54073817185228901</c:v>
                </c:pt>
                <c:pt idx="606">
                  <c:v>0.33074682010658601</c:v>
                </c:pt>
                <c:pt idx="607">
                  <c:v>0.17532804755686199</c:v>
                </c:pt>
                <c:pt idx="608">
                  <c:v>-0.22562256902635799</c:v>
                </c:pt>
                <c:pt idx="609">
                  <c:v>0.45231672745860702</c:v>
                </c:pt>
                <c:pt idx="610">
                  <c:v>0.19179268838233501</c:v>
                </c:pt>
                <c:pt idx="611">
                  <c:v>0.77536174216332798</c:v>
                </c:pt>
                <c:pt idx="612">
                  <c:v>-0.75151105453496203</c:v>
                </c:pt>
                <c:pt idx="613">
                  <c:v>6.4094162433914097E-3</c:v>
                </c:pt>
                <c:pt idx="614">
                  <c:v>0.74096450934976299</c:v>
                </c:pt>
                <c:pt idx="615">
                  <c:v>0.49061285888161699</c:v>
                </c:pt>
                <c:pt idx="616">
                  <c:v>0.111435782943084</c:v>
                </c:pt>
                <c:pt idx="617">
                  <c:v>-7.6969122332530802E-3</c:v>
                </c:pt>
                <c:pt idx="618">
                  <c:v>7.61471448450214E-2</c:v>
                </c:pt>
                <c:pt idx="619">
                  <c:v>0.71410305450649103</c:v>
                </c:pt>
                <c:pt idx="620">
                  <c:v>0.84127404144652096</c:v>
                </c:pt>
                <c:pt idx="621">
                  <c:v>0.79867606529553403</c:v>
                </c:pt>
                <c:pt idx="622">
                  <c:v>-0.93759777793438803</c:v>
                </c:pt>
                <c:pt idx="623">
                  <c:v>0.78238038217740002</c:v>
                </c:pt>
                <c:pt idx="624">
                  <c:v>0.54828672009325896</c:v>
                </c:pt>
                <c:pt idx="625">
                  <c:v>6.38409706417193E-2</c:v>
                </c:pt>
                <c:pt idx="626">
                  <c:v>-0.43216297400861903</c:v>
                </c:pt>
                <c:pt idx="627">
                  <c:v>0.27186365750429198</c:v>
                </c:pt>
                <c:pt idx="628">
                  <c:v>-0.429552683186745</c:v>
                </c:pt>
                <c:pt idx="629">
                  <c:v>0.52807149152313504</c:v>
                </c:pt>
                <c:pt idx="630">
                  <c:v>0.16264738987319599</c:v>
                </c:pt>
                <c:pt idx="631">
                  <c:v>0.27060508890507701</c:v>
                </c:pt>
                <c:pt idx="632">
                  <c:v>0.925109955143671</c:v>
                </c:pt>
                <c:pt idx="633">
                  <c:v>0.33738115149578901</c:v>
                </c:pt>
                <c:pt idx="634">
                  <c:v>-0.17865179867352099</c:v>
                </c:pt>
                <c:pt idx="635">
                  <c:v>-3.1393603913520897E-2</c:v>
                </c:pt>
                <c:pt idx="636">
                  <c:v>-0.39922546214094101</c:v>
                </c:pt>
                <c:pt idx="637">
                  <c:v>2.4138159406816101E-2</c:v>
                </c:pt>
                <c:pt idx="638">
                  <c:v>6.9766046776376101E-3</c:v>
                </c:pt>
                <c:pt idx="639">
                  <c:v>2.7556071063217199E-3</c:v>
                </c:pt>
                <c:pt idx="640">
                  <c:v>0.59081971446452897</c:v>
                </c:pt>
                <c:pt idx="641">
                  <c:v>0.34795760082753802</c:v>
                </c:pt>
                <c:pt idx="642">
                  <c:v>0.30127046622731501</c:v>
                </c:pt>
                <c:pt idx="643">
                  <c:v>0.54782480656990695</c:v>
                </c:pt>
                <c:pt idx="644">
                  <c:v>0.97833487300664901</c:v>
                </c:pt>
                <c:pt idx="645">
                  <c:v>-4.7464287208325198E-2</c:v>
                </c:pt>
                <c:pt idx="646">
                  <c:v>0.38176415569007899</c:v>
                </c:pt>
                <c:pt idx="647">
                  <c:v>8.5814003817293802E-2</c:v>
                </c:pt>
                <c:pt idx="648">
                  <c:v>4.6690400907338702E-3</c:v>
                </c:pt>
                <c:pt idx="649">
                  <c:v>0.34203130694175099</c:v>
                </c:pt>
                <c:pt idx="650">
                  <c:v>0.90101824530330998</c:v>
                </c:pt>
                <c:pt idx="651">
                  <c:v>0.40734463825573702</c:v>
                </c:pt>
                <c:pt idx="652">
                  <c:v>0.49574323978496698</c:v>
                </c:pt>
                <c:pt idx="653">
                  <c:v>0.94404036147474701</c:v>
                </c:pt>
                <c:pt idx="654">
                  <c:v>0.33199277549508299</c:v>
                </c:pt>
                <c:pt idx="655">
                  <c:v>0.84433473550082305</c:v>
                </c:pt>
                <c:pt idx="656">
                  <c:v>0.65686473824439795</c:v>
                </c:pt>
                <c:pt idx="657">
                  <c:v>-0.39095470058402298</c:v>
                </c:pt>
                <c:pt idx="658">
                  <c:v>-0.57375649545192797</c:v>
                </c:pt>
                <c:pt idx="659">
                  <c:v>0.17126517499861399</c:v>
                </c:pt>
                <c:pt idx="660">
                  <c:v>0.348770073568686</c:v>
                </c:pt>
                <c:pt idx="661">
                  <c:v>0.38459055800113701</c:v>
                </c:pt>
                <c:pt idx="662">
                  <c:v>0.61556818778934796</c:v>
                </c:pt>
                <c:pt idx="663">
                  <c:v>0.41560988131392501</c:v>
                </c:pt>
                <c:pt idx="664">
                  <c:v>-0.17363582435135499</c:v>
                </c:pt>
                <c:pt idx="665">
                  <c:v>0.90416629962105699</c:v>
                </c:pt>
                <c:pt idx="666">
                  <c:v>0.70902536529958005</c:v>
                </c:pt>
                <c:pt idx="667">
                  <c:v>0.15160376132507999</c:v>
                </c:pt>
                <c:pt idx="668">
                  <c:v>0.101399097215466</c:v>
                </c:pt>
                <c:pt idx="669">
                  <c:v>0.526811111973714</c:v>
                </c:pt>
                <c:pt idx="670">
                  <c:v>-5.7570023449759998E-3</c:v>
                </c:pt>
                <c:pt idx="671">
                  <c:v>0.59494104197989295</c:v>
                </c:pt>
                <c:pt idx="672">
                  <c:v>0.716389249302266</c:v>
                </c:pt>
                <c:pt idx="673">
                  <c:v>-2.1715791671479399E-3</c:v>
                </c:pt>
                <c:pt idx="674">
                  <c:v>0.68470935621987905</c:v>
                </c:pt>
                <c:pt idx="675">
                  <c:v>0.15957979917905701</c:v>
                </c:pt>
                <c:pt idx="676">
                  <c:v>0.55592408325449105</c:v>
                </c:pt>
                <c:pt idx="677">
                  <c:v>0.58846932567338595</c:v>
                </c:pt>
                <c:pt idx="678">
                  <c:v>-0.87719816588822297</c:v>
                </c:pt>
                <c:pt idx="679">
                  <c:v>-0.29268336316315602</c:v>
                </c:pt>
                <c:pt idx="680">
                  <c:v>0.30055006975813497</c:v>
                </c:pt>
                <c:pt idx="681">
                  <c:v>0.55887856767733401</c:v>
                </c:pt>
                <c:pt idx="682">
                  <c:v>0.114193945726658</c:v>
                </c:pt>
                <c:pt idx="683">
                  <c:v>7.7062114874228302E-2</c:v>
                </c:pt>
                <c:pt idx="684">
                  <c:v>0.223535010938998</c:v>
                </c:pt>
                <c:pt idx="685">
                  <c:v>0.33776995773489199</c:v>
                </c:pt>
                <c:pt idx="686">
                  <c:v>0.58153846947075405</c:v>
                </c:pt>
                <c:pt idx="687">
                  <c:v>0.81098022159054095</c:v>
                </c:pt>
                <c:pt idx="688">
                  <c:v>-6.76917442266344E-3</c:v>
                </c:pt>
                <c:pt idx="689">
                  <c:v>5.6148452949071601E-2</c:v>
                </c:pt>
                <c:pt idx="690">
                  <c:v>0.56140456939691996</c:v>
                </c:pt>
                <c:pt idx="691">
                  <c:v>-6.3757789324592098E-4</c:v>
                </c:pt>
                <c:pt idx="692">
                  <c:v>0.24654377396389299</c:v>
                </c:pt>
                <c:pt idx="693">
                  <c:v>0.25414186865302302</c:v>
                </c:pt>
                <c:pt idx="694">
                  <c:v>0.39190009827205302</c:v>
                </c:pt>
                <c:pt idx="695">
                  <c:v>0.67572226381252798</c:v>
                </c:pt>
                <c:pt idx="696">
                  <c:v>0.342968473849533</c:v>
                </c:pt>
                <c:pt idx="697">
                  <c:v>0.70972608116733804</c:v>
                </c:pt>
                <c:pt idx="698">
                  <c:v>0.34999539988228601</c:v>
                </c:pt>
                <c:pt idx="699">
                  <c:v>0.22100057528620901</c:v>
                </c:pt>
                <c:pt idx="700">
                  <c:v>0.242679705993807</c:v>
                </c:pt>
                <c:pt idx="701">
                  <c:v>0.89217143815565503</c:v>
                </c:pt>
                <c:pt idx="702">
                  <c:v>3.9887270308611696E-3</c:v>
                </c:pt>
                <c:pt idx="703">
                  <c:v>0.77317092927106301</c:v>
                </c:pt>
                <c:pt idx="704">
                  <c:v>-0.55174532486046202</c:v>
                </c:pt>
                <c:pt idx="705">
                  <c:v>-0.28792462790670897</c:v>
                </c:pt>
                <c:pt idx="706">
                  <c:v>0.81654197454369404</c:v>
                </c:pt>
                <c:pt idx="707">
                  <c:v>0.51094466312260001</c:v>
                </c:pt>
                <c:pt idx="708">
                  <c:v>0.27429734876810402</c:v>
                </c:pt>
                <c:pt idx="709">
                  <c:v>1.48686886513464E-2</c:v>
                </c:pt>
                <c:pt idx="710">
                  <c:v>0.194998099019702</c:v>
                </c:pt>
                <c:pt idx="711">
                  <c:v>0.228741360195654</c:v>
                </c:pt>
                <c:pt idx="712">
                  <c:v>0.20161740410099099</c:v>
                </c:pt>
                <c:pt idx="713">
                  <c:v>0.69850172698764401</c:v>
                </c:pt>
                <c:pt idx="714">
                  <c:v>6.5172707571319304E-3</c:v>
                </c:pt>
                <c:pt idx="715">
                  <c:v>-0.91877433349142201</c:v>
                </c:pt>
                <c:pt idx="716">
                  <c:v>-0.27539338855165901</c:v>
                </c:pt>
                <c:pt idx="717">
                  <c:v>3.4531951940891502E-2</c:v>
                </c:pt>
                <c:pt idx="718">
                  <c:v>-0.105480440137698</c:v>
                </c:pt>
                <c:pt idx="719">
                  <c:v>0.51861031176393602</c:v>
                </c:pt>
                <c:pt idx="720">
                  <c:v>0.697645686264736</c:v>
                </c:pt>
                <c:pt idx="721">
                  <c:v>0.79335327214400297</c:v>
                </c:pt>
                <c:pt idx="722">
                  <c:v>-0.62862759024783799</c:v>
                </c:pt>
                <c:pt idx="723">
                  <c:v>0.25873621557841597</c:v>
                </c:pt>
                <c:pt idx="724">
                  <c:v>0.77878992195778196</c:v>
                </c:pt>
                <c:pt idx="725">
                  <c:v>-0.44056294589108003</c:v>
                </c:pt>
                <c:pt idx="726">
                  <c:v>0.93780460864929605</c:v>
                </c:pt>
                <c:pt idx="727">
                  <c:v>-0.41385290454612</c:v>
                </c:pt>
                <c:pt idx="728">
                  <c:v>0.61311721057497703</c:v>
                </c:pt>
                <c:pt idx="729">
                  <c:v>5.1807097161227196E-3</c:v>
                </c:pt>
                <c:pt idx="730">
                  <c:v>0.53074006437437105</c:v>
                </c:pt>
                <c:pt idx="731">
                  <c:v>0.575224912910552</c:v>
                </c:pt>
                <c:pt idx="732">
                  <c:v>0.83672761448939903</c:v>
                </c:pt>
                <c:pt idx="733">
                  <c:v>-0.59756533767375797</c:v>
                </c:pt>
                <c:pt idx="734">
                  <c:v>0.47912235637213502</c:v>
                </c:pt>
                <c:pt idx="735">
                  <c:v>-0.142790610740261</c:v>
                </c:pt>
                <c:pt idx="736">
                  <c:v>0.56448913467710504</c:v>
                </c:pt>
                <c:pt idx="737">
                  <c:v>0.81444714252025796</c:v>
                </c:pt>
                <c:pt idx="738">
                  <c:v>0.98781147780017098</c:v>
                </c:pt>
                <c:pt idx="739">
                  <c:v>-3.1218017202727402E-2</c:v>
                </c:pt>
                <c:pt idx="740">
                  <c:v>-0.75362201794740802</c:v>
                </c:pt>
                <c:pt idx="741">
                  <c:v>-5.9579293570271599E-2</c:v>
                </c:pt>
                <c:pt idx="742">
                  <c:v>-0.50837104129234101</c:v>
                </c:pt>
                <c:pt idx="743">
                  <c:v>-0.77210491075836496</c:v>
                </c:pt>
                <c:pt idx="744">
                  <c:v>0.16145292316127399</c:v>
                </c:pt>
                <c:pt idx="745">
                  <c:v>4.3946168080615201E-3</c:v>
                </c:pt>
                <c:pt idx="746">
                  <c:v>-1.12386566073929E-2</c:v>
                </c:pt>
                <c:pt idx="747">
                  <c:v>0.31911858790525099</c:v>
                </c:pt>
                <c:pt idx="748">
                  <c:v>0.32340987139862098</c:v>
                </c:pt>
                <c:pt idx="749">
                  <c:v>0.56347172550929503</c:v>
                </c:pt>
                <c:pt idx="750">
                  <c:v>-3.0476633079055101E-3</c:v>
                </c:pt>
                <c:pt idx="751">
                  <c:v>0.402298984600305</c:v>
                </c:pt>
                <c:pt idx="752">
                  <c:v>0.37735293583514801</c:v>
                </c:pt>
                <c:pt idx="753">
                  <c:v>0.38783721206466898</c:v>
                </c:pt>
                <c:pt idx="754">
                  <c:v>-0.98589060329012401</c:v>
                </c:pt>
                <c:pt idx="755">
                  <c:v>0.24771600778751901</c:v>
                </c:pt>
                <c:pt idx="756">
                  <c:v>-0.228481666166475</c:v>
                </c:pt>
                <c:pt idx="757">
                  <c:v>0.116336990036579</c:v>
                </c:pt>
                <c:pt idx="758">
                  <c:v>-0.382610698170186</c:v>
                </c:pt>
                <c:pt idx="759">
                  <c:v>-0.13100888693454399</c:v>
                </c:pt>
                <c:pt idx="760">
                  <c:v>0.99705379992461496</c:v>
                </c:pt>
                <c:pt idx="761">
                  <c:v>0.93658805657324495</c:v>
                </c:pt>
                <c:pt idx="762">
                  <c:v>-0.90415203039536396</c:v>
                </c:pt>
                <c:pt idx="763">
                  <c:v>0.71388995728174998</c:v>
                </c:pt>
                <c:pt idx="764">
                  <c:v>0.81213607163290602</c:v>
                </c:pt>
                <c:pt idx="765">
                  <c:v>0.53483350264004503</c:v>
                </c:pt>
                <c:pt idx="766">
                  <c:v>0.77462745627733998</c:v>
                </c:pt>
                <c:pt idx="767">
                  <c:v>4.0823349434530899E-2</c:v>
                </c:pt>
                <c:pt idx="768">
                  <c:v>0.76368759203296799</c:v>
                </c:pt>
                <c:pt idx="769">
                  <c:v>2.30337694629867E-2</c:v>
                </c:pt>
                <c:pt idx="770">
                  <c:v>0.32263970063344599</c:v>
                </c:pt>
                <c:pt idx="771">
                  <c:v>-0.206762889517242</c:v>
                </c:pt>
                <c:pt idx="772">
                  <c:v>0.187471294167947</c:v>
                </c:pt>
                <c:pt idx="773">
                  <c:v>0.38101819229855199</c:v>
                </c:pt>
                <c:pt idx="774">
                  <c:v>2.6828134888321399E-2</c:v>
                </c:pt>
                <c:pt idx="775">
                  <c:v>0.191531684995396</c:v>
                </c:pt>
                <c:pt idx="776">
                  <c:v>0.50067200167686199</c:v>
                </c:pt>
                <c:pt idx="777">
                  <c:v>0.12884520204956901</c:v>
                </c:pt>
                <c:pt idx="778">
                  <c:v>3.0622856783513101E-3</c:v>
                </c:pt>
                <c:pt idx="779">
                  <c:v>-1.49901533327929E-2</c:v>
                </c:pt>
                <c:pt idx="780">
                  <c:v>0.39134062473223202</c:v>
                </c:pt>
                <c:pt idx="781">
                  <c:v>-0.196107482237179</c:v>
                </c:pt>
                <c:pt idx="782">
                  <c:v>0.14031276970759199</c:v>
                </c:pt>
                <c:pt idx="783">
                  <c:v>-5.28647643961543E-3</c:v>
                </c:pt>
                <c:pt idx="784">
                  <c:v>0.36553323217400902</c:v>
                </c:pt>
                <c:pt idx="785">
                  <c:v>0.64847877632181194</c:v>
                </c:pt>
                <c:pt idx="786">
                  <c:v>-0.73340130214189103</c:v>
                </c:pt>
                <c:pt idx="787">
                  <c:v>0.65339452565155298</c:v>
                </c:pt>
                <c:pt idx="788">
                  <c:v>0.26878595266403699</c:v>
                </c:pt>
                <c:pt idx="789">
                  <c:v>-0.65365549992565897</c:v>
                </c:pt>
                <c:pt idx="790">
                  <c:v>8.4893807836572605E-2</c:v>
                </c:pt>
                <c:pt idx="791">
                  <c:v>0.84911074932115504</c:v>
                </c:pt>
                <c:pt idx="792">
                  <c:v>0.36073863046819599</c:v>
                </c:pt>
                <c:pt idx="793">
                  <c:v>0.64259658386097396</c:v>
                </c:pt>
                <c:pt idx="794">
                  <c:v>0.215069225159534</c:v>
                </c:pt>
                <c:pt idx="795">
                  <c:v>-0.216475407418737</c:v>
                </c:pt>
                <c:pt idx="796">
                  <c:v>-0.818667723397282</c:v>
                </c:pt>
                <c:pt idx="797">
                  <c:v>0.79955494405329197</c:v>
                </c:pt>
                <c:pt idx="798">
                  <c:v>0.61589690039911305</c:v>
                </c:pt>
                <c:pt idx="799">
                  <c:v>0.52154978941280095</c:v>
                </c:pt>
                <c:pt idx="800">
                  <c:v>0.222580232955603</c:v>
                </c:pt>
                <c:pt idx="801">
                  <c:v>0.85944737678792105</c:v>
                </c:pt>
                <c:pt idx="802">
                  <c:v>5.3253167178796301E-2</c:v>
                </c:pt>
                <c:pt idx="803">
                  <c:v>0.73048116493095705</c:v>
                </c:pt>
                <c:pt idx="804">
                  <c:v>-8.9318259966804005E-3</c:v>
                </c:pt>
                <c:pt idx="805">
                  <c:v>-2.1400667973815402E-2</c:v>
                </c:pt>
                <c:pt idx="806">
                  <c:v>0.93928354247066204</c:v>
                </c:pt>
                <c:pt idx="807">
                  <c:v>-0.22763825909080601</c:v>
                </c:pt>
                <c:pt idx="808">
                  <c:v>8.4158038929922505E-2</c:v>
                </c:pt>
                <c:pt idx="809">
                  <c:v>0.12560284038525599</c:v>
                </c:pt>
                <c:pt idx="810">
                  <c:v>-0.81606428958575306</c:v>
                </c:pt>
                <c:pt idx="811">
                  <c:v>0.605303407069959</c:v>
                </c:pt>
                <c:pt idx="812">
                  <c:v>0.16108869792634301</c:v>
                </c:pt>
                <c:pt idx="813">
                  <c:v>0.33169043903178802</c:v>
                </c:pt>
                <c:pt idx="814">
                  <c:v>0.22184310721042599</c:v>
                </c:pt>
                <c:pt idx="815">
                  <c:v>0.29190584747104398</c:v>
                </c:pt>
                <c:pt idx="816">
                  <c:v>-9.4845474645748294E-3</c:v>
                </c:pt>
                <c:pt idx="817">
                  <c:v>0.91974280549424903</c:v>
                </c:pt>
                <c:pt idx="818">
                  <c:v>-0.38944912784705998</c:v>
                </c:pt>
                <c:pt idx="819">
                  <c:v>-0.13685762999873899</c:v>
                </c:pt>
                <c:pt idx="820">
                  <c:v>0.60267835030023498</c:v>
                </c:pt>
                <c:pt idx="821">
                  <c:v>0.48740447599715703</c:v>
                </c:pt>
                <c:pt idx="822">
                  <c:v>0.21886874977531601</c:v>
                </c:pt>
                <c:pt idx="823">
                  <c:v>0.75477471497657</c:v>
                </c:pt>
                <c:pt idx="824">
                  <c:v>0.26618094966327699</c:v>
                </c:pt>
                <c:pt idx="825">
                  <c:v>0.56580456156002001</c:v>
                </c:pt>
                <c:pt idx="826">
                  <c:v>0.49668851026338401</c:v>
                </c:pt>
                <c:pt idx="827">
                  <c:v>-1.5634171665048699E-3</c:v>
                </c:pt>
                <c:pt idx="828">
                  <c:v>-1.47865972386487E-2</c:v>
                </c:pt>
                <c:pt idx="829">
                  <c:v>-0.30882569416904398</c:v>
                </c:pt>
                <c:pt idx="830">
                  <c:v>1.4156277620465099E-3</c:v>
                </c:pt>
                <c:pt idx="831">
                  <c:v>0.95546928363207595</c:v>
                </c:pt>
                <c:pt idx="832">
                  <c:v>1.0251810181496099E-2</c:v>
                </c:pt>
                <c:pt idx="833">
                  <c:v>0.59999500361473601</c:v>
                </c:pt>
                <c:pt idx="834">
                  <c:v>0.27152629257115402</c:v>
                </c:pt>
                <c:pt idx="835">
                  <c:v>4.3351502482653599E-3</c:v>
                </c:pt>
                <c:pt idx="836">
                  <c:v>0.18367327381148299</c:v>
                </c:pt>
                <c:pt idx="837">
                  <c:v>0.26952017396474098</c:v>
                </c:pt>
                <c:pt idx="838">
                  <c:v>0.46893280359773898</c:v>
                </c:pt>
                <c:pt idx="839">
                  <c:v>0.100704395552218</c:v>
                </c:pt>
                <c:pt idx="840">
                  <c:v>3.2066442614636398E-2</c:v>
                </c:pt>
                <c:pt idx="841">
                  <c:v>0.98409885063364999</c:v>
                </c:pt>
                <c:pt idx="842">
                  <c:v>0.36959576836612101</c:v>
                </c:pt>
                <c:pt idx="843">
                  <c:v>-0.18470488102298699</c:v>
                </c:pt>
                <c:pt idx="844">
                  <c:v>-6.0666888212081898E-3</c:v>
                </c:pt>
                <c:pt idx="845">
                  <c:v>7.5112314278693304E-2</c:v>
                </c:pt>
                <c:pt idx="846">
                  <c:v>-0.25328376127582197</c:v>
                </c:pt>
                <c:pt idx="847">
                  <c:v>0.26096954896850699</c:v>
                </c:pt>
                <c:pt idx="848">
                  <c:v>0.31950902381812202</c:v>
                </c:pt>
                <c:pt idx="849">
                  <c:v>-0.184932387133876</c:v>
                </c:pt>
                <c:pt idx="850">
                  <c:v>0.19499793658789499</c:v>
                </c:pt>
                <c:pt idx="851">
                  <c:v>0.68573789630006299</c:v>
                </c:pt>
                <c:pt idx="852">
                  <c:v>-0.83905829050783198</c:v>
                </c:pt>
                <c:pt idx="853">
                  <c:v>0.83343793899770502</c:v>
                </c:pt>
                <c:pt idx="854">
                  <c:v>0.79420348402885799</c:v>
                </c:pt>
                <c:pt idx="855">
                  <c:v>-0.516311558262046</c:v>
                </c:pt>
                <c:pt idx="856">
                  <c:v>0.34395096521384</c:v>
                </c:pt>
                <c:pt idx="857">
                  <c:v>-0.18601650994917199</c:v>
                </c:pt>
                <c:pt idx="858">
                  <c:v>-0.40390929231788397</c:v>
                </c:pt>
                <c:pt idx="859">
                  <c:v>0.26197255530281</c:v>
                </c:pt>
                <c:pt idx="860">
                  <c:v>0.81806279832935003</c:v>
                </c:pt>
                <c:pt idx="861">
                  <c:v>0.25379102859075398</c:v>
                </c:pt>
                <c:pt idx="862">
                  <c:v>0.64562314185380298</c:v>
                </c:pt>
                <c:pt idx="863">
                  <c:v>0.29040363120420098</c:v>
                </c:pt>
                <c:pt idx="864">
                  <c:v>0.80296452785273198</c:v>
                </c:pt>
                <c:pt idx="865">
                  <c:v>-0.77152232108894103</c:v>
                </c:pt>
                <c:pt idx="866">
                  <c:v>0.58261315968818095</c:v>
                </c:pt>
                <c:pt idx="867">
                  <c:v>0.43184397859582302</c:v>
                </c:pt>
                <c:pt idx="868">
                  <c:v>6.5925789104645804E-2</c:v>
                </c:pt>
                <c:pt idx="869">
                  <c:v>3.0689968480692002E-2</c:v>
                </c:pt>
                <c:pt idx="870">
                  <c:v>0.99323954819276605</c:v>
                </c:pt>
                <c:pt idx="871">
                  <c:v>-0.94375080975693504</c:v>
                </c:pt>
                <c:pt idx="872">
                  <c:v>0.45340234312801297</c:v>
                </c:pt>
                <c:pt idx="873">
                  <c:v>0.45974938787188002</c:v>
                </c:pt>
                <c:pt idx="874">
                  <c:v>-0.21116073321147899</c:v>
                </c:pt>
                <c:pt idx="875">
                  <c:v>0.386987496154725</c:v>
                </c:pt>
                <c:pt idx="876">
                  <c:v>2.83579917190326E-2</c:v>
                </c:pt>
                <c:pt idx="877">
                  <c:v>0.16205586655654999</c:v>
                </c:pt>
                <c:pt idx="878">
                  <c:v>0.28849755113547298</c:v>
                </c:pt>
                <c:pt idx="879">
                  <c:v>0.81625777245710496</c:v>
                </c:pt>
                <c:pt idx="880">
                  <c:v>-0.49922345575253002</c:v>
                </c:pt>
                <c:pt idx="881">
                  <c:v>0.93902708942934199</c:v>
                </c:pt>
                <c:pt idx="882">
                  <c:v>0.57728723030444895</c:v>
                </c:pt>
                <c:pt idx="883">
                  <c:v>0.90007288063950397</c:v>
                </c:pt>
                <c:pt idx="884">
                  <c:v>-7.54533386222246E-2</c:v>
                </c:pt>
                <c:pt idx="885">
                  <c:v>0.25292778651461301</c:v>
                </c:pt>
                <c:pt idx="886">
                  <c:v>0.83225856861123404</c:v>
                </c:pt>
                <c:pt idx="887">
                  <c:v>0.93302049936641696</c:v>
                </c:pt>
                <c:pt idx="888">
                  <c:v>8.7328752517414399E-2</c:v>
                </c:pt>
                <c:pt idx="889">
                  <c:v>0.43078984709549201</c:v>
                </c:pt>
                <c:pt idx="890">
                  <c:v>0.73877069717673705</c:v>
                </c:pt>
                <c:pt idx="891">
                  <c:v>-0.40610155744372201</c:v>
                </c:pt>
                <c:pt idx="892">
                  <c:v>-0.13106891354193101</c:v>
                </c:pt>
                <c:pt idx="893">
                  <c:v>-1.9543919609599199E-3</c:v>
                </c:pt>
                <c:pt idx="894">
                  <c:v>4.6042632480852198E-2</c:v>
                </c:pt>
                <c:pt idx="895">
                  <c:v>0.469185015083535</c:v>
                </c:pt>
                <c:pt idx="896">
                  <c:v>0.55359342568087999</c:v>
                </c:pt>
                <c:pt idx="897">
                  <c:v>0.41632549500022997</c:v>
                </c:pt>
                <c:pt idx="898">
                  <c:v>-0.58917101120873105</c:v>
                </c:pt>
                <c:pt idx="899">
                  <c:v>-2.8301150446097701E-2</c:v>
                </c:pt>
                <c:pt idx="900">
                  <c:v>0.58322417843140595</c:v>
                </c:pt>
                <c:pt idx="901">
                  <c:v>-1.10259554989546E-2</c:v>
                </c:pt>
                <c:pt idx="902">
                  <c:v>0.103744482159357</c:v>
                </c:pt>
                <c:pt idx="903">
                  <c:v>0.94958766723223498</c:v>
                </c:pt>
                <c:pt idx="904">
                  <c:v>-0.30887109351484199</c:v>
                </c:pt>
                <c:pt idx="905">
                  <c:v>0.55133074779480495</c:v>
                </c:pt>
                <c:pt idx="906">
                  <c:v>9.4714666873467693E-3</c:v>
                </c:pt>
                <c:pt idx="907">
                  <c:v>0.65040180475884701</c:v>
                </c:pt>
                <c:pt idx="908">
                  <c:v>-7.4364596578493494E-2</c:v>
                </c:pt>
                <c:pt idx="909">
                  <c:v>-2.9505871625678999E-3</c:v>
                </c:pt>
                <c:pt idx="910">
                  <c:v>0.58980881324692203</c:v>
                </c:pt>
                <c:pt idx="911">
                  <c:v>0.46122353366483998</c:v>
                </c:pt>
                <c:pt idx="912">
                  <c:v>-0.96178716642411199</c:v>
                </c:pt>
                <c:pt idx="913">
                  <c:v>0.37539326672963402</c:v>
                </c:pt>
                <c:pt idx="914">
                  <c:v>0.392426437858865</c:v>
                </c:pt>
                <c:pt idx="915">
                  <c:v>-0.96971248915511998</c:v>
                </c:pt>
                <c:pt idx="916">
                  <c:v>1.8768681179141999E-2</c:v>
                </c:pt>
                <c:pt idx="917">
                  <c:v>0.69853588748942697</c:v>
                </c:pt>
                <c:pt idx="918">
                  <c:v>0.209810479859279</c:v>
                </c:pt>
                <c:pt idx="919">
                  <c:v>-6.3288238412706399E-3</c:v>
                </c:pt>
                <c:pt idx="920">
                  <c:v>0.81598029507816106</c:v>
                </c:pt>
                <c:pt idx="921">
                  <c:v>0.172307434686821</c:v>
                </c:pt>
                <c:pt idx="922">
                  <c:v>-0.64559290419609405</c:v>
                </c:pt>
                <c:pt idx="923">
                  <c:v>-0.83469545817025304</c:v>
                </c:pt>
                <c:pt idx="924">
                  <c:v>0.21706394747354199</c:v>
                </c:pt>
                <c:pt idx="925">
                  <c:v>-0.53544609752113304</c:v>
                </c:pt>
                <c:pt idx="926">
                  <c:v>3.7624019622455297E-2</c:v>
                </c:pt>
                <c:pt idx="927">
                  <c:v>-5.43103012998402E-3</c:v>
                </c:pt>
                <c:pt idx="928">
                  <c:v>0.71984737496007101</c:v>
                </c:pt>
                <c:pt idx="929">
                  <c:v>0.42403558186346202</c:v>
                </c:pt>
                <c:pt idx="930">
                  <c:v>0.52769403863030595</c:v>
                </c:pt>
                <c:pt idx="931">
                  <c:v>-0.60004233721469702</c:v>
                </c:pt>
                <c:pt idx="932">
                  <c:v>-0.56165271676819195</c:v>
                </c:pt>
                <c:pt idx="933">
                  <c:v>0.12710127341053301</c:v>
                </c:pt>
                <c:pt idx="934">
                  <c:v>9.9566121500556104E-3</c:v>
                </c:pt>
                <c:pt idx="935">
                  <c:v>-0.976258099705828</c:v>
                </c:pt>
                <c:pt idx="936">
                  <c:v>-0.38430669734586298</c:v>
                </c:pt>
                <c:pt idx="937">
                  <c:v>-9.2095641563705699E-2</c:v>
                </c:pt>
                <c:pt idx="938">
                  <c:v>0.37063639029710299</c:v>
                </c:pt>
                <c:pt idx="939">
                  <c:v>0.76681013559125699</c:v>
                </c:pt>
                <c:pt idx="940">
                  <c:v>0.16621347263737599</c:v>
                </c:pt>
                <c:pt idx="941">
                  <c:v>0.16599936602855001</c:v>
                </c:pt>
                <c:pt idx="942">
                  <c:v>-0.17352992080124899</c:v>
                </c:pt>
                <c:pt idx="943">
                  <c:v>-4.98525001875973E-2</c:v>
                </c:pt>
                <c:pt idx="944">
                  <c:v>-1.9146267703955501E-3</c:v>
                </c:pt>
                <c:pt idx="945">
                  <c:v>-0.59146600418114204</c:v>
                </c:pt>
                <c:pt idx="946">
                  <c:v>0.79424437663123304</c:v>
                </c:pt>
                <c:pt idx="947">
                  <c:v>0.80845576204417602</c:v>
                </c:pt>
                <c:pt idx="948">
                  <c:v>-9.1264906786374805E-2</c:v>
                </c:pt>
                <c:pt idx="949">
                  <c:v>-0.61178386188424205</c:v>
                </c:pt>
                <c:pt idx="950">
                  <c:v>-0.85163924758615595</c:v>
                </c:pt>
                <c:pt idx="951">
                  <c:v>-0.17878634242102101</c:v>
                </c:pt>
                <c:pt idx="952">
                  <c:v>0.69862847542413598</c:v>
                </c:pt>
                <c:pt idx="953">
                  <c:v>-0.44755762672524602</c:v>
                </c:pt>
                <c:pt idx="954">
                  <c:v>0.13160186795853601</c:v>
                </c:pt>
                <c:pt idx="955">
                  <c:v>5.8270370235684502E-2</c:v>
                </c:pt>
                <c:pt idx="956">
                  <c:v>0.39291660537586598</c:v>
                </c:pt>
                <c:pt idx="957">
                  <c:v>-0.14692390540110201</c:v>
                </c:pt>
                <c:pt idx="958">
                  <c:v>0.76082703396954499</c:v>
                </c:pt>
                <c:pt idx="959">
                  <c:v>-0.25739666440447201</c:v>
                </c:pt>
                <c:pt idx="960">
                  <c:v>0.88175874994595405</c:v>
                </c:pt>
                <c:pt idx="961">
                  <c:v>0.21887201262671699</c:v>
                </c:pt>
                <c:pt idx="962">
                  <c:v>0.40879367123670601</c:v>
                </c:pt>
                <c:pt idx="963">
                  <c:v>0.420804375712027</c:v>
                </c:pt>
                <c:pt idx="964">
                  <c:v>0.77390703541440198</c:v>
                </c:pt>
                <c:pt idx="965">
                  <c:v>0.11357911028823101</c:v>
                </c:pt>
                <c:pt idx="966">
                  <c:v>-0.129182589966927</c:v>
                </c:pt>
                <c:pt idx="967">
                  <c:v>0.94737522319235301</c:v>
                </c:pt>
                <c:pt idx="968">
                  <c:v>-0.79085365623564197</c:v>
                </c:pt>
                <c:pt idx="969">
                  <c:v>-0.58224742719792799</c:v>
                </c:pt>
                <c:pt idx="970">
                  <c:v>0.34587779279366798</c:v>
                </c:pt>
                <c:pt idx="971">
                  <c:v>0.26197294243684899</c:v>
                </c:pt>
                <c:pt idx="972">
                  <c:v>0.13579139535097701</c:v>
                </c:pt>
                <c:pt idx="973">
                  <c:v>-0.40710044163319897</c:v>
                </c:pt>
                <c:pt idx="974">
                  <c:v>0.85503291955479299</c:v>
                </c:pt>
                <c:pt idx="975">
                  <c:v>2.2479175387304099E-2</c:v>
                </c:pt>
                <c:pt idx="976">
                  <c:v>0.54002434009035905</c:v>
                </c:pt>
                <c:pt idx="977">
                  <c:v>0.110783218458907</c:v>
                </c:pt>
                <c:pt idx="978">
                  <c:v>-4.1211909988978501E-3</c:v>
                </c:pt>
                <c:pt idx="979">
                  <c:v>-0.116110093677231</c:v>
                </c:pt>
                <c:pt idx="980">
                  <c:v>0.18753173476621399</c:v>
                </c:pt>
                <c:pt idx="981">
                  <c:v>0.55864789317149699</c:v>
                </c:pt>
                <c:pt idx="982">
                  <c:v>0.43218018383156498</c:v>
                </c:pt>
                <c:pt idx="983">
                  <c:v>0.44219996713737098</c:v>
                </c:pt>
                <c:pt idx="984">
                  <c:v>0.41967552019690202</c:v>
                </c:pt>
                <c:pt idx="985">
                  <c:v>0.61451282693891995</c:v>
                </c:pt>
                <c:pt idx="986">
                  <c:v>0.835421484238136</c:v>
                </c:pt>
                <c:pt idx="987">
                  <c:v>-1.2502455495150701E-2</c:v>
                </c:pt>
                <c:pt idx="988">
                  <c:v>0.148647148519123</c:v>
                </c:pt>
                <c:pt idx="989">
                  <c:v>-0.60503188199161895</c:v>
                </c:pt>
                <c:pt idx="990">
                  <c:v>0.60134192077452497</c:v>
                </c:pt>
                <c:pt idx="991">
                  <c:v>0.72444012323510298</c:v>
                </c:pt>
                <c:pt idx="992">
                  <c:v>0.30190002174486003</c:v>
                </c:pt>
                <c:pt idx="993">
                  <c:v>-0.39283477443322601</c:v>
                </c:pt>
                <c:pt idx="994">
                  <c:v>-0.90535632855788395</c:v>
                </c:pt>
                <c:pt idx="995">
                  <c:v>-0.190519791828998</c:v>
                </c:pt>
                <c:pt idx="996">
                  <c:v>1.7620339785174601E-2</c:v>
                </c:pt>
                <c:pt idx="997">
                  <c:v>0.86585857998934901</c:v>
                </c:pt>
                <c:pt idx="998">
                  <c:v>-0.23564213125616101</c:v>
                </c:pt>
                <c:pt idx="999">
                  <c:v>-6.5604195581452302E-3</c:v>
                </c:pt>
                <c:pt idx="1000">
                  <c:v>0.524554141297084</c:v>
                </c:pt>
                <c:pt idx="1001">
                  <c:v>0.36164769633966398</c:v>
                </c:pt>
                <c:pt idx="1002">
                  <c:v>-0.208562581258177</c:v>
                </c:pt>
                <c:pt idx="1003">
                  <c:v>-0.83162098358467396</c:v>
                </c:pt>
                <c:pt idx="1004">
                  <c:v>7.30442561722182E-2</c:v>
                </c:pt>
                <c:pt idx="1005">
                  <c:v>0.72953514448039603</c:v>
                </c:pt>
                <c:pt idx="1006">
                  <c:v>0.952013873184549</c:v>
                </c:pt>
                <c:pt idx="1007">
                  <c:v>-0.56896780189835405</c:v>
                </c:pt>
                <c:pt idx="1008">
                  <c:v>0.15498777895666099</c:v>
                </c:pt>
                <c:pt idx="1009">
                  <c:v>0.28799819898322099</c:v>
                </c:pt>
                <c:pt idx="1010">
                  <c:v>0.58921412373384896</c:v>
                </c:pt>
                <c:pt idx="1011">
                  <c:v>-0.21796668910495701</c:v>
                </c:pt>
                <c:pt idx="1012">
                  <c:v>0.52563897219257105</c:v>
                </c:pt>
                <c:pt idx="1013">
                  <c:v>-0.57243374518632395</c:v>
                </c:pt>
                <c:pt idx="1014">
                  <c:v>-0.25009034299539601</c:v>
                </c:pt>
                <c:pt idx="1015">
                  <c:v>0.24397829581000799</c:v>
                </c:pt>
                <c:pt idx="1016">
                  <c:v>0.199186328088308</c:v>
                </c:pt>
                <c:pt idx="1017">
                  <c:v>0.60105767030992596</c:v>
                </c:pt>
                <c:pt idx="1018">
                  <c:v>0.62441396522255299</c:v>
                </c:pt>
                <c:pt idx="1019">
                  <c:v>0.39089208080493298</c:v>
                </c:pt>
                <c:pt idx="1020">
                  <c:v>0.80757603870256101</c:v>
                </c:pt>
                <c:pt idx="1021">
                  <c:v>0.223819585844933</c:v>
                </c:pt>
                <c:pt idx="1022">
                  <c:v>0.454785495361471</c:v>
                </c:pt>
                <c:pt idx="1023">
                  <c:v>0.80548219008333199</c:v>
                </c:pt>
                <c:pt idx="1024">
                  <c:v>-0.65215219881507802</c:v>
                </c:pt>
                <c:pt idx="1025">
                  <c:v>-3.7443555580336501E-3</c:v>
                </c:pt>
                <c:pt idx="1026">
                  <c:v>0.91692247076156597</c:v>
                </c:pt>
                <c:pt idx="1027">
                  <c:v>0.70706003639943305</c:v>
                </c:pt>
                <c:pt idx="1028">
                  <c:v>0.117758394443542</c:v>
                </c:pt>
                <c:pt idx="1029">
                  <c:v>-0.43432595918786199</c:v>
                </c:pt>
                <c:pt idx="1030">
                  <c:v>2.1858390707301299E-2</c:v>
                </c:pt>
                <c:pt idx="1031">
                  <c:v>0.49662165232654698</c:v>
                </c:pt>
                <c:pt idx="1032">
                  <c:v>0.30594757502519299</c:v>
                </c:pt>
                <c:pt idx="1033">
                  <c:v>-1.4246964203982601E-2</c:v>
                </c:pt>
                <c:pt idx="1034">
                  <c:v>-0.70684280038812297</c:v>
                </c:pt>
                <c:pt idx="1035">
                  <c:v>0.172693385280725</c:v>
                </c:pt>
                <c:pt idx="1036">
                  <c:v>-0.93577191428217898</c:v>
                </c:pt>
                <c:pt idx="1037">
                  <c:v>-1.88802034279822E-3</c:v>
                </c:pt>
                <c:pt idx="1038">
                  <c:v>0.81982313284081498</c:v>
                </c:pt>
                <c:pt idx="1039">
                  <c:v>0.78381777968175503</c:v>
                </c:pt>
                <c:pt idx="1040">
                  <c:v>-0.79091037187980595</c:v>
                </c:pt>
                <c:pt idx="1041">
                  <c:v>5.4103523736073397E-2</c:v>
                </c:pt>
                <c:pt idx="1042">
                  <c:v>8.7656259453152592E-3</c:v>
                </c:pt>
                <c:pt idx="1043">
                  <c:v>-0.13500209047006301</c:v>
                </c:pt>
                <c:pt idx="1044">
                  <c:v>0.12871487745058599</c:v>
                </c:pt>
                <c:pt idx="1045">
                  <c:v>0.530383620873077</c:v>
                </c:pt>
                <c:pt idx="1046">
                  <c:v>-0.602710816410715</c:v>
                </c:pt>
                <c:pt idx="1047">
                  <c:v>0.649289227539391</c:v>
                </c:pt>
                <c:pt idx="1048">
                  <c:v>0.213398180093444</c:v>
                </c:pt>
                <c:pt idx="1049">
                  <c:v>-0.29936742304234498</c:v>
                </c:pt>
                <c:pt idx="1050">
                  <c:v>0.193618759223846</c:v>
                </c:pt>
                <c:pt idx="1051">
                  <c:v>-0.91473138961415601</c:v>
                </c:pt>
                <c:pt idx="1052">
                  <c:v>4.1580899687463299E-3</c:v>
                </c:pt>
                <c:pt idx="1053">
                  <c:v>0.65772582829007598</c:v>
                </c:pt>
                <c:pt idx="1054">
                  <c:v>6.19345246258311E-2</c:v>
                </c:pt>
                <c:pt idx="1055">
                  <c:v>-0.63182364981955397</c:v>
                </c:pt>
                <c:pt idx="1056">
                  <c:v>0.11108245742138</c:v>
                </c:pt>
                <c:pt idx="1057">
                  <c:v>8.7799149896365697E-2</c:v>
                </c:pt>
                <c:pt idx="1058">
                  <c:v>0.84617707097911099</c:v>
                </c:pt>
                <c:pt idx="1059">
                  <c:v>-9.0316588723261704E-2</c:v>
                </c:pt>
                <c:pt idx="1060">
                  <c:v>-0.33107659684425</c:v>
                </c:pt>
                <c:pt idx="1061">
                  <c:v>-0.26787712607424302</c:v>
                </c:pt>
                <c:pt idx="1062">
                  <c:v>0.36789785348216297</c:v>
                </c:pt>
                <c:pt idx="1063">
                  <c:v>0.50725844579924595</c:v>
                </c:pt>
                <c:pt idx="1064">
                  <c:v>7.7949131410688502E-2</c:v>
                </c:pt>
                <c:pt idx="1065">
                  <c:v>0.36358511834026103</c:v>
                </c:pt>
                <c:pt idx="1066">
                  <c:v>0.22523597125193201</c:v>
                </c:pt>
                <c:pt idx="1067">
                  <c:v>1.5624492125643199E-3</c:v>
                </c:pt>
                <c:pt idx="1068">
                  <c:v>0.177897117308459</c:v>
                </c:pt>
                <c:pt idx="1069">
                  <c:v>-2.9189507131983799E-2</c:v>
                </c:pt>
                <c:pt idx="1070">
                  <c:v>-0.61557481381455603</c:v>
                </c:pt>
                <c:pt idx="1071">
                  <c:v>-0.34028362151728597</c:v>
                </c:pt>
                <c:pt idx="1072">
                  <c:v>0.158632523179388</c:v>
                </c:pt>
                <c:pt idx="1073">
                  <c:v>0.73582683013636696</c:v>
                </c:pt>
                <c:pt idx="1074">
                  <c:v>0.50062039953760396</c:v>
                </c:pt>
                <c:pt idx="1075">
                  <c:v>6.8527477887925204E-4</c:v>
                </c:pt>
                <c:pt idx="1076">
                  <c:v>0.21050134468030601</c:v>
                </c:pt>
                <c:pt idx="1077">
                  <c:v>0.205407124729381</c:v>
                </c:pt>
                <c:pt idx="1078">
                  <c:v>0.38364461651676401</c:v>
                </c:pt>
                <c:pt idx="1079">
                  <c:v>-2.0594681662444701E-3</c:v>
                </c:pt>
                <c:pt idx="1080">
                  <c:v>0.35925422488969899</c:v>
                </c:pt>
                <c:pt idx="1081">
                  <c:v>0.303601342194527</c:v>
                </c:pt>
                <c:pt idx="1082">
                  <c:v>1.43399748917816E-3</c:v>
                </c:pt>
                <c:pt idx="1083">
                  <c:v>0.186315517636023</c:v>
                </c:pt>
                <c:pt idx="1084">
                  <c:v>0.33688988023804101</c:v>
                </c:pt>
                <c:pt idx="1085">
                  <c:v>0.247812821800931</c:v>
                </c:pt>
                <c:pt idx="1086">
                  <c:v>0.74006510589181496</c:v>
                </c:pt>
                <c:pt idx="1087">
                  <c:v>0.50290233091641001</c:v>
                </c:pt>
                <c:pt idx="1088">
                  <c:v>0.77301001347450105</c:v>
                </c:pt>
                <c:pt idx="1089">
                  <c:v>0.36165286673316199</c:v>
                </c:pt>
                <c:pt idx="1090">
                  <c:v>0.71374523001344903</c:v>
                </c:pt>
                <c:pt idx="1091">
                  <c:v>-0.85362656516563595</c:v>
                </c:pt>
                <c:pt idx="1092">
                  <c:v>0.12024238468052501</c:v>
                </c:pt>
                <c:pt idx="1093">
                  <c:v>-0.105480392585022</c:v>
                </c:pt>
                <c:pt idx="1094">
                  <c:v>0.26723694902508699</c:v>
                </c:pt>
                <c:pt idx="1095">
                  <c:v>0.30606479891601401</c:v>
                </c:pt>
                <c:pt idx="1096">
                  <c:v>4.5282023011401398E-2</c:v>
                </c:pt>
                <c:pt idx="1097">
                  <c:v>-4.0163932463854302E-2</c:v>
                </c:pt>
                <c:pt idx="1098">
                  <c:v>0.51685118880645897</c:v>
                </c:pt>
                <c:pt idx="1099">
                  <c:v>-0.56231010348509602</c:v>
                </c:pt>
                <c:pt idx="1100">
                  <c:v>-3.5422417188841301E-2</c:v>
                </c:pt>
                <c:pt idx="1101">
                  <c:v>0.52878280279816603</c:v>
                </c:pt>
                <c:pt idx="1102">
                  <c:v>9.1333853261002407E-2</c:v>
                </c:pt>
                <c:pt idx="1103">
                  <c:v>-0.83688936092143795</c:v>
                </c:pt>
                <c:pt idx="1104">
                  <c:v>-0.90845899948303099</c:v>
                </c:pt>
                <c:pt idx="1105">
                  <c:v>0.62155722246420197</c:v>
                </c:pt>
                <c:pt idx="1106">
                  <c:v>0.20951813462128599</c:v>
                </c:pt>
                <c:pt idx="1107">
                  <c:v>0.54736037403141802</c:v>
                </c:pt>
                <c:pt idx="1108">
                  <c:v>0.83542360877078103</c:v>
                </c:pt>
                <c:pt idx="1109">
                  <c:v>0.73479121276171</c:v>
                </c:pt>
                <c:pt idx="1110">
                  <c:v>0.94831019779033898</c:v>
                </c:pt>
                <c:pt idx="1111">
                  <c:v>0.91334107029254297</c:v>
                </c:pt>
                <c:pt idx="1112">
                  <c:v>-0.122874638069827</c:v>
                </c:pt>
                <c:pt idx="1113">
                  <c:v>0.27729326571752699</c:v>
                </c:pt>
                <c:pt idx="1114">
                  <c:v>0.20046262537926601</c:v>
                </c:pt>
                <c:pt idx="1115">
                  <c:v>-1.35152983320516E-2</c:v>
                </c:pt>
                <c:pt idx="1116">
                  <c:v>-1.66024979490428E-2</c:v>
                </c:pt>
                <c:pt idx="1117">
                  <c:v>-0.967994795878928</c:v>
                </c:pt>
                <c:pt idx="1118">
                  <c:v>0.25661286160107499</c:v>
                </c:pt>
                <c:pt idx="1119">
                  <c:v>-0.25391216469724598</c:v>
                </c:pt>
                <c:pt idx="1120">
                  <c:v>0.73777437665690404</c:v>
                </c:pt>
                <c:pt idx="1121">
                  <c:v>3.5456343197414801E-2</c:v>
                </c:pt>
                <c:pt idx="1122">
                  <c:v>0.59103183758808597</c:v>
                </c:pt>
                <c:pt idx="1123">
                  <c:v>0.11982402479363199</c:v>
                </c:pt>
                <c:pt idx="1124">
                  <c:v>0.71455825699982101</c:v>
                </c:pt>
                <c:pt idx="1125">
                  <c:v>0.75845956117593505</c:v>
                </c:pt>
                <c:pt idx="1126">
                  <c:v>5.2270836568633003E-2</c:v>
                </c:pt>
                <c:pt idx="1127">
                  <c:v>0.43189875531649002</c:v>
                </c:pt>
                <c:pt idx="1128">
                  <c:v>9.2955517487856604E-2</c:v>
                </c:pt>
                <c:pt idx="1129">
                  <c:v>4.7660856937305996E-3</c:v>
                </c:pt>
                <c:pt idx="1130">
                  <c:v>0.34255105434449401</c:v>
                </c:pt>
                <c:pt idx="1131">
                  <c:v>0.30167083436006098</c:v>
                </c:pt>
                <c:pt idx="1132">
                  <c:v>0.74420896817932103</c:v>
                </c:pt>
                <c:pt idx="1133">
                  <c:v>0.98548983500481102</c:v>
                </c:pt>
                <c:pt idx="1134">
                  <c:v>0.397018714622425</c:v>
                </c:pt>
                <c:pt idx="1135">
                  <c:v>-2.3618539866516698E-3</c:v>
                </c:pt>
                <c:pt idx="1136">
                  <c:v>0.68757143877586102</c:v>
                </c:pt>
                <c:pt idx="1137">
                  <c:v>0.12010432690831099</c:v>
                </c:pt>
                <c:pt idx="1138">
                  <c:v>0.464945090692713</c:v>
                </c:pt>
                <c:pt idx="1139">
                  <c:v>0.11197036486827</c:v>
                </c:pt>
                <c:pt idx="1140">
                  <c:v>0.38953108844613099</c:v>
                </c:pt>
                <c:pt idx="1141">
                  <c:v>0.363767732593342</c:v>
                </c:pt>
                <c:pt idx="1142">
                  <c:v>0.65677207076668898</c:v>
                </c:pt>
                <c:pt idx="1143">
                  <c:v>1.8963019164153602E-2</c:v>
                </c:pt>
                <c:pt idx="1144">
                  <c:v>0.57318279245220505</c:v>
                </c:pt>
                <c:pt idx="1145">
                  <c:v>0.49060406125075401</c:v>
                </c:pt>
                <c:pt idx="1146">
                  <c:v>-0.179471905450585</c:v>
                </c:pt>
                <c:pt idx="1147">
                  <c:v>6.1878932322476602E-3</c:v>
                </c:pt>
                <c:pt idx="1148">
                  <c:v>0.82431652610980699</c:v>
                </c:pt>
                <c:pt idx="1149">
                  <c:v>0.26485144729971</c:v>
                </c:pt>
                <c:pt idx="1150">
                  <c:v>0.83918218146003298</c:v>
                </c:pt>
                <c:pt idx="1151">
                  <c:v>6.4922680844896599E-3</c:v>
                </c:pt>
                <c:pt idx="1152">
                  <c:v>-0.91259845767438497</c:v>
                </c:pt>
                <c:pt idx="1153">
                  <c:v>0.83529560734598296</c:v>
                </c:pt>
                <c:pt idx="1154">
                  <c:v>1.2946209099757801E-3</c:v>
                </c:pt>
                <c:pt idx="1155">
                  <c:v>0.76576796195753805</c:v>
                </c:pt>
                <c:pt idx="1156">
                  <c:v>4.6514610190404497E-3</c:v>
                </c:pt>
                <c:pt idx="1157">
                  <c:v>0.28832444172436</c:v>
                </c:pt>
                <c:pt idx="1158">
                  <c:v>-0.67199310245150201</c:v>
                </c:pt>
                <c:pt idx="1159">
                  <c:v>0.64288090342828197</c:v>
                </c:pt>
                <c:pt idx="1160">
                  <c:v>-0.45505650594337699</c:v>
                </c:pt>
                <c:pt idx="1161">
                  <c:v>0.55774035914151399</c:v>
                </c:pt>
                <c:pt idx="1162">
                  <c:v>-0.13163216489379601</c:v>
                </c:pt>
                <c:pt idx="1163">
                  <c:v>-0.45470223479070199</c:v>
                </c:pt>
                <c:pt idx="1164">
                  <c:v>2.07754689337802E-3</c:v>
                </c:pt>
                <c:pt idx="1165">
                  <c:v>0.52342136925858895</c:v>
                </c:pt>
                <c:pt idx="1166">
                  <c:v>-0.66442499655728304</c:v>
                </c:pt>
                <c:pt idx="1167">
                  <c:v>0.53290811597255905</c:v>
                </c:pt>
                <c:pt idx="1168">
                  <c:v>4.7695340400403199E-2</c:v>
                </c:pt>
                <c:pt idx="1169">
                  <c:v>-0.86692506020307203</c:v>
                </c:pt>
                <c:pt idx="1170">
                  <c:v>0.34607781106623298</c:v>
                </c:pt>
                <c:pt idx="1171">
                  <c:v>0.49148535789639097</c:v>
                </c:pt>
                <c:pt idx="1172">
                  <c:v>0.14423279692003901</c:v>
                </c:pt>
                <c:pt idx="1173">
                  <c:v>-0.15457933266641199</c:v>
                </c:pt>
                <c:pt idx="1174">
                  <c:v>3.2277508793515999E-2</c:v>
                </c:pt>
                <c:pt idx="1175">
                  <c:v>0.314921358521634</c:v>
                </c:pt>
                <c:pt idx="1176">
                  <c:v>0.10238263715411799</c:v>
                </c:pt>
                <c:pt idx="1177">
                  <c:v>-0.73100515615860395</c:v>
                </c:pt>
                <c:pt idx="1178">
                  <c:v>-0.20607833328290501</c:v>
                </c:pt>
                <c:pt idx="1179">
                  <c:v>0.121018774993531</c:v>
                </c:pt>
                <c:pt idx="1180">
                  <c:v>9.2687899372835697E-2</c:v>
                </c:pt>
                <c:pt idx="1181">
                  <c:v>-5.1201801343774701E-2</c:v>
                </c:pt>
                <c:pt idx="1182">
                  <c:v>0.76409145357056396</c:v>
                </c:pt>
                <c:pt idx="1183">
                  <c:v>0.52640240915778302</c:v>
                </c:pt>
                <c:pt idx="1184">
                  <c:v>0.93197798636886398</c:v>
                </c:pt>
                <c:pt idx="1185">
                  <c:v>0.12409574829156</c:v>
                </c:pt>
                <c:pt idx="1186">
                  <c:v>0.54406285967782597</c:v>
                </c:pt>
                <c:pt idx="1187">
                  <c:v>3.8681576384502502E-2</c:v>
                </c:pt>
                <c:pt idx="1188">
                  <c:v>0.13857922316896101</c:v>
                </c:pt>
                <c:pt idx="1189">
                  <c:v>-5.2110333339448298E-2</c:v>
                </c:pt>
                <c:pt idx="1190">
                  <c:v>0.47636955676976001</c:v>
                </c:pt>
                <c:pt idx="1191">
                  <c:v>0.19941751180161901</c:v>
                </c:pt>
                <c:pt idx="1192">
                  <c:v>-2.0425948400661898E-3</c:v>
                </c:pt>
                <c:pt idx="1193">
                  <c:v>0.70776114253954403</c:v>
                </c:pt>
                <c:pt idx="1194">
                  <c:v>-2.1275607956494601E-2</c:v>
                </c:pt>
                <c:pt idx="1195">
                  <c:v>0.225288233942711</c:v>
                </c:pt>
                <c:pt idx="1196">
                  <c:v>0.62585688725837096</c:v>
                </c:pt>
                <c:pt idx="1197">
                  <c:v>0.677291709283799</c:v>
                </c:pt>
                <c:pt idx="1198">
                  <c:v>0.85500435610123104</c:v>
                </c:pt>
                <c:pt idx="1199">
                  <c:v>-0.70597767484255702</c:v>
                </c:pt>
                <c:pt idx="1200">
                  <c:v>-1.66726719462295E-3</c:v>
                </c:pt>
                <c:pt idx="1201">
                  <c:v>-3.7580645833389797E-2</c:v>
                </c:pt>
                <c:pt idx="1202">
                  <c:v>0.93920575390739702</c:v>
                </c:pt>
                <c:pt idx="1203">
                  <c:v>0.70978272369548401</c:v>
                </c:pt>
                <c:pt idx="1204">
                  <c:v>0.84969331079454102</c:v>
                </c:pt>
                <c:pt idx="1205">
                  <c:v>0.45603785233404498</c:v>
                </c:pt>
                <c:pt idx="1206">
                  <c:v>9.4444311499841602E-3</c:v>
                </c:pt>
                <c:pt idx="1207">
                  <c:v>7.5334284999116E-2</c:v>
                </c:pt>
                <c:pt idx="1208">
                  <c:v>0.376505031920634</c:v>
                </c:pt>
                <c:pt idx="1209">
                  <c:v>0.64424009440644303</c:v>
                </c:pt>
                <c:pt idx="1210">
                  <c:v>0.49822552718125601</c:v>
                </c:pt>
                <c:pt idx="1211">
                  <c:v>0.26656555876083499</c:v>
                </c:pt>
                <c:pt idx="1212">
                  <c:v>0.36310637294960801</c:v>
                </c:pt>
                <c:pt idx="1213">
                  <c:v>-4.6122028265145297E-3</c:v>
                </c:pt>
                <c:pt idx="1214">
                  <c:v>6.6035633769311694E-2</c:v>
                </c:pt>
                <c:pt idx="1215">
                  <c:v>0.70636763862449303</c:v>
                </c:pt>
                <c:pt idx="1216">
                  <c:v>0.79683926154800899</c:v>
                </c:pt>
                <c:pt idx="1217">
                  <c:v>6.0255492325688102E-2</c:v>
                </c:pt>
                <c:pt idx="1218">
                  <c:v>7.5933476350562995E-2</c:v>
                </c:pt>
                <c:pt idx="1219">
                  <c:v>0.342331902272418</c:v>
                </c:pt>
                <c:pt idx="1220">
                  <c:v>-0.92706470316060996</c:v>
                </c:pt>
                <c:pt idx="1221">
                  <c:v>0.59315153264193599</c:v>
                </c:pt>
                <c:pt idx="1222">
                  <c:v>0.12275521845081599</c:v>
                </c:pt>
                <c:pt idx="1223">
                  <c:v>0.185758206332268</c:v>
                </c:pt>
                <c:pt idx="1224">
                  <c:v>0.53441825874727</c:v>
                </c:pt>
                <c:pt idx="1225">
                  <c:v>-0.77381815506346097</c:v>
                </c:pt>
                <c:pt idx="1226">
                  <c:v>0.148446725760633</c:v>
                </c:pt>
                <c:pt idx="1227">
                  <c:v>0.41539635944389403</c:v>
                </c:pt>
                <c:pt idx="1228">
                  <c:v>0.932685456255965</c:v>
                </c:pt>
                <c:pt idx="1229">
                  <c:v>5.6516606913166101E-3</c:v>
                </c:pt>
                <c:pt idx="1230">
                  <c:v>0.390500971412094</c:v>
                </c:pt>
                <c:pt idx="1231">
                  <c:v>1.7889526617130301E-2</c:v>
                </c:pt>
                <c:pt idx="1232">
                  <c:v>0.85287042819276804</c:v>
                </c:pt>
                <c:pt idx="1233">
                  <c:v>0.25194991438088898</c:v>
                </c:pt>
                <c:pt idx="1234">
                  <c:v>6.9834343225010304E-3</c:v>
                </c:pt>
                <c:pt idx="1235">
                  <c:v>0.178083885720172</c:v>
                </c:pt>
                <c:pt idx="1236">
                  <c:v>5.4925251951180198E-2</c:v>
                </c:pt>
                <c:pt idx="1237">
                  <c:v>-0.126956860725848</c:v>
                </c:pt>
                <c:pt idx="1238">
                  <c:v>6.2717752821594896E-3</c:v>
                </c:pt>
                <c:pt idx="1239">
                  <c:v>0.33656589623674099</c:v>
                </c:pt>
                <c:pt idx="1240">
                  <c:v>0.54317395577086802</c:v>
                </c:pt>
                <c:pt idx="1241">
                  <c:v>0.118519746995864</c:v>
                </c:pt>
                <c:pt idx="1242">
                  <c:v>-0.92445994867198</c:v>
                </c:pt>
                <c:pt idx="1243">
                  <c:v>0.221482988785795</c:v>
                </c:pt>
                <c:pt idx="1244">
                  <c:v>0.95982884529350498</c:v>
                </c:pt>
                <c:pt idx="1245">
                  <c:v>-1.1453272616819001E-2</c:v>
                </c:pt>
                <c:pt idx="1246">
                  <c:v>-3.9826793420840001E-2</c:v>
                </c:pt>
                <c:pt idx="1247">
                  <c:v>0.60419655907453296</c:v>
                </c:pt>
                <c:pt idx="1248">
                  <c:v>3.1588484096145499E-3</c:v>
                </c:pt>
                <c:pt idx="1249">
                  <c:v>0.44745116344978703</c:v>
                </c:pt>
                <c:pt idx="1250">
                  <c:v>-4.5869724890466403E-2</c:v>
                </c:pt>
                <c:pt idx="1251">
                  <c:v>0.44878561033211201</c:v>
                </c:pt>
                <c:pt idx="1252">
                  <c:v>0.167694147289703</c:v>
                </c:pt>
                <c:pt idx="1253">
                  <c:v>-7.1440283261456896E-3</c:v>
                </c:pt>
                <c:pt idx="1254">
                  <c:v>-7.3554622319830398E-2</c:v>
                </c:pt>
                <c:pt idx="1255">
                  <c:v>-2.8522077208649101E-2</c:v>
                </c:pt>
                <c:pt idx="1256">
                  <c:v>-2.7085737353722502E-3</c:v>
                </c:pt>
                <c:pt idx="1257">
                  <c:v>0.619218699268969</c:v>
                </c:pt>
                <c:pt idx="1258">
                  <c:v>8.9290836955307304E-2</c:v>
                </c:pt>
                <c:pt idx="1259">
                  <c:v>-0.227409643619328</c:v>
                </c:pt>
                <c:pt idx="1260">
                  <c:v>0.38973945001354499</c:v>
                </c:pt>
                <c:pt idx="1261">
                  <c:v>0.34410461005297199</c:v>
                </c:pt>
                <c:pt idx="1262">
                  <c:v>6.2240059355664901E-2</c:v>
                </c:pt>
                <c:pt idx="1263">
                  <c:v>0.11512260325524901</c:v>
                </c:pt>
                <c:pt idx="1264">
                  <c:v>-0.96913807813444797</c:v>
                </c:pt>
                <c:pt idx="1265">
                  <c:v>0.75059231557689399</c:v>
                </c:pt>
                <c:pt idx="1266">
                  <c:v>0.187337346110349</c:v>
                </c:pt>
                <c:pt idx="1267">
                  <c:v>0.65231179370059</c:v>
                </c:pt>
                <c:pt idx="1268">
                  <c:v>-0.376814441383716</c:v>
                </c:pt>
                <c:pt idx="1269">
                  <c:v>3.35002869076728E-4</c:v>
                </c:pt>
                <c:pt idx="1270">
                  <c:v>0.19496208637696599</c:v>
                </c:pt>
                <c:pt idx="1271">
                  <c:v>0.29733021062031501</c:v>
                </c:pt>
                <c:pt idx="1272">
                  <c:v>0.301052231508257</c:v>
                </c:pt>
                <c:pt idx="1273">
                  <c:v>0.53956859888269304</c:v>
                </c:pt>
                <c:pt idx="1274">
                  <c:v>-5.4341912813340399E-3</c:v>
                </c:pt>
                <c:pt idx="1275">
                  <c:v>0.42742657890352798</c:v>
                </c:pt>
                <c:pt idx="1276">
                  <c:v>0.30587347421358302</c:v>
                </c:pt>
                <c:pt idx="1277">
                  <c:v>0.23417536512790399</c:v>
                </c:pt>
                <c:pt idx="1278">
                  <c:v>0.49245196449659201</c:v>
                </c:pt>
                <c:pt idx="1279">
                  <c:v>0.37533299640519202</c:v>
                </c:pt>
                <c:pt idx="1280">
                  <c:v>-0.84754997849743396</c:v>
                </c:pt>
                <c:pt idx="1281">
                  <c:v>0.43857852213652998</c:v>
                </c:pt>
                <c:pt idx="1282">
                  <c:v>-0.95592700500899297</c:v>
                </c:pt>
                <c:pt idx="1283">
                  <c:v>9.1547215990434402E-2</c:v>
                </c:pt>
                <c:pt idx="1284">
                  <c:v>7.0574792822708499E-4</c:v>
                </c:pt>
                <c:pt idx="1285">
                  <c:v>-0.27712804950724801</c:v>
                </c:pt>
                <c:pt idx="1286">
                  <c:v>0.735885293029791</c:v>
                </c:pt>
                <c:pt idx="1287">
                  <c:v>0.44000501148649002</c:v>
                </c:pt>
                <c:pt idx="1288">
                  <c:v>0.60657026697576499</c:v>
                </c:pt>
                <c:pt idx="1289">
                  <c:v>0.23491183812622701</c:v>
                </c:pt>
                <c:pt idx="1290">
                  <c:v>3.9087551410953797E-2</c:v>
                </c:pt>
                <c:pt idx="1291">
                  <c:v>0.15183786216581199</c:v>
                </c:pt>
                <c:pt idx="1292">
                  <c:v>0.33634567050220399</c:v>
                </c:pt>
                <c:pt idx="1293">
                  <c:v>0.59688273407893</c:v>
                </c:pt>
                <c:pt idx="1294">
                  <c:v>-4.6467761496500302E-3</c:v>
                </c:pt>
                <c:pt idx="1295">
                  <c:v>0.53541054645997099</c:v>
                </c:pt>
                <c:pt idx="1296">
                  <c:v>0.148854783783188</c:v>
                </c:pt>
                <c:pt idx="1297">
                  <c:v>0.74387689767377396</c:v>
                </c:pt>
                <c:pt idx="1298">
                  <c:v>0.83416054074236201</c:v>
                </c:pt>
                <c:pt idx="1299">
                  <c:v>-4.8870265384417504E-3</c:v>
                </c:pt>
                <c:pt idx="1300">
                  <c:v>0.74807976530408404</c:v>
                </c:pt>
                <c:pt idx="1301">
                  <c:v>-0.59869259071677605</c:v>
                </c:pt>
                <c:pt idx="1302">
                  <c:v>7.7589024423150204E-3</c:v>
                </c:pt>
                <c:pt idx="1303">
                  <c:v>0.927477289431347</c:v>
                </c:pt>
                <c:pt idx="1304">
                  <c:v>7.2995936407821801E-2</c:v>
                </c:pt>
                <c:pt idx="1305">
                  <c:v>0.53644446105992905</c:v>
                </c:pt>
                <c:pt idx="1306">
                  <c:v>0.19953450745396001</c:v>
                </c:pt>
                <c:pt idx="1307">
                  <c:v>0.11338930522389901</c:v>
                </c:pt>
                <c:pt idx="1308">
                  <c:v>0.34740770977102697</c:v>
                </c:pt>
                <c:pt idx="1309">
                  <c:v>-5.3771524270067499E-3</c:v>
                </c:pt>
                <c:pt idx="1310">
                  <c:v>0.14398818222145701</c:v>
                </c:pt>
                <c:pt idx="1311">
                  <c:v>7.9213788416531095E-2</c:v>
                </c:pt>
                <c:pt idx="1312">
                  <c:v>0.121177421149526</c:v>
                </c:pt>
                <c:pt idx="1313">
                  <c:v>-0.73305082048733505</c:v>
                </c:pt>
                <c:pt idx="1314">
                  <c:v>-0.37160801392917903</c:v>
                </c:pt>
                <c:pt idx="1315">
                  <c:v>-0.87936899489982101</c:v>
                </c:pt>
                <c:pt idx="1316">
                  <c:v>0.48651402751322598</c:v>
                </c:pt>
                <c:pt idx="1317">
                  <c:v>1.5923261274117299E-2</c:v>
                </c:pt>
                <c:pt idx="1318">
                  <c:v>8.3941099068506497E-2</c:v>
                </c:pt>
                <c:pt idx="1319">
                  <c:v>0.45399216451108998</c:v>
                </c:pt>
                <c:pt idx="1320">
                  <c:v>-1.91553568118887E-2</c:v>
                </c:pt>
                <c:pt idx="1321">
                  <c:v>0.33187309766578799</c:v>
                </c:pt>
                <c:pt idx="1322">
                  <c:v>0.47124964561614302</c:v>
                </c:pt>
                <c:pt idx="1323">
                  <c:v>0.59266953610993101</c:v>
                </c:pt>
                <c:pt idx="1324">
                  <c:v>9.3938350571367499E-2</c:v>
                </c:pt>
                <c:pt idx="1325">
                  <c:v>0.57749774120540598</c:v>
                </c:pt>
                <c:pt idx="1326">
                  <c:v>0.345878116593965</c:v>
                </c:pt>
                <c:pt idx="1327">
                  <c:v>0.30220775526868798</c:v>
                </c:pt>
                <c:pt idx="1328">
                  <c:v>0.68856738944362295</c:v>
                </c:pt>
                <c:pt idx="1329">
                  <c:v>0.54592863341565701</c:v>
                </c:pt>
                <c:pt idx="1330">
                  <c:v>-0.96926433361915199</c:v>
                </c:pt>
                <c:pt idx="1331">
                  <c:v>-9.4335693157911502E-2</c:v>
                </c:pt>
                <c:pt idx="1332">
                  <c:v>9.0816101174017103E-2</c:v>
                </c:pt>
                <c:pt idx="1333">
                  <c:v>0.59334581778574402</c:v>
                </c:pt>
                <c:pt idx="1334">
                  <c:v>0.43131473984639401</c:v>
                </c:pt>
                <c:pt idx="1335">
                  <c:v>-6.01590504843336E-2</c:v>
                </c:pt>
                <c:pt idx="1336">
                  <c:v>0.65478118981662903</c:v>
                </c:pt>
                <c:pt idx="1337">
                  <c:v>6.3043914401276796E-2</c:v>
                </c:pt>
                <c:pt idx="1338">
                  <c:v>-0.91459249322380998</c:v>
                </c:pt>
                <c:pt idx="1339">
                  <c:v>0.97250498336146796</c:v>
                </c:pt>
                <c:pt idx="1340">
                  <c:v>-2.1239600844016299E-2</c:v>
                </c:pt>
                <c:pt idx="1341">
                  <c:v>0.96951659815130597</c:v>
                </c:pt>
                <c:pt idx="1342">
                  <c:v>0.10626107409797</c:v>
                </c:pt>
                <c:pt idx="1343">
                  <c:v>0.89380292512948001</c:v>
                </c:pt>
                <c:pt idx="1344">
                  <c:v>0.63111246965355505</c:v>
                </c:pt>
                <c:pt idx="1345">
                  <c:v>-8.3258161778485499E-3</c:v>
                </c:pt>
                <c:pt idx="1346">
                  <c:v>0.56542660770201603</c:v>
                </c:pt>
                <c:pt idx="1347">
                  <c:v>0.79904586805247901</c:v>
                </c:pt>
                <c:pt idx="1348">
                  <c:v>-0.87395444813388801</c:v>
                </c:pt>
                <c:pt idx="1349">
                  <c:v>-0.76923242593111496</c:v>
                </c:pt>
                <c:pt idx="1350">
                  <c:v>-3.9761491521834502E-2</c:v>
                </c:pt>
                <c:pt idx="1351">
                  <c:v>0.56378578488742104</c:v>
                </c:pt>
                <c:pt idx="1352">
                  <c:v>0.64507142499790304</c:v>
                </c:pt>
                <c:pt idx="1353">
                  <c:v>0.22761263954541</c:v>
                </c:pt>
                <c:pt idx="1354">
                  <c:v>0.60156797323762501</c:v>
                </c:pt>
                <c:pt idx="1355">
                  <c:v>-0.44340192704510301</c:v>
                </c:pt>
                <c:pt idx="1356">
                  <c:v>-0.99424521404384003</c:v>
                </c:pt>
                <c:pt idx="1357">
                  <c:v>-0.66050466994416202</c:v>
                </c:pt>
                <c:pt idx="1358">
                  <c:v>0.21297382790106401</c:v>
                </c:pt>
                <c:pt idx="1359">
                  <c:v>0.36653319421856301</c:v>
                </c:pt>
                <c:pt idx="1360">
                  <c:v>0.56482540429346695</c:v>
                </c:pt>
                <c:pt idx="1361">
                  <c:v>-5.7213874027925897E-3</c:v>
                </c:pt>
                <c:pt idx="1362">
                  <c:v>-0.52893920491508295</c:v>
                </c:pt>
                <c:pt idx="1363">
                  <c:v>7.7979618507175899E-2</c:v>
                </c:pt>
                <c:pt idx="1364">
                  <c:v>2.4723110519852799E-2</c:v>
                </c:pt>
                <c:pt idx="1365">
                  <c:v>-0.20713949009847599</c:v>
                </c:pt>
                <c:pt idx="1366">
                  <c:v>0.73815735652036596</c:v>
                </c:pt>
                <c:pt idx="1367">
                  <c:v>5.4710255269367201E-2</c:v>
                </c:pt>
                <c:pt idx="1368">
                  <c:v>-0.76395894086633598</c:v>
                </c:pt>
                <c:pt idx="1369">
                  <c:v>-8.2934545532409299E-4</c:v>
                </c:pt>
                <c:pt idx="1370">
                  <c:v>0.26340504602443399</c:v>
                </c:pt>
                <c:pt idx="1371">
                  <c:v>0.71775532816820997</c:v>
                </c:pt>
                <c:pt idx="1372">
                  <c:v>4.26640810430019E-2</c:v>
                </c:pt>
                <c:pt idx="1373">
                  <c:v>0.66792751856173904</c:v>
                </c:pt>
                <c:pt idx="1374">
                  <c:v>0.45922981413938102</c:v>
                </c:pt>
                <c:pt idx="1375">
                  <c:v>0.101513438611099</c:v>
                </c:pt>
                <c:pt idx="1376">
                  <c:v>-5.2010731507197098E-3</c:v>
                </c:pt>
                <c:pt idx="1377">
                  <c:v>4.3155439427216002E-2</c:v>
                </c:pt>
                <c:pt idx="1378">
                  <c:v>0.280961660761053</c:v>
                </c:pt>
                <c:pt idx="1379">
                  <c:v>3.8518952306272503E-2</c:v>
                </c:pt>
                <c:pt idx="1380">
                  <c:v>0.75216542925148899</c:v>
                </c:pt>
                <c:pt idx="1381">
                  <c:v>0.33129735035087499</c:v>
                </c:pt>
                <c:pt idx="1382">
                  <c:v>-1.11775836784022E-2</c:v>
                </c:pt>
                <c:pt idx="1383">
                  <c:v>8.3038456508444297E-2</c:v>
                </c:pt>
                <c:pt idx="1384">
                  <c:v>0.35388420101779999</c:v>
                </c:pt>
                <c:pt idx="1385">
                  <c:v>0.98261348709109497</c:v>
                </c:pt>
                <c:pt idx="1386">
                  <c:v>0.28061708014239101</c:v>
                </c:pt>
                <c:pt idx="1387">
                  <c:v>-0.75609479306412297</c:v>
                </c:pt>
                <c:pt idx="1388">
                  <c:v>-0.21360904315461399</c:v>
                </c:pt>
                <c:pt idx="1389">
                  <c:v>-0.82150647530020904</c:v>
                </c:pt>
                <c:pt idx="1390">
                  <c:v>1.4959036138948399E-3</c:v>
                </c:pt>
                <c:pt idx="1391">
                  <c:v>-1.8565685340934598E-2</c:v>
                </c:pt>
                <c:pt idx="1392">
                  <c:v>0.18446016648706201</c:v>
                </c:pt>
                <c:pt idx="1393">
                  <c:v>0.31075200173582601</c:v>
                </c:pt>
                <c:pt idx="1394">
                  <c:v>3.0262681402650699E-3</c:v>
                </c:pt>
                <c:pt idx="1395">
                  <c:v>-4.9223653822815898E-2</c:v>
                </c:pt>
                <c:pt idx="1396">
                  <c:v>-9.3380338411641595E-4</c:v>
                </c:pt>
                <c:pt idx="1397">
                  <c:v>0.20229601935990399</c:v>
                </c:pt>
                <c:pt idx="1398">
                  <c:v>0.33687337524952299</c:v>
                </c:pt>
                <c:pt idx="1399">
                  <c:v>0.40756556104782099</c:v>
                </c:pt>
                <c:pt idx="1400">
                  <c:v>-0.79966875229914602</c:v>
                </c:pt>
                <c:pt idx="1401">
                  <c:v>0.53637953087646295</c:v>
                </c:pt>
                <c:pt idx="1402">
                  <c:v>0.83838090879300597</c:v>
                </c:pt>
                <c:pt idx="1403">
                  <c:v>0.18408475586162201</c:v>
                </c:pt>
                <c:pt idx="1404">
                  <c:v>-2.4449932618563999E-2</c:v>
                </c:pt>
                <c:pt idx="1405">
                  <c:v>-0.59406535227050905</c:v>
                </c:pt>
                <c:pt idx="1406">
                  <c:v>0.74533706272607203</c:v>
                </c:pt>
                <c:pt idx="1407">
                  <c:v>0.19691271409223399</c:v>
                </c:pt>
                <c:pt idx="1408">
                  <c:v>0.21477065009579199</c:v>
                </c:pt>
                <c:pt idx="1409">
                  <c:v>0.289939397757767</c:v>
                </c:pt>
                <c:pt idx="1410">
                  <c:v>-0.67137329369351195</c:v>
                </c:pt>
                <c:pt idx="1411">
                  <c:v>0.83258939220172501</c:v>
                </c:pt>
                <c:pt idx="1412">
                  <c:v>5.58991888900517E-3</c:v>
                </c:pt>
                <c:pt idx="1413">
                  <c:v>-0.16572319134406099</c:v>
                </c:pt>
                <c:pt idx="1414">
                  <c:v>0.937218302528669</c:v>
                </c:pt>
                <c:pt idx="1415">
                  <c:v>0.50984690244068598</c:v>
                </c:pt>
                <c:pt idx="1416">
                  <c:v>6.7192623193537103E-3</c:v>
                </c:pt>
                <c:pt idx="1417">
                  <c:v>0.49031551530330397</c:v>
                </c:pt>
                <c:pt idx="1418">
                  <c:v>0.49966692804096302</c:v>
                </c:pt>
                <c:pt idx="1419">
                  <c:v>0.67195969897930896</c:v>
                </c:pt>
                <c:pt idx="1420">
                  <c:v>-0.104106475555602</c:v>
                </c:pt>
                <c:pt idx="1421">
                  <c:v>0.79890832056875505</c:v>
                </c:pt>
                <c:pt idx="1422">
                  <c:v>0.21001113116036299</c:v>
                </c:pt>
                <c:pt idx="1423">
                  <c:v>7.6808507898576503E-2</c:v>
                </c:pt>
                <c:pt idx="1424">
                  <c:v>0.85730285861686595</c:v>
                </c:pt>
                <c:pt idx="1425">
                  <c:v>-0.85111840862366095</c:v>
                </c:pt>
                <c:pt idx="1426">
                  <c:v>3.3807319309996302E-2</c:v>
                </c:pt>
                <c:pt idx="1427">
                  <c:v>-0.76791236246628203</c:v>
                </c:pt>
                <c:pt idx="1428">
                  <c:v>0.217500910170418</c:v>
                </c:pt>
                <c:pt idx="1429">
                  <c:v>0.76958330634988803</c:v>
                </c:pt>
                <c:pt idx="1430">
                  <c:v>0.70871712383567698</c:v>
                </c:pt>
                <c:pt idx="1431">
                  <c:v>0.43034283089408498</c:v>
                </c:pt>
                <c:pt idx="1432">
                  <c:v>0.97168929263514103</c:v>
                </c:pt>
                <c:pt idx="1433">
                  <c:v>1.49899818216541E-2</c:v>
                </c:pt>
                <c:pt idx="1434">
                  <c:v>0.26938127529725198</c:v>
                </c:pt>
                <c:pt idx="1435">
                  <c:v>-0.19054961893927799</c:v>
                </c:pt>
                <c:pt idx="1436">
                  <c:v>0.40880278551353399</c:v>
                </c:pt>
                <c:pt idx="1437">
                  <c:v>-5.0364062612215897E-3</c:v>
                </c:pt>
                <c:pt idx="1438">
                  <c:v>0.55581873389479397</c:v>
                </c:pt>
                <c:pt idx="1439">
                  <c:v>0.42889166642615201</c:v>
                </c:pt>
                <c:pt idx="1440">
                  <c:v>0.204961103909542</c:v>
                </c:pt>
                <c:pt idx="1441">
                  <c:v>0.377091853296118</c:v>
                </c:pt>
                <c:pt idx="1442">
                  <c:v>0.31350643690963498</c:v>
                </c:pt>
                <c:pt idx="1443">
                  <c:v>-2.62251835777771E-2</c:v>
                </c:pt>
                <c:pt idx="1444">
                  <c:v>-0.181055270286864</c:v>
                </c:pt>
                <c:pt idx="1445">
                  <c:v>0.21746135127152</c:v>
                </c:pt>
                <c:pt idx="1446">
                  <c:v>-0.90487587140853498</c:v>
                </c:pt>
                <c:pt idx="1447">
                  <c:v>-0.520628238092948</c:v>
                </c:pt>
                <c:pt idx="1448">
                  <c:v>0.554698813556465</c:v>
                </c:pt>
                <c:pt idx="1449">
                  <c:v>0.240663255695624</c:v>
                </c:pt>
                <c:pt idx="1450">
                  <c:v>0.51697158932125598</c:v>
                </c:pt>
                <c:pt idx="1451">
                  <c:v>0.282150949387932</c:v>
                </c:pt>
                <c:pt idx="1452">
                  <c:v>-8.4240446543107902E-2</c:v>
                </c:pt>
                <c:pt idx="1453">
                  <c:v>-2.1518214600323601E-2</c:v>
                </c:pt>
                <c:pt idx="1454">
                  <c:v>0.68913331396950295</c:v>
                </c:pt>
                <c:pt idx="1455">
                  <c:v>-1.2939998731211701E-3</c:v>
                </c:pt>
                <c:pt idx="1456">
                  <c:v>-0.41878518345139099</c:v>
                </c:pt>
                <c:pt idx="1457">
                  <c:v>0.10173987165565899</c:v>
                </c:pt>
                <c:pt idx="1458">
                  <c:v>-0.91269151679629301</c:v>
                </c:pt>
                <c:pt idx="1459">
                  <c:v>-5.0398634598358598E-3</c:v>
                </c:pt>
                <c:pt idx="1460">
                  <c:v>6.9788295081214896E-2</c:v>
                </c:pt>
                <c:pt idx="1461">
                  <c:v>0.60754041791047997</c:v>
                </c:pt>
                <c:pt idx="1462">
                  <c:v>0.34249980249694401</c:v>
                </c:pt>
                <c:pt idx="1463">
                  <c:v>-0.79429166116392602</c:v>
                </c:pt>
                <c:pt idx="1464">
                  <c:v>-0.77982474432889104</c:v>
                </c:pt>
                <c:pt idx="1465">
                  <c:v>0.79358291175759099</c:v>
                </c:pt>
                <c:pt idx="1466">
                  <c:v>0.71136101263673801</c:v>
                </c:pt>
                <c:pt idx="1467">
                  <c:v>-0.57304102290977998</c:v>
                </c:pt>
                <c:pt idx="1468">
                  <c:v>-4.9376709925512598E-3</c:v>
                </c:pt>
                <c:pt idx="1469">
                  <c:v>0.48207586759439902</c:v>
                </c:pt>
                <c:pt idx="1470">
                  <c:v>0.213729102772617</c:v>
                </c:pt>
                <c:pt idx="1471">
                  <c:v>0.70529825109819699</c:v>
                </c:pt>
                <c:pt idx="1472">
                  <c:v>0.68222363934354202</c:v>
                </c:pt>
                <c:pt idx="1473">
                  <c:v>9.0028082061044401E-5</c:v>
                </c:pt>
                <c:pt idx="1474">
                  <c:v>-0.183671312380842</c:v>
                </c:pt>
                <c:pt idx="1475">
                  <c:v>0.936722229499375</c:v>
                </c:pt>
                <c:pt idx="1476">
                  <c:v>0.35765791194632002</c:v>
                </c:pt>
                <c:pt idx="1477">
                  <c:v>0.13460795951002699</c:v>
                </c:pt>
                <c:pt idx="1478">
                  <c:v>0.47551304816874901</c:v>
                </c:pt>
                <c:pt idx="1479">
                  <c:v>-9.1565777717830203E-3</c:v>
                </c:pt>
                <c:pt idx="1480">
                  <c:v>0.32399066356913397</c:v>
                </c:pt>
                <c:pt idx="1481">
                  <c:v>6.4076734393595194E-2</c:v>
                </c:pt>
                <c:pt idx="1482">
                  <c:v>0.532363309670142</c:v>
                </c:pt>
                <c:pt idx="1483">
                  <c:v>-0.15997484820443</c:v>
                </c:pt>
                <c:pt idx="1484">
                  <c:v>0.27165020296071501</c:v>
                </c:pt>
                <c:pt idx="1485">
                  <c:v>-0.81480206080198603</c:v>
                </c:pt>
                <c:pt idx="1486">
                  <c:v>0.92958733561944196</c:v>
                </c:pt>
                <c:pt idx="1487">
                  <c:v>0.38297645659528001</c:v>
                </c:pt>
                <c:pt idx="1488">
                  <c:v>0.41581641470001102</c:v>
                </c:pt>
                <c:pt idx="1489">
                  <c:v>0.124505123012534</c:v>
                </c:pt>
                <c:pt idx="1490">
                  <c:v>4.3843286622556397E-2</c:v>
                </c:pt>
                <c:pt idx="1491">
                  <c:v>0.72266698754031899</c:v>
                </c:pt>
                <c:pt idx="1492">
                  <c:v>-1.7519623263111399E-3</c:v>
                </c:pt>
                <c:pt idx="1493">
                  <c:v>0.55740182817552797</c:v>
                </c:pt>
                <c:pt idx="1494">
                  <c:v>0.134758201049447</c:v>
                </c:pt>
                <c:pt idx="1495">
                  <c:v>0.902793082113169</c:v>
                </c:pt>
                <c:pt idx="1496">
                  <c:v>0.77246863956591705</c:v>
                </c:pt>
                <c:pt idx="1497">
                  <c:v>0.70248779349981905</c:v>
                </c:pt>
                <c:pt idx="1498">
                  <c:v>-2.3291672302196899E-2</c:v>
                </c:pt>
                <c:pt idx="1499">
                  <c:v>-0.86101042831391394</c:v>
                </c:pt>
                <c:pt idx="1500">
                  <c:v>0.28745462518287102</c:v>
                </c:pt>
                <c:pt idx="1501">
                  <c:v>0.66341548292190999</c:v>
                </c:pt>
                <c:pt idx="1502">
                  <c:v>0.86567350819362698</c:v>
                </c:pt>
                <c:pt idx="1503">
                  <c:v>0.63317223583510396</c:v>
                </c:pt>
                <c:pt idx="1504">
                  <c:v>0.73698386009121997</c:v>
                </c:pt>
                <c:pt idx="1505">
                  <c:v>-1.6370095684772299E-3</c:v>
                </c:pt>
                <c:pt idx="1506">
                  <c:v>0.21131091866042201</c:v>
                </c:pt>
                <c:pt idx="1507">
                  <c:v>0.59475808578673195</c:v>
                </c:pt>
                <c:pt idx="1508">
                  <c:v>0.14084978465164599</c:v>
                </c:pt>
                <c:pt idx="1509">
                  <c:v>-0.97116543452829296</c:v>
                </c:pt>
                <c:pt idx="1510">
                  <c:v>-0.44267024989346798</c:v>
                </c:pt>
                <c:pt idx="1511">
                  <c:v>0.16303505779392299</c:v>
                </c:pt>
                <c:pt idx="1512">
                  <c:v>0.95642591579136405</c:v>
                </c:pt>
                <c:pt idx="1513">
                  <c:v>0.43260736056839499</c:v>
                </c:pt>
                <c:pt idx="1514">
                  <c:v>4.3200554637319302E-3</c:v>
                </c:pt>
                <c:pt idx="1515">
                  <c:v>-0.90304083675341096</c:v>
                </c:pt>
                <c:pt idx="1516">
                  <c:v>0.330269989610954</c:v>
                </c:pt>
                <c:pt idx="1517">
                  <c:v>-0.15695733174236101</c:v>
                </c:pt>
                <c:pt idx="1518">
                  <c:v>-0.189862890697929</c:v>
                </c:pt>
                <c:pt idx="1519">
                  <c:v>9.1168395333185404E-4</c:v>
                </c:pt>
                <c:pt idx="1520">
                  <c:v>0.16821987356456899</c:v>
                </c:pt>
                <c:pt idx="1521">
                  <c:v>0.57031580708769603</c:v>
                </c:pt>
                <c:pt idx="1522">
                  <c:v>0.150177886347897</c:v>
                </c:pt>
                <c:pt idx="1523">
                  <c:v>-0.63296847327278505</c:v>
                </c:pt>
                <c:pt idx="1524">
                  <c:v>0.43153861887508899</c:v>
                </c:pt>
                <c:pt idx="1525">
                  <c:v>1.53054576257862E-2</c:v>
                </c:pt>
                <c:pt idx="1526">
                  <c:v>0.12791033042350999</c:v>
                </c:pt>
                <c:pt idx="1527">
                  <c:v>-2.89800286094445E-2</c:v>
                </c:pt>
                <c:pt idx="1528">
                  <c:v>-0.45673543049142901</c:v>
                </c:pt>
                <c:pt idx="1529">
                  <c:v>-0.672669452112866</c:v>
                </c:pt>
                <c:pt idx="1530">
                  <c:v>0.18120963896495401</c:v>
                </c:pt>
                <c:pt idx="1531">
                  <c:v>0.54759997330034305</c:v>
                </c:pt>
                <c:pt idx="1532">
                  <c:v>0.60066165902733104</c:v>
                </c:pt>
                <c:pt idx="1533">
                  <c:v>-0.53707657832434397</c:v>
                </c:pt>
                <c:pt idx="1534">
                  <c:v>-1.62435747519451E-2</c:v>
                </c:pt>
                <c:pt idx="1535">
                  <c:v>3.07495091976153E-2</c:v>
                </c:pt>
                <c:pt idx="1536">
                  <c:v>2.6682728245841497E-4</c:v>
                </c:pt>
                <c:pt idx="1537">
                  <c:v>0.41608575480543403</c:v>
                </c:pt>
                <c:pt idx="1538">
                  <c:v>0.13925221478050301</c:v>
                </c:pt>
                <c:pt idx="1539">
                  <c:v>-0.69841072662395298</c:v>
                </c:pt>
                <c:pt idx="1540">
                  <c:v>-0.24367535271396701</c:v>
                </c:pt>
                <c:pt idx="1541">
                  <c:v>-0.86312384392863795</c:v>
                </c:pt>
                <c:pt idx="1542">
                  <c:v>-0.14972244066597001</c:v>
                </c:pt>
                <c:pt idx="1543">
                  <c:v>0.53562983484498705</c:v>
                </c:pt>
                <c:pt idx="1544">
                  <c:v>0.29173306801635102</c:v>
                </c:pt>
                <c:pt idx="1545">
                  <c:v>0.95939563702662001</c:v>
                </c:pt>
                <c:pt idx="1546">
                  <c:v>0.75129868994807203</c:v>
                </c:pt>
                <c:pt idx="1547">
                  <c:v>0.100517321389193</c:v>
                </c:pt>
                <c:pt idx="1548">
                  <c:v>0.44927485645015403</c:v>
                </c:pt>
                <c:pt idx="1549">
                  <c:v>0.84209919616748397</c:v>
                </c:pt>
                <c:pt idx="1550">
                  <c:v>0.16297314474080199</c:v>
                </c:pt>
                <c:pt idx="1551">
                  <c:v>0.21155327289779</c:v>
                </c:pt>
                <c:pt idx="1552">
                  <c:v>0.76048360673850501</c:v>
                </c:pt>
                <c:pt idx="1553">
                  <c:v>0.94228024322619997</c:v>
                </c:pt>
                <c:pt idx="1554">
                  <c:v>0.853659154662887</c:v>
                </c:pt>
                <c:pt idx="1555">
                  <c:v>0.85404809810500804</c:v>
                </c:pt>
                <c:pt idx="1556">
                  <c:v>3.5636937474206001E-2</c:v>
                </c:pt>
                <c:pt idx="1557">
                  <c:v>-1.57319571931324E-4</c:v>
                </c:pt>
                <c:pt idx="1558">
                  <c:v>-0.83790151016011905</c:v>
                </c:pt>
                <c:pt idx="1559">
                  <c:v>0.33789305496553701</c:v>
                </c:pt>
                <c:pt idx="1560">
                  <c:v>0.10801976212137</c:v>
                </c:pt>
                <c:pt idx="1561">
                  <c:v>0.325647219058945</c:v>
                </c:pt>
                <c:pt idx="1562">
                  <c:v>0.25676798390159</c:v>
                </c:pt>
                <c:pt idx="1563">
                  <c:v>3.1715773775964302E-4</c:v>
                </c:pt>
                <c:pt idx="1564">
                  <c:v>0.35058815552099198</c:v>
                </c:pt>
                <c:pt idx="1565">
                  <c:v>-0.447461125240736</c:v>
                </c:pt>
                <c:pt idx="1566">
                  <c:v>0.522800355665476</c:v>
                </c:pt>
                <c:pt idx="1567">
                  <c:v>0.29924009042709898</c:v>
                </c:pt>
                <c:pt idx="1568">
                  <c:v>0.20829248594260499</c:v>
                </c:pt>
                <c:pt idx="1569">
                  <c:v>0.29366241016330802</c:v>
                </c:pt>
                <c:pt idx="1570">
                  <c:v>0.95811864290753201</c:v>
                </c:pt>
                <c:pt idx="1571">
                  <c:v>-0.17084500347967299</c:v>
                </c:pt>
                <c:pt idx="1572">
                  <c:v>0.62974855154160103</c:v>
                </c:pt>
                <c:pt idx="1573">
                  <c:v>0.60840772327986703</c:v>
                </c:pt>
                <c:pt idx="1574">
                  <c:v>4.3649036859609601E-2</c:v>
                </c:pt>
                <c:pt idx="1575">
                  <c:v>-0.14407521913427401</c:v>
                </c:pt>
                <c:pt idx="1576">
                  <c:v>0.40731805628095102</c:v>
                </c:pt>
                <c:pt idx="1577">
                  <c:v>0.162369999518759</c:v>
                </c:pt>
                <c:pt idx="1578">
                  <c:v>0.84774003807668796</c:v>
                </c:pt>
                <c:pt idx="1579">
                  <c:v>0.98995985231835104</c:v>
                </c:pt>
                <c:pt idx="1580">
                  <c:v>0.76645224556366398</c:v>
                </c:pt>
                <c:pt idx="1581">
                  <c:v>-5.3171820830182296E-3</c:v>
                </c:pt>
                <c:pt idx="1582">
                  <c:v>0.70506710372228698</c:v>
                </c:pt>
                <c:pt idx="1583">
                  <c:v>0.96569814308207103</c:v>
                </c:pt>
                <c:pt idx="1584">
                  <c:v>0.34859543577270102</c:v>
                </c:pt>
                <c:pt idx="1585">
                  <c:v>0.30927502075423002</c:v>
                </c:pt>
                <c:pt idx="1586">
                  <c:v>0.83195765181078396</c:v>
                </c:pt>
                <c:pt idx="1587">
                  <c:v>0.65759501741752002</c:v>
                </c:pt>
                <c:pt idx="1588">
                  <c:v>0.200393174622267</c:v>
                </c:pt>
                <c:pt idx="1589">
                  <c:v>0.82095266144837498</c:v>
                </c:pt>
                <c:pt idx="1590">
                  <c:v>5.8359662847706703E-3</c:v>
                </c:pt>
                <c:pt idx="1591">
                  <c:v>-0.47612558253937498</c:v>
                </c:pt>
                <c:pt idx="1592">
                  <c:v>0.403143661753049</c:v>
                </c:pt>
                <c:pt idx="1593">
                  <c:v>0.87395878960520701</c:v>
                </c:pt>
                <c:pt idx="1594">
                  <c:v>0.12396173807388999</c:v>
                </c:pt>
                <c:pt idx="1595">
                  <c:v>-0.134925049315404</c:v>
                </c:pt>
                <c:pt idx="1596">
                  <c:v>0.59540882018063002</c:v>
                </c:pt>
                <c:pt idx="1597">
                  <c:v>0.90257994424823196</c:v>
                </c:pt>
                <c:pt idx="1598">
                  <c:v>-0.109407533852281</c:v>
                </c:pt>
                <c:pt idx="1599">
                  <c:v>9.1506481765056602E-2</c:v>
                </c:pt>
                <c:pt idx="1600">
                  <c:v>0.404410427745309</c:v>
                </c:pt>
                <c:pt idx="1601">
                  <c:v>0.270017843946326</c:v>
                </c:pt>
                <c:pt idx="1602">
                  <c:v>-2.2773579866990998E-2</c:v>
                </c:pt>
                <c:pt idx="1603">
                  <c:v>0.92735666324022803</c:v>
                </c:pt>
                <c:pt idx="1604">
                  <c:v>0.118367819761417</c:v>
                </c:pt>
                <c:pt idx="1605">
                  <c:v>0.75563763385718297</c:v>
                </c:pt>
                <c:pt idx="1606">
                  <c:v>-0.93163326339416097</c:v>
                </c:pt>
                <c:pt idx="1607">
                  <c:v>0.776322184036084</c:v>
                </c:pt>
                <c:pt idx="1608">
                  <c:v>7.1983254753711798E-2</c:v>
                </c:pt>
                <c:pt idx="1609">
                  <c:v>0.262581791324769</c:v>
                </c:pt>
                <c:pt idx="1610">
                  <c:v>-5.73272869566918E-2</c:v>
                </c:pt>
                <c:pt idx="1611">
                  <c:v>-0.29300576345408902</c:v>
                </c:pt>
                <c:pt idx="1612">
                  <c:v>0.69362647212663298</c:v>
                </c:pt>
                <c:pt idx="1613">
                  <c:v>0.16512277105037801</c:v>
                </c:pt>
                <c:pt idx="1614">
                  <c:v>0.93250006011969999</c:v>
                </c:pt>
                <c:pt idx="1615">
                  <c:v>0.65671036115966597</c:v>
                </c:pt>
                <c:pt idx="1616">
                  <c:v>0.124122263825041</c:v>
                </c:pt>
                <c:pt idx="1617">
                  <c:v>-5.2667739666816898E-2</c:v>
                </c:pt>
                <c:pt idx="1618">
                  <c:v>0.54671557731382803</c:v>
                </c:pt>
                <c:pt idx="1619">
                  <c:v>0.32464502270923101</c:v>
                </c:pt>
                <c:pt idx="1620">
                  <c:v>0.61808826009748297</c:v>
                </c:pt>
                <c:pt idx="1621">
                  <c:v>0.40192565965711502</c:v>
                </c:pt>
                <c:pt idx="1622">
                  <c:v>0.36922129031308898</c:v>
                </c:pt>
                <c:pt idx="1623">
                  <c:v>-0.11479125237564</c:v>
                </c:pt>
                <c:pt idx="1624">
                  <c:v>4.2205013694738697E-2</c:v>
                </c:pt>
                <c:pt idx="1625">
                  <c:v>0.29042228706871598</c:v>
                </c:pt>
                <c:pt idx="1626">
                  <c:v>0.71817706858748098</c:v>
                </c:pt>
                <c:pt idx="1627">
                  <c:v>-0.98687025748551005</c:v>
                </c:pt>
                <c:pt idx="1628">
                  <c:v>-0.63171451794646805</c:v>
                </c:pt>
                <c:pt idx="1629">
                  <c:v>0.55846031295641096</c:v>
                </c:pt>
                <c:pt idx="1630">
                  <c:v>0.450761018575565</c:v>
                </c:pt>
                <c:pt idx="1631">
                  <c:v>0.77438606263225995</c:v>
                </c:pt>
                <c:pt idx="1632">
                  <c:v>0.236811923156485</c:v>
                </c:pt>
                <c:pt idx="1633">
                  <c:v>0.35957908434937003</c:v>
                </c:pt>
                <c:pt idx="1634">
                  <c:v>0.27917382745861902</c:v>
                </c:pt>
                <c:pt idx="1635">
                  <c:v>0.62575910300791704</c:v>
                </c:pt>
                <c:pt idx="1636">
                  <c:v>0.50979987514056702</c:v>
                </c:pt>
                <c:pt idx="1637">
                  <c:v>-5.2936993269359E-3</c:v>
                </c:pt>
                <c:pt idx="1638">
                  <c:v>3.0083166185326201E-3</c:v>
                </c:pt>
                <c:pt idx="1639">
                  <c:v>-0.52304985666687398</c:v>
                </c:pt>
                <c:pt idx="1640">
                  <c:v>-0.805423172126708</c:v>
                </c:pt>
                <c:pt idx="1641">
                  <c:v>-0.34250788707590701</c:v>
                </c:pt>
                <c:pt idx="1642">
                  <c:v>9.2690888661437196E-2</c:v>
                </c:pt>
                <c:pt idx="1643">
                  <c:v>0.23763221908405799</c:v>
                </c:pt>
                <c:pt idx="1644">
                  <c:v>-3.4532964369292797E-2</c:v>
                </c:pt>
                <c:pt idx="1645">
                  <c:v>0.28652454181060799</c:v>
                </c:pt>
                <c:pt idx="1646">
                  <c:v>-5.2064259809562599E-2</c:v>
                </c:pt>
                <c:pt idx="1647">
                  <c:v>-0.31007480785857799</c:v>
                </c:pt>
                <c:pt idx="1648">
                  <c:v>0.77369780242397301</c:v>
                </c:pt>
                <c:pt idx="1649">
                  <c:v>0.17307091949146799</c:v>
                </c:pt>
                <c:pt idx="1650">
                  <c:v>0.87166687257054898</c:v>
                </c:pt>
                <c:pt idx="1651">
                  <c:v>0.18488537264145499</c:v>
                </c:pt>
                <c:pt idx="1652">
                  <c:v>0.52326456807191302</c:v>
                </c:pt>
                <c:pt idx="1653">
                  <c:v>0.45046526751485699</c:v>
                </c:pt>
                <c:pt idx="1654">
                  <c:v>-0.36362478862258901</c:v>
                </c:pt>
                <c:pt idx="1655">
                  <c:v>0.58535044606995901</c:v>
                </c:pt>
                <c:pt idx="1656">
                  <c:v>-0.49120019826664002</c:v>
                </c:pt>
                <c:pt idx="1657">
                  <c:v>0.45882209726350198</c:v>
                </c:pt>
                <c:pt idx="1658">
                  <c:v>0.80242105604984304</c:v>
                </c:pt>
                <c:pt idx="1659">
                  <c:v>0.95425252562563101</c:v>
                </c:pt>
                <c:pt idx="1660">
                  <c:v>-0.44404526981801301</c:v>
                </c:pt>
                <c:pt idx="1661">
                  <c:v>0.29158849378580898</c:v>
                </c:pt>
                <c:pt idx="1662">
                  <c:v>0.186674779509334</c:v>
                </c:pt>
                <c:pt idx="1663">
                  <c:v>0.96611409211046595</c:v>
                </c:pt>
                <c:pt idx="1664">
                  <c:v>-0.75965065800360798</c:v>
                </c:pt>
                <c:pt idx="1665">
                  <c:v>0.119088738070288</c:v>
                </c:pt>
                <c:pt idx="1666">
                  <c:v>0.44258666759108101</c:v>
                </c:pt>
                <c:pt idx="1667">
                  <c:v>0.71100460925453701</c:v>
                </c:pt>
                <c:pt idx="1668">
                  <c:v>3.8531781924034898E-2</c:v>
                </c:pt>
                <c:pt idx="1669">
                  <c:v>0.55378636086345001</c:v>
                </c:pt>
                <c:pt idx="1670">
                  <c:v>0.288499211528848</c:v>
                </c:pt>
                <c:pt idx="1671">
                  <c:v>-0.74002807124619496</c:v>
                </c:pt>
                <c:pt idx="1672">
                  <c:v>0.411338959625624</c:v>
                </c:pt>
                <c:pt idx="1673">
                  <c:v>0.32604464676245498</c:v>
                </c:pt>
                <c:pt idx="1674">
                  <c:v>0.38310752828373001</c:v>
                </c:pt>
                <c:pt idx="1675">
                  <c:v>0.109191668343951</c:v>
                </c:pt>
                <c:pt idx="1676">
                  <c:v>0.602700504801294</c:v>
                </c:pt>
                <c:pt idx="1677">
                  <c:v>-0.66918947631257497</c:v>
                </c:pt>
                <c:pt idx="1678">
                  <c:v>-6.4970323063495705E-4</c:v>
                </c:pt>
                <c:pt idx="1679">
                  <c:v>0.599791599652858</c:v>
                </c:pt>
                <c:pt idx="1680">
                  <c:v>-0.62657624726109895</c:v>
                </c:pt>
                <c:pt idx="1681">
                  <c:v>0.85452360784298498</c:v>
                </c:pt>
                <c:pt idx="1682">
                  <c:v>-0.30775216622496199</c:v>
                </c:pt>
                <c:pt idx="1683">
                  <c:v>0.17642695111763099</c:v>
                </c:pt>
                <c:pt idx="1684">
                  <c:v>0.35860660273865003</c:v>
                </c:pt>
                <c:pt idx="1685">
                  <c:v>-0.83006921224454999</c:v>
                </c:pt>
                <c:pt idx="1686">
                  <c:v>0.29474766229130001</c:v>
                </c:pt>
                <c:pt idx="1687">
                  <c:v>0.21580003023084399</c:v>
                </c:pt>
                <c:pt idx="1688">
                  <c:v>-0.49791327407135499</c:v>
                </c:pt>
                <c:pt idx="1689">
                  <c:v>0.47752013861324299</c:v>
                </c:pt>
                <c:pt idx="1690">
                  <c:v>0.47128308045817802</c:v>
                </c:pt>
                <c:pt idx="1691">
                  <c:v>0.67406180103229396</c:v>
                </c:pt>
                <c:pt idx="1692">
                  <c:v>0.673494925116774</c:v>
                </c:pt>
                <c:pt idx="1693">
                  <c:v>0.97297989008114605</c:v>
                </c:pt>
                <c:pt idx="1694">
                  <c:v>5.2232874281699503E-2</c:v>
                </c:pt>
                <c:pt idx="1695">
                  <c:v>-0.37799121406894598</c:v>
                </c:pt>
                <c:pt idx="1696">
                  <c:v>0.37454904814589901</c:v>
                </c:pt>
                <c:pt idx="1697">
                  <c:v>0.39893353874459597</c:v>
                </c:pt>
                <c:pt idx="1698">
                  <c:v>0.52624214832817495</c:v>
                </c:pt>
                <c:pt idx="1699">
                  <c:v>0.34496146044489401</c:v>
                </c:pt>
                <c:pt idx="1700">
                  <c:v>0.90405208439504003</c:v>
                </c:pt>
                <c:pt idx="1701">
                  <c:v>0.54739329762981204</c:v>
                </c:pt>
                <c:pt idx="1702">
                  <c:v>-0.77625541742591997</c:v>
                </c:pt>
                <c:pt idx="1703">
                  <c:v>0.37226649539996198</c:v>
                </c:pt>
                <c:pt idx="1704">
                  <c:v>0.202776166659146</c:v>
                </c:pt>
                <c:pt idx="1705">
                  <c:v>-0.42153806542241401</c:v>
                </c:pt>
                <c:pt idx="1706">
                  <c:v>0.27769418530798101</c:v>
                </c:pt>
                <c:pt idx="1707">
                  <c:v>0.13051973982794199</c:v>
                </c:pt>
                <c:pt idx="1708">
                  <c:v>-7.6377549357800195E-2</c:v>
                </c:pt>
                <c:pt idx="1709">
                  <c:v>-0.73204718015234005</c:v>
                </c:pt>
                <c:pt idx="1710">
                  <c:v>-0.40455294273426701</c:v>
                </c:pt>
                <c:pt idx="1711">
                  <c:v>0.28235279497406801</c:v>
                </c:pt>
                <c:pt idx="1712">
                  <c:v>0.49197425069051498</c:v>
                </c:pt>
                <c:pt idx="1713">
                  <c:v>0.30805183603974101</c:v>
                </c:pt>
                <c:pt idx="1714">
                  <c:v>-0.83876126261890904</c:v>
                </c:pt>
                <c:pt idx="1715">
                  <c:v>0.62033235569164202</c:v>
                </c:pt>
                <c:pt idx="1716">
                  <c:v>-6.9106338515803903E-2</c:v>
                </c:pt>
                <c:pt idx="1717">
                  <c:v>-0.29761784948418202</c:v>
                </c:pt>
                <c:pt idx="1718">
                  <c:v>-0.22008178688736199</c:v>
                </c:pt>
                <c:pt idx="1719">
                  <c:v>-0.22144740248025899</c:v>
                </c:pt>
                <c:pt idx="1720">
                  <c:v>-0.62142502731959204</c:v>
                </c:pt>
                <c:pt idx="1721">
                  <c:v>0.40670554648503898</c:v>
                </c:pt>
                <c:pt idx="1722">
                  <c:v>0.29701184587554902</c:v>
                </c:pt>
                <c:pt idx="1723">
                  <c:v>0.55002280148275295</c:v>
                </c:pt>
                <c:pt idx="1724">
                  <c:v>-0.352495897875089</c:v>
                </c:pt>
                <c:pt idx="1725">
                  <c:v>0.40424672522925997</c:v>
                </c:pt>
                <c:pt idx="1726">
                  <c:v>0.18240623191772101</c:v>
                </c:pt>
                <c:pt idx="1727">
                  <c:v>0.487317384087601</c:v>
                </c:pt>
                <c:pt idx="1728">
                  <c:v>1.2087703911958399E-2</c:v>
                </c:pt>
                <c:pt idx="1729">
                  <c:v>9.2939985161176505E-2</c:v>
                </c:pt>
                <c:pt idx="1730">
                  <c:v>1.9771789324205501E-2</c:v>
                </c:pt>
                <c:pt idx="1731">
                  <c:v>0.26557419282563899</c:v>
                </c:pt>
                <c:pt idx="1732">
                  <c:v>0.809461725924985</c:v>
                </c:pt>
                <c:pt idx="1733">
                  <c:v>0.530441267068119</c:v>
                </c:pt>
                <c:pt idx="1734">
                  <c:v>4.2009232359154297E-2</c:v>
                </c:pt>
                <c:pt idx="1735">
                  <c:v>-0.416715382378401</c:v>
                </c:pt>
                <c:pt idx="1736">
                  <c:v>0.131246560773639</c:v>
                </c:pt>
                <c:pt idx="1737">
                  <c:v>0.26332503990747003</c:v>
                </c:pt>
                <c:pt idx="1738">
                  <c:v>0.325857332679518</c:v>
                </c:pt>
                <c:pt idx="1739">
                  <c:v>-0.149149295785552</c:v>
                </c:pt>
                <c:pt idx="1740">
                  <c:v>0.45117292918167901</c:v>
                </c:pt>
                <c:pt idx="1741">
                  <c:v>-5.9496131379077599E-4</c:v>
                </c:pt>
                <c:pt idx="1742">
                  <c:v>-5.9171536991473499E-3</c:v>
                </c:pt>
                <c:pt idx="1743">
                  <c:v>0.34878041510934199</c:v>
                </c:pt>
                <c:pt idx="1744">
                  <c:v>0.92435137808137102</c:v>
                </c:pt>
                <c:pt idx="1745">
                  <c:v>0.58209045753039002</c:v>
                </c:pt>
                <c:pt idx="1746">
                  <c:v>0.98548789296800898</c:v>
                </c:pt>
                <c:pt idx="1747">
                  <c:v>-4.1386512739405301E-3</c:v>
                </c:pt>
                <c:pt idx="1748">
                  <c:v>3.4016062081266299E-2</c:v>
                </c:pt>
                <c:pt idx="1749">
                  <c:v>-0.39230688090971999</c:v>
                </c:pt>
                <c:pt idx="1750">
                  <c:v>0.21178408442656099</c:v>
                </c:pt>
                <c:pt idx="1751">
                  <c:v>-0.24019198489897201</c:v>
                </c:pt>
                <c:pt idx="1752">
                  <c:v>0.67627880167989296</c:v>
                </c:pt>
                <c:pt idx="1753">
                  <c:v>-0.85780046156880796</c:v>
                </c:pt>
                <c:pt idx="1754">
                  <c:v>-0.215244312347253</c:v>
                </c:pt>
                <c:pt idx="1755">
                  <c:v>-0.50687683462436495</c:v>
                </c:pt>
                <c:pt idx="1756">
                  <c:v>0.89806247394204397</c:v>
                </c:pt>
                <c:pt idx="1757">
                  <c:v>-0.74524029923262003</c:v>
                </c:pt>
                <c:pt idx="1758">
                  <c:v>0.379335088965917</c:v>
                </c:pt>
                <c:pt idx="1759">
                  <c:v>0.15919614244279801</c:v>
                </c:pt>
                <c:pt idx="1760">
                  <c:v>0.25930703764294</c:v>
                </c:pt>
                <c:pt idx="1761">
                  <c:v>6.0524161282005098E-3</c:v>
                </c:pt>
                <c:pt idx="1762">
                  <c:v>0.94954547301764103</c:v>
                </c:pt>
                <c:pt idx="1763">
                  <c:v>-0.33953284474593398</c:v>
                </c:pt>
                <c:pt idx="1764">
                  <c:v>0.48942738848016798</c:v>
                </c:pt>
                <c:pt idx="1765">
                  <c:v>0.92667925745428703</c:v>
                </c:pt>
                <c:pt idx="1766">
                  <c:v>-3.5269515405398702E-2</c:v>
                </c:pt>
                <c:pt idx="1767">
                  <c:v>-3.9916404533755197E-3</c:v>
                </c:pt>
                <c:pt idx="1768">
                  <c:v>0.78631561545688999</c:v>
                </c:pt>
                <c:pt idx="1769">
                  <c:v>-0.43517790715280802</c:v>
                </c:pt>
                <c:pt idx="1770">
                  <c:v>0.45092986470815299</c:v>
                </c:pt>
                <c:pt idx="1771">
                  <c:v>3.7183938091389598E-3</c:v>
                </c:pt>
                <c:pt idx="1772">
                  <c:v>0.711100283198837</c:v>
                </c:pt>
                <c:pt idx="1773">
                  <c:v>6.5059728731289193E-2</c:v>
                </c:pt>
                <c:pt idx="1774">
                  <c:v>0.60940684991163296</c:v>
                </c:pt>
                <c:pt idx="1775">
                  <c:v>0.13340526319205401</c:v>
                </c:pt>
                <c:pt idx="1776">
                  <c:v>-0.23004887840101501</c:v>
                </c:pt>
                <c:pt idx="1777">
                  <c:v>-0.90841901332964003</c:v>
                </c:pt>
                <c:pt idx="1778">
                  <c:v>0.72596796529891505</c:v>
                </c:pt>
                <c:pt idx="1779">
                  <c:v>0.20126201768910801</c:v>
                </c:pt>
                <c:pt idx="1780">
                  <c:v>-0.60088188643069795</c:v>
                </c:pt>
                <c:pt idx="1781">
                  <c:v>-0.54061762038387395</c:v>
                </c:pt>
                <c:pt idx="1782">
                  <c:v>-8.4679707688728404E-3</c:v>
                </c:pt>
                <c:pt idx="1783">
                  <c:v>-4.7352125376023402E-3</c:v>
                </c:pt>
                <c:pt idx="1784">
                  <c:v>0.84670876995171795</c:v>
                </c:pt>
                <c:pt idx="1785">
                  <c:v>-2.1346536512137401E-2</c:v>
                </c:pt>
                <c:pt idx="1786">
                  <c:v>0.49320637045629501</c:v>
                </c:pt>
                <c:pt idx="1787">
                  <c:v>0.34471461289026001</c:v>
                </c:pt>
                <c:pt idx="1788">
                  <c:v>0.35105829228133001</c:v>
                </c:pt>
                <c:pt idx="1789">
                  <c:v>0.62861759491590197</c:v>
                </c:pt>
                <c:pt idx="1790">
                  <c:v>-2.1203648961933601E-2</c:v>
                </c:pt>
                <c:pt idx="1791">
                  <c:v>0.28931279976785501</c:v>
                </c:pt>
                <c:pt idx="1792">
                  <c:v>4.4476891950106998E-3</c:v>
                </c:pt>
                <c:pt idx="1793">
                  <c:v>-0.20007492826979001</c:v>
                </c:pt>
                <c:pt idx="1794">
                  <c:v>0.97143881792554099</c:v>
                </c:pt>
                <c:pt idx="1795">
                  <c:v>0.47363906730549099</c:v>
                </c:pt>
                <c:pt idx="1796">
                  <c:v>0.18801465877995799</c:v>
                </c:pt>
                <c:pt idx="1797">
                  <c:v>0.73068115417352597</c:v>
                </c:pt>
                <c:pt idx="1798">
                  <c:v>9.8988061966631593E-3</c:v>
                </c:pt>
                <c:pt idx="1799">
                  <c:v>0.84378365366907104</c:v>
                </c:pt>
                <c:pt idx="1800">
                  <c:v>0.18723351152270101</c:v>
                </c:pt>
                <c:pt idx="1801">
                  <c:v>1.3267650589441301E-3</c:v>
                </c:pt>
                <c:pt idx="1802">
                  <c:v>0.25453793572200301</c:v>
                </c:pt>
                <c:pt idx="1803">
                  <c:v>0.58379273931759101</c:v>
                </c:pt>
                <c:pt idx="1804">
                  <c:v>0.79157694911892895</c:v>
                </c:pt>
                <c:pt idx="1805">
                  <c:v>0.247876354554392</c:v>
                </c:pt>
                <c:pt idx="1806">
                  <c:v>0.18285623307889901</c:v>
                </c:pt>
                <c:pt idx="1807">
                  <c:v>0.102868497495246</c:v>
                </c:pt>
                <c:pt idx="1808">
                  <c:v>0.46682442574292499</c:v>
                </c:pt>
                <c:pt idx="1809">
                  <c:v>0.40492330073475002</c:v>
                </c:pt>
                <c:pt idx="1810">
                  <c:v>0.54242836439247599</c:v>
                </c:pt>
                <c:pt idx="1811">
                  <c:v>0.64205062159493098</c:v>
                </c:pt>
                <c:pt idx="1812">
                  <c:v>0.26809524829752401</c:v>
                </c:pt>
                <c:pt idx="1813">
                  <c:v>0.72083172214375502</c:v>
                </c:pt>
                <c:pt idx="1814">
                  <c:v>0.21037011940294401</c:v>
                </c:pt>
                <c:pt idx="1815">
                  <c:v>0.11031293531477999</c:v>
                </c:pt>
                <c:pt idx="1816">
                  <c:v>-3.9187659709698499E-3</c:v>
                </c:pt>
                <c:pt idx="1817">
                  <c:v>0.46085484208784999</c:v>
                </c:pt>
                <c:pt idx="1818">
                  <c:v>-5.1527110643634303E-3</c:v>
                </c:pt>
                <c:pt idx="1819">
                  <c:v>0.18568040710044301</c:v>
                </c:pt>
                <c:pt idx="1820">
                  <c:v>0.947472961269612</c:v>
                </c:pt>
                <c:pt idx="1821">
                  <c:v>-2.4936011567262498E-3</c:v>
                </c:pt>
                <c:pt idx="1822">
                  <c:v>-3.2087000021146603E-2</c:v>
                </c:pt>
                <c:pt idx="1823">
                  <c:v>-0.113344011057192</c:v>
                </c:pt>
                <c:pt idx="1824">
                  <c:v>0.31256323989922602</c:v>
                </c:pt>
                <c:pt idx="1825">
                  <c:v>9.7192843706012305E-2</c:v>
                </c:pt>
                <c:pt idx="1826">
                  <c:v>0.48509900913443899</c:v>
                </c:pt>
                <c:pt idx="1827">
                  <c:v>-6.7736669070466099E-3</c:v>
                </c:pt>
                <c:pt idx="1828">
                  <c:v>8.6034812791559306E-2</c:v>
                </c:pt>
                <c:pt idx="1829">
                  <c:v>1.4542910382371901E-2</c:v>
                </c:pt>
                <c:pt idx="1830">
                  <c:v>0.23016726223796599</c:v>
                </c:pt>
                <c:pt idx="1831">
                  <c:v>0.82997517529082199</c:v>
                </c:pt>
                <c:pt idx="1832">
                  <c:v>0.56435800839832495</c:v>
                </c:pt>
                <c:pt idx="1833">
                  <c:v>0.57913622333609605</c:v>
                </c:pt>
                <c:pt idx="1834">
                  <c:v>-0.74908797603908095</c:v>
                </c:pt>
                <c:pt idx="1835">
                  <c:v>0.67647413526699696</c:v>
                </c:pt>
                <c:pt idx="1836">
                  <c:v>2.84934646561674E-3</c:v>
                </c:pt>
                <c:pt idx="1837">
                  <c:v>-0.95333670619176203</c:v>
                </c:pt>
                <c:pt idx="1838">
                  <c:v>6.1971333788519703E-3</c:v>
                </c:pt>
                <c:pt idx="1839">
                  <c:v>0.56300780723141197</c:v>
                </c:pt>
                <c:pt idx="1840">
                  <c:v>0.76203692233944498</c:v>
                </c:pt>
                <c:pt idx="1841">
                  <c:v>-8.9820803251295198E-2</c:v>
                </c:pt>
                <c:pt idx="1842">
                  <c:v>0.75474582597590301</c:v>
                </c:pt>
                <c:pt idx="1843">
                  <c:v>0.76476967942021501</c:v>
                </c:pt>
                <c:pt idx="1844">
                  <c:v>0.328286637710476</c:v>
                </c:pt>
                <c:pt idx="1845">
                  <c:v>-0.395002999295956</c:v>
                </c:pt>
                <c:pt idx="1846">
                  <c:v>5.0405635845516203E-2</c:v>
                </c:pt>
                <c:pt idx="1847">
                  <c:v>-0.58802474552143502</c:v>
                </c:pt>
                <c:pt idx="1848">
                  <c:v>0.36652262998443103</c:v>
                </c:pt>
                <c:pt idx="1849">
                  <c:v>0.28355654695568899</c:v>
                </c:pt>
                <c:pt idx="1850">
                  <c:v>0.94995756957717403</c:v>
                </c:pt>
                <c:pt idx="1851">
                  <c:v>6.0724202020767601E-3</c:v>
                </c:pt>
                <c:pt idx="1852">
                  <c:v>-0.57236464775182905</c:v>
                </c:pt>
                <c:pt idx="1853">
                  <c:v>-0.78104803895615704</c:v>
                </c:pt>
                <c:pt idx="1854">
                  <c:v>0.19145276524656499</c:v>
                </c:pt>
                <c:pt idx="1855">
                  <c:v>0.55462327997641103</c:v>
                </c:pt>
                <c:pt idx="1856">
                  <c:v>0.226428340638407</c:v>
                </c:pt>
                <c:pt idx="1857">
                  <c:v>0.38911046861485998</c:v>
                </c:pt>
                <c:pt idx="1858">
                  <c:v>0.34939528125610098</c:v>
                </c:pt>
                <c:pt idx="1859">
                  <c:v>0.83177712317544905</c:v>
                </c:pt>
                <c:pt idx="1860">
                  <c:v>0.32267685794707401</c:v>
                </c:pt>
                <c:pt idx="1861">
                  <c:v>7.5709078570926194E-2</c:v>
                </c:pt>
                <c:pt idx="1862">
                  <c:v>-0.58645247140995405</c:v>
                </c:pt>
                <c:pt idx="1863">
                  <c:v>0.367528172548515</c:v>
                </c:pt>
                <c:pt idx="1864">
                  <c:v>-5.53066445642027E-2</c:v>
                </c:pt>
                <c:pt idx="1865">
                  <c:v>-0.94143399952396001</c:v>
                </c:pt>
                <c:pt idx="1866">
                  <c:v>-0.38328127103567899</c:v>
                </c:pt>
                <c:pt idx="1867">
                  <c:v>0.83180805849720996</c:v>
                </c:pt>
                <c:pt idx="1868">
                  <c:v>0.25495817133136001</c:v>
                </c:pt>
                <c:pt idx="1869">
                  <c:v>8.3372003802311107E-2</c:v>
                </c:pt>
                <c:pt idx="1870">
                  <c:v>-4.9039378406363597E-3</c:v>
                </c:pt>
                <c:pt idx="1871">
                  <c:v>0.21215578616108499</c:v>
                </c:pt>
                <c:pt idx="1872">
                  <c:v>-2.40136124244316E-3</c:v>
                </c:pt>
                <c:pt idx="1873">
                  <c:v>-0.150345033448403</c:v>
                </c:pt>
                <c:pt idx="1874">
                  <c:v>-0.64276910196352299</c:v>
                </c:pt>
                <c:pt idx="1875">
                  <c:v>2.8422580488818199E-3</c:v>
                </c:pt>
                <c:pt idx="1876">
                  <c:v>-0.20666935439130499</c:v>
                </c:pt>
                <c:pt idx="1877">
                  <c:v>0.75527295069657296</c:v>
                </c:pt>
                <c:pt idx="1878">
                  <c:v>0.44768326836811401</c:v>
                </c:pt>
                <c:pt idx="1879">
                  <c:v>0.68753750438094596</c:v>
                </c:pt>
                <c:pt idx="1880">
                  <c:v>0.44042396576724202</c:v>
                </c:pt>
                <c:pt idx="1881">
                  <c:v>1.6535729822080202E-2</c:v>
                </c:pt>
                <c:pt idx="1882">
                  <c:v>0.458470144652598</c:v>
                </c:pt>
                <c:pt idx="1883">
                  <c:v>0.75029247585921</c:v>
                </c:pt>
                <c:pt idx="1884">
                  <c:v>1.42836698530937E-2</c:v>
                </c:pt>
                <c:pt idx="1885">
                  <c:v>4.7129740850755299E-3</c:v>
                </c:pt>
                <c:pt idx="1886">
                  <c:v>0.71864988497282201</c:v>
                </c:pt>
                <c:pt idx="1887">
                  <c:v>0.50414294423922901</c:v>
                </c:pt>
                <c:pt idx="1888">
                  <c:v>4.19845365235786E-2</c:v>
                </c:pt>
                <c:pt idx="1889">
                  <c:v>0.19239201629122399</c:v>
                </c:pt>
                <c:pt idx="1890">
                  <c:v>0.71205524135543696</c:v>
                </c:pt>
                <c:pt idx="1891">
                  <c:v>-0.56971936622337105</c:v>
                </c:pt>
                <c:pt idx="1892">
                  <c:v>0.392466762467581</c:v>
                </c:pt>
                <c:pt idx="1893">
                  <c:v>0.68085840654839103</c:v>
                </c:pt>
                <c:pt idx="1894">
                  <c:v>0.303481822258447</c:v>
                </c:pt>
                <c:pt idx="1895">
                  <c:v>0.29690483438480397</c:v>
                </c:pt>
                <c:pt idx="1896">
                  <c:v>0.810232871101357</c:v>
                </c:pt>
                <c:pt idx="1897">
                  <c:v>3.0828474356316901E-3</c:v>
                </c:pt>
                <c:pt idx="1898">
                  <c:v>0.53071557270824299</c:v>
                </c:pt>
                <c:pt idx="1899">
                  <c:v>0.20344754587401101</c:v>
                </c:pt>
                <c:pt idx="1900">
                  <c:v>0.75234521844346303</c:v>
                </c:pt>
                <c:pt idx="1901">
                  <c:v>-0.35968907234511099</c:v>
                </c:pt>
                <c:pt idx="1902">
                  <c:v>0.37604622363011098</c:v>
                </c:pt>
                <c:pt idx="1903">
                  <c:v>-2.6425806882235301E-3</c:v>
                </c:pt>
                <c:pt idx="1904">
                  <c:v>0.781747243109565</c:v>
                </c:pt>
                <c:pt idx="1905">
                  <c:v>9.98832333794363E-3</c:v>
                </c:pt>
                <c:pt idx="1906">
                  <c:v>-0.25991965792169502</c:v>
                </c:pt>
                <c:pt idx="1907">
                  <c:v>0.47654243846062999</c:v>
                </c:pt>
                <c:pt idx="1908">
                  <c:v>0.54753548325322798</c:v>
                </c:pt>
                <c:pt idx="1909">
                  <c:v>0.73069794688557599</c:v>
                </c:pt>
                <c:pt idx="1910">
                  <c:v>0.241061867725746</c:v>
                </c:pt>
                <c:pt idx="1911">
                  <c:v>-5.3560568407628503E-2</c:v>
                </c:pt>
                <c:pt idx="1912">
                  <c:v>0.41233251816182898</c:v>
                </c:pt>
                <c:pt idx="1913">
                  <c:v>0.92431192325440503</c:v>
                </c:pt>
                <c:pt idx="1914">
                  <c:v>0.24555163646762099</c:v>
                </c:pt>
                <c:pt idx="1915">
                  <c:v>-4.1825969619964003E-3</c:v>
                </c:pt>
                <c:pt idx="1916">
                  <c:v>0.56856862209452996</c:v>
                </c:pt>
                <c:pt idx="1917">
                  <c:v>0.58036097221498995</c:v>
                </c:pt>
                <c:pt idx="1918">
                  <c:v>8.1402689872676001E-2</c:v>
                </c:pt>
                <c:pt idx="1919">
                  <c:v>0.31065221238676599</c:v>
                </c:pt>
                <c:pt idx="1920">
                  <c:v>0.164234759209958</c:v>
                </c:pt>
                <c:pt idx="1921">
                  <c:v>0.10915542103439101</c:v>
                </c:pt>
                <c:pt idx="1922">
                  <c:v>1.9291229369888801E-3</c:v>
                </c:pt>
                <c:pt idx="1923">
                  <c:v>0.25970338790758701</c:v>
                </c:pt>
                <c:pt idx="1924">
                  <c:v>0.14089342772580399</c:v>
                </c:pt>
                <c:pt idx="1925">
                  <c:v>0.43942378342648802</c:v>
                </c:pt>
                <c:pt idx="1926">
                  <c:v>0.91461154099050401</c:v>
                </c:pt>
                <c:pt idx="1927">
                  <c:v>1.3876377223658301E-2</c:v>
                </c:pt>
                <c:pt idx="1928">
                  <c:v>8.6396060946398498E-2</c:v>
                </c:pt>
                <c:pt idx="1929">
                  <c:v>-0.426560976037407</c:v>
                </c:pt>
                <c:pt idx="1930">
                  <c:v>9.0214885934496794E-2</c:v>
                </c:pt>
                <c:pt idx="1931">
                  <c:v>0.31092185478324502</c:v>
                </c:pt>
                <c:pt idx="1932">
                  <c:v>0.54281381192038802</c:v>
                </c:pt>
                <c:pt idx="1933">
                  <c:v>2.5983812174848998E-2</c:v>
                </c:pt>
                <c:pt idx="1934">
                  <c:v>0.116999651337441</c:v>
                </c:pt>
                <c:pt idx="1935">
                  <c:v>4.56390300564046E-2</c:v>
                </c:pt>
                <c:pt idx="1936">
                  <c:v>0.37690047324467502</c:v>
                </c:pt>
                <c:pt idx="1937">
                  <c:v>-0.812277356192869</c:v>
                </c:pt>
                <c:pt idx="1938">
                  <c:v>0.58908107036312296</c:v>
                </c:pt>
                <c:pt idx="1939">
                  <c:v>0.76956818992978304</c:v>
                </c:pt>
                <c:pt idx="1940">
                  <c:v>-0.87299475596378495</c:v>
                </c:pt>
                <c:pt idx="1941">
                  <c:v>1.8104706237426799E-2</c:v>
                </c:pt>
                <c:pt idx="1942">
                  <c:v>-0.31576949371073898</c:v>
                </c:pt>
                <c:pt idx="1943">
                  <c:v>0.63755128747749001</c:v>
                </c:pt>
                <c:pt idx="1944">
                  <c:v>0.51848527647529596</c:v>
                </c:pt>
                <c:pt idx="1945">
                  <c:v>0.228458482116594</c:v>
                </c:pt>
                <c:pt idx="1946">
                  <c:v>0.60580774845372098</c:v>
                </c:pt>
                <c:pt idx="1947">
                  <c:v>0.49853558810501197</c:v>
                </c:pt>
                <c:pt idx="1948">
                  <c:v>-0.111135706226118</c:v>
                </c:pt>
                <c:pt idx="1949">
                  <c:v>0.38828031484141601</c:v>
                </c:pt>
                <c:pt idx="1950">
                  <c:v>9.7205099111184995E-2</c:v>
                </c:pt>
                <c:pt idx="1951">
                  <c:v>0.93468493651496698</c:v>
                </c:pt>
                <c:pt idx="1952">
                  <c:v>0.624798759935839</c:v>
                </c:pt>
                <c:pt idx="1953">
                  <c:v>0.61969474722163898</c:v>
                </c:pt>
                <c:pt idx="1954">
                  <c:v>-0.15603680965188901</c:v>
                </c:pt>
                <c:pt idx="1955">
                  <c:v>0.33131983208111898</c:v>
                </c:pt>
                <c:pt idx="1956">
                  <c:v>0.217379691643317</c:v>
                </c:pt>
                <c:pt idx="1957">
                  <c:v>-0.107860856897215</c:v>
                </c:pt>
                <c:pt idx="1958">
                  <c:v>0.48660631892339701</c:v>
                </c:pt>
                <c:pt idx="1959">
                  <c:v>0.19677977165039801</c:v>
                </c:pt>
                <c:pt idx="1960">
                  <c:v>0.25185326062645202</c:v>
                </c:pt>
                <c:pt idx="1961">
                  <c:v>0.93929411859054601</c:v>
                </c:pt>
                <c:pt idx="1962">
                  <c:v>-1.34789278690607E-2</c:v>
                </c:pt>
                <c:pt idx="1963">
                  <c:v>0.65151662521159204</c:v>
                </c:pt>
                <c:pt idx="1964">
                  <c:v>-0.94142898275870401</c:v>
                </c:pt>
                <c:pt idx="1965">
                  <c:v>0.59212299910215904</c:v>
                </c:pt>
                <c:pt idx="1966">
                  <c:v>-3.3595004035613801E-2</c:v>
                </c:pt>
                <c:pt idx="1967">
                  <c:v>1.70902772693493E-4</c:v>
                </c:pt>
                <c:pt idx="1968">
                  <c:v>-0.79137667629666797</c:v>
                </c:pt>
                <c:pt idx="1969">
                  <c:v>-0.159315812011493</c:v>
                </c:pt>
                <c:pt idx="1970">
                  <c:v>0.78428878743402997</c:v>
                </c:pt>
                <c:pt idx="1971">
                  <c:v>0.346828410377165</c:v>
                </c:pt>
                <c:pt idx="1972">
                  <c:v>-0.92153219927033303</c:v>
                </c:pt>
                <c:pt idx="1973">
                  <c:v>0.70446380444911905</c:v>
                </c:pt>
                <c:pt idx="1974">
                  <c:v>-0.20950384099170399</c:v>
                </c:pt>
                <c:pt idx="1975">
                  <c:v>4.1598239830198296E-3</c:v>
                </c:pt>
                <c:pt idx="1976">
                  <c:v>0.22268781203966501</c:v>
                </c:pt>
                <c:pt idx="1977">
                  <c:v>0.43580523596222698</c:v>
                </c:pt>
                <c:pt idx="1978">
                  <c:v>0.78838937620646099</c:v>
                </c:pt>
                <c:pt idx="1979">
                  <c:v>-8.2108073152045106E-3</c:v>
                </c:pt>
                <c:pt idx="1980">
                  <c:v>-0.84727713106247904</c:v>
                </c:pt>
                <c:pt idx="1981">
                  <c:v>-0.57699153331967301</c:v>
                </c:pt>
                <c:pt idx="1982">
                  <c:v>-1.0897027049192799E-2</c:v>
                </c:pt>
                <c:pt idx="1983">
                  <c:v>0.14104661250341499</c:v>
                </c:pt>
                <c:pt idx="1984">
                  <c:v>0.77778925445750002</c:v>
                </c:pt>
                <c:pt idx="1985">
                  <c:v>0.36533463899214302</c:v>
                </c:pt>
                <c:pt idx="1986">
                  <c:v>0.81219935388989295</c:v>
                </c:pt>
                <c:pt idx="1987">
                  <c:v>0.52215967104328898</c:v>
                </c:pt>
                <c:pt idx="1988">
                  <c:v>-0.59252473338678402</c:v>
                </c:pt>
                <c:pt idx="1989">
                  <c:v>6.0739008438852604E-3</c:v>
                </c:pt>
                <c:pt idx="1990">
                  <c:v>-0.58595104827972599</c:v>
                </c:pt>
                <c:pt idx="1991">
                  <c:v>0.78038257364673902</c:v>
                </c:pt>
                <c:pt idx="1992">
                  <c:v>0.24787071464021701</c:v>
                </c:pt>
                <c:pt idx="1993">
                  <c:v>-0.63340274633956195</c:v>
                </c:pt>
                <c:pt idx="1994">
                  <c:v>3.2932847856088601E-3</c:v>
                </c:pt>
                <c:pt idx="1995">
                  <c:v>0.33044093373188599</c:v>
                </c:pt>
                <c:pt idx="1996">
                  <c:v>9.1958907628894401E-2</c:v>
                </c:pt>
                <c:pt idx="1997">
                  <c:v>-9.7915418487086701E-3</c:v>
                </c:pt>
                <c:pt idx="1998">
                  <c:v>0.88272383637579899</c:v>
                </c:pt>
                <c:pt idx="1999">
                  <c:v>0.25481457524543799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0-4A7C-8E04-A2BEFEAD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0008"/>
        <c:axId val="462030824"/>
      </c:scatterChart>
      <c:valAx>
        <c:axId val="462040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0824"/>
        <c:crosses val="autoZero"/>
        <c:crossBetween val="midCat"/>
      </c:valAx>
      <c:valAx>
        <c:axId val="4620308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L=39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Resamples over time'!$O$7:$O$2006</c:f>
              <c:numCache>
                <c:formatCode>0.00E+00</c:formatCode>
                <c:ptCount val="2000"/>
                <c:pt idx="0">
                  <c:v>3.6001065956187898E-2</c:v>
                </c:pt>
                <c:pt idx="1">
                  <c:v>0.73663564574780005</c:v>
                </c:pt>
                <c:pt idx="2">
                  <c:v>0.99544306708616404</c:v>
                </c:pt>
                <c:pt idx="3">
                  <c:v>0.99274039839681305</c:v>
                </c:pt>
                <c:pt idx="4">
                  <c:v>0.34614950359032998</c:v>
                </c:pt>
                <c:pt idx="5">
                  <c:v>7.6651725745688501E-2</c:v>
                </c:pt>
                <c:pt idx="6">
                  <c:v>0.75043789947621098</c:v>
                </c:pt>
                <c:pt idx="7">
                  <c:v>0.50971361553309502</c:v>
                </c:pt>
                <c:pt idx="8">
                  <c:v>0.90498984963245599</c:v>
                </c:pt>
                <c:pt idx="9">
                  <c:v>0.55121917590747405</c:v>
                </c:pt>
                <c:pt idx="10">
                  <c:v>0.98667947653305199</c:v>
                </c:pt>
                <c:pt idx="11">
                  <c:v>0.49671380906842599</c:v>
                </c:pt>
                <c:pt idx="12">
                  <c:v>0.29509858778789499</c:v>
                </c:pt>
                <c:pt idx="13">
                  <c:v>0.71892370674161599</c:v>
                </c:pt>
                <c:pt idx="14">
                  <c:v>0.655685893547585</c:v>
                </c:pt>
                <c:pt idx="15">
                  <c:v>0.65403075269063304</c:v>
                </c:pt>
                <c:pt idx="16">
                  <c:v>0.755234785675305</c:v>
                </c:pt>
                <c:pt idx="17">
                  <c:v>0.45599580152198699</c:v>
                </c:pt>
                <c:pt idx="18">
                  <c:v>3.6641962420038303E-2</c:v>
                </c:pt>
                <c:pt idx="19">
                  <c:v>0.216179459235047</c:v>
                </c:pt>
                <c:pt idx="20">
                  <c:v>0.35486139071019901</c:v>
                </c:pt>
                <c:pt idx="21">
                  <c:v>0.25091879814658902</c:v>
                </c:pt>
                <c:pt idx="22">
                  <c:v>0.71867244656367901</c:v>
                </c:pt>
                <c:pt idx="23">
                  <c:v>0.27366950592862699</c:v>
                </c:pt>
                <c:pt idx="24">
                  <c:v>0.16365561948464599</c:v>
                </c:pt>
                <c:pt idx="25">
                  <c:v>0.57226407980204796</c:v>
                </c:pt>
                <c:pt idx="26">
                  <c:v>0.204936652460288</c:v>
                </c:pt>
                <c:pt idx="27">
                  <c:v>0.71726463361544901</c:v>
                </c:pt>
                <c:pt idx="28">
                  <c:v>0.569964280924949</c:v>
                </c:pt>
                <c:pt idx="29">
                  <c:v>7.9878533107518801E-2</c:v>
                </c:pt>
                <c:pt idx="30">
                  <c:v>0.223349893472154</c:v>
                </c:pt>
                <c:pt idx="31">
                  <c:v>0.97979960480725903</c:v>
                </c:pt>
                <c:pt idx="32">
                  <c:v>0.60611150229688004</c:v>
                </c:pt>
                <c:pt idx="33">
                  <c:v>0.89716556089152799</c:v>
                </c:pt>
                <c:pt idx="34">
                  <c:v>0.33942230654196698</c:v>
                </c:pt>
                <c:pt idx="35">
                  <c:v>0.41440415859973401</c:v>
                </c:pt>
                <c:pt idx="36">
                  <c:v>0.87737085373896795</c:v>
                </c:pt>
                <c:pt idx="37">
                  <c:v>0.503071888837892</c:v>
                </c:pt>
                <c:pt idx="38">
                  <c:v>0.14356006137291399</c:v>
                </c:pt>
                <c:pt idx="39">
                  <c:v>0.282662826064216</c:v>
                </c:pt>
                <c:pt idx="40">
                  <c:v>0.231534618818727</c:v>
                </c:pt>
                <c:pt idx="41">
                  <c:v>0.70705507212940899</c:v>
                </c:pt>
                <c:pt idx="42">
                  <c:v>0.37953967221075402</c:v>
                </c:pt>
                <c:pt idx="43">
                  <c:v>0.67474699185353804</c:v>
                </c:pt>
                <c:pt idx="44">
                  <c:v>0.55742574299523395</c:v>
                </c:pt>
                <c:pt idx="45">
                  <c:v>0.68224979369472505</c:v>
                </c:pt>
                <c:pt idx="46">
                  <c:v>0.93108751965877201</c:v>
                </c:pt>
                <c:pt idx="47">
                  <c:v>0.140897179652372</c:v>
                </c:pt>
                <c:pt idx="48">
                  <c:v>0.76408323231171504</c:v>
                </c:pt>
                <c:pt idx="49">
                  <c:v>0.21175874212013601</c:v>
                </c:pt>
                <c:pt idx="50">
                  <c:v>0.20806062022872401</c:v>
                </c:pt>
                <c:pt idx="51">
                  <c:v>0.300330616063888</c:v>
                </c:pt>
                <c:pt idx="52">
                  <c:v>0.20713069131911199</c:v>
                </c:pt>
                <c:pt idx="53">
                  <c:v>0.93707530303106901</c:v>
                </c:pt>
                <c:pt idx="54">
                  <c:v>0.31968192763130499</c:v>
                </c:pt>
                <c:pt idx="55">
                  <c:v>0.80327321548297004</c:v>
                </c:pt>
                <c:pt idx="56">
                  <c:v>0.33733878213784602</c:v>
                </c:pt>
                <c:pt idx="57">
                  <c:v>0.76095865460295298</c:v>
                </c:pt>
                <c:pt idx="58">
                  <c:v>0.470111480815114</c:v>
                </c:pt>
                <c:pt idx="59">
                  <c:v>0.89765185283471005</c:v>
                </c:pt>
                <c:pt idx="60">
                  <c:v>5.4731671035618601E-2</c:v>
                </c:pt>
                <c:pt idx="61">
                  <c:v>0.53308507042308995</c:v>
                </c:pt>
                <c:pt idx="62">
                  <c:v>0.53082707896796399</c:v>
                </c:pt>
                <c:pt idx="63">
                  <c:v>0.68193052674654997</c:v>
                </c:pt>
                <c:pt idx="64">
                  <c:v>0.20810551816818201</c:v>
                </c:pt>
                <c:pt idx="65">
                  <c:v>0.27048215189782299</c:v>
                </c:pt>
                <c:pt idx="66">
                  <c:v>0.25366787350936199</c:v>
                </c:pt>
                <c:pt idx="67">
                  <c:v>0.18987527335083401</c:v>
                </c:pt>
                <c:pt idx="68">
                  <c:v>0.45209200082397699</c:v>
                </c:pt>
                <c:pt idx="69">
                  <c:v>9.5300806268106802E-2</c:v>
                </c:pt>
                <c:pt idx="70">
                  <c:v>0.74137056334560703</c:v>
                </c:pt>
                <c:pt idx="71">
                  <c:v>0.16326113357873201</c:v>
                </c:pt>
                <c:pt idx="72">
                  <c:v>0.91878989889490303</c:v>
                </c:pt>
                <c:pt idx="73">
                  <c:v>0.458679516771409</c:v>
                </c:pt>
                <c:pt idx="74">
                  <c:v>0.14836942024258501</c:v>
                </c:pt>
                <c:pt idx="75">
                  <c:v>0.42081399807626901</c:v>
                </c:pt>
                <c:pt idx="76">
                  <c:v>0.82168688326699202</c:v>
                </c:pt>
                <c:pt idx="77">
                  <c:v>0.80127908608632703</c:v>
                </c:pt>
                <c:pt idx="78">
                  <c:v>0.273745197700975</c:v>
                </c:pt>
                <c:pt idx="79">
                  <c:v>0.45612340407503399</c:v>
                </c:pt>
                <c:pt idx="80">
                  <c:v>0.43839219487900399</c:v>
                </c:pt>
                <c:pt idx="81">
                  <c:v>0.97418082251570104</c:v>
                </c:pt>
                <c:pt idx="82">
                  <c:v>0.478585999283823</c:v>
                </c:pt>
                <c:pt idx="83">
                  <c:v>6.6537007137115994E-2</c:v>
                </c:pt>
                <c:pt idx="84">
                  <c:v>0.63731647150816995</c:v>
                </c:pt>
                <c:pt idx="85">
                  <c:v>0.79342046372189501</c:v>
                </c:pt>
                <c:pt idx="86">
                  <c:v>0.108072697396274</c:v>
                </c:pt>
                <c:pt idx="87">
                  <c:v>0.651940620345005</c:v>
                </c:pt>
                <c:pt idx="88">
                  <c:v>0.30950519547892003</c:v>
                </c:pt>
                <c:pt idx="89">
                  <c:v>0.60444804947576902</c:v>
                </c:pt>
                <c:pt idx="90">
                  <c:v>0.95856235405072998</c:v>
                </c:pt>
                <c:pt idx="91">
                  <c:v>0.20316084107260099</c:v>
                </c:pt>
                <c:pt idx="92">
                  <c:v>0.17535880227069001</c:v>
                </c:pt>
                <c:pt idx="93">
                  <c:v>0.79846755866159602</c:v>
                </c:pt>
                <c:pt idx="94">
                  <c:v>0.97090082638587005</c:v>
                </c:pt>
                <c:pt idx="95">
                  <c:v>0.90659796310698204</c:v>
                </c:pt>
                <c:pt idx="96">
                  <c:v>0.14790180047044099</c:v>
                </c:pt>
                <c:pt idx="97">
                  <c:v>0.66029881921279698</c:v>
                </c:pt>
                <c:pt idx="98">
                  <c:v>0.87724616352344298</c:v>
                </c:pt>
                <c:pt idx="99">
                  <c:v>0.79527012269660902</c:v>
                </c:pt>
                <c:pt idx="100">
                  <c:v>0.26713315756639</c:v>
                </c:pt>
                <c:pt idx="101">
                  <c:v>0.39149215307829999</c:v>
                </c:pt>
                <c:pt idx="102">
                  <c:v>0.65031075949179595</c:v>
                </c:pt>
                <c:pt idx="103">
                  <c:v>0.320570662891626</c:v>
                </c:pt>
                <c:pt idx="104">
                  <c:v>0.28254121759216799</c:v>
                </c:pt>
                <c:pt idx="105">
                  <c:v>0.437098376800516</c:v>
                </c:pt>
                <c:pt idx="106">
                  <c:v>0.203736686887521</c:v>
                </c:pt>
                <c:pt idx="107">
                  <c:v>0.53924935369247495</c:v>
                </c:pt>
                <c:pt idx="108">
                  <c:v>0.101485489541115</c:v>
                </c:pt>
                <c:pt idx="109">
                  <c:v>0.970191777355638</c:v>
                </c:pt>
                <c:pt idx="110">
                  <c:v>0.80192808484718303</c:v>
                </c:pt>
                <c:pt idx="111">
                  <c:v>0.73051306226845203</c:v>
                </c:pt>
                <c:pt idx="112">
                  <c:v>0.56026737607086197</c:v>
                </c:pt>
                <c:pt idx="113">
                  <c:v>0.50229487151573904</c:v>
                </c:pt>
                <c:pt idx="114">
                  <c:v>0.93487648172220095</c:v>
                </c:pt>
                <c:pt idx="115">
                  <c:v>0.90522682103875496</c:v>
                </c:pt>
                <c:pt idx="116">
                  <c:v>0.16448479737629801</c:v>
                </c:pt>
                <c:pt idx="117">
                  <c:v>0.43156748244389098</c:v>
                </c:pt>
                <c:pt idx="118">
                  <c:v>0.89642041728009603</c:v>
                </c:pt>
                <c:pt idx="119">
                  <c:v>0.229817404534049</c:v>
                </c:pt>
                <c:pt idx="120">
                  <c:v>0.29093349227057103</c:v>
                </c:pt>
                <c:pt idx="121">
                  <c:v>0.19861715205981201</c:v>
                </c:pt>
                <c:pt idx="122">
                  <c:v>0.32892551436114198</c:v>
                </c:pt>
                <c:pt idx="123">
                  <c:v>0.26533672008565001</c:v>
                </c:pt>
                <c:pt idx="124">
                  <c:v>0.95874590709933105</c:v>
                </c:pt>
                <c:pt idx="125">
                  <c:v>0.466118488557769</c:v>
                </c:pt>
                <c:pt idx="126">
                  <c:v>0.34579894678539702</c:v>
                </c:pt>
                <c:pt idx="127">
                  <c:v>0.76899372133813604</c:v>
                </c:pt>
                <c:pt idx="128">
                  <c:v>0.57299477040214197</c:v>
                </c:pt>
                <c:pt idx="129">
                  <c:v>0.31761585167858403</c:v>
                </c:pt>
                <c:pt idx="130">
                  <c:v>0.15720999640606101</c:v>
                </c:pt>
                <c:pt idx="131">
                  <c:v>0.26259646021230199</c:v>
                </c:pt>
                <c:pt idx="132">
                  <c:v>0.91702769689004404</c:v>
                </c:pt>
                <c:pt idx="133">
                  <c:v>0.97039601177349499</c:v>
                </c:pt>
                <c:pt idx="134">
                  <c:v>0.42952282062967201</c:v>
                </c:pt>
                <c:pt idx="135">
                  <c:v>0.25713598737059201</c:v>
                </c:pt>
                <c:pt idx="136">
                  <c:v>0.706799331120745</c:v>
                </c:pt>
                <c:pt idx="137">
                  <c:v>0.43675362761352199</c:v>
                </c:pt>
                <c:pt idx="138">
                  <c:v>0.99116641596020905</c:v>
                </c:pt>
                <c:pt idx="139">
                  <c:v>0.84402218226703096</c:v>
                </c:pt>
                <c:pt idx="140">
                  <c:v>0.17829407722474699</c:v>
                </c:pt>
                <c:pt idx="141">
                  <c:v>0.85565341607822498</c:v>
                </c:pt>
                <c:pt idx="142">
                  <c:v>0.20290583299222301</c:v>
                </c:pt>
                <c:pt idx="143">
                  <c:v>0.37511857178782498</c:v>
                </c:pt>
                <c:pt idx="144">
                  <c:v>0.667755338523775</c:v>
                </c:pt>
                <c:pt idx="145">
                  <c:v>0.100395294574424</c:v>
                </c:pt>
                <c:pt idx="146">
                  <c:v>0.21819221837226899</c:v>
                </c:pt>
                <c:pt idx="147">
                  <c:v>0.52814676542318295</c:v>
                </c:pt>
                <c:pt idx="148">
                  <c:v>0.68698353807006995</c:v>
                </c:pt>
                <c:pt idx="149">
                  <c:v>0.18928644980497</c:v>
                </c:pt>
                <c:pt idx="150">
                  <c:v>0.80223453367471897</c:v>
                </c:pt>
                <c:pt idx="151">
                  <c:v>5.1797192619764801E-2</c:v>
                </c:pt>
                <c:pt idx="152">
                  <c:v>0.77737428805423103</c:v>
                </c:pt>
                <c:pt idx="153">
                  <c:v>0.27113860912659998</c:v>
                </c:pt>
                <c:pt idx="154">
                  <c:v>0.75368113808201098</c:v>
                </c:pt>
                <c:pt idx="155">
                  <c:v>0.46300825186136502</c:v>
                </c:pt>
                <c:pt idx="156">
                  <c:v>0.92156286027189904</c:v>
                </c:pt>
                <c:pt idx="157">
                  <c:v>0.59701911269503705</c:v>
                </c:pt>
                <c:pt idx="158">
                  <c:v>0.46339767093371698</c:v>
                </c:pt>
                <c:pt idx="159">
                  <c:v>0.78235129602421505</c:v>
                </c:pt>
                <c:pt idx="160">
                  <c:v>6.1041044313027003E-2</c:v>
                </c:pt>
                <c:pt idx="161">
                  <c:v>3.82849513825997E-2</c:v>
                </c:pt>
                <c:pt idx="162">
                  <c:v>0.55538758053977799</c:v>
                </c:pt>
                <c:pt idx="163">
                  <c:v>0.21902076397867701</c:v>
                </c:pt>
                <c:pt idx="164">
                  <c:v>0.92115451658469605</c:v>
                </c:pt>
                <c:pt idx="165">
                  <c:v>0.86683565805450302</c:v>
                </c:pt>
                <c:pt idx="166">
                  <c:v>0.64501040789535202</c:v>
                </c:pt>
                <c:pt idx="167">
                  <c:v>0.72423563755778597</c:v>
                </c:pt>
                <c:pt idx="168">
                  <c:v>5.9044023845518399E-2</c:v>
                </c:pt>
                <c:pt idx="169">
                  <c:v>1.43852993989476E-2</c:v>
                </c:pt>
                <c:pt idx="170">
                  <c:v>0.53874295754830204</c:v>
                </c:pt>
                <c:pt idx="171">
                  <c:v>0.287823387284671</c:v>
                </c:pt>
                <c:pt idx="172">
                  <c:v>0.98897459792854303</c:v>
                </c:pt>
                <c:pt idx="173">
                  <c:v>0.24001864954702301</c:v>
                </c:pt>
                <c:pt idx="174">
                  <c:v>0.20789027663135401</c:v>
                </c:pt>
                <c:pt idx="175">
                  <c:v>0.40764662469351898</c:v>
                </c:pt>
                <c:pt idx="176">
                  <c:v>0.257839480609591</c:v>
                </c:pt>
                <c:pt idx="177">
                  <c:v>0.73471521779972404</c:v>
                </c:pt>
                <c:pt idx="178">
                  <c:v>0.20888404226314899</c:v>
                </c:pt>
                <c:pt idx="179">
                  <c:v>0.37614762013027497</c:v>
                </c:pt>
                <c:pt idx="180">
                  <c:v>0.34916764043659498</c:v>
                </c:pt>
                <c:pt idx="181">
                  <c:v>0.41929944596209601</c:v>
                </c:pt>
                <c:pt idx="182">
                  <c:v>0.82992204911339196</c:v>
                </c:pt>
                <c:pt idx="183">
                  <c:v>0.77716547331137398</c:v>
                </c:pt>
                <c:pt idx="184">
                  <c:v>5.6276749151925202E-2</c:v>
                </c:pt>
                <c:pt idx="185">
                  <c:v>0.55539351709455198</c:v>
                </c:pt>
                <c:pt idx="186">
                  <c:v>0.39911266924731198</c:v>
                </c:pt>
                <c:pt idx="187">
                  <c:v>0.38745659709926999</c:v>
                </c:pt>
                <c:pt idx="188">
                  <c:v>6.7660141563884404E-2</c:v>
                </c:pt>
                <c:pt idx="189">
                  <c:v>0.53695579358704504</c:v>
                </c:pt>
                <c:pt idx="190">
                  <c:v>0.73351821106008297</c:v>
                </c:pt>
                <c:pt idx="191">
                  <c:v>0.64784610167688195</c:v>
                </c:pt>
                <c:pt idx="192">
                  <c:v>0.87668391151594105</c:v>
                </c:pt>
                <c:pt idx="193">
                  <c:v>0.89227013235645203</c:v>
                </c:pt>
                <c:pt idx="194">
                  <c:v>0.61514224165938602</c:v>
                </c:pt>
                <c:pt idx="195">
                  <c:v>0.37114850336739402</c:v>
                </c:pt>
                <c:pt idx="196">
                  <c:v>0.97730240544927904</c:v>
                </c:pt>
                <c:pt idx="197">
                  <c:v>0.36433345617228002</c:v>
                </c:pt>
                <c:pt idx="198">
                  <c:v>0.839140253272321</c:v>
                </c:pt>
                <c:pt idx="199">
                  <c:v>0.973029061073721</c:v>
                </c:pt>
                <c:pt idx="200">
                  <c:v>0.26396459934782202</c:v>
                </c:pt>
                <c:pt idx="201">
                  <c:v>0.39127586271757903</c:v>
                </c:pt>
                <c:pt idx="202">
                  <c:v>7.8525089124192607E-2</c:v>
                </c:pt>
                <c:pt idx="203">
                  <c:v>0.53481107373668502</c:v>
                </c:pt>
                <c:pt idx="204">
                  <c:v>0.72442567563043803</c:v>
                </c:pt>
                <c:pt idx="205">
                  <c:v>0.82400966617301696</c:v>
                </c:pt>
                <c:pt idx="206">
                  <c:v>0.173603486743171</c:v>
                </c:pt>
                <c:pt idx="207">
                  <c:v>0.52299664094398002</c:v>
                </c:pt>
                <c:pt idx="208">
                  <c:v>0.15649159529462101</c:v>
                </c:pt>
                <c:pt idx="209">
                  <c:v>0.611714710616302</c:v>
                </c:pt>
                <c:pt idx="210">
                  <c:v>0.73055264962064204</c:v>
                </c:pt>
                <c:pt idx="211">
                  <c:v>0.51818290811332701</c:v>
                </c:pt>
                <c:pt idx="212">
                  <c:v>0.45013636513433303</c:v>
                </c:pt>
                <c:pt idx="213">
                  <c:v>0.965866620461452</c:v>
                </c:pt>
                <c:pt idx="214">
                  <c:v>0.87494569949526102</c:v>
                </c:pt>
                <c:pt idx="215">
                  <c:v>0.129666446229491</c:v>
                </c:pt>
                <c:pt idx="216">
                  <c:v>0.81991253308824297</c:v>
                </c:pt>
                <c:pt idx="217">
                  <c:v>0.44112336447904699</c:v>
                </c:pt>
                <c:pt idx="218">
                  <c:v>0.35885445017055201</c:v>
                </c:pt>
                <c:pt idx="219">
                  <c:v>0.829606122866831</c:v>
                </c:pt>
                <c:pt idx="220">
                  <c:v>0.42508926062872998</c:v>
                </c:pt>
                <c:pt idx="221">
                  <c:v>0.24830352897824801</c:v>
                </c:pt>
                <c:pt idx="222">
                  <c:v>0.82660069445829798</c:v>
                </c:pt>
                <c:pt idx="223">
                  <c:v>0.67521121497146097</c:v>
                </c:pt>
                <c:pt idx="224">
                  <c:v>0.503774971522435</c:v>
                </c:pt>
                <c:pt idx="225">
                  <c:v>3.5536793302341801E-2</c:v>
                </c:pt>
                <c:pt idx="226">
                  <c:v>0.88143257883280401</c:v>
                </c:pt>
                <c:pt idx="227">
                  <c:v>0.224509701929519</c:v>
                </c:pt>
                <c:pt idx="228">
                  <c:v>0.76116879373911595</c:v>
                </c:pt>
                <c:pt idx="229">
                  <c:v>0.471994593034752</c:v>
                </c:pt>
                <c:pt idx="230">
                  <c:v>4.2187863746590101E-2</c:v>
                </c:pt>
                <c:pt idx="231">
                  <c:v>0.99364426723473498</c:v>
                </c:pt>
                <c:pt idx="232">
                  <c:v>0.16721984881888599</c:v>
                </c:pt>
                <c:pt idx="233">
                  <c:v>4.3450418378176203E-2</c:v>
                </c:pt>
                <c:pt idx="234">
                  <c:v>0.18363029379403101</c:v>
                </c:pt>
                <c:pt idx="235">
                  <c:v>0.71878449221284901</c:v>
                </c:pt>
                <c:pt idx="236">
                  <c:v>7.3257098893781403E-2</c:v>
                </c:pt>
                <c:pt idx="237">
                  <c:v>0.42155118856936002</c:v>
                </c:pt>
                <c:pt idx="238">
                  <c:v>0.20088762927808099</c:v>
                </c:pt>
                <c:pt idx="239">
                  <c:v>9.2162515711291304E-2</c:v>
                </c:pt>
                <c:pt idx="240">
                  <c:v>0.222997359686364</c:v>
                </c:pt>
                <c:pt idx="241">
                  <c:v>2.7772138823488501E-2</c:v>
                </c:pt>
                <c:pt idx="242">
                  <c:v>7.5404246931983707E-2</c:v>
                </c:pt>
                <c:pt idx="243">
                  <c:v>0.30111710067388398</c:v>
                </c:pt>
                <c:pt idx="244">
                  <c:v>0.63002210120583302</c:v>
                </c:pt>
                <c:pt idx="245">
                  <c:v>0.63072943323500197</c:v>
                </c:pt>
                <c:pt idx="246">
                  <c:v>9.9507237459008094E-2</c:v>
                </c:pt>
                <c:pt idx="247">
                  <c:v>0.34621898563050002</c:v>
                </c:pt>
                <c:pt idx="248">
                  <c:v>0.84736564128979097</c:v>
                </c:pt>
                <c:pt idx="249">
                  <c:v>0.200494821220706</c:v>
                </c:pt>
                <c:pt idx="250">
                  <c:v>0.86040920565664503</c:v>
                </c:pt>
                <c:pt idx="251">
                  <c:v>0.177464306656022</c:v>
                </c:pt>
                <c:pt idx="252">
                  <c:v>0.41794441685822797</c:v>
                </c:pt>
                <c:pt idx="253">
                  <c:v>0.86793769328970105</c:v>
                </c:pt>
                <c:pt idx="254">
                  <c:v>0.51738361764462104</c:v>
                </c:pt>
                <c:pt idx="255">
                  <c:v>0.870590690099731</c:v>
                </c:pt>
                <c:pt idx="256">
                  <c:v>0.67810207021619995</c:v>
                </c:pt>
                <c:pt idx="257">
                  <c:v>0.22522104591307399</c:v>
                </c:pt>
                <c:pt idx="258">
                  <c:v>0.53795040605077404</c:v>
                </c:pt>
                <c:pt idx="259">
                  <c:v>0.45495948543852599</c:v>
                </c:pt>
                <c:pt idx="260">
                  <c:v>0.20213071987321099</c:v>
                </c:pt>
                <c:pt idx="261">
                  <c:v>0.38600916086821802</c:v>
                </c:pt>
                <c:pt idx="262">
                  <c:v>0.31703720437104299</c:v>
                </c:pt>
                <c:pt idx="263">
                  <c:v>0.40669453433288399</c:v>
                </c:pt>
                <c:pt idx="264">
                  <c:v>0.79118076605893894</c:v>
                </c:pt>
                <c:pt idx="265">
                  <c:v>0.24867094386959801</c:v>
                </c:pt>
                <c:pt idx="266">
                  <c:v>0.65782037480219901</c:v>
                </c:pt>
                <c:pt idx="267">
                  <c:v>0.65084532352486801</c:v>
                </c:pt>
                <c:pt idx="268">
                  <c:v>0.506292567415912</c:v>
                </c:pt>
                <c:pt idx="269">
                  <c:v>0.117960455876242</c:v>
                </c:pt>
                <c:pt idx="270">
                  <c:v>0.513095189743762</c:v>
                </c:pt>
                <c:pt idx="271">
                  <c:v>0.96402235545590198</c:v>
                </c:pt>
                <c:pt idx="272">
                  <c:v>0.118316069726525</c:v>
                </c:pt>
                <c:pt idx="273">
                  <c:v>0.39685181315314899</c:v>
                </c:pt>
                <c:pt idx="274">
                  <c:v>0.92125727702687499</c:v>
                </c:pt>
                <c:pt idx="275">
                  <c:v>0.29161126895458001</c:v>
                </c:pt>
                <c:pt idx="276">
                  <c:v>0.19450266426513099</c:v>
                </c:pt>
                <c:pt idx="277">
                  <c:v>0.81449953432640099</c:v>
                </c:pt>
                <c:pt idx="278">
                  <c:v>0.45748608520127398</c:v>
                </c:pt>
                <c:pt idx="279">
                  <c:v>0.3904193668773</c:v>
                </c:pt>
                <c:pt idx="280">
                  <c:v>0.54353386299683903</c:v>
                </c:pt>
                <c:pt idx="281">
                  <c:v>0.77248016719066104</c:v>
                </c:pt>
                <c:pt idx="282">
                  <c:v>0.49736999005461002</c:v>
                </c:pt>
                <c:pt idx="283">
                  <c:v>0.398627903876698</c:v>
                </c:pt>
                <c:pt idx="284">
                  <c:v>0.27370013245352298</c:v>
                </c:pt>
                <c:pt idx="285">
                  <c:v>0.51920225092043304</c:v>
                </c:pt>
                <c:pt idx="286">
                  <c:v>0.133781926823172</c:v>
                </c:pt>
                <c:pt idx="287">
                  <c:v>0.244423800436046</c:v>
                </c:pt>
                <c:pt idx="288">
                  <c:v>0.30911834038423502</c:v>
                </c:pt>
                <c:pt idx="289">
                  <c:v>0.92822049785947702</c:v>
                </c:pt>
                <c:pt idx="290">
                  <c:v>0.21244990068399</c:v>
                </c:pt>
                <c:pt idx="291">
                  <c:v>0.45104964432445899</c:v>
                </c:pt>
                <c:pt idx="292">
                  <c:v>0.44357671165196999</c:v>
                </c:pt>
                <c:pt idx="293">
                  <c:v>0.69656015987103903</c:v>
                </c:pt>
                <c:pt idx="294">
                  <c:v>0.32584717166445198</c:v>
                </c:pt>
                <c:pt idx="295">
                  <c:v>0.33230991845181301</c:v>
                </c:pt>
                <c:pt idx="296">
                  <c:v>0.22609465811415799</c:v>
                </c:pt>
                <c:pt idx="297">
                  <c:v>0.27915702083444299</c:v>
                </c:pt>
                <c:pt idx="298">
                  <c:v>0.53456659963715403</c:v>
                </c:pt>
                <c:pt idx="299">
                  <c:v>0.46405923684046602</c:v>
                </c:pt>
                <c:pt idx="300">
                  <c:v>0.97824027078183895</c:v>
                </c:pt>
                <c:pt idx="301">
                  <c:v>0.62342335560680795</c:v>
                </c:pt>
                <c:pt idx="302">
                  <c:v>0.76374820500549701</c:v>
                </c:pt>
                <c:pt idx="303">
                  <c:v>0.93159454200198499</c:v>
                </c:pt>
                <c:pt idx="304">
                  <c:v>0.270673473002641</c:v>
                </c:pt>
                <c:pt idx="305">
                  <c:v>0.70959409215097302</c:v>
                </c:pt>
                <c:pt idx="306">
                  <c:v>0.93172816020364202</c:v>
                </c:pt>
                <c:pt idx="307">
                  <c:v>8.8471671571790506E-2</c:v>
                </c:pt>
                <c:pt idx="308">
                  <c:v>0.71433140429627495</c:v>
                </c:pt>
                <c:pt idx="309">
                  <c:v>0.22243207282285499</c:v>
                </c:pt>
                <c:pt idx="310">
                  <c:v>0.149633036200157</c:v>
                </c:pt>
                <c:pt idx="311">
                  <c:v>0.87566376333443297</c:v>
                </c:pt>
                <c:pt idx="312">
                  <c:v>0.74901689605236399</c:v>
                </c:pt>
                <c:pt idx="313">
                  <c:v>0.65028208377945296</c:v>
                </c:pt>
                <c:pt idx="314">
                  <c:v>0.85620351835710395</c:v>
                </c:pt>
                <c:pt idx="315">
                  <c:v>0.23435039210554801</c:v>
                </c:pt>
                <c:pt idx="316">
                  <c:v>0.15222405264977401</c:v>
                </c:pt>
                <c:pt idx="317">
                  <c:v>0.35777346035528401</c:v>
                </c:pt>
                <c:pt idx="318">
                  <c:v>0.59893118506304099</c:v>
                </c:pt>
                <c:pt idx="319">
                  <c:v>0.10957371554762201</c:v>
                </c:pt>
                <c:pt idx="320">
                  <c:v>0.22327384132685599</c:v>
                </c:pt>
                <c:pt idx="321">
                  <c:v>0.82703096912417895</c:v>
                </c:pt>
                <c:pt idx="322">
                  <c:v>0.84103158305277403</c:v>
                </c:pt>
                <c:pt idx="323">
                  <c:v>0.58930861376575305</c:v>
                </c:pt>
                <c:pt idx="324">
                  <c:v>0.38741403635766902</c:v>
                </c:pt>
                <c:pt idx="325">
                  <c:v>0.74423519015793704</c:v>
                </c:pt>
                <c:pt idx="326">
                  <c:v>0.28729054557196898</c:v>
                </c:pt>
                <c:pt idx="327">
                  <c:v>0.83834657364434795</c:v>
                </c:pt>
                <c:pt idx="328">
                  <c:v>4.81075422806609E-2</c:v>
                </c:pt>
                <c:pt idx="329">
                  <c:v>0.43238085222241501</c:v>
                </c:pt>
                <c:pt idx="330">
                  <c:v>0.42493238733658301</c:v>
                </c:pt>
                <c:pt idx="331">
                  <c:v>0.122254573389338</c:v>
                </c:pt>
                <c:pt idx="332">
                  <c:v>0.800822318512592</c:v>
                </c:pt>
                <c:pt idx="333">
                  <c:v>0.97266643543693199</c:v>
                </c:pt>
                <c:pt idx="334">
                  <c:v>0.111791269954976</c:v>
                </c:pt>
                <c:pt idx="335">
                  <c:v>0.84427626992261495</c:v>
                </c:pt>
                <c:pt idx="336">
                  <c:v>0.70594454919891303</c:v>
                </c:pt>
                <c:pt idx="337">
                  <c:v>0.29269710806374699</c:v>
                </c:pt>
                <c:pt idx="338">
                  <c:v>0.52906678164444698</c:v>
                </c:pt>
                <c:pt idx="339">
                  <c:v>0.190814667179072</c:v>
                </c:pt>
                <c:pt idx="340">
                  <c:v>0.25096552815149997</c:v>
                </c:pt>
                <c:pt idx="341">
                  <c:v>0.704677684497104</c:v>
                </c:pt>
                <c:pt idx="342">
                  <c:v>0.95364924322757205</c:v>
                </c:pt>
                <c:pt idx="343">
                  <c:v>0.88233184498751005</c:v>
                </c:pt>
                <c:pt idx="344">
                  <c:v>0.368805236958126</c:v>
                </c:pt>
                <c:pt idx="345">
                  <c:v>0.21162885943000201</c:v>
                </c:pt>
                <c:pt idx="346">
                  <c:v>0.47023258937129497</c:v>
                </c:pt>
                <c:pt idx="347">
                  <c:v>0.86679604961037304</c:v>
                </c:pt>
                <c:pt idx="348">
                  <c:v>0.83529870430880504</c:v>
                </c:pt>
                <c:pt idx="349">
                  <c:v>8.4603837931349402E-2</c:v>
                </c:pt>
                <c:pt idx="350">
                  <c:v>0.99052785629453399</c:v>
                </c:pt>
                <c:pt idx="351">
                  <c:v>0.34849600655086899</c:v>
                </c:pt>
                <c:pt idx="352">
                  <c:v>0.69949307869875399</c:v>
                </c:pt>
                <c:pt idx="353">
                  <c:v>5.7811816517548797E-2</c:v>
                </c:pt>
                <c:pt idx="354">
                  <c:v>0.231546993074218</c:v>
                </c:pt>
                <c:pt idx="355">
                  <c:v>0.35264661964073302</c:v>
                </c:pt>
                <c:pt idx="356">
                  <c:v>0.50155502291599796</c:v>
                </c:pt>
                <c:pt idx="357">
                  <c:v>0.11477649136625399</c:v>
                </c:pt>
                <c:pt idx="358">
                  <c:v>0.94938820511844602</c:v>
                </c:pt>
                <c:pt idx="359">
                  <c:v>0.192237043147933</c:v>
                </c:pt>
                <c:pt idx="360">
                  <c:v>0.49142196449546</c:v>
                </c:pt>
                <c:pt idx="361">
                  <c:v>0.21123831459067599</c:v>
                </c:pt>
                <c:pt idx="362">
                  <c:v>0.93919518058047602</c:v>
                </c:pt>
                <c:pt idx="363">
                  <c:v>0.11010465337768301</c:v>
                </c:pt>
                <c:pt idx="364">
                  <c:v>0.39404156267983698</c:v>
                </c:pt>
                <c:pt idx="365">
                  <c:v>0.24426802620167801</c:v>
                </c:pt>
                <c:pt idx="366">
                  <c:v>0.60248698169368897</c:v>
                </c:pt>
                <c:pt idx="367">
                  <c:v>0.107992171467819</c:v>
                </c:pt>
                <c:pt idx="368">
                  <c:v>0.38148814700070999</c:v>
                </c:pt>
                <c:pt idx="369">
                  <c:v>0.89374212098606798</c:v>
                </c:pt>
                <c:pt idx="370">
                  <c:v>0.46833822877154002</c:v>
                </c:pt>
                <c:pt idx="371">
                  <c:v>0.42094102084121998</c:v>
                </c:pt>
                <c:pt idx="372">
                  <c:v>0.13248505570125299</c:v>
                </c:pt>
                <c:pt idx="373">
                  <c:v>0.88992979629658697</c:v>
                </c:pt>
                <c:pt idx="374">
                  <c:v>0.70902879789246898</c:v>
                </c:pt>
                <c:pt idx="375">
                  <c:v>0.44654721034391498</c:v>
                </c:pt>
                <c:pt idx="376">
                  <c:v>0.58860856726830801</c:v>
                </c:pt>
                <c:pt idx="377">
                  <c:v>0.85154788380757396</c:v>
                </c:pt>
                <c:pt idx="378">
                  <c:v>0.76438632477916502</c:v>
                </c:pt>
                <c:pt idx="379">
                  <c:v>0.80977476630811795</c:v>
                </c:pt>
                <c:pt idx="380">
                  <c:v>0.41853589045725997</c:v>
                </c:pt>
                <c:pt idx="381">
                  <c:v>0.45934097382851702</c:v>
                </c:pt>
                <c:pt idx="382">
                  <c:v>0.67907643325789901</c:v>
                </c:pt>
                <c:pt idx="383">
                  <c:v>0.39486837086485799</c:v>
                </c:pt>
                <c:pt idx="384">
                  <c:v>8.8433495317500097E-2</c:v>
                </c:pt>
                <c:pt idx="385">
                  <c:v>0.172558076464529</c:v>
                </c:pt>
                <c:pt idx="386">
                  <c:v>0.27440260884846901</c:v>
                </c:pt>
                <c:pt idx="387">
                  <c:v>6.9324306122525298E-2</c:v>
                </c:pt>
                <c:pt idx="388">
                  <c:v>4.3797266508295803E-2</c:v>
                </c:pt>
                <c:pt idx="389">
                  <c:v>0.39559533740860198</c:v>
                </c:pt>
                <c:pt idx="390">
                  <c:v>9.8994542986620596E-2</c:v>
                </c:pt>
                <c:pt idx="391">
                  <c:v>0.47994452199366899</c:v>
                </c:pt>
                <c:pt idx="392">
                  <c:v>0.94877381466661403</c:v>
                </c:pt>
                <c:pt idx="393">
                  <c:v>0.82345609204530901</c:v>
                </c:pt>
                <c:pt idx="394">
                  <c:v>0.272771309208096</c:v>
                </c:pt>
                <c:pt idx="395">
                  <c:v>0.37454777460986299</c:v>
                </c:pt>
                <c:pt idx="396">
                  <c:v>0.48512652413405699</c:v>
                </c:pt>
                <c:pt idx="397">
                  <c:v>0.43318627072654903</c:v>
                </c:pt>
                <c:pt idx="398">
                  <c:v>0.13846702849189799</c:v>
                </c:pt>
                <c:pt idx="399">
                  <c:v>0.20542826152181801</c:v>
                </c:pt>
                <c:pt idx="400">
                  <c:v>0.99831329711035299</c:v>
                </c:pt>
                <c:pt idx="401">
                  <c:v>0.87935237145478296</c:v>
                </c:pt>
                <c:pt idx="402">
                  <c:v>0.57116316443398496</c:v>
                </c:pt>
                <c:pt idx="403">
                  <c:v>0.22766255380221101</c:v>
                </c:pt>
                <c:pt idx="404">
                  <c:v>0.46947094738010398</c:v>
                </c:pt>
                <c:pt idx="405">
                  <c:v>0.42463671151247001</c:v>
                </c:pt>
                <c:pt idx="406">
                  <c:v>0.645936655121922</c:v>
                </c:pt>
                <c:pt idx="407">
                  <c:v>0.56820863746315198</c:v>
                </c:pt>
                <c:pt idx="408">
                  <c:v>0.14827769451022299</c:v>
                </c:pt>
                <c:pt idx="409">
                  <c:v>0.109304539443387</c:v>
                </c:pt>
                <c:pt idx="410">
                  <c:v>0.667027460023636</c:v>
                </c:pt>
                <c:pt idx="411">
                  <c:v>0.16874694580452701</c:v>
                </c:pt>
                <c:pt idx="412">
                  <c:v>0.13991797046285301</c:v>
                </c:pt>
                <c:pt idx="413">
                  <c:v>0.92520125085345895</c:v>
                </c:pt>
                <c:pt idx="414">
                  <c:v>0.40874301858012302</c:v>
                </c:pt>
                <c:pt idx="415">
                  <c:v>0.68211717986454301</c:v>
                </c:pt>
                <c:pt idx="416">
                  <c:v>0.94639316183782995</c:v>
                </c:pt>
                <c:pt idx="417">
                  <c:v>0.784582091829785</c:v>
                </c:pt>
                <c:pt idx="418">
                  <c:v>0.49498911452127298</c:v>
                </c:pt>
                <c:pt idx="419">
                  <c:v>0.43089677646651797</c:v>
                </c:pt>
                <c:pt idx="420">
                  <c:v>0.16180821902230899</c:v>
                </c:pt>
                <c:pt idx="421">
                  <c:v>0.27344082392970398</c:v>
                </c:pt>
                <c:pt idx="422">
                  <c:v>0.55604034152640502</c:v>
                </c:pt>
                <c:pt idx="423">
                  <c:v>0.38544926717386202</c:v>
                </c:pt>
                <c:pt idx="424">
                  <c:v>0.19831337118400499</c:v>
                </c:pt>
                <c:pt idx="425">
                  <c:v>0.72245852477448702</c:v>
                </c:pt>
                <c:pt idx="426">
                  <c:v>0.99008357459427898</c:v>
                </c:pt>
                <c:pt idx="427">
                  <c:v>5.0104989769143897E-2</c:v>
                </c:pt>
                <c:pt idx="428">
                  <c:v>0.914465689570928</c:v>
                </c:pt>
                <c:pt idx="429">
                  <c:v>0.61703656531225903</c:v>
                </c:pt>
                <c:pt idx="430">
                  <c:v>0.45703387461885497</c:v>
                </c:pt>
                <c:pt idx="431">
                  <c:v>0.91505484822216199</c:v>
                </c:pt>
                <c:pt idx="432">
                  <c:v>0.58405835228380498</c:v>
                </c:pt>
                <c:pt idx="433">
                  <c:v>0.86161282579103005</c:v>
                </c:pt>
                <c:pt idx="434">
                  <c:v>0.88203048640364201</c:v>
                </c:pt>
                <c:pt idx="435">
                  <c:v>0.115552393163733</c:v>
                </c:pt>
                <c:pt idx="436">
                  <c:v>0.85371973116004596</c:v>
                </c:pt>
                <c:pt idx="437">
                  <c:v>0.24286450604892501</c:v>
                </c:pt>
                <c:pt idx="438">
                  <c:v>0.18449020684637599</c:v>
                </c:pt>
                <c:pt idx="439">
                  <c:v>0.76734959126730695</c:v>
                </c:pt>
                <c:pt idx="440">
                  <c:v>0.13055837178906601</c:v>
                </c:pt>
                <c:pt idx="441">
                  <c:v>0.38182511236958899</c:v>
                </c:pt>
                <c:pt idx="442">
                  <c:v>0.72634600761984602</c:v>
                </c:pt>
                <c:pt idx="443">
                  <c:v>0.49261916104854703</c:v>
                </c:pt>
                <c:pt idx="444">
                  <c:v>0.60416296814064496</c:v>
                </c:pt>
                <c:pt idx="445">
                  <c:v>0.73723473299971698</c:v>
                </c:pt>
                <c:pt idx="446">
                  <c:v>0.28449796407302302</c:v>
                </c:pt>
                <c:pt idx="447">
                  <c:v>3.7121951742676899E-2</c:v>
                </c:pt>
                <c:pt idx="448">
                  <c:v>0.49457818085910499</c:v>
                </c:pt>
                <c:pt idx="449">
                  <c:v>7.5573046107082903E-2</c:v>
                </c:pt>
                <c:pt idx="450">
                  <c:v>0.85019621427077996</c:v>
                </c:pt>
                <c:pt idx="451">
                  <c:v>0.61964334300294199</c:v>
                </c:pt>
                <c:pt idx="452">
                  <c:v>0.525234980694395</c:v>
                </c:pt>
                <c:pt idx="453">
                  <c:v>0.65592577832174803</c:v>
                </c:pt>
                <c:pt idx="454">
                  <c:v>0.193353215430937</c:v>
                </c:pt>
                <c:pt idx="455">
                  <c:v>0.36908416028667701</c:v>
                </c:pt>
                <c:pt idx="456">
                  <c:v>0.36461570085772199</c:v>
                </c:pt>
                <c:pt idx="457">
                  <c:v>0.56090649298572204</c:v>
                </c:pt>
                <c:pt idx="458">
                  <c:v>0.61303539683649899</c:v>
                </c:pt>
                <c:pt idx="459">
                  <c:v>0.34359357833195298</c:v>
                </c:pt>
                <c:pt idx="460">
                  <c:v>0.52805695104125205</c:v>
                </c:pt>
                <c:pt idx="461">
                  <c:v>0.91793333013654599</c:v>
                </c:pt>
                <c:pt idx="462">
                  <c:v>0.68400287668733595</c:v>
                </c:pt>
                <c:pt idx="463">
                  <c:v>0.61816940797862996</c:v>
                </c:pt>
                <c:pt idx="464">
                  <c:v>0.273566000447028</c:v>
                </c:pt>
                <c:pt idx="465">
                  <c:v>0.28996004567553402</c:v>
                </c:pt>
                <c:pt idx="466">
                  <c:v>0.27023632788341601</c:v>
                </c:pt>
                <c:pt idx="467">
                  <c:v>0.90283786072582495</c:v>
                </c:pt>
                <c:pt idx="468">
                  <c:v>0.37068371568952502</c:v>
                </c:pt>
                <c:pt idx="469">
                  <c:v>0.180884739345821</c:v>
                </c:pt>
                <c:pt idx="470">
                  <c:v>0.31814065908919598</c:v>
                </c:pt>
                <c:pt idx="471">
                  <c:v>0.39652256543006498</c:v>
                </c:pt>
                <c:pt idx="472">
                  <c:v>0.247687446852045</c:v>
                </c:pt>
                <c:pt idx="473">
                  <c:v>0.45620304549419899</c:v>
                </c:pt>
                <c:pt idx="474">
                  <c:v>0.247599534319489</c:v>
                </c:pt>
                <c:pt idx="475">
                  <c:v>0.63110923045229805</c:v>
                </c:pt>
                <c:pt idx="476">
                  <c:v>0.41104221579280398</c:v>
                </c:pt>
                <c:pt idx="477">
                  <c:v>0.45521241586517602</c:v>
                </c:pt>
                <c:pt idx="478">
                  <c:v>0.203139958145449</c:v>
                </c:pt>
                <c:pt idx="479">
                  <c:v>0.29663060932032798</c:v>
                </c:pt>
                <c:pt idx="480">
                  <c:v>0.346776450084751</c:v>
                </c:pt>
                <c:pt idx="481">
                  <c:v>0.82888139865413601</c:v>
                </c:pt>
                <c:pt idx="482">
                  <c:v>0.86129599215145802</c:v>
                </c:pt>
                <c:pt idx="483">
                  <c:v>0.209604633328516</c:v>
                </c:pt>
                <c:pt idx="484">
                  <c:v>2.3866366225206201E-2</c:v>
                </c:pt>
                <c:pt idx="485">
                  <c:v>0.89830941681683396</c:v>
                </c:pt>
                <c:pt idx="486">
                  <c:v>0.37801881019763101</c:v>
                </c:pt>
                <c:pt idx="487">
                  <c:v>0.71432801405313595</c:v>
                </c:pt>
                <c:pt idx="488">
                  <c:v>0.32089832080291197</c:v>
                </c:pt>
                <c:pt idx="489">
                  <c:v>4.7066524913586497E-2</c:v>
                </c:pt>
                <c:pt idx="490">
                  <c:v>0.40761311519913401</c:v>
                </c:pt>
                <c:pt idx="491">
                  <c:v>0.67513120121125803</c:v>
                </c:pt>
                <c:pt idx="492">
                  <c:v>0.37576495260635501</c:v>
                </c:pt>
                <c:pt idx="493">
                  <c:v>0.62615768071201805</c:v>
                </c:pt>
                <c:pt idx="494">
                  <c:v>0.74259853317339097</c:v>
                </c:pt>
                <c:pt idx="495">
                  <c:v>0.71365158932946104</c:v>
                </c:pt>
                <c:pt idx="496">
                  <c:v>0.93179556821208398</c:v>
                </c:pt>
                <c:pt idx="497">
                  <c:v>0.10338740745245401</c:v>
                </c:pt>
                <c:pt idx="498">
                  <c:v>0.99576414072763297</c:v>
                </c:pt>
                <c:pt idx="499">
                  <c:v>0.42812217205165898</c:v>
                </c:pt>
                <c:pt idx="500">
                  <c:v>6.1778472145298698E-2</c:v>
                </c:pt>
                <c:pt idx="501">
                  <c:v>0.38227627632676497</c:v>
                </c:pt>
                <c:pt idx="502">
                  <c:v>0.20972042622210099</c:v>
                </c:pt>
                <c:pt idx="503">
                  <c:v>0.30421901306020199</c:v>
                </c:pt>
                <c:pt idx="504">
                  <c:v>0.27650599944412402</c:v>
                </c:pt>
                <c:pt idx="505">
                  <c:v>0.46000018109866497</c:v>
                </c:pt>
                <c:pt idx="506">
                  <c:v>0.40699407746299798</c:v>
                </c:pt>
                <c:pt idx="507">
                  <c:v>0.26750119834810598</c:v>
                </c:pt>
                <c:pt idx="508">
                  <c:v>0.98471059289170604</c:v>
                </c:pt>
                <c:pt idx="509">
                  <c:v>0.450471104239825</c:v>
                </c:pt>
                <c:pt idx="510">
                  <c:v>0.35491740199903898</c:v>
                </c:pt>
                <c:pt idx="511">
                  <c:v>0.32586160743426001</c:v>
                </c:pt>
                <c:pt idx="512">
                  <c:v>0.96411050766818596</c:v>
                </c:pt>
                <c:pt idx="513">
                  <c:v>0.97411098102120697</c:v>
                </c:pt>
                <c:pt idx="514">
                  <c:v>0.36080664503209497</c:v>
                </c:pt>
                <c:pt idx="515">
                  <c:v>0.122900643991898</c:v>
                </c:pt>
                <c:pt idx="516">
                  <c:v>0.90541978244215504</c:v>
                </c:pt>
                <c:pt idx="517">
                  <c:v>9.8523277909065607E-2</c:v>
                </c:pt>
                <c:pt idx="518">
                  <c:v>0.76360569918663501</c:v>
                </c:pt>
                <c:pt idx="519">
                  <c:v>0.26098949060191601</c:v>
                </c:pt>
                <c:pt idx="520">
                  <c:v>7.6783225523534795E-2</c:v>
                </c:pt>
                <c:pt idx="521">
                  <c:v>0.80138276160201305</c:v>
                </c:pt>
                <c:pt idx="522">
                  <c:v>0.84258833486421403</c:v>
                </c:pt>
                <c:pt idx="523">
                  <c:v>0.29335448662432201</c:v>
                </c:pt>
                <c:pt idx="524">
                  <c:v>0.13843957718882699</c:v>
                </c:pt>
                <c:pt idx="525">
                  <c:v>0.403502037380356</c:v>
                </c:pt>
                <c:pt idx="526">
                  <c:v>0.389630274573039</c:v>
                </c:pt>
                <c:pt idx="527">
                  <c:v>0.93875750248523204</c:v>
                </c:pt>
                <c:pt idx="528">
                  <c:v>0.67146059707952499</c:v>
                </c:pt>
                <c:pt idx="529">
                  <c:v>0.18914448932551201</c:v>
                </c:pt>
                <c:pt idx="530">
                  <c:v>0.50414151101287696</c:v>
                </c:pt>
                <c:pt idx="531">
                  <c:v>0.97427250608835503</c:v>
                </c:pt>
                <c:pt idx="532">
                  <c:v>0.13095542255339199</c:v>
                </c:pt>
                <c:pt idx="533">
                  <c:v>0.36962644805115502</c:v>
                </c:pt>
                <c:pt idx="534">
                  <c:v>0.39754734719347101</c:v>
                </c:pt>
                <c:pt idx="535">
                  <c:v>0.51453647823487503</c:v>
                </c:pt>
                <c:pt idx="536">
                  <c:v>0.58852194536420299</c:v>
                </c:pt>
                <c:pt idx="537">
                  <c:v>0.28605242777050799</c:v>
                </c:pt>
                <c:pt idx="538">
                  <c:v>0.28374992377870101</c:v>
                </c:pt>
                <c:pt idx="539">
                  <c:v>0.207592376713745</c:v>
                </c:pt>
                <c:pt idx="540">
                  <c:v>0.54904542939331502</c:v>
                </c:pt>
                <c:pt idx="541">
                  <c:v>0.54473582491720196</c:v>
                </c:pt>
                <c:pt idx="542">
                  <c:v>0.466001259244891</c:v>
                </c:pt>
                <c:pt idx="543">
                  <c:v>0.96193444349762203</c:v>
                </c:pt>
                <c:pt idx="544">
                  <c:v>0.94699907521038695</c:v>
                </c:pt>
                <c:pt idx="545">
                  <c:v>0.53770086395212502</c:v>
                </c:pt>
                <c:pt idx="546">
                  <c:v>0.59893587618833299</c:v>
                </c:pt>
                <c:pt idx="547">
                  <c:v>0.96762573081218295</c:v>
                </c:pt>
                <c:pt idx="548">
                  <c:v>0.19458189953150901</c:v>
                </c:pt>
                <c:pt idx="549">
                  <c:v>5.5593780161191701E-2</c:v>
                </c:pt>
                <c:pt idx="550">
                  <c:v>6.9653989553937395E-2</c:v>
                </c:pt>
                <c:pt idx="551">
                  <c:v>9.7974009950567195E-2</c:v>
                </c:pt>
                <c:pt idx="552">
                  <c:v>0.72003052060596995</c:v>
                </c:pt>
                <c:pt idx="553">
                  <c:v>0.66890167324083005</c:v>
                </c:pt>
                <c:pt idx="554">
                  <c:v>0.72488987505264402</c:v>
                </c:pt>
                <c:pt idx="555">
                  <c:v>0.95477416886863398</c:v>
                </c:pt>
                <c:pt idx="556">
                  <c:v>0.98075240812025499</c:v>
                </c:pt>
                <c:pt idx="557">
                  <c:v>0.29248410374497202</c:v>
                </c:pt>
                <c:pt idx="558">
                  <c:v>0.85190026003775399</c:v>
                </c:pt>
                <c:pt idx="559">
                  <c:v>0.411075413743553</c:v>
                </c:pt>
                <c:pt idx="560">
                  <c:v>0.76755051214730496</c:v>
                </c:pt>
                <c:pt idx="561">
                  <c:v>0.792647537663285</c:v>
                </c:pt>
                <c:pt idx="562">
                  <c:v>0.81990413843419896</c:v>
                </c:pt>
                <c:pt idx="563">
                  <c:v>0.88590102478431099</c:v>
                </c:pt>
                <c:pt idx="564">
                  <c:v>0.43289139593729298</c:v>
                </c:pt>
                <c:pt idx="565">
                  <c:v>0.64066376470535602</c:v>
                </c:pt>
                <c:pt idx="566">
                  <c:v>0.269236747259747</c:v>
                </c:pt>
                <c:pt idx="567">
                  <c:v>0.25808340727481699</c:v>
                </c:pt>
                <c:pt idx="568">
                  <c:v>0.28832395578415598</c:v>
                </c:pt>
                <c:pt idx="569">
                  <c:v>0.72031556155717102</c:v>
                </c:pt>
                <c:pt idx="570">
                  <c:v>0.82786606595765699</c:v>
                </c:pt>
                <c:pt idx="571">
                  <c:v>0.83902969597468602</c:v>
                </c:pt>
                <c:pt idx="572">
                  <c:v>0.39658449985529198</c:v>
                </c:pt>
                <c:pt idx="573">
                  <c:v>0.57894770498357095</c:v>
                </c:pt>
                <c:pt idx="574">
                  <c:v>0.174006703834647</c:v>
                </c:pt>
                <c:pt idx="575">
                  <c:v>0.70406308401636797</c:v>
                </c:pt>
                <c:pt idx="576">
                  <c:v>0.40079182309775202</c:v>
                </c:pt>
                <c:pt idx="577">
                  <c:v>0.16777498636440299</c:v>
                </c:pt>
                <c:pt idx="578">
                  <c:v>0.60824625335823701</c:v>
                </c:pt>
                <c:pt idx="579">
                  <c:v>0.38029247210192202</c:v>
                </c:pt>
                <c:pt idx="580">
                  <c:v>0.32145002444531801</c:v>
                </c:pt>
                <c:pt idx="581">
                  <c:v>0.83370599596260697</c:v>
                </c:pt>
                <c:pt idx="582">
                  <c:v>0.23620835603953599</c:v>
                </c:pt>
                <c:pt idx="583">
                  <c:v>0.26180745416400403</c:v>
                </c:pt>
                <c:pt idx="584">
                  <c:v>0.129152288220481</c:v>
                </c:pt>
                <c:pt idx="585">
                  <c:v>0.87392969473035798</c:v>
                </c:pt>
                <c:pt idx="586">
                  <c:v>0.30381457338162998</c:v>
                </c:pt>
                <c:pt idx="587">
                  <c:v>0.16805458132564999</c:v>
                </c:pt>
                <c:pt idx="588">
                  <c:v>0.20079292634625001</c:v>
                </c:pt>
                <c:pt idx="589">
                  <c:v>0.47569246068794002</c:v>
                </c:pt>
                <c:pt idx="590">
                  <c:v>0.57874198021349299</c:v>
                </c:pt>
                <c:pt idx="591">
                  <c:v>0.67600105202551997</c:v>
                </c:pt>
                <c:pt idx="592">
                  <c:v>6.8082043324286995E-2</c:v>
                </c:pt>
                <c:pt idx="593">
                  <c:v>0.62815308354179999</c:v>
                </c:pt>
                <c:pt idx="594">
                  <c:v>0.14547953033400099</c:v>
                </c:pt>
                <c:pt idx="595">
                  <c:v>0.32391560510385797</c:v>
                </c:pt>
                <c:pt idx="596">
                  <c:v>0.38017863265773399</c:v>
                </c:pt>
                <c:pt idx="597">
                  <c:v>4.5918805637334498E-2</c:v>
                </c:pt>
                <c:pt idx="598">
                  <c:v>0.31597831634729401</c:v>
                </c:pt>
                <c:pt idx="599">
                  <c:v>1.10566124055929E-2</c:v>
                </c:pt>
                <c:pt idx="600">
                  <c:v>0.96604229714912404</c:v>
                </c:pt>
                <c:pt idx="601">
                  <c:v>0.79838684524652104</c:v>
                </c:pt>
                <c:pt idx="602">
                  <c:v>0.10343114851313</c:v>
                </c:pt>
                <c:pt idx="603">
                  <c:v>0.39452211591587799</c:v>
                </c:pt>
                <c:pt idx="604">
                  <c:v>0.35391124824415099</c:v>
                </c:pt>
                <c:pt idx="605">
                  <c:v>0.90873551017827903</c:v>
                </c:pt>
                <c:pt idx="606">
                  <c:v>0.48325987824432298</c:v>
                </c:pt>
                <c:pt idx="607">
                  <c:v>0.38554060112982502</c:v>
                </c:pt>
                <c:pt idx="608">
                  <c:v>0.90925459404143305</c:v>
                </c:pt>
                <c:pt idx="609">
                  <c:v>0.23241012350246401</c:v>
                </c:pt>
                <c:pt idx="610">
                  <c:v>0.580642302786332</c:v>
                </c:pt>
                <c:pt idx="611">
                  <c:v>0.50718002850819299</c:v>
                </c:pt>
                <c:pt idx="612">
                  <c:v>7.4613273536175098E-2</c:v>
                </c:pt>
                <c:pt idx="613">
                  <c:v>0.61630252021041398</c:v>
                </c:pt>
                <c:pt idx="614">
                  <c:v>0.97707425199475395</c:v>
                </c:pt>
                <c:pt idx="615">
                  <c:v>0.37346633045108701</c:v>
                </c:pt>
                <c:pt idx="616">
                  <c:v>0.19262345686294499</c:v>
                </c:pt>
                <c:pt idx="617">
                  <c:v>0.41889593794414098</c:v>
                </c:pt>
                <c:pt idx="618">
                  <c:v>0.86636073435935701</c:v>
                </c:pt>
                <c:pt idx="619">
                  <c:v>0.94533581868233596</c:v>
                </c:pt>
                <c:pt idx="620">
                  <c:v>0.28706810154003298</c:v>
                </c:pt>
                <c:pt idx="621">
                  <c:v>0.23133262017478101</c:v>
                </c:pt>
                <c:pt idx="622">
                  <c:v>0.91469264463452504</c:v>
                </c:pt>
                <c:pt idx="623">
                  <c:v>0.83583283286795296</c:v>
                </c:pt>
                <c:pt idx="624">
                  <c:v>0.96063940213097598</c:v>
                </c:pt>
                <c:pt idx="625">
                  <c:v>0.83554613403835798</c:v>
                </c:pt>
                <c:pt idx="626">
                  <c:v>0.92394524838741698</c:v>
                </c:pt>
                <c:pt idx="627">
                  <c:v>0.25273353982424102</c:v>
                </c:pt>
                <c:pt idx="628">
                  <c:v>0.65633183228496506</c:v>
                </c:pt>
                <c:pt idx="629">
                  <c:v>0.52153252744939005</c:v>
                </c:pt>
                <c:pt idx="630">
                  <c:v>0.25131445392294599</c:v>
                </c:pt>
                <c:pt idx="631">
                  <c:v>0.70738709422047297</c:v>
                </c:pt>
                <c:pt idx="632">
                  <c:v>0.254498665656963</c:v>
                </c:pt>
                <c:pt idx="633">
                  <c:v>0.61519618674815002</c:v>
                </c:pt>
                <c:pt idx="634">
                  <c:v>8.6902746439651901E-2</c:v>
                </c:pt>
                <c:pt idx="635">
                  <c:v>0.52981899383117204</c:v>
                </c:pt>
                <c:pt idx="636">
                  <c:v>0.420181495390336</c:v>
                </c:pt>
                <c:pt idx="637">
                  <c:v>0.14478983981715501</c:v>
                </c:pt>
                <c:pt idx="638">
                  <c:v>0.89696723948881696</c:v>
                </c:pt>
                <c:pt idx="639">
                  <c:v>0.26666031847585803</c:v>
                </c:pt>
                <c:pt idx="640">
                  <c:v>0.70469600856227099</c:v>
                </c:pt>
                <c:pt idx="641">
                  <c:v>0.668552677496147</c:v>
                </c:pt>
                <c:pt idx="642">
                  <c:v>0.81284879365722396</c:v>
                </c:pt>
                <c:pt idx="643">
                  <c:v>0.39815939579506499</c:v>
                </c:pt>
                <c:pt idx="644">
                  <c:v>0.84735096583559899</c:v>
                </c:pt>
                <c:pt idx="645">
                  <c:v>0.480840569622698</c:v>
                </c:pt>
                <c:pt idx="646">
                  <c:v>0.50145107619655305</c:v>
                </c:pt>
                <c:pt idx="647">
                  <c:v>0.84028354582426301</c:v>
                </c:pt>
                <c:pt idx="648">
                  <c:v>0.49797810009100801</c:v>
                </c:pt>
                <c:pt idx="649">
                  <c:v>0.46498459368948197</c:v>
                </c:pt>
                <c:pt idx="650">
                  <c:v>0.531689572288507</c:v>
                </c:pt>
                <c:pt idx="651">
                  <c:v>0.112479064552176</c:v>
                </c:pt>
                <c:pt idx="652">
                  <c:v>0.93669441312702895</c:v>
                </c:pt>
                <c:pt idx="653">
                  <c:v>8.0832116569394902E-2</c:v>
                </c:pt>
                <c:pt idx="654">
                  <c:v>0.42468485633373698</c:v>
                </c:pt>
                <c:pt idx="655">
                  <c:v>0.54449861831406199</c:v>
                </c:pt>
                <c:pt idx="656">
                  <c:v>0.62904244679701204</c:v>
                </c:pt>
                <c:pt idx="657">
                  <c:v>0.60065750321405398</c:v>
                </c:pt>
                <c:pt idx="658">
                  <c:v>0.90257333699107301</c:v>
                </c:pt>
                <c:pt idx="659">
                  <c:v>0.91341691391200397</c:v>
                </c:pt>
                <c:pt idx="660">
                  <c:v>0.73021413637733801</c:v>
                </c:pt>
                <c:pt idx="661">
                  <c:v>0.81863694836531697</c:v>
                </c:pt>
                <c:pt idx="662">
                  <c:v>0.97853410519411699</c:v>
                </c:pt>
                <c:pt idx="663">
                  <c:v>0.56116190941636601</c:v>
                </c:pt>
                <c:pt idx="664">
                  <c:v>0.13554048766999299</c:v>
                </c:pt>
                <c:pt idx="665">
                  <c:v>4.7356965659822302E-2</c:v>
                </c:pt>
                <c:pt idx="666">
                  <c:v>0.39623423644870998</c:v>
                </c:pt>
                <c:pt idx="667">
                  <c:v>0.83583496751202102</c:v>
                </c:pt>
                <c:pt idx="668">
                  <c:v>0.162337103880969</c:v>
                </c:pt>
                <c:pt idx="669">
                  <c:v>0.470183595304414</c:v>
                </c:pt>
                <c:pt idx="670">
                  <c:v>0.92879636095400298</c:v>
                </c:pt>
                <c:pt idx="671">
                  <c:v>0.102913838277017</c:v>
                </c:pt>
                <c:pt idx="672">
                  <c:v>0.32200317825566299</c:v>
                </c:pt>
                <c:pt idx="673">
                  <c:v>0.16855516062644099</c:v>
                </c:pt>
                <c:pt idx="674">
                  <c:v>0.72754060565489798</c:v>
                </c:pt>
                <c:pt idx="675">
                  <c:v>0.48344801740054999</c:v>
                </c:pt>
                <c:pt idx="676">
                  <c:v>0.65792032338122897</c:v>
                </c:pt>
                <c:pt idx="677">
                  <c:v>0.27469360281613803</c:v>
                </c:pt>
                <c:pt idx="678">
                  <c:v>0.117553973896669</c:v>
                </c:pt>
                <c:pt idx="679">
                  <c:v>0.33670792830478402</c:v>
                </c:pt>
                <c:pt idx="680">
                  <c:v>0.93601696636437604</c:v>
                </c:pt>
                <c:pt idx="681">
                  <c:v>0.81936767248347098</c:v>
                </c:pt>
                <c:pt idx="682">
                  <c:v>0.122634497507387</c:v>
                </c:pt>
                <c:pt idx="683">
                  <c:v>0.571445116603707</c:v>
                </c:pt>
                <c:pt idx="684">
                  <c:v>0.17262582300729101</c:v>
                </c:pt>
                <c:pt idx="685">
                  <c:v>0.79597605967914498</c:v>
                </c:pt>
                <c:pt idx="686">
                  <c:v>0.29755745525640298</c:v>
                </c:pt>
                <c:pt idx="687">
                  <c:v>7.1835208747676196E-2</c:v>
                </c:pt>
                <c:pt idx="688">
                  <c:v>0.50089768567619697</c:v>
                </c:pt>
                <c:pt idx="689">
                  <c:v>0.55634079314028095</c:v>
                </c:pt>
                <c:pt idx="690">
                  <c:v>0.17319108696004501</c:v>
                </c:pt>
                <c:pt idx="691">
                  <c:v>0.58861891401674904</c:v>
                </c:pt>
                <c:pt idx="692">
                  <c:v>0.79145046233337801</c:v>
                </c:pt>
                <c:pt idx="693">
                  <c:v>0.48627775261671502</c:v>
                </c:pt>
                <c:pt idx="694">
                  <c:v>0.97484149275293897</c:v>
                </c:pt>
                <c:pt idx="695">
                  <c:v>0.154538812778554</c:v>
                </c:pt>
                <c:pt idx="696">
                  <c:v>0.99917449314362405</c:v>
                </c:pt>
                <c:pt idx="697">
                  <c:v>0.40417826354986502</c:v>
                </c:pt>
                <c:pt idx="698">
                  <c:v>0.199461072582066</c:v>
                </c:pt>
                <c:pt idx="699">
                  <c:v>9.7671056506525494E-2</c:v>
                </c:pt>
                <c:pt idx="700">
                  <c:v>0.86349864308286495</c:v>
                </c:pt>
                <c:pt idx="701">
                  <c:v>0.64826031184591304</c:v>
                </c:pt>
                <c:pt idx="702">
                  <c:v>0.16980915210165401</c:v>
                </c:pt>
                <c:pt idx="703">
                  <c:v>0.33713300054206702</c:v>
                </c:pt>
                <c:pt idx="704">
                  <c:v>0.24250697275460401</c:v>
                </c:pt>
                <c:pt idx="705">
                  <c:v>0.30417960363358898</c:v>
                </c:pt>
                <c:pt idx="706">
                  <c:v>0.368745937527586</c:v>
                </c:pt>
                <c:pt idx="707">
                  <c:v>9.1980613658721497E-2</c:v>
                </c:pt>
                <c:pt idx="708">
                  <c:v>0.54999571443091499</c:v>
                </c:pt>
                <c:pt idx="709">
                  <c:v>0.19744862689789799</c:v>
                </c:pt>
                <c:pt idx="710">
                  <c:v>0.51114711168410598</c:v>
                </c:pt>
                <c:pt idx="711">
                  <c:v>0.35743092877740801</c:v>
                </c:pt>
                <c:pt idx="712">
                  <c:v>0.19922326030912199</c:v>
                </c:pt>
                <c:pt idx="713">
                  <c:v>0.32117715395656399</c:v>
                </c:pt>
                <c:pt idx="714">
                  <c:v>0.83045172554009705</c:v>
                </c:pt>
                <c:pt idx="715">
                  <c:v>0.38574300818545598</c:v>
                </c:pt>
                <c:pt idx="716">
                  <c:v>0.97693047132368704</c:v>
                </c:pt>
                <c:pt idx="717">
                  <c:v>0.19454753372633801</c:v>
                </c:pt>
                <c:pt idx="718">
                  <c:v>0.87919259919618398</c:v>
                </c:pt>
                <c:pt idx="719">
                  <c:v>0.96148689069763904</c:v>
                </c:pt>
                <c:pt idx="720">
                  <c:v>0.79825965574992597</c:v>
                </c:pt>
                <c:pt idx="721">
                  <c:v>0.88465850156436299</c:v>
                </c:pt>
                <c:pt idx="722">
                  <c:v>0.366575990794683</c:v>
                </c:pt>
                <c:pt idx="723">
                  <c:v>0.53504988405466003</c:v>
                </c:pt>
                <c:pt idx="724">
                  <c:v>0.12762607003090901</c:v>
                </c:pt>
                <c:pt idx="725">
                  <c:v>0.285555862462054</c:v>
                </c:pt>
                <c:pt idx="726">
                  <c:v>0.87779377873282705</c:v>
                </c:pt>
                <c:pt idx="727">
                  <c:v>0.31873223912638299</c:v>
                </c:pt>
                <c:pt idx="728">
                  <c:v>0.86797176560537903</c:v>
                </c:pt>
                <c:pt idx="729">
                  <c:v>0.35717895580644698</c:v>
                </c:pt>
                <c:pt idx="730">
                  <c:v>0.94821624857241804</c:v>
                </c:pt>
                <c:pt idx="731">
                  <c:v>0.39658085512194602</c:v>
                </c:pt>
                <c:pt idx="732">
                  <c:v>8.5768570914390704E-2</c:v>
                </c:pt>
                <c:pt idx="733">
                  <c:v>0.52107772874164104</c:v>
                </c:pt>
                <c:pt idx="734">
                  <c:v>0.117431257316888</c:v>
                </c:pt>
                <c:pt idx="735">
                  <c:v>0.73008982811664702</c:v>
                </c:pt>
                <c:pt idx="736">
                  <c:v>0.93691343105075098</c:v>
                </c:pt>
                <c:pt idx="737">
                  <c:v>0.413802764843481</c:v>
                </c:pt>
                <c:pt idx="738">
                  <c:v>0.86022288292224902</c:v>
                </c:pt>
                <c:pt idx="739">
                  <c:v>0.90357682239541404</c:v>
                </c:pt>
                <c:pt idx="740">
                  <c:v>0.69272987282735698</c:v>
                </c:pt>
                <c:pt idx="741">
                  <c:v>5.9282632903380997E-2</c:v>
                </c:pt>
                <c:pt idx="742">
                  <c:v>0.829812035266149</c:v>
                </c:pt>
                <c:pt idx="743">
                  <c:v>6.7089643737374598E-3</c:v>
                </c:pt>
                <c:pt idx="744">
                  <c:v>0.27272321031639402</c:v>
                </c:pt>
                <c:pt idx="745">
                  <c:v>0.39051046964176001</c:v>
                </c:pt>
                <c:pt idx="746">
                  <c:v>7.0039803612522697E-2</c:v>
                </c:pt>
                <c:pt idx="747">
                  <c:v>0.282433913533856</c:v>
                </c:pt>
                <c:pt idx="748">
                  <c:v>0.20205139114674001</c:v>
                </c:pt>
                <c:pt idx="749">
                  <c:v>0.938607475766563</c:v>
                </c:pt>
                <c:pt idx="750">
                  <c:v>0.27356999905413298</c:v>
                </c:pt>
                <c:pt idx="751">
                  <c:v>0.411425273881103</c:v>
                </c:pt>
                <c:pt idx="752">
                  <c:v>0.33962683290204598</c:v>
                </c:pt>
                <c:pt idx="753">
                  <c:v>0.147519645851244</c:v>
                </c:pt>
                <c:pt idx="754">
                  <c:v>0.37365597646179899</c:v>
                </c:pt>
                <c:pt idx="755">
                  <c:v>0.75896250487723704</c:v>
                </c:pt>
                <c:pt idx="756">
                  <c:v>0.47601601380227698</c:v>
                </c:pt>
                <c:pt idx="757">
                  <c:v>0.40043795418433398</c:v>
                </c:pt>
                <c:pt idx="758">
                  <c:v>0.87100145153044495</c:v>
                </c:pt>
                <c:pt idx="759">
                  <c:v>0.43139114947067703</c:v>
                </c:pt>
                <c:pt idx="760">
                  <c:v>9.4439199980617103E-2</c:v>
                </c:pt>
                <c:pt idx="761">
                  <c:v>0.42603002334492501</c:v>
                </c:pt>
                <c:pt idx="762">
                  <c:v>0.90467344682709605</c:v>
                </c:pt>
                <c:pt idx="763">
                  <c:v>0.44332712616035103</c:v>
                </c:pt>
                <c:pt idx="764">
                  <c:v>0.42462049706267502</c:v>
                </c:pt>
                <c:pt idx="765">
                  <c:v>0.245858258097257</c:v>
                </c:pt>
                <c:pt idx="766">
                  <c:v>0.40908941050540498</c:v>
                </c:pt>
                <c:pt idx="767">
                  <c:v>2.52948998380703E-2</c:v>
                </c:pt>
                <c:pt idx="768">
                  <c:v>0.92706860095935195</c:v>
                </c:pt>
                <c:pt idx="769">
                  <c:v>3.2449330150512698E-2</c:v>
                </c:pt>
                <c:pt idx="770">
                  <c:v>0.26188793798228299</c:v>
                </c:pt>
                <c:pt idx="771">
                  <c:v>0.40220672170856903</c:v>
                </c:pt>
                <c:pt idx="772">
                  <c:v>0.57614519125813402</c:v>
                </c:pt>
                <c:pt idx="773">
                  <c:v>0.51775100762489901</c:v>
                </c:pt>
                <c:pt idx="774">
                  <c:v>0.35133516502430401</c:v>
                </c:pt>
                <c:pt idx="775">
                  <c:v>0.41308102374918598</c:v>
                </c:pt>
                <c:pt idx="776">
                  <c:v>0.52957171586156104</c:v>
                </c:pt>
                <c:pt idx="777">
                  <c:v>0.71565878129471905</c:v>
                </c:pt>
                <c:pt idx="778">
                  <c:v>0.89119585180490102</c:v>
                </c:pt>
                <c:pt idx="779">
                  <c:v>0.87606030069323204</c:v>
                </c:pt>
                <c:pt idx="780">
                  <c:v>0.85319982233812997</c:v>
                </c:pt>
                <c:pt idx="781">
                  <c:v>0.106321694263425</c:v>
                </c:pt>
                <c:pt idx="782">
                  <c:v>0.33706333605855698</c:v>
                </c:pt>
                <c:pt idx="783">
                  <c:v>0.28097164515897599</c:v>
                </c:pt>
                <c:pt idx="784">
                  <c:v>0.14212860511435599</c:v>
                </c:pt>
                <c:pt idx="785">
                  <c:v>7.2499073032722794E-2</c:v>
                </c:pt>
                <c:pt idx="786">
                  <c:v>0.84539329361427296</c:v>
                </c:pt>
                <c:pt idx="787">
                  <c:v>0.72295066834328503</c:v>
                </c:pt>
                <c:pt idx="788">
                  <c:v>0.41282139431433901</c:v>
                </c:pt>
                <c:pt idx="789">
                  <c:v>9.8516595521520894E-2</c:v>
                </c:pt>
                <c:pt idx="790">
                  <c:v>0.80618330780548897</c:v>
                </c:pt>
                <c:pt idx="791">
                  <c:v>0.69961335648054601</c:v>
                </c:pt>
                <c:pt idx="792">
                  <c:v>0.180233364322016</c:v>
                </c:pt>
                <c:pt idx="793">
                  <c:v>0.55175079273387195</c:v>
                </c:pt>
                <c:pt idx="794">
                  <c:v>0.47503412743071299</c:v>
                </c:pt>
                <c:pt idx="795">
                  <c:v>0.72035226880672898</c:v>
                </c:pt>
                <c:pt idx="796">
                  <c:v>8.8422908606932304E-2</c:v>
                </c:pt>
                <c:pt idx="797">
                  <c:v>0.71316845787197003</c:v>
                </c:pt>
                <c:pt idx="798">
                  <c:v>2.00321839409669E-2</c:v>
                </c:pt>
                <c:pt idx="799">
                  <c:v>0.44106362679849498</c:v>
                </c:pt>
                <c:pt idx="800">
                  <c:v>0.22461805424143799</c:v>
                </c:pt>
                <c:pt idx="801">
                  <c:v>0.996077130496825</c:v>
                </c:pt>
                <c:pt idx="802">
                  <c:v>0.822802591357501</c:v>
                </c:pt>
                <c:pt idx="803">
                  <c:v>0.31859386659348099</c:v>
                </c:pt>
                <c:pt idx="804">
                  <c:v>0.21401846348074699</c:v>
                </c:pt>
                <c:pt idx="805">
                  <c:v>0.14511357889927901</c:v>
                </c:pt>
                <c:pt idx="806">
                  <c:v>0.113900861627276</c:v>
                </c:pt>
                <c:pt idx="807">
                  <c:v>0.56746654040711997</c:v>
                </c:pt>
                <c:pt idx="808">
                  <c:v>0.20669142650625</c:v>
                </c:pt>
                <c:pt idx="809">
                  <c:v>0.44052376815218702</c:v>
                </c:pt>
                <c:pt idx="810">
                  <c:v>0.50688428194387103</c:v>
                </c:pt>
                <c:pt idx="811">
                  <c:v>0.159797109249291</c:v>
                </c:pt>
                <c:pt idx="812">
                  <c:v>0.91817529903456796</c:v>
                </c:pt>
                <c:pt idx="813">
                  <c:v>0.19453118961410301</c:v>
                </c:pt>
                <c:pt idx="814">
                  <c:v>0.99165503875448602</c:v>
                </c:pt>
                <c:pt idx="815">
                  <c:v>6.5987650964144898E-2</c:v>
                </c:pt>
                <c:pt idx="816">
                  <c:v>0.17318292804199001</c:v>
                </c:pt>
                <c:pt idx="817">
                  <c:v>0.95855395149683698</c:v>
                </c:pt>
                <c:pt idx="818">
                  <c:v>0.73983311897028003</c:v>
                </c:pt>
                <c:pt idx="819">
                  <c:v>0.463477369049904</c:v>
                </c:pt>
                <c:pt idx="820">
                  <c:v>0.82063618038943997</c:v>
                </c:pt>
                <c:pt idx="821">
                  <c:v>0.96817486291202703</c:v>
                </c:pt>
                <c:pt idx="822">
                  <c:v>0.95544515319497303</c:v>
                </c:pt>
                <c:pt idx="823">
                  <c:v>0.13099059100535301</c:v>
                </c:pt>
                <c:pt idx="824">
                  <c:v>0.69659256747231202</c:v>
                </c:pt>
                <c:pt idx="825">
                  <c:v>0.96817925190708298</c:v>
                </c:pt>
                <c:pt idx="826">
                  <c:v>0.25153671643967201</c:v>
                </c:pt>
                <c:pt idx="827">
                  <c:v>0.65349371268924406</c:v>
                </c:pt>
                <c:pt idx="828">
                  <c:v>0.85256988445139503</c:v>
                </c:pt>
                <c:pt idx="829">
                  <c:v>8.6178243100019203E-2</c:v>
                </c:pt>
                <c:pt idx="830">
                  <c:v>0.40836747229232601</c:v>
                </c:pt>
                <c:pt idx="831">
                  <c:v>0.28414912235419298</c:v>
                </c:pt>
                <c:pt idx="832">
                  <c:v>0.30385762698951402</c:v>
                </c:pt>
                <c:pt idx="833">
                  <c:v>7.7202161013727094E-2</c:v>
                </c:pt>
                <c:pt idx="834">
                  <c:v>0.81175096147416503</c:v>
                </c:pt>
                <c:pt idx="835">
                  <c:v>0.32429332073738198</c:v>
                </c:pt>
                <c:pt idx="836">
                  <c:v>0.95446033994897805</c:v>
                </c:pt>
                <c:pt idx="837">
                  <c:v>0.108636026129285</c:v>
                </c:pt>
                <c:pt idx="838">
                  <c:v>0.469242132792206</c:v>
                </c:pt>
                <c:pt idx="839">
                  <c:v>0.24209259350391499</c:v>
                </c:pt>
                <c:pt idx="840">
                  <c:v>0.19304070572014601</c:v>
                </c:pt>
                <c:pt idx="841">
                  <c:v>0.46265610395837897</c:v>
                </c:pt>
                <c:pt idx="842">
                  <c:v>0.93130951948617902</c:v>
                </c:pt>
                <c:pt idx="843">
                  <c:v>0.90702618454748796</c:v>
                </c:pt>
                <c:pt idx="844">
                  <c:v>0.12051818351504499</c:v>
                </c:pt>
                <c:pt idx="845">
                  <c:v>0.168835410990919</c:v>
                </c:pt>
                <c:pt idx="846">
                  <c:v>0.37865922955630998</c:v>
                </c:pt>
                <c:pt idx="847">
                  <c:v>0.51732176771475002</c:v>
                </c:pt>
                <c:pt idx="848">
                  <c:v>0.77388013120615895</c:v>
                </c:pt>
                <c:pt idx="849">
                  <c:v>0.343744361672843</c:v>
                </c:pt>
                <c:pt idx="850">
                  <c:v>5.3571806733869597E-2</c:v>
                </c:pt>
                <c:pt idx="851">
                  <c:v>0.45404294564996101</c:v>
                </c:pt>
                <c:pt idx="852">
                  <c:v>3.7035229931981599E-2</c:v>
                </c:pt>
                <c:pt idx="853">
                  <c:v>0.110362720288877</c:v>
                </c:pt>
                <c:pt idx="854">
                  <c:v>0.20407437349427399</c:v>
                </c:pt>
                <c:pt idx="855">
                  <c:v>0.216293612273252</c:v>
                </c:pt>
                <c:pt idx="856">
                  <c:v>0.76363779442642499</c:v>
                </c:pt>
                <c:pt idx="857">
                  <c:v>0.44942136572425301</c:v>
                </c:pt>
                <c:pt idx="858">
                  <c:v>0.718836235153272</c:v>
                </c:pt>
                <c:pt idx="859">
                  <c:v>0.99792448478552098</c:v>
                </c:pt>
                <c:pt idx="860">
                  <c:v>0.95835288162074705</c:v>
                </c:pt>
                <c:pt idx="861">
                  <c:v>0.40081050128769202</c:v>
                </c:pt>
                <c:pt idx="862">
                  <c:v>0.42926273046436902</c:v>
                </c:pt>
                <c:pt idx="863">
                  <c:v>0.35651055078412403</c:v>
                </c:pt>
                <c:pt idx="864">
                  <c:v>0.88865413474097299</c:v>
                </c:pt>
                <c:pt idx="865">
                  <c:v>0.91872234513365103</c:v>
                </c:pt>
                <c:pt idx="866">
                  <c:v>0.88907627775656695</c:v>
                </c:pt>
                <c:pt idx="867">
                  <c:v>0.29124601250563298</c:v>
                </c:pt>
                <c:pt idx="868">
                  <c:v>0.35997305917229599</c:v>
                </c:pt>
                <c:pt idx="869">
                  <c:v>0.48295710365318001</c:v>
                </c:pt>
                <c:pt idx="870">
                  <c:v>0.326845780445777</c:v>
                </c:pt>
                <c:pt idx="871">
                  <c:v>7.3515709133743098E-2</c:v>
                </c:pt>
                <c:pt idx="872">
                  <c:v>0.687796090632248</c:v>
                </c:pt>
                <c:pt idx="873">
                  <c:v>0.39873555725406901</c:v>
                </c:pt>
                <c:pt idx="874">
                  <c:v>0.43260497812621701</c:v>
                </c:pt>
                <c:pt idx="875">
                  <c:v>0.15484405563749701</c:v>
                </c:pt>
                <c:pt idx="876">
                  <c:v>0.54311333064716305</c:v>
                </c:pt>
                <c:pt idx="877">
                  <c:v>0.97196622276019895</c:v>
                </c:pt>
                <c:pt idx="878">
                  <c:v>0.40512969562953399</c:v>
                </c:pt>
                <c:pt idx="879">
                  <c:v>0.78054761526372896</c:v>
                </c:pt>
                <c:pt idx="880">
                  <c:v>0.220570743918485</c:v>
                </c:pt>
                <c:pt idx="881">
                  <c:v>0.67076837131735101</c:v>
                </c:pt>
                <c:pt idx="882">
                  <c:v>0.85990336777733301</c:v>
                </c:pt>
                <c:pt idx="883">
                  <c:v>0.39411146748970499</c:v>
                </c:pt>
                <c:pt idx="884">
                  <c:v>0.47794982651069901</c:v>
                </c:pt>
                <c:pt idx="885">
                  <c:v>0.277593794312542</c:v>
                </c:pt>
                <c:pt idx="886">
                  <c:v>0.20199872327173399</c:v>
                </c:pt>
                <c:pt idx="887">
                  <c:v>0.97442465147705604</c:v>
                </c:pt>
                <c:pt idx="888">
                  <c:v>0.25995111006209798</c:v>
                </c:pt>
                <c:pt idx="889">
                  <c:v>0.82584050279325605</c:v>
                </c:pt>
                <c:pt idx="890">
                  <c:v>0.59367836145286601</c:v>
                </c:pt>
                <c:pt idx="891">
                  <c:v>0.419336107057312</c:v>
                </c:pt>
                <c:pt idx="892">
                  <c:v>0.35645638460760598</c:v>
                </c:pt>
                <c:pt idx="893">
                  <c:v>0.35624393079002098</c:v>
                </c:pt>
                <c:pt idx="894">
                  <c:v>0.968373837282407</c:v>
                </c:pt>
                <c:pt idx="895">
                  <c:v>0.94676321992453905</c:v>
                </c:pt>
                <c:pt idx="896">
                  <c:v>0.341285193300574</c:v>
                </c:pt>
                <c:pt idx="897">
                  <c:v>0.50936812062247305</c:v>
                </c:pt>
                <c:pt idx="898">
                  <c:v>0.53452152968646405</c:v>
                </c:pt>
                <c:pt idx="899">
                  <c:v>0.89692161286373595</c:v>
                </c:pt>
                <c:pt idx="900">
                  <c:v>0.72993759842831396</c:v>
                </c:pt>
                <c:pt idx="901">
                  <c:v>0.29040222475146299</c:v>
                </c:pt>
                <c:pt idx="902">
                  <c:v>0.49971638011754599</c:v>
                </c:pt>
                <c:pt idx="903">
                  <c:v>0.16905616043932301</c:v>
                </c:pt>
                <c:pt idx="904">
                  <c:v>0.40865966349326699</c:v>
                </c:pt>
                <c:pt idx="905">
                  <c:v>0.49624515030008598</c:v>
                </c:pt>
                <c:pt idx="906">
                  <c:v>0.97412227781991401</c:v>
                </c:pt>
                <c:pt idx="907">
                  <c:v>0.35449625086442599</c:v>
                </c:pt>
                <c:pt idx="908">
                  <c:v>0.993532299037994</c:v>
                </c:pt>
                <c:pt idx="909">
                  <c:v>3.7543802320003199E-2</c:v>
                </c:pt>
                <c:pt idx="910">
                  <c:v>0.82604657206124799</c:v>
                </c:pt>
                <c:pt idx="911">
                  <c:v>0.72936619881558196</c:v>
                </c:pt>
                <c:pt idx="912">
                  <c:v>0.55771779197988103</c:v>
                </c:pt>
                <c:pt idx="913">
                  <c:v>0.67365859798250505</c:v>
                </c:pt>
                <c:pt idx="914">
                  <c:v>0.83535524433834396</c:v>
                </c:pt>
                <c:pt idx="915">
                  <c:v>0.67277360676836595</c:v>
                </c:pt>
                <c:pt idx="916">
                  <c:v>0.44751824958478498</c:v>
                </c:pt>
                <c:pt idx="917">
                  <c:v>0.42750379824711099</c:v>
                </c:pt>
                <c:pt idx="918">
                  <c:v>0.38055219518049999</c:v>
                </c:pt>
                <c:pt idx="919">
                  <c:v>0.43482841457188198</c:v>
                </c:pt>
                <c:pt idx="920">
                  <c:v>0.33040902535576699</c:v>
                </c:pt>
                <c:pt idx="921">
                  <c:v>0.961739294872752</c:v>
                </c:pt>
                <c:pt idx="922">
                  <c:v>0.97170710420096096</c:v>
                </c:pt>
                <c:pt idx="923">
                  <c:v>0.70633106454918704</c:v>
                </c:pt>
                <c:pt idx="924">
                  <c:v>0.61241279284694095</c:v>
                </c:pt>
                <c:pt idx="925">
                  <c:v>0.44353743942240198</c:v>
                </c:pt>
                <c:pt idx="926">
                  <c:v>0.76760765155608801</c:v>
                </c:pt>
                <c:pt idx="927">
                  <c:v>0.40000467110450999</c:v>
                </c:pt>
                <c:pt idx="928">
                  <c:v>0.32253881381493799</c:v>
                </c:pt>
                <c:pt idx="929">
                  <c:v>0.77987383380780595</c:v>
                </c:pt>
                <c:pt idx="930">
                  <c:v>0.124818204291401</c:v>
                </c:pt>
                <c:pt idx="931">
                  <c:v>0.39074803075737402</c:v>
                </c:pt>
                <c:pt idx="932">
                  <c:v>0.94294310237005496</c:v>
                </c:pt>
                <c:pt idx="933">
                  <c:v>0.33273275552230103</c:v>
                </c:pt>
                <c:pt idx="934">
                  <c:v>0.122074190776677</c:v>
                </c:pt>
                <c:pt idx="935">
                  <c:v>0.57864443028797596</c:v>
                </c:pt>
                <c:pt idx="936">
                  <c:v>0.98896555236948203</c:v>
                </c:pt>
                <c:pt idx="937">
                  <c:v>0.78104795828793105</c:v>
                </c:pt>
                <c:pt idx="938">
                  <c:v>0.317949543239399</c:v>
                </c:pt>
                <c:pt idx="939">
                  <c:v>0.455165564919077</c:v>
                </c:pt>
                <c:pt idx="940">
                  <c:v>0.91741880622053995</c:v>
                </c:pt>
                <c:pt idx="941">
                  <c:v>0.79668325373788695</c:v>
                </c:pt>
                <c:pt idx="942">
                  <c:v>0.17870695262928099</c:v>
                </c:pt>
                <c:pt idx="943">
                  <c:v>0.29730272296260402</c:v>
                </c:pt>
                <c:pt idx="944">
                  <c:v>0.63962708470132501</c:v>
                </c:pt>
                <c:pt idx="945">
                  <c:v>0.85023431242935599</c:v>
                </c:pt>
                <c:pt idx="946">
                  <c:v>0.91386442017140601</c:v>
                </c:pt>
                <c:pt idx="947">
                  <c:v>0.93246726850442996</c:v>
                </c:pt>
                <c:pt idx="948">
                  <c:v>1.1097086889381E-2</c:v>
                </c:pt>
                <c:pt idx="949">
                  <c:v>0.59208115213003898</c:v>
                </c:pt>
                <c:pt idx="950">
                  <c:v>0.722956915092408</c:v>
                </c:pt>
                <c:pt idx="951">
                  <c:v>0.40186511467883901</c:v>
                </c:pt>
                <c:pt idx="952">
                  <c:v>0.98588676585298596</c:v>
                </c:pt>
                <c:pt idx="953">
                  <c:v>0.55580950090450099</c:v>
                </c:pt>
                <c:pt idx="954">
                  <c:v>0.320948925960857</c:v>
                </c:pt>
                <c:pt idx="955">
                  <c:v>0.947658197144439</c:v>
                </c:pt>
                <c:pt idx="956">
                  <c:v>0.57148732495385601</c:v>
                </c:pt>
                <c:pt idx="957">
                  <c:v>0.33353059945504998</c:v>
                </c:pt>
                <c:pt idx="958">
                  <c:v>0.57691220057347503</c:v>
                </c:pt>
                <c:pt idx="959">
                  <c:v>0.81342248537742401</c:v>
                </c:pt>
                <c:pt idx="960">
                  <c:v>0.54484783081691601</c:v>
                </c:pt>
                <c:pt idx="961">
                  <c:v>0.79335452311628996</c:v>
                </c:pt>
                <c:pt idx="962">
                  <c:v>0.23748545432780099</c:v>
                </c:pt>
                <c:pt idx="963">
                  <c:v>0.15415875554625</c:v>
                </c:pt>
                <c:pt idx="964">
                  <c:v>0.50838102591602996</c:v>
                </c:pt>
                <c:pt idx="965">
                  <c:v>0.93349533302644105</c:v>
                </c:pt>
                <c:pt idx="966">
                  <c:v>0.67376166458205999</c:v>
                </c:pt>
                <c:pt idx="967">
                  <c:v>0.99849261119675903</c:v>
                </c:pt>
                <c:pt idx="968">
                  <c:v>0.86665300864166195</c:v>
                </c:pt>
                <c:pt idx="969">
                  <c:v>0.27927124402199499</c:v>
                </c:pt>
                <c:pt idx="970">
                  <c:v>0.30668126610076402</c:v>
                </c:pt>
                <c:pt idx="971">
                  <c:v>0.94412550631242498</c:v>
                </c:pt>
                <c:pt idx="972">
                  <c:v>0.21111591200475799</c:v>
                </c:pt>
                <c:pt idx="973">
                  <c:v>0.183246485030687</c:v>
                </c:pt>
                <c:pt idx="974">
                  <c:v>0.385010648529509</c:v>
                </c:pt>
                <c:pt idx="975">
                  <c:v>0.51761444953952196</c:v>
                </c:pt>
                <c:pt idx="976">
                  <c:v>0.75763502145861905</c:v>
                </c:pt>
                <c:pt idx="977">
                  <c:v>0.154824447557771</c:v>
                </c:pt>
                <c:pt idx="978">
                  <c:v>0.87929734551134098</c:v>
                </c:pt>
                <c:pt idx="979">
                  <c:v>0.75298423521506597</c:v>
                </c:pt>
                <c:pt idx="980">
                  <c:v>0.98070341990620602</c:v>
                </c:pt>
                <c:pt idx="981">
                  <c:v>0.49148658911036103</c:v>
                </c:pt>
                <c:pt idx="982">
                  <c:v>0.46050070970086698</c:v>
                </c:pt>
                <c:pt idx="983">
                  <c:v>0.15086006239159899</c:v>
                </c:pt>
                <c:pt idx="984">
                  <c:v>1.24792041955296E-2</c:v>
                </c:pt>
                <c:pt idx="985">
                  <c:v>0.434602363731596</c:v>
                </c:pt>
                <c:pt idx="986">
                  <c:v>0.89162952892476099</c:v>
                </c:pt>
                <c:pt idx="987">
                  <c:v>0.72265118073272405</c:v>
                </c:pt>
                <c:pt idx="988">
                  <c:v>0.382174612869703</c:v>
                </c:pt>
                <c:pt idx="989">
                  <c:v>0.50355723220198301</c:v>
                </c:pt>
                <c:pt idx="990">
                  <c:v>0.38269487297771898</c:v>
                </c:pt>
                <c:pt idx="991">
                  <c:v>7.4469314581712104E-2</c:v>
                </c:pt>
                <c:pt idx="992">
                  <c:v>0.40414624525569098</c:v>
                </c:pt>
                <c:pt idx="993">
                  <c:v>0.77203193235296697</c:v>
                </c:pt>
                <c:pt idx="994">
                  <c:v>0.26263611505911499</c:v>
                </c:pt>
                <c:pt idx="995">
                  <c:v>0.61668009954782099</c:v>
                </c:pt>
                <c:pt idx="996">
                  <c:v>0.26672968051811102</c:v>
                </c:pt>
                <c:pt idx="997">
                  <c:v>0.57565691944574005</c:v>
                </c:pt>
                <c:pt idx="998">
                  <c:v>0.84570184535579296</c:v>
                </c:pt>
                <c:pt idx="999">
                  <c:v>0.99052657792302601</c:v>
                </c:pt>
                <c:pt idx="1000">
                  <c:v>0.50958060344612799</c:v>
                </c:pt>
                <c:pt idx="1001">
                  <c:v>9.5133536295965507E-2</c:v>
                </c:pt>
                <c:pt idx="1002">
                  <c:v>0.95605776744600601</c:v>
                </c:pt>
                <c:pt idx="1003">
                  <c:v>0.71302455413924304</c:v>
                </c:pt>
                <c:pt idx="1004">
                  <c:v>0.387399872577261</c:v>
                </c:pt>
                <c:pt idx="1005">
                  <c:v>0.67627928202312504</c:v>
                </c:pt>
                <c:pt idx="1006">
                  <c:v>0.66256735955960699</c:v>
                </c:pt>
                <c:pt idx="1007">
                  <c:v>0.89675833141026895</c:v>
                </c:pt>
                <c:pt idx="1008">
                  <c:v>0.87316153227659199</c:v>
                </c:pt>
                <c:pt idx="1009">
                  <c:v>0.32463178731542303</c:v>
                </c:pt>
                <c:pt idx="1010">
                  <c:v>0.154938949680794</c:v>
                </c:pt>
                <c:pt idx="1011">
                  <c:v>0.252712960299942</c:v>
                </c:pt>
                <c:pt idx="1012">
                  <c:v>0.35167785935629198</c:v>
                </c:pt>
                <c:pt idx="1013">
                  <c:v>0.76376530037319101</c:v>
                </c:pt>
                <c:pt idx="1014">
                  <c:v>8.1878371296261507E-2</c:v>
                </c:pt>
                <c:pt idx="1015">
                  <c:v>0.74678742936368703</c:v>
                </c:pt>
                <c:pt idx="1016">
                  <c:v>0.54722850661365596</c:v>
                </c:pt>
                <c:pt idx="1017">
                  <c:v>0.31142623682783499</c:v>
                </c:pt>
                <c:pt idx="1018">
                  <c:v>0.81893516340192296</c:v>
                </c:pt>
                <c:pt idx="1019">
                  <c:v>0.25393576282015101</c:v>
                </c:pt>
                <c:pt idx="1020">
                  <c:v>0.61773531484686806</c:v>
                </c:pt>
                <c:pt idx="1021">
                  <c:v>0.26091544821919699</c:v>
                </c:pt>
                <c:pt idx="1022">
                  <c:v>0.61285395252494801</c:v>
                </c:pt>
                <c:pt idx="1023">
                  <c:v>0.28069349606499699</c:v>
                </c:pt>
                <c:pt idx="1024">
                  <c:v>0.49305710111355</c:v>
                </c:pt>
                <c:pt idx="1025">
                  <c:v>0.36305368867891502</c:v>
                </c:pt>
                <c:pt idx="1026">
                  <c:v>0.50388784519886698</c:v>
                </c:pt>
                <c:pt idx="1027">
                  <c:v>0.94446221811151099</c:v>
                </c:pt>
                <c:pt idx="1028">
                  <c:v>0.79771821265424203</c:v>
                </c:pt>
                <c:pt idx="1029">
                  <c:v>0.23017312772422099</c:v>
                </c:pt>
                <c:pt idx="1030">
                  <c:v>0.39284749846402001</c:v>
                </c:pt>
                <c:pt idx="1031">
                  <c:v>0.257883700091809</c:v>
                </c:pt>
                <c:pt idx="1032">
                  <c:v>0.14225217872377899</c:v>
                </c:pt>
                <c:pt idx="1033">
                  <c:v>0.16675888236331701</c:v>
                </c:pt>
                <c:pt idx="1034">
                  <c:v>0.61216644802825504</c:v>
                </c:pt>
                <c:pt idx="1035">
                  <c:v>0.917883578420577</c:v>
                </c:pt>
                <c:pt idx="1036">
                  <c:v>7.9199756093461401E-2</c:v>
                </c:pt>
                <c:pt idx="1037">
                  <c:v>0.248958649567743</c:v>
                </c:pt>
                <c:pt idx="1038">
                  <c:v>0.55627204521273399</c:v>
                </c:pt>
                <c:pt idx="1039">
                  <c:v>0.31651214410149903</c:v>
                </c:pt>
                <c:pt idx="1040">
                  <c:v>0.37996816713728898</c:v>
                </c:pt>
                <c:pt idx="1041">
                  <c:v>0.91794925466954802</c:v>
                </c:pt>
                <c:pt idx="1042">
                  <c:v>0.49903988587629999</c:v>
                </c:pt>
                <c:pt idx="1043">
                  <c:v>0.34348174230575801</c:v>
                </c:pt>
                <c:pt idx="1044">
                  <c:v>0.21083067936233801</c:v>
                </c:pt>
                <c:pt idx="1045">
                  <c:v>0.31168256560776503</c:v>
                </c:pt>
                <c:pt idx="1046">
                  <c:v>0.99520876053628105</c:v>
                </c:pt>
                <c:pt idx="1047">
                  <c:v>0.27613743584734002</c:v>
                </c:pt>
                <c:pt idx="1048">
                  <c:v>0.96544494978466799</c:v>
                </c:pt>
                <c:pt idx="1049">
                  <c:v>0.174491586828316</c:v>
                </c:pt>
                <c:pt idx="1050">
                  <c:v>0.26006322722321401</c:v>
                </c:pt>
                <c:pt idx="1051">
                  <c:v>0.516556527685337</c:v>
                </c:pt>
                <c:pt idx="1052">
                  <c:v>0.27005090508130603</c:v>
                </c:pt>
                <c:pt idx="1053">
                  <c:v>0.22273037637635901</c:v>
                </c:pt>
                <c:pt idx="1054">
                  <c:v>0.82233528105081899</c:v>
                </c:pt>
                <c:pt idx="1055">
                  <c:v>0.66489649991953104</c:v>
                </c:pt>
                <c:pt idx="1056">
                  <c:v>0.50293815432932298</c:v>
                </c:pt>
                <c:pt idx="1057">
                  <c:v>0.97113428075230301</c:v>
                </c:pt>
                <c:pt idx="1058">
                  <c:v>0.78673165011488599</c:v>
                </c:pt>
                <c:pt idx="1059">
                  <c:v>0.42261189025985701</c:v>
                </c:pt>
                <c:pt idx="1060">
                  <c:v>2.1997562577616699E-2</c:v>
                </c:pt>
                <c:pt idx="1061">
                  <c:v>0.13902812300196399</c:v>
                </c:pt>
                <c:pt idx="1062">
                  <c:v>0.93709623293444499</c:v>
                </c:pt>
                <c:pt idx="1063">
                  <c:v>0.92845625931674702</c:v>
                </c:pt>
                <c:pt idx="1064">
                  <c:v>0.45836227450398598</c:v>
                </c:pt>
                <c:pt idx="1065">
                  <c:v>0.74190877131729405</c:v>
                </c:pt>
                <c:pt idx="1066">
                  <c:v>0.71982353993701698</c:v>
                </c:pt>
                <c:pt idx="1067">
                  <c:v>0.24981562956015399</c:v>
                </c:pt>
                <c:pt idx="1068">
                  <c:v>0.57722580267109203</c:v>
                </c:pt>
                <c:pt idx="1069">
                  <c:v>4.23105894682606E-2</c:v>
                </c:pt>
                <c:pt idx="1070">
                  <c:v>0.79328655502620304</c:v>
                </c:pt>
                <c:pt idx="1071">
                  <c:v>0.50171784830826904</c:v>
                </c:pt>
                <c:pt idx="1072">
                  <c:v>0.82034264067052398</c:v>
                </c:pt>
                <c:pt idx="1073">
                  <c:v>0.29320721642320902</c:v>
                </c:pt>
                <c:pt idx="1074">
                  <c:v>0.37089095885211198</c:v>
                </c:pt>
                <c:pt idx="1075">
                  <c:v>0.50812746685319798</c:v>
                </c:pt>
                <c:pt idx="1076">
                  <c:v>0.121459639008343</c:v>
                </c:pt>
                <c:pt idx="1077">
                  <c:v>0.93013830596363201</c:v>
                </c:pt>
                <c:pt idx="1078">
                  <c:v>0.36640329243594</c:v>
                </c:pt>
                <c:pt idx="1079">
                  <c:v>0.81922022953905205</c:v>
                </c:pt>
                <c:pt idx="1080">
                  <c:v>0.44514942512085498</c:v>
                </c:pt>
                <c:pt idx="1081">
                  <c:v>0.17954321527591899</c:v>
                </c:pt>
                <c:pt idx="1082">
                  <c:v>0.32156492410246101</c:v>
                </c:pt>
                <c:pt idx="1083">
                  <c:v>0.414163518103488</c:v>
                </c:pt>
                <c:pt idx="1084">
                  <c:v>0.99497146377761603</c:v>
                </c:pt>
                <c:pt idx="1085">
                  <c:v>6.9217952405561195E-2</c:v>
                </c:pt>
                <c:pt idx="1086">
                  <c:v>0.14614325763503999</c:v>
                </c:pt>
                <c:pt idx="1087">
                  <c:v>0.88047076339294505</c:v>
                </c:pt>
                <c:pt idx="1088">
                  <c:v>0.397302957090442</c:v>
                </c:pt>
                <c:pt idx="1089">
                  <c:v>4.8446896560670298E-2</c:v>
                </c:pt>
                <c:pt idx="1090">
                  <c:v>0.98080826215370698</c:v>
                </c:pt>
                <c:pt idx="1091">
                  <c:v>0.197668882712776</c:v>
                </c:pt>
                <c:pt idx="1092">
                  <c:v>0.70257729396840995</c:v>
                </c:pt>
                <c:pt idx="1093">
                  <c:v>0.907136721066095</c:v>
                </c:pt>
                <c:pt idx="1094">
                  <c:v>0.51063418112504</c:v>
                </c:pt>
                <c:pt idx="1095">
                  <c:v>0.211039514819618</c:v>
                </c:pt>
                <c:pt idx="1096">
                  <c:v>0.174202487709265</c:v>
                </c:pt>
                <c:pt idx="1097">
                  <c:v>0.70133137864983797</c:v>
                </c:pt>
                <c:pt idx="1098">
                  <c:v>0.86748986588218302</c:v>
                </c:pt>
                <c:pt idx="1099">
                  <c:v>0.93609653587191799</c:v>
                </c:pt>
                <c:pt idx="1100">
                  <c:v>0.95122499467828403</c:v>
                </c:pt>
                <c:pt idx="1101">
                  <c:v>0.317114081510942</c:v>
                </c:pt>
                <c:pt idx="1102">
                  <c:v>0.90063470199842099</c:v>
                </c:pt>
                <c:pt idx="1103">
                  <c:v>0.95508991668005705</c:v>
                </c:pt>
                <c:pt idx="1104">
                  <c:v>2.9307787984424401E-2</c:v>
                </c:pt>
                <c:pt idx="1105">
                  <c:v>7.8936788047943601E-2</c:v>
                </c:pt>
                <c:pt idx="1106">
                  <c:v>0.55737407297165398</c:v>
                </c:pt>
                <c:pt idx="1107">
                  <c:v>0.40672631646459001</c:v>
                </c:pt>
                <c:pt idx="1108">
                  <c:v>0.75450012507345099</c:v>
                </c:pt>
                <c:pt idx="1109">
                  <c:v>0.17513533745865301</c:v>
                </c:pt>
                <c:pt idx="1110">
                  <c:v>0.233292208141818</c:v>
                </c:pt>
                <c:pt idx="1111">
                  <c:v>0.108694124408936</c:v>
                </c:pt>
                <c:pt idx="1112">
                  <c:v>0.121400741157406</c:v>
                </c:pt>
                <c:pt idx="1113">
                  <c:v>9.2350833506967198E-2</c:v>
                </c:pt>
                <c:pt idx="1114">
                  <c:v>0.823230034642493</c:v>
                </c:pt>
                <c:pt idx="1115">
                  <c:v>0.35551201957506301</c:v>
                </c:pt>
                <c:pt idx="1116">
                  <c:v>7.0198181651389604E-3</c:v>
                </c:pt>
                <c:pt idx="1117">
                  <c:v>0.390211671251674</c:v>
                </c:pt>
                <c:pt idx="1118">
                  <c:v>0.76235071848348801</c:v>
                </c:pt>
                <c:pt idx="1119">
                  <c:v>0.27257153310766902</c:v>
                </c:pt>
                <c:pt idx="1120">
                  <c:v>0.16581666589442001</c:v>
                </c:pt>
                <c:pt idx="1121">
                  <c:v>0.94311275287029905</c:v>
                </c:pt>
                <c:pt idx="1122">
                  <c:v>0.38586456034299599</c:v>
                </c:pt>
                <c:pt idx="1123">
                  <c:v>0.48394985301571902</c:v>
                </c:pt>
                <c:pt idx="1124">
                  <c:v>2.90433408347349E-2</c:v>
                </c:pt>
                <c:pt idx="1125">
                  <c:v>0.76639694853680496</c:v>
                </c:pt>
                <c:pt idx="1126">
                  <c:v>0.33000931551733897</c:v>
                </c:pt>
                <c:pt idx="1127">
                  <c:v>0.43884018033622701</c:v>
                </c:pt>
                <c:pt idx="1128">
                  <c:v>0.46387396071366699</c:v>
                </c:pt>
                <c:pt idx="1129">
                  <c:v>0.310960089510747</c:v>
                </c:pt>
                <c:pt idx="1130">
                  <c:v>0.99504413629658195</c:v>
                </c:pt>
                <c:pt idx="1131">
                  <c:v>0.43246854144192898</c:v>
                </c:pt>
                <c:pt idx="1132">
                  <c:v>0.541539612690488</c:v>
                </c:pt>
                <c:pt idx="1133">
                  <c:v>0.36485423539063799</c:v>
                </c:pt>
                <c:pt idx="1134">
                  <c:v>0.91471065386266903</c:v>
                </c:pt>
                <c:pt idx="1135">
                  <c:v>0.63088162047727303</c:v>
                </c:pt>
                <c:pt idx="1136">
                  <c:v>0.26226111664345603</c:v>
                </c:pt>
                <c:pt idx="1137">
                  <c:v>0.55381530549907698</c:v>
                </c:pt>
                <c:pt idx="1138">
                  <c:v>0.74446652459231799</c:v>
                </c:pt>
                <c:pt idx="1139">
                  <c:v>2.9284375944266E-2</c:v>
                </c:pt>
                <c:pt idx="1140">
                  <c:v>0.96137118792738496</c:v>
                </c:pt>
                <c:pt idx="1141">
                  <c:v>0.87292043675466402</c:v>
                </c:pt>
                <c:pt idx="1142">
                  <c:v>0.372510079909118</c:v>
                </c:pt>
                <c:pt idx="1143">
                  <c:v>0.40441245891440403</c:v>
                </c:pt>
                <c:pt idx="1144">
                  <c:v>0.33968964654982398</c:v>
                </c:pt>
                <c:pt idx="1145">
                  <c:v>0.33817734229073498</c:v>
                </c:pt>
                <c:pt idx="1146">
                  <c:v>0.24556876223468299</c:v>
                </c:pt>
                <c:pt idx="1147">
                  <c:v>0.23485318052674201</c:v>
                </c:pt>
                <c:pt idx="1148">
                  <c:v>0.53500131535755502</c:v>
                </c:pt>
                <c:pt idx="1149">
                  <c:v>0.60139938707524099</c:v>
                </c:pt>
                <c:pt idx="1150">
                  <c:v>0.353355635370044</c:v>
                </c:pt>
                <c:pt idx="1151">
                  <c:v>0.73532361875027896</c:v>
                </c:pt>
                <c:pt idx="1152">
                  <c:v>0.15558492392436901</c:v>
                </c:pt>
                <c:pt idx="1153">
                  <c:v>0.94568936282573102</c:v>
                </c:pt>
                <c:pt idx="1154">
                  <c:v>0.56956152260153103</c:v>
                </c:pt>
                <c:pt idx="1155">
                  <c:v>7.8756070330181005E-2</c:v>
                </c:pt>
                <c:pt idx="1156">
                  <c:v>0.65556021329278102</c:v>
                </c:pt>
                <c:pt idx="1157">
                  <c:v>0.41185021129275201</c:v>
                </c:pt>
                <c:pt idx="1158">
                  <c:v>2.1404778344921702E-2</c:v>
                </c:pt>
                <c:pt idx="1159">
                  <c:v>9.1578995806410393E-2</c:v>
                </c:pt>
                <c:pt idx="1160">
                  <c:v>0.18723789213134501</c:v>
                </c:pt>
                <c:pt idx="1161">
                  <c:v>0.50638661841836696</c:v>
                </c:pt>
                <c:pt idx="1162">
                  <c:v>0.298806749098674</c:v>
                </c:pt>
                <c:pt idx="1163">
                  <c:v>0.96214029222994701</c:v>
                </c:pt>
                <c:pt idx="1164">
                  <c:v>0.94902710236238996</c:v>
                </c:pt>
                <c:pt idx="1165">
                  <c:v>0.27005584168749502</c:v>
                </c:pt>
                <c:pt idx="1166">
                  <c:v>0.75429351458263905</c:v>
                </c:pt>
                <c:pt idx="1167">
                  <c:v>0.246879512396286</c:v>
                </c:pt>
                <c:pt idx="1168">
                  <c:v>0.76764422181634495</c:v>
                </c:pt>
                <c:pt idx="1169">
                  <c:v>0.12712735747065901</c:v>
                </c:pt>
                <c:pt idx="1170">
                  <c:v>0.22245031444268101</c:v>
                </c:pt>
                <c:pt idx="1171">
                  <c:v>0.79419160527385202</c:v>
                </c:pt>
                <c:pt idx="1172">
                  <c:v>0.79629205516963797</c:v>
                </c:pt>
                <c:pt idx="1173">
                  <c:v>0.93724536228462196</c:v>
                </c:pt>
                <c:pt idx="1174">
                  <c:v>0.66246017024723702</c:v>
                </c:pt>
                <c:pt idx="1175">
                  <c:v>0.37873642406295999</c:v>
                </c:pt>
                <c:pt idx="1176">
                  <c:v>0.34776451433279298</c:v>
                </c:pt>
                <c:pt idx="1177">
                  <c:v>0.57745497083396502</c:v>
                </c:pt>
                <c:pt idx="1178">
                  <c:v>0.93267159966039803</c:v>
                </c:pt>
                <c:pt idx="1179">
                  <c:v>0.87452613708071902</c:v>
                </c:pt>
                <c:pt idx="1180">
                  <c:v>0.46278037315862403</c:v>
                </c:pt>
                <c:pt idx="1181">
                  <c:v>8.5226453657918894E-2</c:v>
                </c:pt>
                <c:pt idx="1182">
                  <c:v>0.97337089981456104</c:v>
                </c:pt>
                <c:pt idx="1183">
                  <c:v>0.453087278103112</c:v>
                </c:pt>
                <c:pt idx="1184">
                  <c:v>0.75200589008529195</c:v>
                </c:pt>
                <c:pt idx="1185">
                  <c:v>0.40593104771667399</c:v>
                </c:pt>
                <c:pt idx="1186">
                  <c:v>0.32066496969462399</c:v>
                </c:pt>
                <c:pt idx="1187">
                  <c:v>4.9881232105342503E-2</c:v>
                </c:pt>
                <c:pt idx="1188">
                  <c:v>0.457804473875838</c:v>
                </c:pt>
                <c:pt idx="1189">
                  <c:v>0.54483038896431202</c:v>
                </c:pt>
                <c:pt idx="1190">
                  <c:v>0.23832697899258301</c:v>
                </c:pt>
                <c:pt idx="1191">
                  <c:v>0.901789401930984</c:v>
                </c:pt>
                <c:pt idx="1192">
                  <c:v>0.94657541767535702</c:v>
                </c:pt>
                <c:pt idx="1193">
                  <c:v>0.77407089541539698</c:v>
                </c:pt>
                <c:pt idx="1194">
                  <c:v>0.95732098617082295</c:v>
                </c:pt>
                <c:pt idx="1195">
                  <c:v>5.5630114153705702E-2</c:v>
                </c:pt>
                <c:pt idx="1196">
                  <c:v>0.74032032721922603</c:v>
                </c:pt>
                <c:pt idx="1197">
                  <c:v>0.27693297444897202</c:v>
                </c:pt>
                <c:pt idx="1198">
                  <c:v>0.72893393038368703</c:v>
                </c:pt>
                <c:pt idx="1199">
                  <c:v>0.31142243841957201</c:v>
                </c:pt>
                <c:pt idx="1200">
                  <c:v>0.423589794843934</c:v>
                </c:pt>
                <c:pt idx="1201">
                  <c:v>0.46831841281344999</c:v>
                </c:pt>
                <c:pt idx="1202">
                  <c:v>0.961878567751006</c:v>
                </c:pt>
                <c:pt idx="1203">
                  <c:v>0.139580611372109</c:v>
                </c:pt>
                <c:pt idx="1204">
                  <c:v>0.69006687763192798</c:v>
                </c:pt>
                <c:pt idx="1205">
                  <c:v>0.37945646888488399</c:v>
                </c:pt>
                <c:pt idx="1206">
                  <c:v>0.161571853869593</c:v>
                </c:pt>
                <c:pt idx="1207">
                  <c:v>0.106469378192311</c:v>
                </c:pt>
                <c:pt idx="1208">
                  <c:v>0.76348784666144798</c:v>
                </c:pt>
                <c:pt idx="1209">
                  <c:v>0.45962349147181197</c:v>
                </c:pt>
                <c:pt idx="1210">
                  <c:v>0.361942304665339</c:v>
                </c:pt>
                <c:pt idx="1211">
                  <c:v>0.129819956448426</c:v>
                </c:pt>
                <c:pt idx="1212">
                  <c:v>0.74909755158978897</c:v>
                </c:pt>
                <c:pt idx="1213">
                  <c:v>0.56148090053729705</c:v>
                </c:pt>
                <c:pt idx="1214">
                  <c:v>0.248382702079602</c:v>
                </c:pt>
                <c:pt idx="1215">
                  <c:v>0.93012371341963795</c:v>
                </c:pt>
                <c:pt idx="1216">
                  <c:v>0.96539919621166004</c:v>
                </c:pt>
                <c:pt idx="1217">
                  <c:v>0.69356266236418596</c:v>
                </c:pt>
                <c:pt idx="1218">
                  <c:v>0.38669029792540899</c:v>
                </c:pt>
                <c:pt idx="1219">
                  <c:v>0.56034754989309399</c:v>
                </c:pt>
                <c:pt idx="1220">
                  <c:v>8.2288460859164803E-2</c:v>
                </c:pt>
                <c:pt idx="1221">
                  <c:v>0.45457723264706701</c:v>
                </c:pt>
                <c:pt idx="1222">
                  <c:v>0.76860884106014105</c:v>
                </c:pt>
                <c:pt idx="1223">
                  <c:v>0.97392237975848195</c:v>
                </c:pt>
                <c:pt idx="1224">
                  <c:v>0.44514329684341097</c:v>
                </c:pt>
                <c:pt idx="1225">
                  <c:v>0.98990928225390595</c:v>
                </c:pt>
                <c:pt idx="1226">
                  <c:v>0.96790864618283101</c:v>
                </c:pt>
                <c:pt idx="1227">
                  <c:v>0.52940325063077598</c:v>
                </c:pt>
                <c:pt idx="1228">
                  <c:v>0.94468696034123001</c:v>
                </c:pt>
                <c:pt idx="1229">
                  <c:v>0.18818596770826901</c:v>
                </c:pt>
                <c:pt idx="1230">
                  <c:v>0.306033403496279</c:v>
                </c:pt>
                <c:pt idx="1231">
                  <c:v>0.87246356778523504</c:v>
                </c:pt>
                <c:pt idx="1232">
                  <c:v>0.83069613022093203</c:v>
                </c:pt>
                <c:pt idx="1233">
                  <c:v>0.43239207847997002</c:v>
                </c:pt>
                <c:pt idx="1234">
                  <c:v>0.386099451683869</c:v>
                </c:pt>
                <c:pt idx="1235">
                  <c:v>0.158676901420849</c:v>
                </c:pt>
                <c:pt idx="1236">
                  <c:v>0.97263053673299904</c:v>
                </c:pt>
                <c:pt idx="1237">
                  <c:v>0.86000194819812303</c:v>
                </c:pt>
                <c:pt idx="1238">
                  <c:v>0.91659185483927996</c:v>
                </c:pt>
                <c:pt idx="1239">
                  <c:v>0.51467937207638703</c:v>
                </c:pt>
                <c:pt idx="1240">
                  <c:v>0.82453684953721995</c:v>
                </c:pt>
                <c:pt idx="1241">
                  <c:v>0.99965044700140604</c:v>
                </c:pt>
                <c:pt idx="1242">
                  <c:v>0.82251155140403898</c:v>
                </c:pt>
                <c:pt idx="1243">
                  <c:v>0.399147510402863</c:v>
                </c:pt>
                <c:pt idx="1244">
                  <c:v>0.90400022741502695</c:v>
                </c:pt>
                <c:pt idx="1245">
                  <c:v>0.67052462454146899</c:v>
                </c:pt>
                <c:pt idx="1246">
                  <c:v>0.24179006072484899</c:v>
                </c:pt>
                <c:pt idx="1247">
                  <c:v>0.229218858744971</c:v>
                </c:pt>
                <c:pt idx="1248">
                  <c:v>0.75248105315310398</c:v>
                </c:pt>
                <c:pt idx="1249">
                  <c:v>0.42463404282113498</c:v>
                </c:pt>
                <c:pt idx="1250">
                  <c:v>0.41676888576744098</c:v>
                </c:pt>
                <c:pt idx="1251">
                  <c:v>0.81413608980923402</c:v>
                </c:pt>
                <c:pt idx="1252">
                  <c:v>0.89736642960950996</c:v>
                </c:pt>
                <c:pt idx="1253">
                  <c:v>0.125871337628708</c:v>
                </c:pt>
                <c:pt idx="1254">
                  <c:v>0.82249364348467402</c:v>
                </c:pt>
                <c:pt idx="1255">
                  <c:v>0.249833410123876</c:v>
                </c:pt>
                <c:pt idx="1256">
                  <c:v>3.8524087528494302E-2</c:v>
                </c:pt>
                <c:pt idx="1257">
                  <c:v>0.20830791171824301</c:v>
                </c:pt>
                <c:pt idx="1258">
                  <c:v>0.68660601171559199</c:v>
                </c:pt>
                <c:pt idx="1259">
                  <c:v>0.29515890338489398</c:v>
                </c:pt>
                <c:pt idx="1260">
                  <c:v>0.15705857266350301</c:v>
                </c:pt>
                <c:pt idx="1261">
                  <c:v>0.590360764595254</c:v>
                </c:pt>
                <c:pt idx="1262">
                  <c:v>0.36449005161466402</c:v>
                </c:pt>
                <c:pt idx="1263">
                  <c:v>0.57012205420157502</c:v>
                </c:pt>
                <c:pt idx="1264">
                  <c:v>0.23379156011296001</c:v>
                </c:pt>
                <c:pt idx="1265">
                  <c:v>0.39876431660879003</c:v>
                </c:pt>
                <c:pt idx="1266">
                  <c:v>0.812736835819591</c:v>
                </c:pt>
                <c:pt idx="1267">
                  <c:v>0.92014534251581004</c:v>
                </c:pt>
                <c:pt idx="1268">
                  <c:v>0.36242950161771598</c:v>
                </c:pt>
                <c:pt idx="1269">
                  <c:v>0.68832264442629998</c:v>
                </c:pt>
                <c:pt idx="1270">
                  <c:v>0.50476877775476503</c:v>
                </c:pt>
                <c:pt idx="1271">
                  <c:v>0.98473148142555</c:v>
                </c:pt>
                <c:pt idx="1272">
                  <c:v>0.326829010513558</c:v>
                </c:pt>
                <c:pt idx="1273">
                  <c:v>0.25869405779168397</c:v>
                </c:pt>
                <c:pt idx="1274">
                  <c:v>0.41934743766575999</c:v>
                </c:pt>
                <c:pt idx="1275">
                  <c:v>0.42795887880678402</c:v>
                </c:pt>
                <c:pt idx="1276">
                  <c:v>0.82644622542856205</c:v>
                </c:pt>
                <c:pt idx="1277">
                  <c:v>0.45089546198524399</c:v>
                </c:pt>
                <c:pt idx="1278">
                  <c:v>0.45426865304040198</c:v>
                </c:pt>
                <c:pt idx="1279">
                  <c:v>0.68594941785231001</c:v>
                </c:pt>
                <c:pt idx="1280">
                  <c:v>0.42875851137643201</c:v>
                </c:pt>
                <c:pt idx="1281">
                  <c:v>0.16398665044066399</c:v>
                </c:pt>
                <c:pt idx="1282">
                  <c:v>0.32153072877266498</c:v>
                </c:pt>
                <c:pt idx="1283">
                  <c:v>0.238406474067725</c:v>
                </c:pt>
                <c:pt idx="1284">
                  <c:v>0.392512341492326</c:v>
                </c:pt>
                <c:pt idx="1285">
                  <c:v>0.24086681114859401</c:v>
                </c:pt>
                <c:pt idx="1286">
                  <c:v>0.75003596294970099</c:v>
                </c:pt>
                <c:pt idx="1287">
                  <c:v>1.43884037030885E-2</c:v>
                </c:pt>
                <c:pt idx="1288">
                  <c:v>0.87918167245740597</c:v>
                </c:pt>
                <c:pt idx="1289">
                  <c:v>0.26793988207347602</c:v>
                </c:pt>
                <c:pt idx="1290">
                  <c:v>0.20456350569305801</c:v>
                </c:pt>
                <c:pt idx="1291">
                  <c:v>0.76109372010494503</c:v>
                </c:pt>
                <c:pt idx="1292">
                  <c:v>0.13923440208283899</c:v>
                </c:pt>
                <c:pt idx="1293">
                  <c:v>0.78377378617792204</c:v>
                </c:pt>
                <c:pt idx="1294">
                  <c:v>0.82240212601648399</c:v>
                </c:pt>
                <c:pt idx="1295">
                  <c:v>0.32661945793909503</c:v>
                </c:pt>
                <c:pt idx="1296">
                  <c:v>0.19975445279458601</c:v>
                </c:pt>
                <c:pt idx="1297">
                  <c:v>0.98482147397355302</c:v>
                </c:pt>
                <c:pt idx="1298">
                  <c:v>5.2182678666512897E-2</c:v>
                </c:pt>
                <c:pt idx="1299">
                  <c:v>0.55934676172935904</c:v>
                </c:pt>
                <c:pt idx="1300">
                  <c:v>0.64238451631267801</c:v>
                </c:pt>
                <c:pt idx="1301">
                  <c:v>0.27054692185081203</c:v>
                </c:pt>
                <c:pt idx="1302">
                  <c:v>0.28453644519285998</c:v>
                </c:pt>
                <c:pt idx="1303">
                  <c:v>0.604073233188681</c:v>
                </c:pt>
                <c:pt idx="1304">
                  <c:v>0.97671399034494299</c:v>
                </c:pt>
                <c:pt idx="1305">
                  <c:v>0.91516915094984896</c:v>
                </c:pt>
                <c:pt idx="1306">
                  <c:v>0.670411732118943</c:v>
                </c:pt>
                <c:pt idx="1307">
                  <c:v>0.60664384051639098</c:v>
                </c:pt>
                <c:pt idx="1308">
                  <c:v>0.32235625949014401</c:v>
                </c:pt>
                <c:pt idx="1309">
                  <c:v>0.36207207374232497</c:v>
                </c:pt>
                <c:pt idx="1310">
                  <c:v>0.44983148991293198</c:v>
                </c:pt>
                <c:pt idx="1311">
                  <c:v>0.77903444692791002</c:v>
                </c:pt>
                <c:pt idx="1312">
                  <c:v>0.31685570336146102</c:v>
                </c:pt>
                <c:pt idx="1313">
                  <c:v>0.87347906091577998</c:v>
                </c:pt>
                <c:pt idx="1314">
                  <c:v>0.646846667430653</c:v>
                </c:pt>
                <c:pt idx="1315">
                  <c:v>0.52246364885418095</c:v>
                </c:pt>
                <c:pt idx="1316">
                  <c:v>0.497965249525537</c:v>
                </c:pt>
                <c:pt idx="1317">
                  <c:v>0.47574936016523001</c:v>
                </c:pt>
                <c:pt idx="1318">
                  <c:v>0.65137041398237505</c:v>
                </c:pt>
                <c:pt idx="1319">
                  <c:v>6.97016475223982E-2</c:v>
                </c:pt>
                <c:pt idx="1320">
                  <c:v>0.12102092625519</c:v>
                </c:pt>
                <c:pt idx="1321">
                  <c:v>0.60264749315347499</c:v>
                </c:pt>
                <c:pt idx="1322">
                  <c:v>0.99084027415168197</c:v>
                </c:pt>
                <c:pt idx="1323">
                  <c:v>0.82461314720299494</c:v>
                </c:pt>
                <c:pt idx="1324">
                  <c:v>0.65228359844537698</c:v>
                </c:pt>
                <c:pt idx="1325">
                  <c:v>2.2969891930079801E-2</c:v>
                </c:pt>
                <c:pt idx="1326">
                  <c:v>0.39555782476490398</c:v>
                </c:pt>
                <c:pt idx="1327">
                  <c:v>0.72313152313282603</c:v>
                </c:pt>
                <c:pt idx="1328">
                  <c:v>0.70201515376189805</c:v>
                </c:pt>
                <c:pt idx="1329">
                  <c:v>0.35651370880973099</c:v>
                </c:pt>
                <c:pt idx="1330">
                  <c:v>0.53483643523972002</c:v>
                </c:pt>
                <c:pt idx="1331">
                  <c:v>0.95860337080722302</c:v>
                </c:pt>
                <c:pt idx="1332">
                  <c:v>0.58367982089006298</c:v>
                </c:pt>
                <c:pt idx="1333">
                  <c:v>0.10123259644947501</c:v>
                </c:pt>
                <c:pt idx="1334">
                  <c:v>0.39855618117446401</c:v>
                </c:pt>
                <c:pt idx="1335">
                  <c:v>0.82220245023680805</c:v>
                </c:pt>
                <c:pt idx="1336">
                  <c:v>0.51756278538676403</c:v>
                </c:pt>
                <c:pt idx="1337">
                  <c:v>0.59070488631279605</c:v>
                </c:pt>
                <c:pt idx="1338">
                  <c:v>0.97804975878210998</c:v>
                </c:pt>
                <c:pt idx="1339">
                  <c:v>0.71011766077666405</c:v>
                </c:pt>
                <c:pt idx="1340">
                  <c:v>0.28688197927499898</c:v>
                </c:pt>
                <c:pt idx="1341">
                  <c:v>0.62147871354402096</c:v>
                </c:pt>
                <c:pt idx="1342">
                  <c:v>0.481636369968094</c:v>
                </c:pt>
                <c:pt idx="1343">
                  <c:v>0.62595990249897704</c:v>
                </c:pt>
                <c:pt idx="1344">
                  <c:v>0.82529558648864099</c:v>
                </c:pt>
                <c:pt idx="1345">
                  <c:v>0.34375113829954801</c:v>
                </c:pt>
                <c:pt idx="1346">
                  <c:v>0.45875739138653698</c:v>
                </c:pt>
                <c:pt idx="1347">
                  <c:v>0.72273440753184304</c:v>
                </c:pt>
                <c:pt idx="1348">
                  <c:v>0.30395625091992301</c:v>
                </c:pt>
                <c:pt idx="1349">
                  <c:v>0.84072592185494699</c:v>
                </c:pt>
                <c:pt idx="1350">
                  <c:v>0.40635939755558298</c:v>
                </c:pt>
                <c:pt idx="1351">
                  <c:v>0.60247522476883097</c:v>
                </c:pt>
                <c:pt idx="1352">
                  <c:v>0.706284629085003</c:v>
                </c:pt>
                <c:pt idx="1353">
                  <c:v>0.76581365055211903</c:v>
                </c:pt>
                <c:pt idx="1354">
                  <c:v>0.23414327900096801</c:v>
                </c:pt>
                <c:pt idx="1355">
                  <c:v>0.350205641341649</c:v>
                </c:pt>
                <c:pt idx="1356">
                  <c:v>0.147054312194733</c:v>
                </c:pt>
                <c:pt idx="1357">
                  <c:v>9.44648752851832E-2</c:v>
                </c:pt>
                <c:pt idx="1358">
                  <c:v>0.90335024634681105</c:v>
                </c:pt>
                <c:pt idx="1359">
                  <c:v>0.3873028538812</c:v>
                </c:pt>
                <c:pt idx="1360">
                  <c:v>0.96375438758258003</c:v>
                </c:pt>
                <c:pt idx="1361">
                  <c:v>0.53128123442763697</c:v>
                </c:pt>
                <c:pt idx="1362">
                  <c:v>0.255055325065421</c:v>
                </c:pt>
                <c:pt idx="1363">
                  <c:v>0.314770010306408</c:v>
                </c:pt>
                <c:pt idx="1364">
                  <c:v>0.41960125247532798</c:v>
                </c:pt>
                <c:pt idx="1365">
                  <c:v>0.65851813265092896</c:v>
                </c:pt>
                <c:pt idx="1366">
                  <c:v>0.80276009566489803</c:v>
                </c:pt>
                <c:pt idx="1367">
                  <c:v>0.12709140718193199</c:v>
                </c:pt>
                <c:pt idx="1368">
                  <c:v>0.841485764199427</c:v>
                </c:pt>
                <c:pt idx="1369">
                  <c:v>0.83164404008286097</c:v>
                </c:pt>
                <c:pt idx="1370">
                  <c:v>0.309789654822056</c:v>
                </c:pt>
                <c:pt idx="1371">
                  <c:v>0.71486084425070995</c:v>
                </c:pt>
                <c:pt idx="1372">
                  <c:v>0.71895959392419595</c:v>
                </c:pt>
                <c:pt idx="1373">
                  <c:v>0.33912591363153699</c:v>
                </c:pt>
                <c:pt idx="1374">
                  <c:v>0.24471238484480401</c:v>
                </c:pt>
                <c:pt idx="1375">
                  <c:v>0.36366048040200499</c:v>
                </c:pt>
                <c:pt idx="1376">
                  <c:v>0.38166342095969302</c:v>
                </c:pt>
                <c:pt idx="1377">
                  <c:v>0.19266864096023201</c:v>
                </c:pt>
                <c:pt idx="1378">
                  <c:v>0.34847843570929199</c:v>
                </c:pt>
                <c:pt idx="1379">
                  <c:v>0.14278232101719401</c:v>
                </c:pt>
                <c:pt idx="1380">
                  <c:v>0.71802820725558802</c:v>
                </c:pt>
                <c:pt idx="1381">
                  <c:v>0.28264435220446399</c:v>
                </c:pt>
                <c:pt idx="1382">
                  <c:v>0.95656420705855605</c:v>
                </c:pt>
                <c:pt idx="1383">
                  <c:v>0.13231817244318</c:v>
                </c:pt>
                <c:pt idx="1384">
                  <c:v>0.69796872826856005</c:v>
                </c:pt>
                <c:pt idx="1385">
                  <c:v>0.44309869967938398</c:v>
                </c:pt>
                <c:pt idx="1386">
                  <c:v>0.24296914704734701</c:v>
                </c:pt>
                <c:pt idx="1387">
                  <c:v>0.98862206706260902</c:v>
                </c:pt>
                <c:pt idx="1388">
                  <c:v>0.73881563507111503</c:v>
                </c:pt>
                <c:pt idx="1389">
                  <c:v>0.98947548230815796</c:v>
                </c:pt>
                <c:pt idx="1390">
                  <c:v>0.30471763742025998</c:v>
                </c:pt>
                <c:pt idx="1391">
                  <c:v>0.97066459875682298</c:v>
                </c:pt>
                <c:pt idx="1392">
                  <c:v>0.75321523369111298</c:v>
                </c:pt>
                <c:pt idx="1393">
                  <c:v>0.82522193207282002</c:v>
                </c:pt>
                <c:pt idx="1394">
                  <c:v>0.17480377725318</c:v>
                </c:pt>
                <c:pt idx="1395">
                  <c:v>0.14479616293120101</c:v>
                </c:pt>
                <c:pt idx="1396">
                  <c:v>0.36500411010897899</c:v>
                </c:pt>
                <c:pt idx="1397">
                  <c:v>0.43880546574142798</c:v>
                </c:pt>
                <c:pt idx="1398">
                  <c:v>0.31340706345828401</c:v>
                </c:pt>
                <c:pt idx="1399">
                  <c:v>0.79474819411532704</c:v>
                </c:pt>
                <c:pt idx="1400">
                  <c:v>0.848254858361562</c:v>
                </c:pt>
                <c:pt idx="1401">
                  <c:v>0.93691614346506202</c:v>
                </c:pt>
                <c:pt idx="1402">
                  <c:v>0.63776485718945197</c:v>
                </c:pt>
                <c:pt idx="1403">
                  <c:v>0.54850792943415205</c:v>
                </c:pt>
                <c:pt idx="1404">
                  <c:v>0.249933774140563</c:v>
                </c:pt>
                <c:pt idx="1405">
                  <c:v>0.14564642699692501</c:v>
                </c:pt>
                <c:pt idx="1406">
                  <c:v>0.49050456660135899</c:v>
                </c:pt>
                <c:pt idx="1407">
                  <c:v>0.25988503095119497</c:v>
                </c:pt>
                <c:pt idx="1408">
                  <c:v>0.141756023122622</c:v>
                </c:pt>
                <c:pt idx="1409">
                  <c:v>0.28135159031079798</c:v>
                </c:pt>
                <c:pt idx="1410">
                  <c:v>0.81558126669141895</c:v>
                </c:pt>
                <c:pt idx="1411">
                  <c:v>0.36325302339653398</c:v>
                </c:pt>
                <c:pt idx="1412">
                  <c:v>0.56186088414137803</c:v>
                </c:pt>
                <c:pt idx="1413">
                  <c:v>0.65383827978103004</c:v>
                </c:pt>
                <c:pt idx="1414">
                  <c:v>0.97777687777391298</c:v>
                </c:pt>
                <c:pt idx="1415">
                  <c:v>0.54099204528407197</c:v>
                </c:pt>
                <c:pt idx="1416">
                  <c:v>0.66407816779379703</c:v>
                </c:pt>
                <c:pt idx="1417">
                  <c:v>0.184804118141951</c:v>
                </c:pt>
                <c:pt idx="1418">
                  <c:v>0.33623736009775301</c:v>
                </c:pt>
                <c:pt idx="1419">
                  <c:v>0.65766154369758001</c:v>
                </c:pt>
                <c:pt idx="1420">
                  <c:v>0.39436699401377401</c:v>
                </c:pt>
                <c:pt idx="1421">
                  <c:v>0.49920933934676498</c:v>
                </c:pt>
                <c:pt idx="1422">
                  <c:v>9.4229476561238701E-2</c:v>
                </c:pt>
                <c:pt idx="1423">
                  <c:v>0.37465774033172</c:v>
                </c:pt>
                <c:pt idx="1424">
                  <c:v>0.44224864063126401</c:v>
                </c:pt>
                <c:pt idx="1425">
                  <c:v>0.66426183341919298</c:v>
                </c:pt>
                <c:pt idx="1426">
                  <c:v>0.71177537235602495</c:v>
                </c:pt>
                <c:pt idx="1427">
                  <c:v>0.82382522455522</c:v>
                </c:pt>
                <c:pt idx="1428">
                  <c:v>0.22416210122532801</c:v>
                </c:pt>
                <c:pt idx="1429">
                  <c:v>0.165307161817248</c:v>
                </c:pt>
                <c:pt idx="1430">
                  <c:v>0.31925968025797202</c:v>
                </c:pt>
                <c:pt idx="1431">
                  <c:v>0.19098813040266199</c:v>
                </c:pt>
                <c:pt idx="1432">
                  <c:v>0.59172827077676904</c:v>
                </c:pt>
                <c:pt idx="1433">
                  <c:v>5.1607275721858602E-2</c:v>
                </c:pt>
                <c:pt idx="1434">
                  <c:v>0.73822183354444604</c:v>
                </c:pt>
                <c:pt idx="1435">
                  <c:v>0.13611529486031401</c:v>
                </c:pt>
                <c:pt idx="1436">
                  <c:v>0.56766560913407704</c:v>
                </c:pt>
                <c:pt idx="1437">
                  <c:v>0.22031073070627899</c:v>
                </c:pt>
                <c:pt idx="1438">
                  <c:v>0.49919644368346899</c:v>
                </c:pt>
                <c:pt idx="1439">
                  <c:v>0.88425124148049905</c:v>
                </c:pt>
                <c:pt idx="1440">
                  <c:v>0.93262378148379999</c:v>
                </c:pt>
                <c:pt idx="1441">
                  <c:v>0.21444417325210199</c:v>
                </c:pt>
                <c:pt idx="1442">
                  <c:v>0.41831282513606499</c:v>
                </c:pt>
                <c:pt idx="1443">
                  <c:v>0.27648552459658499</c:v>
                </c:pt>
                <c:pt idx="1444">
                  <c:v>0.96270786829909305</c:v>
                </c:pt>
                <c:pt idx="1445">
                  <c:v>0.53284603827933796</c:v>
                </c:pt>
                <c:pt idx="1446">
                  <c:v>0.32404828223072801</c:v>
                </c:pt>
                <c:pt idx="1447">
                  <c:v>2.6260486440284499E-2</c:v>
                </c:pt>
                <c:pt idx="1448">
                  <c:v>0.20552690609691901</c:v>
                </c:pt>
                <c:pt idx="1449">
                  <c:v>0.80480879517915704</c:v>
                </c:pt>
                <c:pt idx="1450">
                  <c:v>0.76629539098316302</c:v>
                </c:pt>
                <c:pt idx="1451">
                  <c:v>0.42376249146253803</c:v>
                </c:pt>
                <c:pt idx="1452">
                  <c:v>0.491657194662945</c:v>
                </c:pt>
                <c:pt idx="1453">
                  <c:v>0.90904371872215495</c:v>
                </c:pt>
                <c:pt idx="1454">
                  <c:v>0.13919735257589499</c:v>
                </c:pt>
                <c:pt idx="1455">
                  <c:v>0.249713691117398</c:v>
                </c:pt>
                <c:pt idx="1456">
                  <c:v>9.3770516812237803E-2</c:v>
                </c:pt>
                <c:pt idx="1457">
                  <c:v>0.68355468353555104</c:v>
                </c:pt>
                <c:pt idx="1458">
                  <c:v>0.19945018538043599</c:v>
                </c:pt>
                <c:pt idx="1459">
                  <c:v>0.25446574259091498</c:v>
                </c:pt>
                <c:pt idx="1460">
                  <c:v>0.45192211069997901</c:v>
                </c:pt>
                <c:pt idx="1461">
                  <c:v>0.91385482911835003</c:v>
                </c:pt>
                <c:pt idx="1462">
                  <c:v>0.28147180739348299</c:v>
                </c:pt>
                <c:pt idx="1463">
                  <c:v>0.78458819911962296</c:v>
                </c:pt>
                <c:pt idx="1464">
                  <c:v>0.57981584057108104</c:v>
                </c:pt>
                <c:pt idx="1465">
                  <c:v>0.140137067588746</c:v>
                </c:pt>
                <c:pt idx="1466">
                  <c:v>0.56901082154954497</c:v>
                </c:pt>
                <c:pt idx="1467">
                  <c:v>0.78931069372756701</c:v>
                </c:pt>
                <c:pt idx="1468">
                  <c:v>0.33907350990516599</c:v>
                </c:pt>
                <c:pt idx="1469">
                  <c:v>0.56850982716446496</c:v>
                </c:pt>
                <c:pt idx="1470">
                  <c:v>6.6820677486653907E-2</c:v>
                </c:pt>
                <c:pt idx="1471">
                  <c:v>0.243570897606182</c:v>
                </c:pt>
                <c:pt idx="1472">
                  <c:v>0.120486033538342</c:v>
                </c:pt>
                <c:pt idx="1473">
                  <c:v>0.42970579788792701</c:v>
                </c:pt>
                <c:pt idx="1474">
                  <c:v>0.52747583260659003</c:v>
                </c:pt>
                <c:pt idx="1475">
                  <c:v>9.0681987730121899E-2</c:v>
                </c:pt>
                <c:pt idx="1476">
                  <c:v>0.36721516184973402</c:v>
                </c:pt>
                <c:pt idx="1477">
                  <c:v>0.22388941826211101</c:v>
                </c:pt>
                <c:pt idx="1478">
                  <c:v>0.42738815083132298</c:v>
                </c:pt>
                <c:pt idx="1479">
                  <c:v>0.51406562706883197</c:v>
                </c:pt>
                <c:pt idx="1480">
                  <c:v>0.35801158728052301</c:v>
                </c:pt>
                <c:pt idx="1481">
                  <c:v>0.385860321026326</c:v>
                </c:pt>
                <c:pt idx="1482">
                  <c:v>0.44156020236486698</c:v>
                </c:pt>
                <c:pt idx="1483">
                  <c:v>0.27313962007009901</c:v>
                </c:pt>
                <c:pt idx="1484">
                  <c:v>0.60582595929149496</c:v>
                </c:pt>
                <c:pt idx="1485">
                  <c:v>0.99662917948638996</c:v>
                </c:pt>
                <c:pt idx="1486">
                  <c:v>0.53080470141019997</c:v>
                </c:pt>
                <c:pt idx="1487">
                  <c:v>0.246389277022076</c:v>
                </c:pt>
                <c:pt idx="1488">
                  <c:v>0.96191867150850197</c:v>
                </c:pt>
                <c:pt idx="1489">
                  <c:v>0.69775892622359703</c:v>
                </c:pt>
                <c:pt idx="1490">
                  <c:v>0.2618514761861</c:v>
                </c:pt>
                <c:pt idx="1491">
                  <c:v>0.64940264533840397</c:v>
                </c:pt>
                <c:pt idx="1492">
                  <c:v>0.15872073574564699</c:v>
                </c:pt>
                <c:pt idx="1493">
                  <c:v>0.59093566736892</c:v>
                </c:pt>
                <c:pt idx="1494">
                  <c:v>0.193294533082215</c:v>
                </c:pt>
                <c:pt idx="1495">
                  <c:v>0.32631972836136502</c:v>
                </c:pt>
                <c:pt idx="1496">
                  <c:v>8.4921015682334497E-2</c:v>
                </c:pt>
                <c:pt idx="1497">
                  <c:v>0.25168504273803299</c:v>
                </c:pt>
                <c:pt idx="1498">
                  <c:v>0.71746034492769994</c:v>
                </c:pt>
                <c:pt idx="1499">
                  <c:v>0.79099058289025304</c:v>
                </c:pt>
                <c:pt idx="1500">
                  <c:v>0.126208763602389</c:v>
                </c:pt>
                <c:pt idx="1501">
                  <c:v>0.460488191028598</c:v>
                </c:pt>
                <c:pt idx="1502">
                  <c:v>0.35522869111206401</c:v>
                </c:pt>
                <c:pt idx="1503">
                  <c:v>0.37244114074506601</c:v>
                </c:pt>
                <c:pt idx="1504">
                  <c:v>0.27458638084418002</c:v>
                </c:pt>
                <c:pt idx="1505">
                  <c:v>0.76622360726468297</c:v>
                </c:pt>
                <c:pt idx="1506">
                  <c:v>6.6123397067393397E-2</c:v>
                </c:pt>
                <c:pt idx="1507">
                  <c:v>0.40610880763277901</c:v>
                </c:pt>
                <c:pt idx="1508">
                  <c:v>0.92132162077629598</c:v>
                </c:pt>
                <c:pt idx="1509">
                  <c:v>5.1066315787484801E-2</c:v>
                </c:pt>
                <c:pt idx="1510">
                  <c:v>0.19892473979074601</c:v>
                </c:pt>
                <c:pt idx="1511">
                  <c:v>0.33413068594583001</c:v>
                </c:pt>
                <c:pt idx="1512">
                  <c:v>0.50620885541695304</c:v>
                </c:pt>
                <c:pt idx="1513">
                  <c:v>0.14476218308072</c:v>
                </c:pt>
                <c:pt idx="1514">
                  <c:v>0.21236948534887601</c:v>
                </c:pt>
                <c:pt idx="1515">
                  <c:v>0.51995152993419302</c:v>
                </c:pt>
                <c:pt idx="1516">
                  <c:v>0.85665880506163405</c:v>
                </c:pt>
                <c:pt idx="1517">
                  <c:v>0.43714461829017098</c:v>
                </c:pt>
                <c:pt idx="1518">
                  <c:v>0.349838441761056</c:v>
                </c:pt>
                <c:pt idx="1519">
                  <c:v>0.95578636714850695</c:v>
                </c:pt>
                <c:pt idx="1520">
                  <c:v>0.41708218934818903</c:v>
                </c:pt>
                <c:pt idx="1521">
                  <c:v>0.68422932670737102</c:v>
                </c:pt>
                <c:pt idx="1522">
                  <c:v>0.760376849786769</c:v>
                </c:pt>
                <c:pt idx="1523">
                  <c:v>0.97407430287272001</c:v>
                </c:pt>
                <c:pt idx="1524">
                  <c:v>0.51918804660847595</c:v>
                </c:pt>
                <c:pt idx="1525">
                  <c:v>0.77074661720681703</c:v>
                </c:pt>
                <c:pt idx="1526">
                  <c:v>0.64666465325872402</c:v>
                </c:pt>
                <c:pt idx="1527">
                  <c:v>0.42528984600950698</c:v>
                </c:pt>
                <c:pt idx="1528">
                  <c:v>0.23740273795919101</c:v>
                </c:pt>
                <c:pt idx="1529">
                  <c:v>6.7420530913170101E-2</c:v>
                </c:pt>
                <c:pt idx="1530">
                  <c:v>0.84028019246883401</c:v>
                </c:pt>
                <c:pt idx="1531">
                  <c:v>0.56657028740793902</c:v>
                </c:pt>
                <c:pt idx="1532">
                  <c:v>0.32763030238042001</c:v>
                </c:pt>
                <c:pt idx="1533">
                  <c:v>0.62434422784617105</c:v>
                </c:pt>
                <c:pt idx="1534">
                  <c:v>0.72424059969111498</c:v>
                </c:pt>
                <c:pt idx="1535">
                  <c:v>0.14485474745569199</c:v>
                </c:pt>
                <c:pt idx="1536">
                  <c:v>0.46310606435668</c:v>
                </c:pt>
                <c:pt idx="1537">
                  <c:v>0.52700175052299203</c:v>
                </c:pt>
                <c:pt idx="1538">
                  <c:v>0.52711427930658405</c:v>
                </c:pt>
                <c:pt idx="1539">
                  <c:v>0.68321303798464295</c:v>
                </c:pt>
                <c:pt idx="1540">
                  <c:v>0.38147319177678402</c:v>
                </c:pt>
                <c:pt idx="1541">
                  <c:v>1.6881807871988699E-2</c:v>
                </c:pt>
                <c:pt idx="1542">
                  <c:v>0.337597579919937</c:v>
                </c:pt>
                <c:pt idx="1543">
                  <c:v>0.93467178900867498</c:v>
                </c:pt>
                <c:pt idx="1544">
                  <c:v>0.76703047615288</c:v>
                </c:pt>
                <c:pt idx="1545">
                  <c:v>0.402740776150665</c:v>
                </c:pt>
                <c:pt idx="1546">
                  <c:v>0.53368840518162497</c:v>
                </c:pt>
                <c:pt idx="1547">
                  <c:v>0.36439982166409002</c:v>
                </c:pt>
                <c:pt idx="1548">
                  <c:v>0.71400455058822299</c:v>
                </c:pt>
                <c:pt idx="1549">
                  <c:v>0.80575285660541995</c:v>
                </c:pt>
                <c:pt idx="1550">
                  <c:v>0.80346608467694203</c:v>
                </c:pt>
                <c:pt idx="1551">
                  <c:v>0.65066391462705797</c:v>
                </c:pt>
                <c:pt idx="1552">
                  <c:v>0.48267749419961498</c:v>
                </c:pt>
                <c:pt idx="1553">
                  <c:v>0.96067689675869905</c:v>
                </c:pt>
                <c:pt idx="1554">
                  <c:v>0.106661059306425</c:v>
                </c:pt>
                <c:pt idx="1555">
                  <c:v>0.12899112525306899</c:v>
                </c:pt>
                <c:pt idx="1556">
                  <c:v>0.32249773628916401</c:v>
                </c:pt>
                <c:pt idx="1557">
                  <c:v>0.51818641692801803</c:v>
                </c:pt>
                <c:pt idx="1558">
                  <c:v>0.91434035832403604</c:v>
                </c:pt>
                <c:pt idx="1559">
                  <c:v>0.29694344407155798</c:v>
                </c:pt>
                <c:pt idx="1560">
                  <c:v>0.159706563134938</c:v>
                </c:pt>
                <c:pt idx="1561">
                  <c:v>0.71383194324688704</c:v>
                </c:pt>
                <c:pt idx="1562">
                  <c:v>0.60307939873011296</c:v>
                </c:pt>
                <c:pt idx="1563">
                  <c:v>0.38523488899618202</c:v>
                </c:pt>
                <c:pt idx="1564">
                  <c:v>4.9219910672233698E-2</c:v>
                </c:pt>
                <c:pt idx="1565">
                  <c:v>0.93953379502193002</c:v>
                </c:pt>
                <c:pt idx="1566">
                  <c:v>0.434772678873725</c:v>
                </c:pt>
                <c:pt idx="1567">
                  <c:v>0.53605015378103005</c:v>
                </c:pt>
                <c:pt idx="1568">
                  <c:v>0.136201957633446</c:v>
                </c:pt>
                <c:pt idx="1569">
                  <c:v>0.58416259804858295</c:v>
                </c:pt>
                <c:pt idx="1570">
                  <c:v>0.83339839843948305</c:v>
                </c:pt>
                <c:pt idx="1571">
                  <c:v>0.25453934375956</c:v>
                </c:pt>
                <c:pt idx="1572">
                  <c:v>0.10738996352629999</c:v>
                </c:pt>
                <c:pt idx="1573">
                  <c:v>0.92459268794107896</c:v>
                </c:pt>
                <c:pt idx="1574">
                  <c:v>0.217428974710381</c:v>
                </c:pt>
                <c:pt idx="1575">
                  <c:v>0.33647579805644001</c:v>
                </c:pt>
                <c:pt idx="1576">
                  <c:v>0.25965560639066099</c:v>
                </c:pt>
                <c:pt idx="1577">
                  <c:v>0.92288796614869395</c:v>
                </c:pt>
                <c:pt idx="1578">
                  <c:v>0.13883004170212701</c:v>
                </c:pt>
                <c:pt idx="1579">
                  <c:v>0.20410031142080601</c:v>
                </c:pt>
                <c:pt idx="1580">
                  <c:v>0.94042297589048296</c:v>
                </c:pt>
                <c:pt idx="1581">
                  <c:v>0.47815937582632401</c:v>
                </c:pt>
                <c:pt idx="1582">
                  <c:v>0.86043998928049004</c:v>
                </c:pt>
                <c:pt idx="1583">
                  <c:v>0.77333837931944205</c:v>
                </c:pt>
                <c:pt idx="1584">
                  <c:v>0.79984957599012996</c:v>
                </c:pt>
                <c:pt idx="1585">
                  <c:v>9.0493505026607496E-2</c:v>
                </c:pt>
                <c:pt idx="1586">
                  <c:v>0.27765999599361002</c:v>
                </c:pt>
                <c:pt idx="1587">
                  <c:v>0.79368234893924705</c:v>
                </c:pt>
                <c:pt idx="1588">
                  <c:v>0.348424248196543</c:v>
                </c:pt>
                <c:pt idx="1589">
                  <c:v>0.30642392820507303</c:v>
                </c:pt>
                <c:pt idx="1590">
                  <c:v>0.27050646068878798</c:v>
                </c:pt>
                <c:pt idx="1591">
                  <c:v>0.58307698726965296</c:v>
                </c:pt>
                <c:pt idx="1592">
                  <c:v>0.70805417400495596</c:v>
                </c:pt>
                <c:pt idx="1593">
                  <c:v>0.245025427036554</c:v>
                </c:pt>
                <c:pt idx="1594">
                  <c:v>0.43933747732344902</c:v>
                </c:pt>
                <c:pt idx="1595">
                  <c:v>0.257607956550641</c:v>
                </c:pt>
                <c:pt idx="1596">
                  <c:v>0.93772995428502204</c:v>
                </c:pt>
                <c:pt idx="1597">
                  <c:v>0.142420317930882</c:v>
                </c:pt>
                <c:pt idx="1598">
                  <c:v>0.64499563403942195</c:v>
                </c:pt>
                <c:pt idx="1599">
                  <c:v>0.89855026592465104</c:v>
                </c:pt>
                <c:pt idx="1600">
                  <c:v>0.92088677226341997</c:v>
                </c:pt>
                <c:pt idx="1601">
                  <c:v>0.475815248674544</c:v>
                </c:pt>
                <c:pt idx="1602">
                  <c:v>0.643738008842482</c:v>
                </c:pt>
                <c:pt idx="1603">
                  <c:v>0.81665250613631701</c:v>
                </c:pt>
                <c:pt idx="1604">
                  <c:v>0.64154409076609098</c:v>
                </c:pt>
                <c:pt idx="1605">
                  <c:v>0.46996050651212301</c:v>
                </c:pt>
                <c:pt idx="1606">
                  <c:v>0.44042768797492998</c:v>
                </c:pt>
                <c:pt idx="1607">
                  <c:v>0.303961190189113</c:v>
                </c:pt>
                <c:pt idx="1608">
                  <c:v>0.91219713195183205</c:v>
                </c:pt>
                <c:pt idx="1609">
                  <c:v>0.75934834070144097</c:v>
                </c:pt>
                <c:pt idx="1610">
                  <c:v>0.13439080478302001</c:v>
                </c:pt>
                <c:pt idx="1611">
                  <c:v>0.50388918803521299</c:v>
                </c:pt>
                <c:pt idx="1612">
                  <c:v>0.95856292430007894</c:v>
                </c:pt>
                <c:pt idx="1613">
                  <c:v>0.80370550689876596</c:v>
                </c:pt>
                <c:pt idx="1614">
                  <c:v>0.28415649671792598</c:v>
                </c:pt>
                <c:pt idx="1615">
                  <c:v>0.46257051348607597</c:v>
                </c:pt>
                <c:pt idx="1616">
                  <c:v>0.34297208664287698</c:v>
                </c:pt>
                <c:pt idx="1617">
                  <c:v>0.58170578024708397</c:v>
                </c:pt>
                <c:pt idx="1618">
                  <c:v>6.5734041251243006E-2</c:v>
                </c:pt>
                <c:pt idx="1619">
                  <c:v>0.79364299615656597</c:v>
                </c:pt>
                <c:pt idx="1620">
                  <c:v>0.62795904780476397</c:v>
                </c:pt>
                <c:pt idx="1621">
                  <c:v>0.24963185717737699</c:v>
                </c:pt>
                <c:pt idx="1622">
                  <c:v>8.5881524857901903E-2</c:v>
                </c:pt>
                <c:pt idx="1623">
                  <c:v>0.26909997231681798</c:v>
                </c:pt>
                <c:pt idx="1624">
                  <c:v>8.3633398136668799E-2</c:v>
                </c:pt>
                <c:pt idx="1625">
                  <c:v>0.28023490582124999</c:v>
                </c:pt>
                <c:pt idx="1626">
                  <c:v>0.53151117138661796</c:v>
                </c:pt>
                <c:pt idx="1627">
                  <c:v>0.184624619312452</c:v>
                </c:pt>
                <c:pt idx="1628">
                  <c:v>0.15888182759825301</c:v>
                </c:pt>
                <c:pt idx="1629">
                  <c:v>0.45909032710429398</c:v>
                </c:pt>
                <c:pt idx="1630">
                  <c:v>0.92021379155253002</c:v>
                </c:pt>
                <c:pt idx="1631">
                  <c:v>0.16144875749358101</c:v>
                </c:pt>
                <c:pt idx="1632">
                  <c:v>0.42968961120583499</c:v>
                </c:pt>
                <c:pt idx="1633">
                  <c:v>0.40265402999244698</c:v>
                </c:pt>
                <c:pt idx="1634">
                  <c:v>0.46575666529585202</c:v>
                </c:pt>
                <c:pt idx="1635">
                  <c:v>0.54198416935697702</c:v>
                </c:pt>
                <c:pt idx="1636">
                  <c:v>0.56898903278124702</c:v>
                </c:pt>
                <c:pt idx="1637">
                  <c:v>0.70438806319843505</c:v>
                </c:pt>
                <c:pt idx="1638">
                  <c:v>0.12839021630113301</c:v>
                </c:pt>
                <c:pt idx="1639">
                  <c:v>0.38680300596412798</c:v>
                </c:pt>
                <c:pt idx="1640">
                  <c:v>0.69997685578086399</c:v>
                </c:pt>
                <c:pt idx="1641">
                  <c:v>0.53020348765456005</c:v>
                </c:pt>
                <c:pt idx="1642">
                  <c:v>0.238108389979548</c:v>
                </c:pt>
                <c:pt idx="1643">
                  <c:v>0.92339575194567503</c:v>
                </c:pt>
                <c:pt idx="1644">
                  <c:v>0.38086954780732801</c:v>
                </c:pt>
                <c:pt idx="1645">
                  <c:v>0.35306316984448499</c:v>
                </c:pt>
                <c:pt idx="1646">
                  <c:v>0.41090051208320799</c:v>
                </c:pt>
                <c:pt idx="1647">
                  <c:v>0.99975724156813595</c:v>
                </c:pt>
                <c:pt idx="1648">
                  <c:v>0.125272551274035</c:v>
                </c:pt>
                <c:pt idx="1649">
                  <c:v>0.54191977259181301</c:v>
                </c:pt>
                <c:pt idx="1650">
                  <c:v>0.954501216483441</c:v>
                </c:pt>
                <c:pt idx="1651">
                  <c:v>0.56147051811351001</c:v>
                </c:pt>
                <c:pt idx="1652">
                  <c:v>0.78310198483429105</c:v>
                </c:pt>
                <c:pt idx="1653">
                  <c:v>0.89516952373438496</c:v>
                </c:pt>
                <c:pt idx="1654">
                  <c:v>0.88349562429515305</c:v>
                </c:pt>
                <c:pt idx="1655">
                  <c:v>0.104206482431329</c:v>
                </c:pt>
                <c:pt idx="1656">
                  <c:v>0.109309775279884</c:v>
                </c:pt>
                <c:pt idx="1657">
                  <c:v>0.74398381045820705</c:v>
                </c:pt>
                <c:pt idx="1658">
                  <c:v>0.88021778890852598</c:v>
                </c:pt>
                <c:pt idx="1659">
                  <c:v>5.1545487030250803E-2</c:v>
                </c:pt>
                <c:pt idx="1660">
                  <c:v>0.62647387664870402</c:v>
                </c:pt>
                <c:pt idx="1661">
                  <c:v>0.51421387451483702</c:v>
                </c:pt>
                <c:pt idx="1662">
                  <c:v>0.36762439158675603</c:v>
                </c:pt>
                <c:pt idx="1663">
                  <c:v>8.4633340603614701E-2</c:v>
                </c:pt>
                <c:pt idx="1664">
                  <c:v>0.16685250162522799</c:v>
                </c:pt>
                <c:pt idx="1665">
                  <c:v>0.70464545326554195</c:v>
                </c:pt>
                <c:pt idx="1666">
                  <c:v>0.84915971160112003</c:v>
                </c:pt>
                <c:pt idx="1667">
                  <c:v>0.51985985008673097</c:v>
                </c:pt>
                <c:pt idx="1668">
                  <c:v>0.59910653564355898</c:v>
                </c:pt>
                <c:pt idx="1669">
                  <c:v>0.52281677208601995</c:v>
                </c:pt>
                <c:pt idx="1670">
                  <c:v>0.677582498483013</c:v>
                </c:pt>
                <c:pt idx="1671">
                  <c:v>2.07150380997656E-2</c:v>
                </c:pt>
                <c:pt idx="1672">
                  <c:v>0.54806416314756501</c:v>
                </c:pt>
                <c:pt idx="1673">
                  <c:v>0.481399706719501</c:v>
                </c:pt>
                <c:pt idx="1674">
                  <c:v>0.51714640800850897</c:v>
                </c:pt>
                <c:pt idx="1675">
                  <c:v>0.74183513152624203</c:v>
                </c:pt>
                <c:pt idx="1676">
                  <c:v>0.42456371786285502</c:v>
                </c:pt>
                <c:pt idx="1677">
                  <c:v>0.17735712684535501</c:v>
                </c:pt>
                <c:pt idx="1678">
                  <c:v>0.15698818250670701</c:v>
                </c:pt>
                <c:pt idx="1679">
                  <c:v>0.85912973664558101</c:v>
                </c:pt>
                <c:pt idx="1680">
                  <c:v>0.98018217559173604</c:v>
                </c:pt>
                <c:pt idx="1681">
                  <c:v>0.25864408360475899</c:v>
                </c:pt>
                <c:pt idx="1682">
                  <c:v>0.70046687001973595</c:v>
                </c:pt>
                <c:pt idx="1683">
                  <c:v>0.24121844156097599</c:v>
                </c:pt>
                <c:pt idx="1684">
                  <c:v>8.1784036972872495E-2</c:v>
                </c:pt>
                <c:pt idx="1685">
                  <c:v>0.447211090086582</c:v>
                </c:pt>
                <c:pt idx="1686">
                  <c:v>0.15942365513037099</c:v>
                </c:pt>
                <c:pt idx="1687">
                  <c:v>0.30017970392678001</c:v>
                </c:pt>
                <c:pt idx="1688">
                  <c:v>0.80396592347017604</c:v>
                </c:pt>
                <c:pt idx="1689">
                  <c:v>0.24655352241610601</c:v>
                </c:pt>
                <c:pt idx="1690">
                  <c:v>0.46841065825967698</c:v>
                </c:pt>
                <c:pt idx="1691">
                  <c:v>4.8599555699549699E-2</c:v>
                </c:pt>
                <c:pt idx="1692">
                  <c:v>0.82467209406307695</c:v>
                </c:pt>
                <c:pt idx="1693">
                  <c:v>0.32750380718661398</c:v>
                </c:pt>
                <c:pt idx="1694">
                  <c:v>0.318431576529976</c:v>
                </c:pt>
                <c:pt idx="1695">
                  <c:v>7.5089956938348607E-2</c:v>
                </c:pt>
                <c:pt idx="1696">
                  <c:v>0.20449220928794901</c:v>
                </c:pt>
                <c:pt idx="1697">
                  <c:v>0.45964127367454699</c:v>
                </c:pt>
                <c:pt idx="1698">
                  <c:v>0.13486082188690901</c:v>
                </c:pt>
                <c:pt idx="1699">
                  <c:v>0.51313525664555804</c:v>
                </c:pt>
                <c:pt idx="1700">
                  <c:v>0.162580288567476</c:v>
                </c:pt>
                <c:pt idx="1701">
                  <c:v>0.67831819968573903</c:v>
                </c:pt>
                <c:pt idx="1702">
                  <c:v>0.78807800944956097</c:v>
                </c:pt>
                <c:pt idx="1703">
                  <c:v>0.182091419728176</c:v>
                </c:pt>
                <c:pt idx="1704">
                  <c:v>0.22955925987252701</c:v>
                </c:pt>
                <c:pt idx="1705">
                  <c:v>0.78902727448446797</c:v>
                </c:pt>
                <c:pt idx="1706">
                  <c:v>0.80131674952975696</c:v>
                </c:pt>
                <c:pt idx="1707">
                  <c:v>0.19761164999658401</c:v>
                </c:pt>
                <c:pt idx="1708">
                  <c:v>0.60254782144044905</c:v>
                </c:pt>
                <c:pt idx="1709">
                  <c:v>0.59050608171086005</c:v>
                </c:pt>
                <c:pt idx="1710">
                  <c:v>0.77092080807876295</c:v>
                </c:pt>
                <c:pt idx="1711">
                  <c:v>0.85488246181155603</c:v>
                </c:pt>
                <c:pt idx="1712">
                  <c:v>0.81975046798727103</c:v>
                </c:pt>
                <c:pt idx="1713">
                  <c:v>0.64814739018758205</c:v>
                </c:pt>
                <c:pt idx="1714">
                  <c:v>0.48600970891838302</c:v>
                </c:pt>
                <c:pt idx="1715">
                  <c:v>0.38005093476429502</c:v>
                </c:pt>
                <c:pt idx="1716">
                  <c:v>0.24204327898906</c:v>
                </c:pt>
                <c:pt idx="1717">
                  <c:v>3.3053259981237197E-2</c:v>
                </c:pt>
                <c:pt idx="1718">
                  <c:v>0.31976143555865999</c:v>
                </c:pt>
                <c:pt idx="1719">
                  <c:v>0.45879853953597</c:v>
                </c:pt>
                <c:pt idx="1720">
                  <c:v>0.83089571678611496</c:v>
                </c:pt>
                <c:pt idx="1721">
                  <c:v>0.96920835529057203</c:v>
                </c:pt>
                <c:pt idx="1722">
                  <c:v>0.67056277661045305</c:v>
                </c:pt>
                <c:pt idx="1723">
                  <c:v>0.94889229160959798</c:v>
                </c:pt>
                <c:pt idx="1724">
                  <c:v>0.40297247360604699</c:v>
                </c:pt>
                <c:pt idx="1725">
                  <c:v>0.32200064478767398</c:v>
                </c:pt>
                <c:pt idx="1726">
                  <c:v>0.73344098540823499</c:v>
                </c:pt>
                <c:pt idx="1727">
                  <c:v>9.2343997496600105E-2</c:v>
                </c:pt>
                <c:pt idx="1728">
                  <c:v>0.960130074737227</c:v>
                </c:pt>
                <c:pt idx="1729">
                  <c:v>0.13561347772818</c:v>
                </c:pt>
                <c:pt idx="1730">
                  <c:v>0.87911444403642702</c:v>
                </c:pt>
                <c:pt idx="1731">
                  <c:v>0.78801634677457699</c:v>
                </c:pt>
                <c:pt idx="1732">
                  <c:v>0.72508573939471199</c:v>
                </c:pt>
                <c:pt idx="1733">
                  <c:v>0.23615152082194499</c:v>
                </c:pt>
                <c:pt idx="1734">
                  <c:v>0.41402740600535098</c:v>
                </c:pt>
                <c:pt idx="1735">
                  <c:v>0.87309522848850496</c:v>
                </c:pt>
                <c:pt idx="1736">
                  <c:v>0.63845271078940402</c:v>
                </c:pt>
                <c:pt idx="1737">
                  <c:v>0.25992224030010203</c:v>
                </c:pt>
                <c:pt idx="1738">
                  <c:v>0.74021917184311103</c:v>
                </c:pt>
                <c:pt idx="1739">
                  <c:v>6.9146304524176805E-2</c:v>
                </c:pt>
                <c:pt idx="1740">
                  <c:v>0.25484860903400502</c:v>
                </c:pt>
                <c:pt idx="1741">
                  <c:v>0.66548689127042204</c:v>
                </c:pt>
                <c:pt idx="1742">
                  <c:v>0.310587455194614</c:v>
                </c:pt>
                <c:pt idx="1743">
                  <c:v>0.70138393730506099</c:v>
                </c:pt>
                <c:pt idx="1744">
                  <c:v>0.198883356068945</c:v>
                </c:pt>
                <c:pt idx="1745">
                  <c:v>0.96604590956717995</c:v>
                </c:pt>
                <c:pt idx="1746">
                  <c:v>0.25690163478390399</c:v>
                </c:pt>
                <c:pt idx="1747">
                  <c:v>0.19023142369405299</c:v>
                </c:pt>
                <c:pt idx="1748">
                  <c:v>0.139721345248006</c:v>
                </c:pt>
                <c:pt idx="1749">
                  <c:v>0.14674269681327901</c:v>
                </c:pt>
                <c:pt idx="1750">
                  <c:v>0.34448142788015301</c:v>
                </c:pt>
                <c:pt idx="1751">
                  <c:v>0.98157349529501603</c:v>
                </c:pt>
                <c:pt idx="1752">
                  <c:v>0.55291926981888995</c:v>
                </c:pt>
                <c:pt idx="1753">
                  <c:v>0.22596338106905001</c:v>
                </c:pt>
                <c:pt idx="1754">
                  <c:v>0.48876750292374399</c:v>
                </c:pt>
                <c:pt idx="1755">
                  <c:v>0.40150747675628201</c:v>
                </c:pt>
                <c:pt idx="1756">
                  <c:v>0.12544238557295501</c:v>
                </c:pt>
                <c:pt idx="1757">
                  <c:v>0.92114547145636305</c:v>
                </c:pt>
                <c:pt idx="1758">
                  <c:v>0.95977110665893695</c:v>
                </c:pt>
                <c:pt idx="1759">
                  <c:v>0.94501391730445095</c:v>
                </c:pt>
                <c:pt idx="1760">
                  <c:v>9.6531406500835304E-2</c:v>
                </c:pt>
                <c:pt idx="1761">
                  <c:v>0.87563753812056899</c:v>
                </c:pt>
                <c:pt idx="1762">
                  <c:v>0.214439639029748</c:v>
                </c:pt>
                <c:pt idx="1763">
                  <c:v>0.54398755229840101</c:v>
                </c:pt>
                <c:pt idx="1764">
                  <c:v>0.25141324838416201</c:v>
                </c:pt>
                <c:pt idx="1765">
                  <c:v>0.676272432317507</c:v>
                </c:pt>
                <c:pt idx="1766">
                  <c:v>0.26297043385268998</c:v>
                </c:pt>
                <c:pt idx="1767">
                  <c:v>0.36268399624395598</c:v>
                </c:pt>
                <c:pt idx="1768">
                  <c:v>0.10759645524792499</c:v>
                </c:pt>
                <c:pt idx="1769">
                  <c:v>7.7482835153113896E-2</c:v>
                </c:pt>
                <c:pt idx="1770">
                  <c:v>0.36166505540807098</c:v>
                </c:pt>
                <c:pt idx="1771">
                  <c:v>0.19260887902194501</c:v>
                </c:pt>
                <c:pt idx="1772">
                  <c:v>0.22306294676701099</c:v>
                </c:pt>
                <c:pt idx="1773">
                  <c:v>0.26565213734019699</c:v>
                </c:pt>
                <c:pt idx="1774">
                  <c:v>0.14229671263065499</c:v>
                </c:pt>
                <c:pt idx="1775">
                  <c:v>0.30528168081024898</c:v>
                </c:pt>
                <c:pt idx="1776">
                  <c:v>0.34809693429796001</c:v>
                </c:pt>
                <c:pt idx="1777">
                  <c:v>0.51560264806215395</c:v>
                </c:pt>
                <c:pt idx="1778">
                  <c:v>0.96812215999606599</c:v>
                </c:pt>
                <c:pt idx="1779">
                  <c:v>0.64702967230862496</c:v>
                </c:pt>
                <c:pt idx="1780">
                  <c:v>0.63353806866623197</c:v>
                </c:pt>
                <c:pt idx="1781">
                  <c:v>0.80070276976660404</c:v>
                </c:pt>
                <c:pt idx="1782">
                  <c:v>0.35685781625325103</c:v>
                </c:pt>
                <c:pt idx="1783">
                  <c:v>0.34674131712559098</c:v>
                </c:pt>
                <c:pt idx="1784">
                  <c:v>0.91230704902521098</c:v>
                </c:pt>
                <c:pt idx="1785">
                  <c:v>0.53616840937196297</c:v>
                </c:pt>
                <c:pt idx="1786">
                  <c:v>0.86799585690220504</c:v>
                </c:pt>
                <c:pt idx="1787">
                  <c:v>0.37793944908823401</c:v>
                </c:pt>
                <c:pt idx="1788">
                  <c:v>0.16800452383759301</c:v>
                </c:pt>
                <c:pt idx="1789">
                  <c:v>0.85180498000931304</c:v>
                </c:pt>
                <c:pt idx="1790">
                  <c:v>1.8360415793050502E-2</c:v>
                </c:pt>
                <c:pt idx="1791">
                  <c:v>0.58195618547795303</c:v>
                </c:pt>
                <c:pt idx="1792">
                  <c:v>0.94450148322979599</c:v>
                </c:pt>
                <c:pt idx="1793">
                  <c:v>5.9743078808210101E-2</c:v>
                </c:pt>
                <c:pt idx="1794">
                  <c:v>3.4358188283442601E-2</c:v>
                </c:pt>
                <c:pt idx="1795">
                  <c:v>0.50688028261832596</c:v>
                </c:pt>
                <c:pt idx="1796">
                  <c:v>0.53078871888420498</c:v>
                </c:pt>
                <c:pt idx="1797">
                  <c:v>0.81404760460238901</c:v>
                </c:pt>
                <c:pt idx="1798">
                  <c:v>0.57373589019575899</c:v>
                </c:pt>
                <c:pt idx="1799">
                  <c:v>6.0291488300016398E-2</c:v>
                </c:pt>
                <c:pt idx="1800">
                  <c:v>0.65494231975533801</c:v>
                </c:pt>
                <c:pt idx="1801">
                  <c:v>0.29560069194390498</c:v>
                </c:pt>
                <c:pt idx="1802">
                  <c:v>0.99119745436325701</c:v>
                </c:pt>
                <c:pt idx="1803">
                  <c:v>0.21672533287614701</c:v>
                </c:pt>
                <c:pt idx="1804">
                  <c:v>0.24552416036796401</c:v>
                </c:pt>
                <c:pt idx="1805">
                  <c:v>0.94282082704261205</c:v>
                </c:pt>
                <c:pt idx="1806">
                  <c:v>0.81081253857506896</c:v>
                </c:pt>
                <c:pt idx="1807">
                  <c:v>2.86675219909816E-2</c:v>
                </c:pt>
                <c:pt idx="1808">
                  <c:v>0.54830186438276596</c:v>
                </c:pt>
                <c:pt idx="1809">
                  <c:v>0.84810164741949301</c:v>
                </c:pt>
                <c:pt idx="1810">
                  <c:v>0.33363136232653601</c:v>
                </c:pt>
                <c:pt idx="1811">
                  <c:v>0.69419409467405002</c:v>
                </c:pt>
                <c:pt idx="1812">
                  <c:v>0.34789363654470301</c:v>
                </c:pt>
                <c:pt idx="1813">
                  <c:v>0.36911490301186101</c:v>
                </c:pt>
                <c:pt idx="1814">
                  <c:v>0.100204846248892</c:v>
                </c:pt>
                <c:pt idx="1815">
                  <c:v>0.42741886824529901</c:v>
                </c:pt>
                <c:pt idx="1816">
                  <c:v>0.58253561839950296</c:v>
                </c:pt>
                <c:pt idx="1817">
                  <c:v>0.46735025978748301</c:v>
                </c:pt>
                <c:pt idx="1818">
                  <c:v>5.1878210874655897E-2</c:v>
                </c:pt>
                <c:pt idx="1819">
                  <c:v>0.61561896036998098</c:v>
                </c:pt>
                <c:pt idx="1820">
                  <c:v>0.87068373952403599</c:v>
                </c:pt>
                <c:pt idx="1821">
                  <c:v>0.96953944893099198</c:v>
                </c:pt>
                <c:pt idx="1822">
                  <c:v>0.75386096037890904</c:v>
                </c:pt>
                <c:pt idx="1823">
                  <c:v>0.82516861555435395</c:v>
                </c:pt>
                <c:pt idx="1824">
                  <c:v>0.74429110483366301</c:v>
                </c:pt>
                <c:pt idx="1825">
                  <c:v>0.28261688409419999</c:v>
                </c:pt>
                <c:pt idx="1826">
                  <c:v>0.422926938317504</c:v>
                </c:pt>
                <c:pt idx="1827">
                  <c:v>7.9465469502802505E-2</c:v>
                </c:pt>
                <c:pt idx="1828">
                  <c:v>0.91166254256405199</c:v>
                </c:pt>
                <c:pt idx="1829">
                  <c:v>0.346547519450704</c:v>
                </c:pt>
                <c:pt idx="1830">
                  <c:v>0.73115123185523101</c:v>
                </c:pt>
                <c:pt idx="1831">
                  <c:v>0.18486782421026701</c:v>
                </c:pt>
                <c:pt idx="1832">
                  <c:v>0.13006829503575401</c:v>
                </c:pt>
                <c:pt idx="1833">
                  <c:v>0.12493066923516601</c:v>
                </c:pt>
                <c:pt idx="1834">
                  <c:v>7.1494142838570196E-2</c:v>
                </c:pt>
                <c:pt idx="1835">
                  <c:v>0.42286761068444001</c:v>
                </c:pt>
                <c:pt idx="1836">
                  <c:v>0.98956017957133302</c:v>
                </c:pt>
                <c:pt idx="1837">
                  <c:v>8.9648556010474695E-2</c:v>
                </c:pt>
                <c:pt idx="1838">
                  <c:v>0.51708856590332197</c:v>
                </c:pt>
                <c:pt idx="1839">
                  <c:v>0.27203222127151999</c:v>
                </c:pt>
                <c:pt idx="1840">
                  <c:v>0.83040011682777404</c:v>
                </c:pt>
                <c:pt idx="1841">
                  <c:v>0.37858480811075401</c:v>
                </c:pt>
                <c:pt idx="1842">
                  <c:v>0.44523684278859998</c:v>
                </c:pt>
                <c:pt idx="1843">
                  <c:v>0.47223542689591502</c:v>
                </c:pt>
                <c:pt idx="1844">
                  <c:v>0.68808585603366801</c:v>
                </c:pt>
                <c:pt idx="1845">
                  <c:v>0.19803933130964399</c:v>
                </c:pt>
                <c:pt idx="1846">
                  <c:v>0.77747390171360298</c:v>
                </c:pt>
                <c:pt idx="1847">
                  <c:v>4.3083750604820904E-3</c:v>
                </c:pt>
                <c:pt idx="1848">
                  <c:v>0.612000769950798</c:v>
                </c:pt>
                <c:pt idx="1849">
                  <c:v>0.76207761598910895</c:v>
                </c:pt>
                <c:pt idx="1850">
                  <c:v>0.110808896000696</c:v>
                </c:pt>
                <c:pt idx="1851">
                  <c:v>0.69823181817194802</c:v>
                </c:pt>
                <c:pt idx="1852">
                  <c:v>0.75599650396584495</c:v>
                </c:pt>
                <c:pt idx="1853">
                  <c:v>0.33788853909113598</c:v>
                </c:pt>
                <c:pt idx="1854">
                  <c:v>0.56752089842568698</c:v>
                </c:pt>
                <c:pt idx="1855">
                  <c:v>0.369511212551561</c:v>
                </c:pt>
                <c:pt idx="1856">
                  <c:v>0.61677603463348696</c:v>
                </c:pt>
                <c:pt idx="1857">
                  <c:v>0.30651247876759602</c:v>
                </c:pt>
                <c:pt idx="1858">
                  <c:v>0.116129233354057</c:v>
                </c:pt>
                <c:pt idx="1859">
                  <c:v>0.15493745431316799</c:v>
                </c:pt>
                <c:pt idx="1860">
                  <c:v>0.307496698838018</c:v>
                </c:pt>
                <c:pt idx="1861">
                  <c:v>0.76045332653168596</c:v>
                </c:pt>
                <c:pt idx="1862">
                  <c:v>0.34128761477999298</c:v>
                </c:pt>
                <c:pt idx="1863">
                  <c:v>0.95910412093598996</c:v>
                </c:pt>
                <c:pt idx="1864">
                  <c:v>3.5805808634540998E-2</c:v>
                </c:pt>
                <c:pt idx="1865">
                  <c:v>0.22436068455518501</c:v>
                </c:pt>
                <c:pt idx="1866">
                  <c:v>0.19506196405271101</c:v>
                </c:pt>
                <c:pt idx="1867">
                  <c:v>0.629904858223162</c:v>
                </c:pt>
                <c:pt idx="1868">
                  <c:v>0.66423030272432004</c:v>
                </c:pt>
                <c:pt idx="1869">
                  <c:v>0.191973641133282</c:v>
                </c:pt>
                <c:pt idx="1870">
                  <c:v>0.79077963673962004</c:v>
                </c:pt>
                <c:pt idx="1871">
                  <c:v>0.46240246684872799</c:v>
                </c:pt>
                <c:pt idx="1872">
                  <c:v>0.804387958558898</c:v>
                </c:pt>
                <c:pt idx="1873">
                  <c:v>0.96904293830561605</c:v>
                </c:pt>
                <c:pt idx="1874">
                  <c:v>0.32786342287735698</c:v>
                </c:pt>
                <c:pt idx="1875">
                  <c:v>0.69473401629317899</c:v>
                </c:pt>
                <c:pt idx="1876">
                  <c:v>0.39297883653959498</c:v>
                </c:pt>
                <c:pt idx="1877">
                  <c:v>5.1279511481328303E-2</c:v>
                </c:pt>
                <c:pt idx="1878">
                  <c:v>0.474823790175047</c:v>
                </c:pt>
                <c:pt idx="1879">
                  <c:v>0.816293124496838</c:v>
                </c:pt>
                <c:pt idx="1880">
                  <c:v>0.386604147477912</c:v>
                </c:pt>
                <c:pt idx="1881">
                  <c:v>0.35500993712625301</c:v>
                </c:pt>
                <c:pt idx="1882">
                  <c:v>0.52468029193626997</c:v>
                </c:pt>
                <c:pt idx="1883">
                  <c:v>0.36478877259109299</c:v>
                </c:pt>
                <c:pt idx="1884">
                  <c:v>0.75454715407758499</c:v>
                </c:pt>
                <c:pt idx="1885">
                  <c:v>0.53791573695942596</c:v>
                </c:pt>
                <c:pt idx="1886">
                  <c:v>0.35907935893250598</c:v>
                </c:pt>
                <c:pt idx="1887">
                  <c:v>0.39769387874537099</c:v>
                </c:pt>
                <c:pt idx="1888">
                  <c:v>8.0976815825659895E-2</c:v>
                </c:pt>
                <c:pt idx="1889">
                  <c:v>0.447308147934808</c:v>
                </c:pt>
                <c:pt idx="1890">
                  <c:v>0.98589938774326502</c:v>
                </c:pt>
                <c:pt idx="1891">
                  <c:v>0.38002864362639199</c:v>
                </c:pt>
                <c:pt idx="1892">
                  <c:v>0.35445445598986702</c:v>
                </c:pt>
                <c:pt idx="1893">
                  <c:v>0.33407621857828901</c:v>
                </c:pt>
                <c:pt idx="1894">
                  <c:v>0.42535781846287801</c:v>
                </c:pt>
                <c:pt idx="1895">
                  <c:v>0.71616068861001003</c:v>
                </c:pt>
                <c:pt idx="1896">
                  <c:v>0.60778216673534702</c:v>
                </c:pt>
                <c:pt idx="1897">
                  <c:v>0.17601052908402101</c:v>
                </c:pt>
                <c:pt idx="1898">
                  <c:v>0.17758602949525701</c:v>
                </c:pt>
                <c:pt idx="1899">
                  <c:v>0.77889431971066803</c:v>
                </c:pt>
                <c:pt idx="1900">
                  <c:v>0.37793479998596402</c:v>
                </c:pt>
                <c:pt idx="1901">
                  <c:v>0.13170047535392301</c:v>
                </c:pt>
                <c:pt idx="1902">
                  <c:v>0.227909834811371</c:v>
                </c:pt>
                <c:pt idx="1903">
                  <c:v>0.207139368490345</c:v>
                </c:pt>
                <c:pt idx="1904">
                  <c:v>0.97170459814977606</c:v>
                </c:pt>
                <c:pt idx="1905">
                  <c:v>0.98268063003115702</c:v>
                </c:pt>
                <c:pt idx="1906">
                  <c:v>0.17932922146722699</c:v>
                </c:pt>
                <c:pt idx="1907">
                  <c:v>0.96538645053812699</c:v>
                </c:pt>
                <c:pt idx="1908">
                  <c:v>0.56020342285738201</c:v>
                </c:pt>
                <c:pt idx="1909">
                  <c:v>0.67866040489580004</c:v>
                </c:pt>
                <c:pt idx="1910">
                  <c:v>0.94272201038280001</c:v>
                </c:pt>
                <c:pt idx="1911">
                  <c:v>5.9870867788553203E-2</c:v>
                </c:pt>
                <c:pt idx="1912">
                  <c:v>6.0545175764320003E-2</c:v>
                </c:pt>
                <c:pt idx="1913">
                  <c:v>0.59127480490765805</c:v>
                </c:pt>
                <c:pt idx="1914">
                  <c:v>0.22567249582270199</c:v>
                </c:pt>
                <c:pt idx="1915">
                  <c:v>0.52791285895286699</c:v>
                </c:pt>
                <c:pt idx="1916">
                  <c:v>0.350026279775494</c:v>
                </c:pt>
                <c:pt idx="1917">
                  <c:v>0.95622921319032095</c:v>
                </c:pt>
                <c:pt idx="1918">
                  <c:v>0.36675810317783802</c:v>
                </c:pt>
                <c:pt idx="1919">
                  <c:v>0.34546982549019301</c:v>
                </c:pt>
                <c:pt idx="1920">
                  <c:v>0.87393603440935497</c:v>
                </c:pt>
                <c:pt idx="1921">
                  <c:v>0.94797696568605205</c:v>
                </c:pt>
                <c:pt idx="1922">
                  <c:v>0.16851067417083401</c:v>
                </c:pt>
                <c:pt idx="1923">
                  <c:v>0.67273573458528602</c:v>
                </c:pt>
                <c:pt idx="1924">
                  <c:v>8.0883940250111197E-2</c:v>
                </c:pt>
                <c:pt idx="1925">
                  <c:v>0.589651405507569</c:v>
                </c:pt>
                <c:pt idx="1926">
                  <c:v>0.32024062040400098</c:v>
                </c:pt>
                <c:pt idx="1927">
                  <c:v>0.29295288247397999</c:v>
                </c:pt>
                <c:pt idx="1928">
                  <c:v>0.51700905316557899</c:v>
                </c:pt>
                <c:pt idx="1929">
                  <c:v>0.53049879127627297</c:v>
                </c:pt>
                <c:pt idx="1930">
                  <c:v>0.996017917432235</c:v>
                </c:pt>
                <c:pt idx="1931">
                  <c:v>0.59769280301251704</c:v>
                </c:pt>
                <c:pt idx="1932">
                  <c:v>0.97856104480942396</c:v>
                </c:pt>
                <c:pt idx="1933">
                  <c:v>3.6820458489394699E-2</c:v>
                </c:pt>
                <c:pt idx="1934">
                  <c:v>0.99741979088198396</c:v>
                </c:pt>
                <c:pt idx="1935">
                  <c:v>0.42197727127967899</c:v>
                </c:pt>
                <c:pt idx="1936">
                  <c:v>0.64587112101595401</c:v>
                </c:pt>
                <c:pt idx="1937">
                  <c:v>0.86708668289461499</c:v>
                </c:pt>
                <c:pt idx="1938">
                  <c:v>0.40332854223957798</c:v>
                </c:pt>
                <c:pt idx="1939">
                  <c:v>0.90586004641145901</c:v>
                </c:pt>
                <c:pt idx="1940">
                  <c:v>3.9393542867990398E-2</c:v>
                </c:pt>
                <c:pt idx="1941">
                  <c:v>0.72461948030274803</c:v>
                </c:pt>
                <c:pt idx="1942">
                  <c:v>0.19044670846883399</c:v>
                </c:pt>
                <c:pt idx="1943">
                  <c:v>0.45877612788852001</c:v>
                </c:pt>
                <c:pt idx="1944">
                  <c:v>0.90854800650152101</c:v>
                </c:pt>
                <c:pt idx="1945">
                  <c:v>0.122328941819785</c:v>
                </c:pt>
                <c:pt idx="1946">
                  <c:v>6.1335162800563801E-2</c:v>
                </c:pt>
                <c:pt idx="1947">
                  <c:v>0.80988773670602299</c:v>
                </c:pt>
                <c:pt idx="1948">
                  <c:v>0.434220434405928</c:v>
                </c:pt>
                <c:pt idx="1949">
                  <c:v>0.19292653150890199</c:v>
                </c:pt>
                <c:pt idx="1950">
                  <c:v>0.109261279253886</c:v>
                </c:pt>
                <c:pt idx="1951">
                  <c:v>0.28193608790650898</c:v>
                </c:pt>
                <c:pt idx="1952">
                  <c:v>0.620262424953272</c:v>
                </c:pt>
                <c:pt idx="1953">
                  <c:v>0.231984802696097</c:v>
                </c:pt>
                <c:pt idx="1954">
                  <c:v>0.51487651860103001</c:v>
                </c:pt>
                <c:pt idx="1955">
                  <c:v>0.44451014440757702</c:v>
                </c:pt>
                <c:pt idx="1956">
                  <c:v>0.44931495433553897</c:v>
                </c:pt>
                <c:pt idx="1957">
                  <c:v>0.85002882507072597</c:v>
                </c:pt>
                <c:pt idx="1958">
                  <c:v>0.56627804921415303</c:v>
                </c:pt>
                <c:pt idx="1959">
                  <c:v>0.25387554070583301</c:v>
                </c:pt>
                <c:pt idx="1960">
                  <c:v>0.47621048272602301</c:v>
                </c:pt>
                <c:pt idx="1961">
                  <c:v>0.11907399597050899</c:v>
                </c:pt>
                <c:pt idx="1962">
                  <c:v>0.91102503587081496</c:v>
                </c:pt>
                <c:pt idx="1963">
                  <c:v>8.8350043626406805E-2</c:v>
                </c:pt>
                <c:pt idx="1964">
                  <c:v>0.81095288296499801</c:v>
                </c:pt>
                <c:pt idx="1965">
                  <c:v>0.46504348296430198</c:v>
                </c:pt>
                <c:pt idx="1966">
                  <c:v>0.35692170274704099</c:v>
                </c:pt>
                <c:pt idx="1967">
                  <c:v>0.242364772491869</c:v>
                </c:pt>
                <c:pt idx="1968">
                  <c:v>0.815946548101675</c:v>
                </c:pt>
                <c:pt idx="1969">
                  <c:v>0.67264123676522902</c:v>
                </c:pt>
                <c:pt idx="1970">
                  <c:v>0.54229606319517798</c:v>
                </c:pt>
                <c:pt idx="1971">
                  <c:v>0.89367648775965103</c:v>
                </c:pt>
                <c:pt idx="1972">
                  <c:v>0.58265440823342995</c:v>
                </c:pt>
                <c:pt idx="1973">
                  <c:v>0.40646438022971199</c:v>
                </c:pt>
                <c:pt idx="1974">
                  <c:v>0.311117943311085</c:v>
                </c:pt>
                <c:pt idx="1975">
                  <c:v>0.336156771900322</c:v>
                </c:pt>
                <c:pt idx="1976">
                  <c:v>0.37263600811693698</c:v>
                </c:pt>
                <c:pt idx="1977">
                  <c:v>0.98057679189410496</c:v>
                </c:pt>
                <c:pt idx="1978">
                  <c:v>0.279730034685928</c:v>
                </c:pt>
                <c:pt idx="1979">
                  <c:v>0.79544445323080304</c:v>
                </c:pt>
                <c:pt idx="1980">
                  <c:v>0.53745736713627601</c:v>
                </c:pt>
                <c:pt idx="1981">
                  <c:v>3.1361065168741702E-2</c:v>
                </c:pt>
                <c:pt idx="1982">
                  <c:v>0.88497170006586501</c:v>
                </c:pt>
                <c:pt idx="1983">
                  <c:v>0.39674062691765</c:v>
                </c:pt>
                <c:pt idx="1984">
                  <c:v>0.166901563106268</c:v>
                </c:pt>
                <c:pt idx="1985">
                  <c:v>0.63306995468617</c:v>
                </c:pt>
                <c:pt idx="1986">
                  <c:v>0.53606758636093099</c:v>
                </c:pt>
                <c:pt idx="1987">
                  <c:v>0.59215801123563305</c:v>
                </c:pt>
                <c:pt idx="1988">
                  <c:v>0.244194347997714</c:v>
                </c:pt>
                <c:pt idx="1989">
                  <c:v>1.18320724491804E-2</c:v>
                </c:pt>
                <c:pt idx="1990">
                  <c:v>0.247542604033549</c:v>
                </c:pt>
                <c:pt idx="1991">
                  <c:v>0.174356592073515</c:v>
                </c:pt>
                <c:pt idx="1992">
                  <c:v>0.108630133261564</c:v>
                </c:pt>
                <c:pt idx="1993">
                  <c:v>3.3385068534610901E-2</c:v>
                </c:pt>
                <c:pt idx="1994">
                  <c:v>0.78708761413649098</c:v>
                </c:pt>
                <c:pt idx="1995">
                  <c:v>0.20864982403785401</c:v>
                </c:pt>
                <c:pt idx="1996">
                  <c:v>0.193153539602367</c:v>
                </c:pt>
                <c:pt idx="1997">
                  <c:v>0.85289528355366595</c:v>
                </c:pt>
                <c:pt idx="1998">
                  <c:v>0.824855401474339</c:v>
                </c:pt>
                <c:pt idx="1999">
                  <c:v>0.75784142432950696</c:v>
                </c:pt>
              </c:numCache>
            </c:numRef>
          </c:xVal>
          <c:yVal>
            <c:numRef>
              <c:f>'Point Resamples over time'!$N$7:$N$2006</c:f>
              <c:numCache>
                <c:formatCode>0.00E+00</c:formatCode>
                <c:ptCount val="2000"/>
                <c:pt idx="0">
                  <c:v>-0.21927298743415899</c:v>
                </c:pt>
                <c:pt idx="1">
                  <c:v>0.68404615337202301</c:v>
                </c:pt>
                <c:pt idx="2">
                  <c:v>-0.54555107859154095</c:v>
                </c:pt>
                <c:pt idx="3">
                  <c:v>-1.04299337529576E-2</c:v>
                </c:pt>
                <c:pt idx="4">
                  <c:v>-0.20626382125631099</c:v>
                </c:pt>
                <c:pt idx="5">
                  <c:v>-0.33950467278051399</c:v>
                </c:pt>
                <c:pt idx="6">
                  <c:v>0.26586387687876301</c:v>
                </c:pt>
                <c:pt idx="7">
                  <c:v>-3.7758748164595699E-3</c:v>
                </c:pt>
                <c:pt idx="8">
                  <c:v>0.38130594671670898</c:v>
                </c:pt>
                <c:pt idx="9">
                  <c:v>-0.70020080548985697</c:v>
                </c:pt>
                <c:pt idx="10">
                  <c:v>0.96381981359662405</c:v>
                </c:pt>
                <c:pt idx="11">
                  <c:v>-0.80805429151854802</c:v>
                </c:pt>
                <c:pt idx="12">
                  <c:v>0.70495520168239301</c:v>
                </c:pt>
                <c:pt idx="13">
                  <c:v>-0.82981353400291702</c:v>
                </c:pt>
                <c:pt idx="14">
                  <c:v>-0.61530522357153905</c:v>
                </c:pt>
                <c:pt idx="15">
                  <c:v>-0.37452099441179698</c:v>
                </c:pt>
                <c:pt idx="16">
                  <c:v>-0.66697040014789299</c:v>
                </c:pt>
                <c:pt idx="17">
                  <c:v>4.4361633692302499E-4</c:v>
                </c:pt>
                <c:pt idx="18">
                  <c:v>-3.6560759853233503E-2</c:v>
                </c:pt>
                <c:pt idx="19">
                  <c:v>-0.727655765584998</c:v>
                </c:pt>
                <c:pt idx="20">
                  <c:v>-0.153335608423216</c:v>
                </c:pt>
                <c:pt idx="21">
                  <c:v>0.64463539832150996</c:v>
                </c:pt>
                <c:pt idx="22">
                  <c:v>-0.56164730075846903</c:v>
                </c:pt>
                <c:pt idx="23">
                  <c:v>0.777900913020106</c:v>
                </c:pt>
                <c:pt idx="24">
                  <c:v>-0.95270771526925302</c:v>
                </c:pt>
                <c:pt idx="25">
                  <c:v>2.9560698528907099E-2</c:v>
                </c:pt>
                <c:pt idx="26">
                  <c:v>-7.7976478095954205E-2</c:v>
                </c:pt>
                <c:pt idx="27">
                  <c:v>0.91885369542747897</c:v>
                </c:pt>
                <c:pt idx="28">
                  <c:v>-0.42891213058468403</c:v>
                </c:pt>
                <c:pt idx="29">
                  <c:v>-8.7293373922693901E-2</c:v>
                </c:pt>
                <c:pt idx="30">
                  <c:v>-5.1557962460437999E-2</c:v>
                </c:pt>
                <c:pt idx="31">
                  <c:v>-0.56903687341155595</c:v>
                </c:pt>
                <c:pt idx="32">
                  <c:v>-0.59823087071817704</c:v>
                </c:pt>
                <c:pt idx="33">
                  <c:v>0.33962095503599199</c:v>
                </c:pt>
                <c:pt idx="34">
                  <c:v>-0.48582186579751502</c:v>
                </c:pt>
                <c:pt idx="35">
                  <c:v>0.78696530436369605</c:v>
                </c:pt>
                <c:pt idx="36">
                  <c:v>0.34861609184950498</c:v>
                </c:pt>
                <c:pt idx="37">
                  <c:v>-0.61199904486713197</c:v>
                </c:pt>
                <c:pt idx="38">
                  <c:v>-0.11791028024668</c:v>
                </c:pt>
                <c:pt idx="39">
                  <c:v>-0.25266072301838899</c:v>
                </c:pt>
                <c:pt idx="40">
                  <c:v>-0.74247862831578604</c:v>
                </c:pt>
                <c:pt idx="41">
                  <c:v>-0.37884769762978698</c:v>
                </c:pt>
                <c:pt idx="42">
                  <c:v>-0.96232578632244503</c:v>
                </c:pt>
                <c:pt idx="43">
                  <c:v>-8.2687954218381099E-2</c:v>
                </c:pt>
                <c:pt idx="44">
                  <c:v>-0.211427162553981</c:v>
                </c:pt>
                <c:pt idx="45">
                  <c:v>0.74099902352514302</c:v>
                </c:pt>
                <c:pt idx="46">
                  <c:v>-0.19126512254888101</c:v>
                </c:pt>
                <c:pt idx="47">
                  <c:v>0.30636522065988903</c:v>
                </c:pt>
                <c:pt idx="48">
                  <c:v>0.98296829041019096</c:v>
                </c:pt>
                <c:pt idx="49">
                  <c:v>-0.76998802214737605</c:v>
                </c:pt>
                <c:pt idx="50">
                  <c:v>-0.117123810644528</c:v>
                </c:pt>
                <c:pt idx="51">
                  <c:v>-0.252815137904844</c:v>
                </c:pt>
                <c:pt idx="52">
                  <c:v>-0.50814256877380104</c:v>
                </c:pt>
                <c:pt idx="53">
                  <c:v>-0.63713228098019603</c:v>
                </c:pt>
                <c:pt idx="54">
                  <c:v>0.14499120599056001</c:v>
                </c:pt>
                <c:pt idx="55">
                  <c:v>-0.49732866074972998</c:v>
                </c:pt>
                <c:pt idx="56">
                  <c:v>-9.4480061371000401E-2</c:v>
                </c:pt>
                <c:pt idx="57">
                  <c:v>1.6187585974989999E-2</c:v>
                </c:pt>
                <c:pt idx="58">
                  <c:v>0.27135562805234098</c:v>
                </c:pt>
                <c:pt idx="59">
                  <c:v>0.72430001955037004</c:v>
                </c:pt>
                <c:pt idx="60">
                  <c:v>-0.12341444493925099</c:v>
                </c:pt>
                <c:pt idx="61">
                  <c:v>0.91194590846509005</c:v>
                </c:pt>
                <c:pt idx="62">
                  <c:v>-7.4350759357446599E-3</c:v>
                </c:pt>
                <c:pt idx="63">
                  <c:v>0.77463848723819595</c:v>
                </c:pt>
                <c:pt idx="64">
                  <c:v>-0.80558112965796203</c:v>
                </c:pt>
                <c:pt idx="65">
                  <c:v>0.83639736370039197</c:v>
                </c:pt>
                <c:pt idx="66">
                  <c:v>-0.57723682405983101</c:v>
                </c:pt>
                <c:pt idx="67">
                  <c:v>-0.45533617524349501</c:v>
                </c:pt>
                <c:pt idx="68">
                  <c:v>-0.31103466352223302</c:v>
                </c:pt>
                <c:pt idx="69">
                  <c:v>9.7814583946564199E-2</c:v>
                </c:pt>
                <c:pt idx="70">
                  <c:v>-0.66185178383675802</c:v>
                </c:pt>
                <c:pt idx="71">
                  <c:v>0.59906560157710198</c:v>
                </c:pt>
                <c:pt idx="72">
                  <c:v>0.91638781514810297</c:v>
                </c:pt>
                <c:pt idx="73">
                  <c:v>-1.1003387372285E-2</c:v>
                </c:pt>
                <c:pt idx="74">
                  <c:v>-0.120031090236055</c:v>
                </c:pt>
                <c:pt idx="75">
                  <c:v>-0.32051860905806301</c:v>
                </c:pt>
                <c:pt idx="76">
                  <c:v>0.599923159093949</c:v>
                </c:pt>
                <c:pt idx="77">
                  <c:v>0.25910150853733999</c:v>
                </c:pt>
                <c:pt idx="78">
                  <c:v>1.89386986892605E-2</c:v>
                </c:pt>
                <c:pt idx="79">
                  <c:v>-0.140085012513574</c:v>
                </c:pt>
                <c:pt idx="80">
                  <c:v>0.766005303628574</c:v>
                </c:pt>
                <c:pt idx="81">
                  <c:v>-0.19995184640156299</c:v>
                </c:pt>
                <c:pt idx="82">
                  <c:v>-0.52117000701938998</c:v>
                </c:pt>
                <c:pt idx="83">
                  <c:v>-0.21715082473871999</c:v>
                </c:pt>
                <c:pt idx="84">
                  <c:v>-0.60075791283692803</c:v>
                </c:pt>
                <c:pt idx="85">
                  <c:v>0.74613034679892998</c:v>
                </c:pt>
                <c:pt idx="86">
                  <c:v>0.88005699011365002</c:v>
                </c:pt>
                <c:pt idx="87">
                  <c:v>0.70709785351163501</c:v>
                </c:pt>
                <c:pt idx="88">
                  <c:v>-0.79781084847971295</c:v>
                </c:pt>
                <c:pt idx="89">
                  <c:v>-0.39439275401059298</c:v>
                </c:pt>
                <c:pt idx="90">
                  <c:v>3.5708390682203703E-2</c:v>
                </c:pt>
                <c:pt idx="91">
                  <c:v>0.59076242053052597</c:v>
                </c:pt>
                <c:pt idx="92">
                  <c:v>0.73330960816378998</c:v>
                </c:pt>
                <c:pt idx="93">
                  <c:v>-0.35565344500104301</c:v>
                </c:pt>
                <c:pt idx="94">
                  <c:v>1.05859300074571E-2</c:v>
                </c:pt>
                <c:pt idx="95">
                  <c:v>0.36373630320266898</c:v>
                </c:pt>
                <c:pt idx="96">
                  <c:v>-0.43913361280702201</c:v>
                </c:pt>
                <c:pt idx="97">
                  <c:v>-0.32032681309865702</c:v>
                </c:pt>
                <c:pt idx="98">
                  <c:v>0.585546075296702</c:v>
                </c:pt>
                <c:pt idx="99">
                  <c:v>-0.11687284570891</c:v>
                </c:pt>
                <c:pt idx="100">
                  <c:v>0.82210972685094097</c:v>
                </c:pt>
                <c:pt idx="101">
                  <c:v>0.723072392112311</c:v>
                </c:pt>
                <c:pt idx="102">
                  <c:v>-0.67791388262687302</c:v>
                </c:pt>
                <c:pt idx="103">
                  <c:v>-0.24582367986822201</c:v>
                </c:pt>
                <c:pt idx="104">
                  <c:v>2.9918714004787801E-2</c:v>
                </c:pt>
                <c:pt idx="105">
                  <c:v>-0.76922125060743995</c:v>
                </c:pt>
                <c:pt idx="106">
                  <c:v>0.34229329542113102</c:v>
                </c:pt>
                <c:pt idx="107">
                  <c:v>-0.332630123833354</c:v>
                </c:pt>
                <c:pt idx="108">
                  <c:v>0.31321561985289598</c:v>
                </c:pt>
                <c:pt idx="109">
                  <c:v>-0.92944353406047997</c:v>
                </c:pt>
                <c:pt idx="110">
                  <c:v>-8.5793146735837406E-2</c:v>
                </c:pt>
                <c:pt idx="111">
                  <c:v>0.13850120885814701</c:v>
                </c:pt>
                <c:pt idx="112">
                  <c:v>0.97429866276269195</c:v>
                </c:pt>
                <c:pt idx="113">
                  <c:v>-7.9500337132608803E-2</c:v>
                </c:pt>
                <c:pt idx="114">
                  <c:v>0.80317787360114301</c:v>
                </c:pt>
                <c:pt idx="115">
                  <c:v>0.75845406365210699</c:v>
                </c:pt>
                <c:pt idx="116">
                  <c:v>-0.336180038199899</c:v>
                </c:pt>
                <c:pt idx="117">
                  <c:v>-0.58391093653517701</c:v>
                </c:pt>
                <c:pt idx="118">
                  <c:v>-0.30359516468761699</c:v>
                </c:pt>
                <c:pt idx="119">
                  <c:v>-9.1896156481625996E-2</c:v>
                </c:pt>
                <c:pt idx="120">
                  <c:v>-0.13664674665340301</c:v>
                </c:pt>
                <c:pt idx="121">
                  <c:v>-5.0465393469172497E-2</c:v>
                </c:pt>
                <c:pt idx="122">
                  <c:v>-0.79584557832193603</c:v>
                </c:pt>
                <c:pt idx="123">
                  <c:v>-0.82664366484446095</c:v>
                </c:pt>
                <c:pt idx="124">
                  <c:v>-0.66229706633516605</c:v>
                </c:pt>
                <c:pt idx="125">
                  <c:v>-0.69199272994635896</c:v>
                </c:pt>
                <c:pt idx="126">
                  <c:v>-7.6615829121102305E-2</c:v>
                </c:pt>
                <c:pt idx="127">
                  <c:v>8.9477802318660392E-3</c:v>
                </c:pt>
                <c:pt idx="128">
                  <c:v>0.73233077045501305</c:v>
                </c:pt>
                <c:pt idx="129">
                  <c:v>-0.20310874880400701</c:v>
                </c:pt>
                <c:pt idx="130">
                  <c:v>0.17254884168485499</c:v>
                </c:pt>
                <c:pt idx="131">
                  <c:v>0.62799843808865596</c:v>
                </c:pt>
                <c:pt idx="132">
                  <c:v>0.90962723994919503</c:v>
                </c:pt>
                <c:pt idx="133">
                  <c:v>0.91287844561577702</c:v>
                </c:pt>
                <c:pt idx="134">
                  <c:v>4.6676355928005599E-2</c:v>
                </c:pt>
                <c:pt idx="135">
                  <c:v>-6.2103191941845097E-2</c:v>
                </c:pt>
                <c:pt idx="136">
                  <c:v>-0.32852256567034099</c:v>
                </c:pt>
                <c:pt idx="137">
                  <c:v>0.91058057929176195</c:v>
                </c:pt>
                <c:pt idx="138">
                  <c:v>-1.06457911582746E-3</c:v>
                </c:pt>
                <c:pt idx="139">
                  <c:v>-8.2858607350240095E-3</c:v>
                </c:pt>
                <c:pt idx="140">
                  <c:v>-5.5517757958164E-2</c:v>
                </c:pt>
                <c:pt idx="141">
                  <c:v>0.271999751831553</c:v>
                </c:pt>
                <c:pt idx="142">
                  <c:v>1.55854116786491E-3</c:v>
                </c:pt>
                <c:pt idx="143">
                  <c:v>-0.81584082250605205</c:v>
                </c:pt>
                <c:pt idx="144">
                  <c:v>9.9941698009626295E-2</c:v>
                </c:pt>
                <c:pt idx="145">
                  <c:v>-0.113499790493563</c:v>
                </c:pt>
                <c:pt idx="146">
                  <c:v>-8.8218238871500695E-2</c:v>
                </c:pt>
                <c:pt idx="147">
                  <c:v>-5.9501979884454201E-2</c:v>
                </c:pt>
                <c:pt idx="148">
                  <c:v>-9.9023217270215E-2</c:v>
                </c:pt>
                <c:pt idx="149">
                  <c:v>-6.8231475997057006E-2</c:v>
                </c:pt>
                <c:pt idx="150">
                  <c:v>-0.31890445961209302</c:v>
                </c:pt>
                <c:pt idx="151">
                  <c:v>-8.7955764732759706E-2</c:v>
                </c:pt>
                <c:pt idx="152">
                  <c:v>-0.35011481395808097</c:v>
                </c:pt>
                <c:pt idx="153">
                  <c:v>-0.76267910653634496</c:v>
                </c:pt>
                <c:pt idx="154">
                  <c:v>-0.67603770146763198</c:v>
                </c:pt>
                <c:pt idx="155">
                  <c:v>-0.33875836454582198</c:v>
                </c:pt>
                <c:pt idx="156">
                  <c:v>-0.52455757730949304</c:v>
                </c:pt>
                <c:pt idx="157">
                  <c:v>0.93661548654661098</c:v>
                </c:pt>
                <c:pt idx="158">
                  <c:v>0.70179263630778699</c:v>
                </c:pt>
                <c:pt idx="159">
                  <c:v>8.8439822136077099E-3</c:v>
                </c:pt>
                <c:pt idx="160">
                  <c:v>0.83172644384858097</c:v>
                </c:pt>
                <c:pt idx="161">
                  <c:v>0.25346633884445802</c:v>
                </c:pt>
                <c:pt idx="162">
                  <c:v>0.13625246139383701</c:v>
                </c:pt>
                <c:pt idx="163">
                  <c:v>-0.73163404226795403</c:v>
                </c:pt>
                <c:pt idx="164">
                  <c:v>-0.30491077363760999</c:v>
                </c:pt>
                <c:pt idx="165">
                  <c:v>-3.9574721327206797E-2</c:v>
                </c:pt>
                <c:pt idx="166">
                  <c:v>-0.35955723575729398</c:v>
                </c:pt>
                <c:pt idx="167">
                  <c:v>0.67647811386563095</c:v>
                </c:pt>
                <c:pt idx="168">
                  <c:v>0.82496788057665404</c:v>
                </c:pt>
                <c:pt idx="169">
                  <c:v>-0.38692135325795801</c:v>
                </c:pt>
                <c:pt idx="170">
                  <c:v>-0.59452280726953399</c:v>
                </c:pt>
                <c:pt idx="171">
                  <c:v>-0.76046818514250503</c:v>
                </c:pt>
                <c:pt idx="172">
                  <c:v>-0.909626561337465</c:v>
                </c:pt>
                <c:pt idx="173">
                  <c:v>0.748713151832053</c:v>
                </c:pt>
                <c:pt idx="174">
                  <c:v>-0.25661613322199101</c:v>
                </c:pt>
                <c:pt idx="175">
                  <c:v>-0.34698555466533998</c:v>
                </c:pt>
                <c:pt idx="176">
                  <c:v>-0.103065940087472</c:v>
                </c:pt>
                <c:pt idx="177">
                  <c:v>8.0840271856412196E-2</c:v>
                </c:pt>
                <c:pt idx="178">
                  <c:v>6.3188691855502896E-2</c:v>
                </c:pt>
                <c:pt idx="179">
                  <c:v>-0.108084534989299</c:v>
                </c:pt>
                <c:pt idx="180">
                  <c:v>-0.19992949994780701</c:v>
                </c:pt>
                <c:pt idx="181">
                  <c:v>-3.28978311201528E-2</c:v>
                </c:pt>
                <c:pt idx="182">
                  <c:v>-0.33665520189999898</c:v>
                </c:pt>
                <c:pt idx="183">
                  <c:v>2.62134871962471E-4</c:v>
                </c:pt>
                <c:pt idx="184">
                  <c:v>-0.15908676627630899</c:v>
                </c:pt>
                <c:pt idx="185">
                  <c:v>-0.75058105782167495</c:v>
                </c:pt>
                <c:pt idx="186">
                  <c:v>-0.421476679866991</c:v>
                </c:pt>
                <c:pt idx="187">
                  <c:v>0.75471566418449698</c:v>
                </c:pt>
                <c:pt idx="188">
                  <c:v>-0.19115573206266101</c:v>
                </c:pt>
                <c:pt idx="189">
                  <c:v>-4.7535021976987203E-2</c:v>
                </c:pt>
                <c:pt idx="190">
                  <c:v>-0.21627920326195599</c:v>
                </c:pt>
                <c:pt idx="191">
                  <c:v>0.749167984619594</c:v>
                </c:pt>
                <c:pt idx="192">
                  <c:v>0.79422106168809603</c:v>
                </c:pt>
                <c:pt idx="193">
                  <c:v>5.2089564062107697E-3</c:v>
                </c:pt>
                <c:pt idx="194">
                  <c:v>0.84873706463863496</c:v>
                </c:pt>
                <c:pt idx="195">
                  <c:v>0.79492507690908798</c:v>
                </c:pt>
                <c:pt idx="196">
                  <c:v>0.30808410248657497</c:v>
                </c:pt>
                <c:pt idx="197">
                  <c:v>-4.5805513312153698E-3</c:v>
                </c:pt>
                <c:pt idx="198">
                  <c:v>0.68650361504752699</c:v>
                </c:pt>
                <c:pt idx="199">
                  <c:v>-0.109051112116494</c:v>
                </c:pt>
                <c:pt idx="200">
                  <c:v>0.75145064342235302</c:v>
                </c:pt>
                <c:pt idx="201">
                  <c:v>-0.12605223800365001</c:v>
                </c:pt>
                <c:pt idx="202">
                  <c:v>0.23341841439503699</c:v>
                </c:pt>
                <c:pt idx="203">
                  <c:v>-0.39399355951940901</c:v>
                </c:pt>
                <c:pt idx="204">
                  <c:v>-0.60141838013390003</c:v>
                </c:pt>
                <c:pt idx="205">
                  <c:v>-5.7303710178204098E-2</c:v>
                </c:pt>
                <c:pt idx="206">
                  <c:v>-1.76201329374066E-2</c:v>
                </c:pt>
                <c:pt idx="207">
                  <c:v>3.5332570701781703E-2</c:v>
                </c:pt>
                <c:pt idx="208">
                  <c:v>0.80930621194375096</c:v>
                </c:pt>
                <c:pt idx="209">
                  <c:v>0.74256431334607997</c:v>
                </c:pt>
                <c:pt idx="210">
                  <c:v>1.50044849412882E-2</c:v>
                </c:pt>
                <c:pt idx="211">
                  <c:v>2.5317788603713598E-3</c:v>
                </c:pt>
                <c:pt idx="212">
                  <c:v>0.227226602495194</c:v>
                </c:pt>
                <c:pt idx="213">
                  <c:v>-0.47436694966419202</c:v>
                </c:pt>
                <c:pt idx="214">
                  <c:v>-0.39548476188791398</c:v>
                </c:pt>
                <c:pt idx="215">
                  <c:v>0.48506354236458998</c:v>
                </c:pt>
                <c:pt idx="216">
                  <c:v>2.7164811036191E-3</c:v>
                </c:pt>
                <c:pt idx="217">
                  <c:v>-0.108072866927241</c:v>
                </c:pt>
                <c:pt idx="218">
                  <c:v>-0.96398125867651296</c:v>
                </c:pt>
                <c:pt idx="219">
                  <c:v>-0.26598647552360299</c:v>
                </c:pt>
                <c:pt idx="220">
                  <c:v>-9.2170099882644393E-2</c:v>
                </c:pt>
                <c:pt idx="221">
                  <c:v>6.6085351867602699E-2</c:v>
                </c:pt>
                <c:pt idx="222">
                  <c:v>-0.64379994050646405</c:v>
                </c:pt>
                <c:pt idx="223">
                  <c:v>-0.58924164528955103</c:v>
                </c:pt>
                <c:pt idx="224">
                  <c:v>-7.4156416231595496E-2</c:v>
                </c:pt>
                <c:pt idx="225">
                  <c:v>0.89781717196114597</c:v>
                </c:pt>
                <c:pt idx="226">
                  <c:v>-0.287926021762552</c:v>
                </c:pt>
                <c:pt idx="227">
                  <c:v>-0.82535830032297997</c:v>
                </c:pt>
                <c:pt idx="228">
                  <c:v>-0.33837935440959399</c:v>
                </c:pt>
                <c:pt idx="229">
                  <c:v>-0.94851279409199396</c:v>
                </c:pt>
                <c:pt idx="230">
                  <c:v>-0.42823788833347198</c:v>
                </c:pt>
                <c:pt idx="231">
                  <c:v>0.92782545677124295</c:v>
                </c:pt>
                <c:pt idx="232">
                  <c:v>-0.80363675640727605</c:v>
                </c:pt>
                <c:pt idx="233">
                  <c:v>-0.216260755050281</c:v>
                </c:pt>
                <c:pt idx="234">
                  <c:v>-7.8265886960740799E-2</c:v>
                </c:pt>
                <c:pt idx="235">
                  <c:v>-0.39339660673744598</c:v>
                </c:pt>
                <c:pt idx="236">
                  <c:v>-0.13985812067252901</c:v>
                </c:pt>
                <c:pt idx="237">
                  <c:v>-0.74855008777000198</c:v>
                </c:pt>
                <c:pt idx="238">
                  <c:v>-2.2912062303755001E-2</c:v>
                </c:pt>
                <c:pt idx="239">
                  <c:v>-0.87485935856902497</c:v>
                </c:pt>
                <c:pt idx="240">
                  <c:v>0.83564424585875396</c:v>
                </c:pt>
                <c:pt idx="241">
                  <c:v>0.846025961993492</c:v>
                </c:pt>
                <c:pt idx="242">
                  <c:v>-3.22666868556373E-2</c:v>
                </c:pt>
                <c:pt idx="243">
                  <c:v>-0.19194829787995199</c:v>
                </c:pt>
                <c:pt idx="244">
                  <c:v>-0.71968425588012697</c:v>
                </c:pt>
                <c:pt idx="245">
                  <c:v>-0.64597088361307897</c:v>
                </c:pt>
                <c:pt idx="246">
                  <c:v>-8.1418189011368297E-2</c:v>
                </c:pt>
                <c:pt idx="247">
                  <c:v>1.77638624406784E-3</c:v>
                </c:pt>
                <c:pt idx="248">
                  <c:v>-0.24675445928172099</c:v>
                </c:pt>
                <c:pt idx="249">
                  <c:v>0.25147771178712802</c:v>
                </c:pt>
                <c:pt idx="250">
                  <c:v>-0.70271994388966197</c:v>
                </c:pt>
                <c:pt idx="251">
                  <c:v>-0.31822022682645501</c:v>
                </c:pt>
                <c:pt idx="252">
                  <c:v>0.90257673166692498</c:v>
                </c:pt>
                <c:pt idx="253">
                  <c:v>1.8413406873136701E-3</c:v>
                </c:pt>
                <c:pt idx="254">
                  <c:v>0.175538270665301</c:v>
                </c:pt>
                <c:pt idx="255">
                  <c:v>0.66925165262675501</c:v>
                </c:pt>
                <c:pt idx="256">
                  <c:v>0.96183693570156403</c:v>
                </c:pt>
                <c:pt idx="257">
                  <c:v>-8.2337577379265794E-2</c:v>
                </c:pt>
                <c:pt idx="258">
                  <c:v>-0.69055934410193798</c:v>
                </c:pt>
                <c:pt idx="259">
                  <c:v>0.30085639072785503</c:v>
                </c:pt>
                <c:pt idx="260">
                  <c:v>0.90328066546235697</c:v>
                </c:pt>
                <c:pt idx="261">
                  <c:v>0.97624062191165095</c:v>
                </c:pt>
                <c:pt idx="262">
                  <c:v>-0.38242668037105998</c:v>
                </c:pt>
                <c:pt idx="263">
                  <c:v>0.15010484083751399</c:v>
                </c:pt>
                <c:pt idx="264">
                  <c:v>-2.97874058474096E-2</c:v>
                </c:pt>
                <c:pt idx="265">
                  <c:v>-0.81329411136123897</c:v>
                </c:pt>
                <c:pt idx="266">
                  <c:v>0.853090690322862</c:v>
                </c:pt>
                <c:pt idx="267">
                  <c:v>0.69856386085715405</c:v>
                </c:pt>
                <c:pt idx="268">
                  <c:v>5.5197578509005299E-3</c:v>
                </c:pt>
                <c:pt idx="269">
                  <c:v>0.88564001068755105</c:v>
                </c:pt>
                <c:pt idx="270">
                  <c:v>-3.44310382024271E-2</c:v>
                </c:pt>
                <c:pt idx="271">
                  <c:v>-0.64875493716475596</c:v>
                </c:pt>
                <c:pt idx="272">
                  <c:v>0.79022308926557505</c:v>
                </c:pt>
                <c:pt idx="273">
                  <c:v>-0.525624205588057</c:v>
                </c:pt>
                <c:pt idx="274">
                  <c:v>-0.88323343316843905</c:v>
                </c:pt>
                <c:pt idx="275">
                  <c:v>-0.91590939166904695</c:v>
                </c:pt>
                <c:pt idx="276">
                  <c:v>-0.48047662119381201</c:v>
                </c:pt>
                <c:pt idx="277">
                  <c:v>-0.36685410759090198</c:v>
                </c:pt>
                <c:pt idx="278">
                  <c:v>-0.70493124219612802</c:v>
                </c:pt>
                <c:pt idx="279">
                  <c:v>0.74243016684807095</c:v>
                </c:pt>
                <c:pt idx="280">
                  <c:v>-0.80911016592844898</c:v>
                </c:pt>
                <c:pt idx="281">
                  <c:v>0.94640300831479796</c:v>
                </c:pt>
                <c:pt idx="282">
                  <c:v>-0.305413288302398</c:v>
                </c:pt>
                <c:pt idx="283">
                  <c:v>0.11827774625423</c:v>
                </c:pt>
                <c:pt idx="284">
                  <c:v>0.35544402159706501</c:v>
                </c:pt>
                <c:pt idx="285">
                  <c:v>-0.73028272605327904</c:v>
                </c:pt>
                <c:pt idx="286">
                  <c:v>-0.119576717874087</c:v>
                </c:pt>
                <c:pt idx="287">
                  <c:v>0.78555631147446203</c:v>
                </c:pt>
                <c:pt idx="288">
                  <c:v>0.73477413737833697</c:v>
                </c:pt>
                <c:pt idx="289">
                  <c:v>0.75546016097608104</c:v>
                </c:pt>
                <c:pt idx="290">
                  <c:v>-0.80284913126040103</c:v>
                </c:pt>
                <c:pt idx="291">
                  <c:v>-0.76409814740655002</c:v>
                </c:pt>
                <c:pt idx="292">
                  <c:v>2.2701569289480502E-3</c:v>
                </c:pt>
                <c:pt idx="293">
                  <c:v>-9.7765848344682105E-2</c:v>
                </c:pt>
                <c:pt idx="294">
                  <c:v>-7.1605156704633993E-2</c:v>
                </c:pt>
                <c:pt idx="295">
                  <c:v>0.48687147674761</c:v>
                </c:pt>
                <c:pt idx="296">
                  <c:v>4.8451419604782199E-2</c:v>
                </c:pt>
                <c:pt idx="297">
                  <c:v>-0.96127291101100398</c:v>
                </c:pt>
                <c:pt idx="298">
                  <c:v>-0.42256705531182698</c:v>
                </c:pt>
                <c:pt idx="299">
                  <c:v>-0.54887871924028098</c:v>
                </c:pt>
                <c:pt idx="300">
                  <c:v>0.93981992090135302</c:v>
                </c:pt>
                <c:pt idx="301">
                  <c:v>0.75775342470318996</c:v>
                </c:pt>
                <c:pt idx="302">
                  <c:v>-0.15043439190369801</c:v>
                </c:pt>
                <c:pt idx="303">
                  <c:v>-1.1090513447921699E-2</c:v>
                </c:pt>
                <c:pt idx="304">
                  <c:v>0.72641167435496501</c:v>
                </c:pt>
                <c:pt idx="305">
                  <c:v>-0.57053792291296601</c:v>
                </c:pt>
                <c:pt idx="306">
                  <c:v>-0.65237043322107302</c:v>
                </c:pt>
                <c:pt idx="307">
                  <c:v>-0.126479973436915</c:v>
                </c:pt>
                <c:pt idx="308">
                  <c:v>0.74246554372997398</c:v>
                </c:pt>
                <c:pt idx="309">
                  <c:v>0.80146933468924697</c:v>
                </c:pt>
                <c:pt idx="310">
                  <c:v>-0.74015441435600005</c:v>
                </c:pt>
                <c:pt idx="311">
                  <c:v>0.27216335204673903</c:v>
                </c:pt>
                <c:pt idx="312">
                  <c:v>-3.0342630064638901E-2</c:v>
                </c:pt>
                <c:pt idx="313">
                  <c:v>-0.91917489727813795</c:v>
                </c:pt>
                <c:pt idx="314">
                  <c:v>-0.91974766388894302</c:v>
                </c:pt>
                <c:pt idx="315">
                  <c:v>-5.0389882269533601E-2</c:v>
                </c:pt>
                <c:pt idx="316">
                  <c:v>-0.118635297832654</c:v>
                </c:pt>
                <c:pt idx="317">
                  <c:v>-0.71304682885246196</c:v>
                </c:pt>
                <c:pt idx="318">
                  <c:v>0.71675604077170396</c:v>
                </c:pt>
                <c:pt idx="319">
                  <c:v>-6.4767612499766397E-2</c:v>
                </c:pt>
                <c:pt idx="320">
                  <c:v>0.82187201803955601</c:v>
                </c:pt>
                <c:pt idx="321">
                  <c:v>-7.7174617446983798E-2</c:v>
                </c:pt>
                <c:pt idx="322">
                  <c:v>0.15771963542102799</c:v>
                </c:pt>
                <c:pt idx="323">
                  <c:v>0.64862281040988001</c:v>
                </c:pt>
                <c:pt idx="324">
                  <c:v>-0.143769577714872</c:v>
                </c:pt>
                <c:pt idx="325">
                  <c:v>0.72480981798824795</c:v>
                </c:pt>
                <c:pt idx="326">
                  <c:v>0.33672682380744401</c:v>
                </c:pt>
                <c:pt idx="327">
                  <c:v>1.4104212600237901E-2</c:v>
                </c:pt>
                <c:pt idx="328">
                  <c:v>-0.25220223595873598</c:v>
                </c:pt>
                <c:pt idx="329">
                  <c:v>-0.37164383364124698</c:v>
                </c:pt>
                <c:pt idx="330">
                  <c:v>-0.66440964580295803</c:v>
                </c:pt>
                <c:pt idx="331">
                  <c:v>9.2880494159929203E-2</c:v>
                </c:pt>
                <c:pt idx="332">
                  <c:v>-0.37492179053813202</c:v>
                </c:pt>
                <c:pt idx="333">
                  <c:v>-0.65050874599725395</c:v>
                </c:pt>
                <c:pt idx="334">
                  <c:v>0.85255468352715502</c:v>
                </c:pt>
                <c:pt idx="335">
                  <c:v>0.75770384576553895</c:v>
                </c:pt>
                <c:pt idx="336">
                  <c:v>0.81374870765807905</c:v>
                </c:pt>
                <c:pt idx="337">
                  <c:v>-0.97228775097324405</c:v>
                </c:pt>
                <c:pt idx="338">
                  <c:v>-0.74937122976650805</c:v>
                </c:pt>
                <c:pt idx="339">
                  <c:v>0.77078570144284297</c:v>
                </c:pt>
                <c:pt idx="340">
                  <c:v>0.86871770828489903</c:v>
                </c:pt>
                <c:pt idx="341">
                  <c:v>-0.37140373944692701</c:v>
                </c:pt>
                <c:pt idx="342">
                  <c:v>-0.48097279425447798</c:v>
                </c:pt>
                <c:pt idx="343">
                  <c:v>-1.34377507265621E-2</c:v>
                </c:pt>
                <c:pt idx="344">
                  <c:v>-0.15439656978494601</c:v>
                </c:pt>
                <c:pt idx="345">
                  <c:v>-5.6997901835291902E-2</c:v>
                </c:pt>
                <c:pt idx="346">
                  <c:v>0.92430786607008797</c:v>
                </c:pt>
                <c:pt idx="347">
                  <c:v>-8.6800909055254297E-2</c:v>
                </c:pt>
                <c:pt idx="348">
                  <c:v>-1.3954941630740501E-3</c:v>
                </c:pt>
                <c:pt idx="349">
                  <c:v>0.92757345733433305</c:v>
                </c:pt>
                <c:pt idx="350">
                  <c:v>-0.94779259972335395</c:v>
                </c:pt>
                <c:pt idx="351">
                  <c:v>0.249493675205681</c:v>
                </c:pt>
                <c:pt idx="352">
                  <c:v>7.6029251493781702E-2</c:v>
                </c:pt>
                <c:pt idx="353">
                  <c:v>-0.152852619243663</c:v>
                </c:pt>
                <c:pt idx="354">
                  <c:v>-0.63369920535702895</c:v>
                </c:pt>
                <c:pt idx="355">
                  <c:v>0.79008906392397205</c:v>
                </c:pt>
                <c:pt idx="356">
                  <c:v>0.75478328745354895</c:v>
                </c:pt>
                <c:pt idx="357">
                  <c:v>0.87375491116238502</c:v>
                </c:pt>
                <c:pt idx="358">
                  <c:v>0.329009195580589</c:v>
                </c:pt>
                <c:pt idx="359">
                  <c:v>-0.30168695743200902</c:v>
                </c:pt>
                <c:pt idx="360">
                  <c:v>-2.4296215332699701E-3</c:v>
                </c:pt>
                <c:pt idx="361">
                  <c:v>-0.19080743804549199</c:v>
                </c:pt>
                <c:pt idx="362">
                  <c:v>-1.13011406098648E-2</c:v>
                </c:pt>
                <c:pt idx="363">
                  <c:v>-4.9995718766714298E-2</c:v>
                </c:pt>
                <c:pt idx="364">
                  <c:v>-0.77853134864001305</c:v>
                </c:pt>
                <c:pt idx="365">
                  <c:v>-0.26400907538607499</c:v>
                </c:pt>
                <c:pt idx="366">
                  <c:v>0.696859436845918</c:v>
                </c:pt>
                <c:pt idx="367">
                  <c:v>-0.85477913552587603</c:v>
                </c:pt>
                <c:pt idx="368">
                  <c:v>0.20409286730415299</c:v>
                </c:pt>
                <c:pt idx="369">
                  <c:v>-0.51795936932545295</c:v>
                </c:pt>
                <c:pt idx="370">
                  <c:v>-0.124068246678115</c:v>
                </c:pt>
                <c:pt idx="371">
                  <c:v>3.25128734801838E-2</c:v>
                </c:pt>
                <c:pt idx="372">
                  <c:v>-8.4276400687318204E-2</c:v>
                </c:pt>
                <c:pt idx="373">
                  <c:v>-0.72944477822936604</c:v>
                </c:pt>
                <c:pt idx="374">
                  <c:v>0.52982752290176405</c:v>
                </c:pt>
                <c:pt idx="375">
                  <c:v>-0.80701954162838496</c:v>
                </c:pt>
                <c:pt idx="376">
                  <c:v>-0.41645774128614998</c:v>
                </c:pt>
                <c:pt idx="377">
                  <c:v>2.3892258985018702E-3</c:v>
                </c:pt>
                <c:pt idx="378">
                  <c:v>0.86739725179272298</c:v>
                </c:pt>
                <c:pt idx="379">
                  <c:v>-0.53503775646741003</c:v>
                </c:pt>
                <c:pt idx="380">
                  <c:v>0.68293233551516597</c:v>
                </c:pt>
                <c:pt idx="381">
                  <c:v>-2.8646727621135502E-3</c:v>
                </c:pt>
                <c:pt idx="382">
                  <c:v>-0.45083007506509298</c:v>
                </c:pt>
                <c:pt idx="383">
                  <c:v>0.79494664043318697</c:v>
                </c:pt>
                <c:pt idx="384">
                  <c:v>-0.31355368634378999</c:v>
                </c:pt>
                <c:pt idx="385">
                  <c:v>7.1089931123843306E-2</c:v>
                </c:pt>
                <c:pt idx="386">
                  <c:v>-0.80124979357320902</c:v>
                </c:pt>
                <c:pt idx="387">
                  <c:v>-0.34427464427355298</c:v>
                </c:pt>
                <c:pt idx="388">
                  <c:v>-4.6816534433360202E-2</c:v>
                </c:pt>
                <c:pt idx="389">
                  <c:v>0.91112207826994696</c:v>
                </c:pt>
                <c:pt idx="390">
                  <c:v>0.35506852641173597</c:v>
                </c:pt>
                <c:pt idx="391">
                  <c:v>0.73433033464733299</c:v>
                </c:pt>
                <c:pt idx="392">
                  <c:v>0.92397972589905497</c:v>
                </c:pt>
                <c:pt idx="393">
                  <c:v>-0.60340546840006404</c:v>
                </c:pt>
                <c:pt idx="394">
                  <c:v>-3.5765337593729199E-2</c:v>
                </c:pt>
                <c:pt idx="395">
                  <c:v>-1.37397240593555E-2</c:v>
                </c:pt>
                <c:pt idx="396">
                  <c:v>-0.82724001251986701</c:v>
                </c:pt>
                <c:pt idx="397">
                  <c:v>0.37585841378868601</c:v>
                </c:pt>
                <c:pt idx="398">
                  <c:v>-0.10200999040221601</c:v>
                </c:pt>
                <c:pt idx="399">
                  <c:v>0.81820651559102298</c:v>
                </c:pt>
                <c:pt idx="400">
                  <c:v>-0.77295020314967999</c:v>
                </c:pt>
                <c:pt idx="401">
                  <c:v>0.78887380805025398</c:v>
                </c:pt>
                <c:pt idx="402">
                  <c:v>0.42740326184486099</c:v>
                </c:pt>
                <c:pt idx="403">
                  <c:v>-6.8896169794386994E-2</c:v>
                </c:pt>
                <c:pt idx="404">
                  <c:v>0.77661310724547605</c:v>
                </c:pt>
                <c:pt idx="405">
                  <c:v>-0.13253171429937199</c:v>
                </c:pt>
                <c:pt idx="406">
                  <c:v>-0.57639533212207295</c:v>
                </c:pt>
                <c:pt idx="407">
                  <c:v>0.903122300278006</c:v>
                </c:pt>
                <c:pt idx="408">
                  <c:v>-0.141106299965364</c:v>
                </c:pt>
                <c:pt idx="409">
                  <c:v>-9.1380122892872701E-2</c:v>
                </c:pt>
                <c:pt idx="410">
                  <c:v>0.58547255464084302</c:v>
                </c:pt>
                <c:pt idx="411">
                  <c:v>0.16754440056644601</c:v>
                </c:pt>
                <c:pt idx="412">
                  <c:v>-0.98586445980773096</c:v>
                </c:pt>
                <c:pt idx="413">
                  <c:v>0.908267828531931</c:v>
                </c:pt>
                <c:pt idx="414">
                  <c:v>0.71269559904734303</c:v>
                </c:pt>
                <c:pt idx="415">
                  <c:v>-4.5290001832269201E-2</c:v>
                </c:pt>
                <c:pt idx="416">
                  <c:v>8.2481596506476205E-3</c:v>
                </c:pt>
                <c:pt idx="417">
                  <c:v>6.1757850931054505E-4</c:v>
                </c:pt>
                <c:pt idx="418">
                  <c:v>-9.0638899661094702E-2</c:v>
                </c:pt>
                <c:pt idx="419">
                  <c:v>0.12333913794196701</c:v>
                </c:pt>
                <c:pt idx="420">
                  <c:v>-6.5113501812369995E-2</c:v>
                </c:pt>
                <c:pt idx="421">
                  <c:v>5.4777461095063901E-2</c:v>
                </c:pt>
                <c:pt idx="422">
                  <c:v>-4.3780786635510598E-2</c:v>
                </c:pt>
                <c:pt idx="423">
                  <c:v>0.75205505169627995</c:v>
                </c:pt>
                <c:pt idx="424">
                  <c:v>-0.188268152982841</c:v>
                </c:pt>
                <c:pt idx="425">
                  <c:v>-0.116697678875068</c:v>
                </c:pt>
                <c:pt idx="426">
                  <c:v>-0.169737659422667</c:v>
                </c:pt>
                <c:pt idx="427">
                  <c:v>0.81229031051172995</c:v>
                </c:pt>
                <c:pt idx="428">
                  <c:v>-0.54637357570966905</c:v>
                </c:pt>
                <c:pt idx="429">
                  <c:v>0.76635410815667004</c:v>
                </c:pt>
                <c:pt idx="430">
                  <c:v>0.78038046145099205</c:v>
                </c:pt>
                <c:pt idx="431">
                  <c:v>-5.2776758738524096E-3</c:v>
                </c:pt>
                <c:pt idx="432">
                  <c:v>0.15131469133532</c:v>
                </c:pt>
                <c:pt idx="433">
                  <c:v>-0.95657233856766</c:v>
                </c:pt>
                <c:pt idx="434">
                  <c:v>-0.67142783426249597</c:v>
                </c:pt>
                <c:pt idx="435">
                  <c:v>-0.94473411797626605</c:v>
                </c:pt>
                <c:pt idx="436">
                  <c:v>0.51379743552370605</c:v>
                </c:pt>
                <c:pt idx="437">
                  <c:v>0.82364835840010397</c:v>
                </c:pt>
                <c:pt idx="438">
                  <c:v>-6.65243044222803E-2</c:v>
                </c:pt>
                <c:pt idx="439">
                  <c:v>8.9909106198738195E-2</c:v>
                </c:pt>
                <c:pt idx="440">
                  <c:v>9.0876118995230001E-2</c:v>
                </c:pt>
                <c:pt idx="441">
                  <c:v>-0.44494686882992501</c:v>
                </c:pt>
                <c:pt idx="442">
                  <c:v>-0.78473524828368901</c:v>
                </c:pt>
                <c:pt idx="443">
                  <c:v>-0.463041572312265</c:v>
                </c:pt>
                <c:pt idx="444">
                  <c:v>-0.62728655018603696</c:v>
                </c:pt>
                <c:pt idx="445">
                  <c:v>0.76724928437305295</c:v>
                </c:pt>
                <c:pt idx="446">
                  <c:v>0.105266547807897</c:v>
                </c:pt>
                <c:pt idx="447">
                  <c:v>0.93005994041480999</c:v>
                </c:pt>
                <c:pt idx="448">
                  <c:v>-0.47145668031568599</c:v>
                </c:pt>
                <c:pt idx="449">
                  <c:v>-0.41464346847214401</c:v>
                </c:pt>
                <c:pt idx="450">
                  <c:v>-0.59366340996892197</c:v>
                </c:pt>
                <c:pt idx="451">
                  <c:v>-0.57211930462280303</c:v>
                </c:pt>
                <c:pt idx="452">
                  <c:v>0.92745860780498501</c:v>
                </c:pt>
                <c:pt idx="453">
                  <c:v>4.8910387009282602E-2</c:v>
                </c:pt>
                <c:pt idx="454">
                  <c:v>0.89801391502767103</c:v>
                </c:pt>
                <c:pt idx="455">
                  <c:v>-0.57069165242296904</c:v>
                </c:pt>
                <c:pt idx="456">
                  <c:v>-0.15926313591243901</c:v>
                </c:pt>
                <c:pt idx="457">
                  <c:v>-0.479238737737951</c:v>
                </c:pt>
                <c:pt idx="458">
                  <c:v>0.63236050091929596</c:v>
                </c:pt>
                <c:pt idx="459">
                  <c:v>0.96314002850730696</c:v>
                </c:pt>
                <c:pt idx="460">
                  <c:v>0.27945187295292401</c:v>
                </c:pt>
                <c:pt idx="461">
                  <c:v>-3.1882536282148398E-3</c:v>
                </c:pt>
                <c:pt idx="462">
                  <c:v>-0.45747205868518098</c:v>
                </c:pt>
                <c:pt idx="463">
                  <c:v>-0.63854917258833799</c:v>
                </c:pt>
                <c:pt idx="464">
                  <c:v>-0.57468511755125795</c:v>
                </c:pt>
                <c:pt idx="465">
                  <c:v>-7.4415083188962006E-2</c:v>
                </c:pt>
                <c:pt idx="466">
                  <c:v>-0.270781509458141</c:v>
                </c:pt>
                <c:pt idx="467">
                  <c:v>1.80258411684564E-4</c:v>
                </c:pt>
                <c:pt idx="468">
                  <c:v>0.74990021058148804</c:v>
                </c:pt>
                <c:pt idx="469">
                  <c:v>-4.4149985511524097E-2</c:v>
                </c:pt>
                <c:pt idx="470">
                  <c:v>-0.799951848546399</c:v>
                </c:pt>
                <c:pt idx="471">
                  <c:v>-4.0728764568054203E-3</c:v>
                </c:pt>
                <c:pt idx="472">
                  <c:v>-6.1545654955661798E-2</c:v>
                </c:pt>
                <c:pt idx="473">
                  <c:v>-8.7122618281507604E-3</c:v>
                </c:pt>
                <c:pt idx="474">
                  <c:v>-0.903093287528699</c:v>
                </c:pt>
                <c:pt idx="475">
                  <c:v>0.67979795908906604</c:v>
                </c:pt>
                <c:pt idx="476">
                  <c:v>7.4509339727679702E-4</c:v>
                </c:pt>
                <c:pt idx="477">
                  <c:v>-6.3199181409873101E-2</c:v>
                </c:pt>
                <c:pt idx="478">
                  <c:v>-9.2118065240369609E-3</c:v>
                </c:pt>
                <c:pt idx="479">
                  <c:v>0.78203876415611695</c:v>
                </c:pt>
                <c:pt idx="480">
                  <c:v>-3.9656692932599203E-4</c:v>
                </c:pt>
                <c:pt idx="481">
                  <c:v>-0.95026135799659595</c:v>
                </c:pt>
                <c:pt idx="482">
                  <c:v>-0.61243456678604002</c:v>
                </c:pt>
                <c:pt idx="483">
                  <c:v>-0.72476416827910495</c:v>
                </c:pt>
                <c:pt idx="484">
                  <c:v>-0.16860863961165201</c:v>
                </c:pt>
                <c:pt idx="485">
                  <c:v>0.91025671854930401</c:v>
                </c:pt>
                <c:pt idx="486">
                  <c:v>-0.195702267708707</c:v>
                </c:pt>
                <c:pt idx="487">
                  <c:v>1.1717289778271099E-2</c:v>
                </c:pt>
                <c:pt idx="488">
                  <c:v>7.8523519823931298E-2</c:v>
                </c:pt>
                <c:pt idx="489">
                  <c:v>9.9551658676528806E-2</c:v>
                </c:pt>
                <c:pt idx="490">
                  <c:v>-1.7687252877844799E-3</c:v>
                </c:pt>
                <c:pt idx="491">
                  <c:v>-0.44488824135570998</c:v>
                </c:pt>
                <c:pt idx="492">
                  <c:v>-0.77920791096089004</c:v>
                </c:pt>
                <c:pt idx="493">
                  <c:v>0.80589264884017997</c:v>
                </c:pt>
                <c:pt idx="494">
                  <c:v>-0.16258245397176499</c:v>
                </c:pt>
                <c:pt idx="495">
                  <c:v>0.66774083935048301</c:v>
                </c:pt>
                <c:pt idx="496">
                  <c:v>-0.65661795631189102</c:v>
                </c:pt>
                <c:pt idx="497">
                  <c:v>0.26295227866903698</c:v>
                </c:pt>
                <c:pt idx="498">
                  <c:v>0.72918165688436398</c:v>
                </c:pt>
                <c:pt idx="499">
                  <c:v>-6.93168080575379E-3</c:v>
                </c:pt>
                <c:pt idx="500">
                  <c:v>0.95994277113314597</c:v>
                </c:pt>
                <c:pt idx="501">
                  <c:v>-0.62667503257382096</c:v>
                </c:pt>
                <c:pt idx="502">
                  <c:v>0.77658859216300402</c:v>
                </c:pt>
                <c:pt idx="503">
                  <c:v>-0.98651354031998995</c:v>
                </c:pt>
                <c:pt idx="504">
                  <c:v>-0.30172929776729301</c:v>
                </c:pt>
                <c:pt idx="505">
                  <c:v>0.66172104039496005</c:v>
                </c:pt>
                <c:pt idx="506">
                  <c:v>-0.32519128586871698</c:v>
                </c:pt>
                <c:pt idx="507">
                  <c:v>-0.71018804975946104</c:v>
                </c:pt>
                <c:pt idx="508">
                  <c:v>-0.58854688949220202</c:v>
                </c:pt>
                <c:pt idx="509">
                  <c:v>-8.9991505135261898E-2</c:v>
                </c:pt>
                <c:pt idx="510">
                  <c:v>-0.21452694028052</c:v>
                </c:pt>
                <c:pt idx="511">
                  <c:v>-0.77054405015290295</c:v>
                </c:pt>
                <c:pt idx="512">
                  <c:v>-0.96737335048697504</c:v>
                </c:pt>
                <c:pt idx="513">
                  <c:v>-0.72681181569200204</c:v>
                </c:pt>
                <c:pt idx="514">
                  <c:v>-0.18030561344113399</c:v>
                </c:pt>
                <c:pt idx="515">
                  <c:v>-6.90246301480721E-2</c:v>
                </c:pt>
                <c:pt idx="516">
                  <c:v>0.67522779810304401</c:v>
                </c:pt>
                <c:pt idx="517">
                  <c:v>-0.122004428101931</c:v>
                </c:pt>
                <c:pt idx="518">
                  <c:v>-0.14334468687864099</c:v>
                </c:pt>
                <c:pt idx="519">
                  <c:v>0.80466974310275696</c:v>
                </c:pt>
                <c:pt idx="520">
                  <c:v>0.87907368792225005</c:v>
                </c:pt>
                <c:pt idx="521">
                  <c:v>-2.5442634495482501E-2</c:v>
                </c:pt>
                <c:pt idx="522">
                  <c:v>-0.282729873049122</c:v>
                </c:pt>
                <c:pt idx="523">
                  <c:v>-0.32151084392468798</c:v>
                </c:pt>
                <c:pt idx="524">
                  <c:v>0.85803720399817696</c:v>
                </c:pt>
                <c:pt idx="525">
                  <c:v>0.72906842217993995</c:v>
                </c:pt>
                <c:pt idx="526">
                  <c:v>-0.38496364383083598</c:v>
                </c:pt>
                <c:pt idx="527">
                  <c:v>8.9964902842868094E-2</c:v>
                </c:pt>
                <c:pt idx="528">
                  <c:v>3.5488847362360403E-2</c:v>
                </c:pt>
                <c:pt idx="529">
                  <c:v>-0.37849295156111001</c:v>
                </c:pt>
                <c:pt idx="530">
                  <c:v>9.7674964354044196E-3</c:v>
                </c:pt>
                <c:pt idx="531">
                  <c:v>-0.20394836751404699</c:v>
                </c:pt>
                <c:pt idx="532">
                  <c:v>0.82878668304751901</c:v>
                </c:pt>
                <c:pt idx="533">
                  <c:v>0.80850486978059899</c:v>
                </c:pt>
                <c:pt idx="534">
                  <c:v>0.73245112322105599</c:v>
                </c:pt>
                <c:pt idx="535">
                  <c:v>-0.48153733863301801</c:v>
                </c:pt>
                <c:pt idx="536">
                  <c:v>-0.48781807861715198</c:v>
                </c:pt>
                <c:pt idx="537">
                  <c:v>0.72085705267545597</c:v>
                </c:pt>
                <c:pt idx="538">
                  <c:v>-0.114827668713605</c:v>
                </c:pt>
                <c:pt idx="539">
                  <c:v>-5.49459147435322E-2</c:v>
                </c:pt>
                <c:pt idx="540">
                  <c:v>0.75495683807265301</c:v>
                </c:pt>
                <c:pt idx="541">
                  <c:v>-0.485198205661863</c:v>
                </c:pt>
                <c:pt idx="542">
                  <c:v>0.20243683688223599</c:v>
                </c:pt>
                <c:pt idx="543">
                  <c:v>0.73022577074317596</c:v>
                </c:pt>
                <c:pt idx="544">
                  <c:v>-4.4419338836290297E-2</c:v>
                </c:pt>
                <c:pt idx="545">
                  <c:v>-0.45616675943591001</c:v>
                </c:pt>
                <c:pt idx="546">
                  <c:v>-0.734786838108202</c:v>
                </c:pt>
                <c:pt idx="547">
                  <c:v>-0.28899766240476399</c:v>
                </c:pt>
                <c:pt idx="548">
                  <c:v>-5.0722841790647302E-2</c:v>
                </c:pt>
                <c:pt idx="549">
                  <c:v>4.4037928669116103E-3</c:v>
                </c:pt>
                <c:pt idx="550">
                  <c:v>-0.51092498616480797</c:v>
                </c:pt>
                <c:pt idx="551">
                  <c:v>-0.20524390846755999</c:v>
                </c:pt>
                <c:pt idx="552">
                  <c:v>-5.4590330563043202E-2</c:v>
                </c:pt>
                <c:pt idx="553">
                  <c:v>-0.64764810333808298</c:v>
                </c:pt>
                <c:pt idx="554">
                  <c:v>-0.68195398606424895</c:v>
                </c:pt>
                <c:pt idx="555">
                  <c:v>-0.96807333040754895</c:v>
                </c:pt>
                <c:pt idx="556">
                  <c:v>-0.61033669586527906</c:v>
                </c:pt>
                <c:pt idx="557">
                  <c:v>0.38842081647437399</c:v>
                </c:pt>
                <c:pt idx="558">
                  <c:v>-0.512515837634264</c:v>
                </c:pt>
                <c:pt idx="559">
                  <c:v>0.69091617897494995</c:v>
                </c:pt>
                <c:pt idx="560">
                  <c:v>8.7218297320390493E-5</c:v>
                </c:pt>
                <c:pt idx="561">
                  <c:v>-7.5239956851103199E-2</c:v>
                </c:pt>
                <c:pt idx="562">
                  <c:v>0.77875875961766206</c:v>
                </c:pt>
                <c:pt idx="563">
                  <c:v>-0.90441601547055295</c:v>
                </c:pt>
                <c:pt idx="564">
                  <c:v>-0.82092845560482797</c:v>
                </c:pt>
                <c:pt idx="565">
                  <c:v>-0.43543334361476999</c:v>
                </c:pt>
                <c:pt idx="566">
                  <c:v>0.815467192376651</c:v>
                </c:pt>
                <c:pt idx="567">
                  <c:v>0.85175146823177295</c:v>
                </c:pt>
                <c:pt idx="568">
                  <c:v>-0.13238442880791301</c:v>
                </c:pt>
                <c:pt idx="569">
                  <c:v>-0.39999156945736403</c:v>
                </c:pt>
                <c:pt idx="570">
                  <c:v>-4.3165703849763403E-3</c:v>
                </c:pt>
                <c:pt idx="571">
                  <c:v>0.96725774447853097</c:v>
                </c:pt>
                <c:pt idx="572">
                  <c:v>0.54656647368707101</c:v>
                </c:pt>
                <c:pt idx="573">
                  <c:v>-9.1358816373756594E-3</c:v>
                </c:pt>
                <c:pt idx="574">
                  <c:v>0.89590580053312396</c:v>
                </c:pt>
                <c:pt idx="575">
                  <c:v>-0.68731124743170602</c:v>
                </c:pt>
                <c:pt idx="576">
                  <c:v>0.35179222233427898</c:v>
                </c:pt>
                <c:pt idx="577">
                  <c:v>-0.80707873616469805</c:v>
                </c:pt>
                <c:pt idx="578">
                  <c:v>-0.25403544023016</c:v>
                </c:pt>
                <c:pt idx="579">
                  <c:v>0.77641606190093504</c:v>
                </c:pt>
                <c:pt idx="580">
                  <c:v>-1.4409049233699E-2</c:v>
                </c:pt>
                <c:pt idx="581">
                  <c:v>-0.372926533919891</c:v>
                </c:pt>
                <c:pt idx="582">
                  <c:v>-0.295048934897851</c:v>
                </c:pt>
                <c:pt idx="583">
                  <c:v>0.82275474828328499</c:v>
                </c:pt>
                <c:pt idx="584">
                  <c:v>-0.13450760068251399</c:v>
                </c:pt>
                <c:pt idx="585">
                  <c:v>0.98317729084991401</c:v>
                </c:pt>
                <c:pt idx="586">
                  <c:v>-2.51127261139403E-2</c:v>
                </c:pt>
                <c:pt idx="587">
                  <c:v>-0.39736111665604501</c:v>
                </c:pt>
                <c:pt idx="588">
                  <c:v>0.78955095274436704</c:v>
                </c:pt>
                <c:pt idx="589">
                  <c:v>6.1792019358034703E-2</c:v>
                </c:pt>
                <c:pt idx="590">
                  <c:v>-0.93298318627281196</c:v>
                </c:pt>
                <c:pt idx="591">
                  <c:v>-0.329070984323727</c:v>
                </c:pt>
                <c:pt idx="592">
                  <c:v>0.27385669257276501</c:v>
                </c:pt>
                <c:pt idx="593">
                  <c:v>9.4052850834508206E-2</c:v>
                </c:pt>
                <c:pt idx="594">
                  <c:v>0.76940335634771195</c:v>
                </c:pt>
                <c:pt idx="595">
                  <c:v>0.78759067824067197</c:v>
                </c:pt>
                <c:pt idx="596">
                  <c:v>0.78256187583339698</c:v>
                </c:pt>
                <c:pt idx="597">
                  <c:v>-0.107632781092141</c:v>
                </c:pt>
                <c:pt idx="598">
                  <c:v>-0.136798631041465</c:v>
                </c:pt>
                <c:pt idx="599">
                  <c:v>0.89878091482974198</c:v>
                </c:pt>
                <c:pt idx="600">
                  <c:v>-0.65012880555490904</c:v>
                </c:pt>
                <c:pt idx="601">
                  <c:v>-0.71697520824932903</c:v>
                </c:pt>
                <c:pt idx="602">
                  <c:v>-0.166598768768938</c:v>
                </c:pt>
                <c:pt idx="603">
                  <c:v>-7.5564334727915503E-3</c:v>
                </c:pt>
                <c:pt idx="604">
                  <c:v>-0.95207688372952304</c:v>
                </c:pt>
                <c:pt idx="605">
                  <c:v>0.55858235979372395</c:v>
                </c:pt>
                <c:pt idx="606">
                  <c:v>-0.13363823428243801</c:v>
                </c:pt>
                <c:pt idx="607">
                  <c:v>-7.5194501567033001E-4</c:v>
                </c:pt>
                <c:pt idx="608">
                  <c:v>-0.89664768673525497</c:v>
                </c:pt>
                <c:pt idx="609">
                  <c:v>-0.31467714756041099</c:v>
                </c:pt>
                <c:pt idx="610">
                  <c:v>0.14783642233275901</c:v>
                </c:pt>
                <c:pt idx="611">
                  <c:v>0.67000083223068796</c:v>
                </c:pt>
                <c:pt idx="612">
                  <c:v>0.80175911659585397</c:v>
                </c:pt>
                <c:pt idx="613">
                  <c:v>0.65050836246275601</c:v>
                </c:pt>
                <c:pt idx="614">
                  <c:v>-0.13945111883331601</c:v>
                </c:pt>
                <c:pt idx="615">
                  <c:v>-0.17120365373579599</c:v>
                </c:pt>
                <c:pt idx="616">
                  <c:v>0.79717678639271505</c:v>
                </c:pt>
                <c:pt idx="617">
                  <c:v>0.53131460256983998</c:v>
                </c:pt>
                <c:pt idx="618">
                  <c:v>1.23573677186472E-3</c:v>
                </c:pt>
                <c:pt idx="619">
                  <c:v>-0.26465235770190099</c:v>
                </c:pt>
                <c:pt idx="620">
                  <c:v>0.86154887134221703</c:v>
                </c:pt>
                <c:pt idx="621">
                  <c:v>-0.85842450443335605</c:v>
                </c:pt>
                <c:pt idx="622">
                  <c:v>-0.90042208214053299</c:v>
                </c:pt>
                <c:pt idx="623">
                  <c:v>0.66962834429113105</c:v>
                </c:pt>
                <c:pt idx="624">
                  <c:v>0.76701268141150403</c:v>
                </c:pt>
                <c:pt idx="625">
                  <c:v>-0.30604433815012799</c:v>
                </c:pt>
                <c:pt idx="626">
                  <c:v>-0.62186879961747199</c:v>
                </c:pt>
                <c:pt idx="627">
                  <c:v>0.82017189255192102</c:v>
                </c:pt>
                <c:pt idx="628">
                  <c:v>0.98030680539676596</c:v>
                </c:pt>
                <c:pt idx="629">
                  <c:v>-6.1582867028523398E-2</c:v>
                </c:pt>
                <c:pt idx="630">
                  <c:v>-0.18921133095581899</c:v>
                </c:pt>
                <c:pt idx="631">
                  <c:v>-3.7748982840857197E-2</c:v>
                </c:pt>
                <c:pt idx="632">
                  <c:v>-0.32975257734508701</c:v>
                </c:pt>
                <c:pt idx="633">
                  <c:v>-0.40533066775330001</c:v>
                </c:pt>
                <c:pt idx="634">
                  <c:v>0.499478372706046</c:v>
                </c:pt>
                <c:pt idx="635">
                  <c:v>-0.51464525387210702</c:v>
                </c:pt>
                <c:pt idx="636">
                  <c:v>0.67370208393643605</c:v>
                </c:pt>
                <c:pt idx="637">
                  <c:v>0.80276661733339005</c:v>
                </c:pt>
                <c:pt idx="638">
                  <c:v>-0.57897742528146401</c:v>
                </c:pt>
                <c:pt idx="639">
                  <c:v>0.74234675774621395</c:v>
                </c:pt>
                <c:pt idx="640">
                  <c:v>0.54949515123207704</c:v>
                </c:pt>
                <c:pt idx="641">
                  <c:v>0.78229673088367901</c:v>
                </c:pt>
                <c:pt idx="642">
                  <c:v>0.98246522190724594</c:v>
                </c:pt>
                <c:pt idx="643">
                  <c:v>-0.96168278060666501</c:v>
                </c:pt>
                <c:pt idx="644">
                  <c:v>-0.14991845819218999</c:v>
                </c:pt>
                <c:pt idx="645">
                  <c:v>-1.85115053246098E-3</c:v>
                </c:pt>
                <c:pt idx="646">
                  <c:v>-0.50100807661931601</c:v>
                </c:pt>
                <c:pt idx="647">
                  <c:v>-0.90956115502947799</c:v>
                </c:pt>
                <c:pt idx="648">
                  <c:v>-0.42730353670299898</c:v>
                </c:pt>
                <c:pt idx="649">
                  <c:v>0.63336620307851499</c:v>
                </c:pt>
                <c:pt idx="650">
                  <c:v>0.30657248006072702</c:v>
                </c:pt>
                <c:pt idx="651">
                  <c:v>2.2099251206037101E-2</c:v>
                </c:pt>
                <c:pt idx="652">
                  <c:v>-0.95629479582311605</c:v>
                </c:pt>
                <c:pt idx="653">
                  <c:v>-0.13367964751082601</c:v>
                </c:pt>
                <c:pt idx="654">
                  <c:v>-0.201299152816384</c:v>
                </c:pt>
                <c:pt idx="655">
                  <c:v>-0.47424891921777401</c:v>
                </c:pt>
                <c:pt idx="656">
                  <c:v>0.82186533037304299</c:v>
                </c:pt>
                <c:pt idx="657">
                  <c:v>0.39841919670993498</c:v>
                </c:pt>
                <c:pt idx="658">
                  <c:v>0.35812703163887399</c:v>
                </c:pt>
                <c:pt idx="659">
                  <c:v>0.30770520185130801</c:v>
                </c:pt>
                <c:pt idx="660">
                  <c:v>3.6182669861779498E-3</c:v>
                </c:pt>
                <c:pt idx="661">
                  <c:v>-0.94496505265182695</c:v>
                </c:pt>
                <c:pt idx="662">
                  <c:v>-0.58571553892503803</c:v>
                </c:pt>
                <c:pt idx="663">
                  <c:v>-0.62898586409899504</c:v>
                </c:pt>
                <c:pt idx="664">
                  <c:v>0.29488619425856499</c:v>
                </c:pt>
                <c:pt idx="665">
                  <c:v>-0.12921306927605999</c:v>
                </c:pt>
                <c:pt idx="666">
                  <c:v>-4.4446309021166398E-2</c:v>
                </c:pt>
                <c:pt idx="667">
                  <c:v>-0.31540226909510599</c:v>
                </c:pt>
                <c:pt idx="668">
                  <c:v>-0.12862732866905099</c:v>
                </c:pt>
                <c:pt idx="669">
                  <c:v>-0.66275856383369602</c:v>
                </c:pt>
                <c:pt idx="670">
                  <c:v>0.94232765241123095</c:v>
                </c:pt>
                <c:pt idx="671">
                  <c:v>-8.5039102697616206E-2</c:v>
                </c:pt>
                <c:pt idx="672">
                  <c:v>-0.248301497393317</c:v>
                </c:pt>
                <c:pt idx="673">
                  <c:v>-0.82666737153254499</c:v>
                </c:pt>
                <c:pt idx="674">
                  <c:v>0.27149763862433102</c:v>
                </c:pt>
                <c:pt idx="675">
                  <c:v>-0.11376554866383599</c:v>
                </c:pt>
                <c:pt idx="676">
                  <c:v>-0.132595581548273</c:v>
                </c:pt>
                <c:pt idx="677">
                  <c:v>-4.8290090254934102E-2</c:v>
                </c:pt>
                <c:pt idx="678">
                  <c:v>0.66833536770250301</c:v>
                </c:pt>
                <c:pt idx="679">
                  <c:v>0.77155992634661696</c:v>
                </c:pt>
                <c:pt idx="680">
                  <c:v>0.44875240107707098</c:v>
                </c:pt>
                <c:pt idx="681">
                  <c:v>-3.3879988866631901E-3</c:v>
                </c:pt>
                <c:pt idx="682">
                  <c:v>-0.169214739210756</c:v>
                </c:pt>
                <c:pt idx="683">
                  <c:v>0.72408654347828105</c:v>
                </c:pt>
                <c:pt idx="684">
                  <c:v>0.81326542757465803</c:v>
                </c:pt>
                <c:pt idx="685">
                  <c:v>0.80540275070748601</c:v>
                </c:pt>
                <c:pt idx="686">
                  <c:v>-0.66870563276818296</c:v>
                </c:pt>
                <c:pt idx="687">
                  <c:v>0.87501375689192995</c:v>
                </c:pt>
                <c:pt idx="688">
                  <c:v>-0.944833063028927</c:v>
                </c:pt>
                <c:pt idx="689">
                  <c:v>0.18712029970727201</c:v>
                </c:pt>
                <c:pt idx="690">
                  <c:v>-2.0462527278499499E-2</c:v>
                </c:pt>
                <c:pt idx="691">
                  <c:v>2.0449541028482099E-3</c:v>
                </c:pt>
                <c:pt idx="692">
                  <c:v>-0.26239277244185699</c:v>
                </c:pt>
                <c:pt idx="693">
                  <c:v>-0.17407541932554499</c:v>
                </c:pt>
                <c:pt idx="694">
                  <c:v>-0.64190580646804196</c:v>
                </c:pt>
                <c:pt idx="695">
                  <c:v>-0.31807243637353499</c:v>
                </c:pt>
                <c:pt idx="696">
                  <c:v>-0.63321605416577198</c:v>
                </c:pt>
                <c:pt idx="697">
                  <c:v>-0.16485320021023001</c:v>
                </c:pt>
                <c:pt idx="698">
                  <c:v>0.71696967294599301</c:v>
                </c:pt>
                <c:pt idx="699">
                  <c:v>0.78858491550421095</c:v>
                </c:pt>
                <c:pt idx="700">
                  <c:v>0.92302549665489697</c:v>
                </c:pt>
                <c:pt idx="701">
                  <c:v>0.78836228314846302</c:v>
                </c:pt>
                <c:pt idx="702">
                  <c:v>-0.145110539798533</c:v>
                </c:pt>
                <c:pt idx="703">
                  <c:v>-3.0243007157042898E-2</c:v>
                </c:pt>
                <c:pt idx="704">
                  <c:v>0.23275384936394899</c:v>
                </c:pt>
                <c:pt idx="705">
                  <c:v>-9.3713872614944599E-2</c:v>
                </c:pt>
                <c:pt idx="706">
                  <c:v>0.67668414560515999</c:v>
                </c:pt>
                <c:pt idx="707">
                  <c:v>0.884854567871317</c:v>
                </c:pt>
                <c:pt idx="708">
                  <c:v>0.74703031200639902</c:v>
                </c:pt>
                <c:pt idx="709">
                  <c:v>-4.6020044800585601E-2</c:v>
                </c:pt>
                <c:pt idx="710">
                  <c:v>-0.96938662793088104</c:v>
                </c:pt>
                <c:pt idx="711">
                  <c:v>0.94647347460569398</c:v>
                </c:pt>
                <c:pt idx="712">
                  <c:v>0.32747296600733999</c:v>
                </c:pt>
                <c:pt idx="713">
                  <c:v>-0.10424075749025501</c:v>
                </c:pt>
                <c:pt idx="714">
                  <c:v>6.1428284693139101E-3</c:v>
                </c:pt>
                <c:pt idx="715">
                  <c:v>0.83679394794948503</c:v>
                </c:pt>
                <c:pt idx="716">
                  <c:v>0.26060658801410502</c:v>
                </c:pt>
                <c:pt idx="717">
                  <c:v>-0.78876042458928497</c:v>
                </c:pt>
                <c:pt idx="718">
                  <c:v>-7.1292416042739004E-2</c:v>
                </c:pt>
                <c:pt idx="719">
                  <c:v>0.20335845777141801</c:v>
                </c:pt>
                <c:pt idx="720">
                  <c:v>0.602950917233677</c:v>
                </c:pt>
                <c:pt idx="721">
                  <c:v>-0.51302439549543</c:v>
                </c:pt>
                <c:pt idx="722">
                  <c:v>0.76151461498014705</c:v>
                </c:pt>
                <c:pt idx="723">
                  <c:v>4.7335346683290399E-3</c:v>
                </c:pt>
                <c:pt idx="724">
                  <c:v>0.10581949168259799</c:v>
                </c:pt>
                <c:pt idx="725">
                  <c:v>-1.07347211571175E-2</c:v>
                </c:pt>
                <c:pt idx="726">
                  <c:v>0.67176726625275396</c:v>
                </c:pt>
                <c:pt idx="727">
                  <c:v>-0.15967864066861401</c:v>
                </c:pt>
                <c:pt idx="728">
                  <c:v>-6.0739584596443102E-2</c:v>
                </c:pt>
                <c:pt idx="729">
                  <c:v>-0.226327940650696</c:v>
                </c:pt>
                <c:pt idx="730">
                  <c:v>0.789383109183591</c:v>
                </c:pt>
                <c:pt idx="731">
                  <c:v>0.77100531801730399</c:v>
                </c:pt>
                <c:pt idx="732">
                  <c:v>-9.9318821878236097E-2</c:v>
                </c:pt>
                <c:pt idx="733">
                  <c:v>0.766141459862132</c:v>
                </c:pt>
                <c:pt idx="734">
                  <c:v>0.60624515173833105</c:v>
                </c:pt>
                <c:pt idx="735">
                  <c:v>0.49365139842415601</c:v>
                </c:pt>
                <c:pt idx="736">
                  <c:v>0.83767179530263802</c:v>
                </c:pt>
                <c:pt idx="737">
                  <c:v>5.6545170374504503E-3</c:v>
                </c:pt>
                <c:pt idx="738">
                  <c:v>-0.45039595476087202</c:v>
                </c:pt>
                <c:pt idx="739">
                  <c:v>0.75475384516970101</c:v>
                </c:pt>
                <c:pt idx="740">
                  <c:v>0.62980586645507397</c:v>
                </c:pt>
                <c:pt idx="741">
                  <c:v>-0.21036292960846301</c:v>
                </c:pt>
                <c:pt idx="742">
                  <c:v>-0.97333203896496201</c:v>
                </c:pt>
                <c:pt idx="743">
                  <c:v>-0.18759861851307399</c:v>
                </c:pt>
                <c:pt idx="744">
                  <c:v>-2.1219753133178101E-2</c:v>
                </c:pt>
                <c:pt idx="745">
                  <c:v>0.39446481153945001</c:v>
                </c:pt>
                <c:pt idx="746">
                  <c:v>0.131327809835211</c:v>
                </c:pt>
                <c:pt idx="747">
                  <c:v>0.75386172918388805</c:v>
                </c:pt>
                <c:pt idx="748">
                  <c:v>0.97148427778119695</c:v>
                </c:pt>
                <c:pt idx="749">
                  <c:v>-5.10183743413914E-2</c:v>
                </c:pt>
                <c:pt idx="750">
                  <c:v>0.83945109019919895</c:v>
                </c:pt>
                <c:pt idx="751">
                  <c:v>0.78479379301534302</c:v>
                </c:pt>
                <c:pt idx="752">
                  <c:v>-2.26885147857336E-2</c:v>
                </c:pt>
                <c:pt idx="753">
                  <c:v>0.89558663437390396</c:v>
                </c:pt>
                <c:pt idx="754">
                  <c:v>0.72164168811795504</c:v>
                </c:pt>
                <c:pt idx="755">
                  <c:v>0.78050916345073296</c:v>
                </c:pt>
                <c:pt idx="756">
                  <c:v>0.79150424926395102</c:v>
                </c:pt>
                <c:pt idx="757">
                  <c:v>0.75857868062991496</c:v>
                </c:pt>
                <c:pt idx="758">
                  <c:v>-0.21078106233250701</c:v>
                </c:pt>
                <c:pt idx="759">
                  <c:v>-9.3011550914203295E-2</c:v>
                </c:pt>
                <c:pt idx="760">
                  <c:v>0.96396952290279903</c:v>
                </c:pt>
                <c:pt idx="761">
                  <c:v>0.78216259647138997</c:v>
                </c:pt>
                <c:pt idx="762">
                  <c:v>-0.98605962940096703</c:v>
                </c:pt>
                <c:pt idx="763">
                  <c:v>-0.418654599773924</c:v>
                </c:pt>
                <c:pt idx="764">
                  <c:v>7.6345809242450702E-4</c:v>
                </c:pt>
                <c:pt idx="765">
                  <c:v>-0.98267425753196602</c:v>
                </c:pt>
                <c:pt idx="766">
                  <c:v>-0.191871287088305</c:v>
                </c:pt>
                <c:pt idx="767">
                  <c:v>0.78147506374136499</c:v>
                </c:pt>
                <c:pt idx="768">
                  <c:v>0.70960827537997595</c:v>
                </c:pt>
                <c:pt idx="769">
                  <c:v>-0.64583597939031101</c:v>
                </c:pt>
                <c:pt idx="770">
                  <c:v>-4.5130631788525798E-2</c:v>
                </c:pt>
                <c:pt idx="771">
                  <c:v>0.76471749205106698</c:v>
                </c:pt>
                <c:pt idx="772">
                  <c:v>-0.81782408141290197</c:v>
                </c:pt>
                <c:pt idx="773">
                  <c:v>-1.8831892051907001E-3</c:v>
                </c:pt>
                <c:pt idx="774">
                  <c:v>0.75776253281808303</c:v>
                </c:pt>
                <c:pt idx="775">
                  <c:v>-0.36133825765439298</c:v>
                </c:pt>
                <c:pt idx="776">
                  <c:v>0.79619839143900195</c:v>
                </c:pt>
                <c:pt idx="777">
                  <c:v>0.75189827876735205</c:v>
                </c:pt>
                <c:pt idx="778">
                  <c:v>-0.28548186773692003</c:v>
                </c:pt>
                <c:pt idx="779">
                  <c:v>-0.85842923182586295</c:v>
                </c:pt>
                <c:pt idx="780">
                  <c:v>4.8702338086037402E-3</c:v>
                </c:pt>
                <c:pt idx="781">
                  <c:v>-1.59869051249872E-2</c:v>
                </c:pt>
                <c:pt idx="782">
                  <c:v>-3.6120756253818102E-2</c:v>
                </c:pt>
                <c:pt idx="783">
                  <c:v>-0.15672593546531399</c:v>
                </c:pt>
                <c:pt idx="784">
                  <c:v>-6.2273133685257699E-2</c:v>
                </c:pt>
                <c:pt idx="785">
                  <c:v>-0.90027424626409802</c:v>
                </c:pt>
                <c:pt idx="786">
                  <c:v>0.99570720633307597</c:v>
                </c:pt>
                <c:pt idx="787">
                  <c:v>-0.37348239275051598</c:v>
                </c:pt>
                <c:pt idx="788">
                  <c:v>0.95972395627186102</c:v>
                </c:pt>
                <c:pt idx="789">
                  <c:v>-4.0894113616715702E-2</c:v>
                </c:pt>
                <c:pt idx="790">
                  <c:v>-0.58188632049701405</c:v>
                </c:pt>
                <c:pt idx="791">
                  <c:v>-0.56461288425051404</c:v>
                </c:pt>
                <c:pt idx="792">
                  <c:v>0.257835052345468</c:v>
                </c:pt>
                <c:pt idx="793">
                  <c:v>0.70255176949966902</c:v>
                </c:pt>
                <c:pt idx="794">
                  <c:v>0.19102753578036399</c:v>
                </c:pt>
                <c:pt idx="795">
                  <c:v>-0.38949122785259799</c:v>
                </c:pt>
                <c:pt idx="796">
                  <c:v>0.79363987118271195</c:v>
                </c:pt>
                <c:pt idx="797">
                  <c:v>0.72098541329028798</c:v>
                </c:pt>
                <c:pt idx="798">
                  <c:v>0.82323496687997599</c:v>
                </c:pt>
                <c:pt idx="799">
                  <c:v>-0.113616423739163</c:v>
                </c:pt>
                <c:pt idx="800">
                  <c:v>0.13821251148656299</c:v>
                </c:pt>
                <c:pt idx="801">
                  <c:v>0.64267622533555802</c:v>
                </c:pt>
                <c:pt idx="802">
                  <c:v>0.90674565095778203</c:v>
                </c:pt>
                <c:pt idx="803">
                  <c:v>-3.17007474827148E-2</c:v>
                </c:pt>
                <c:pt idx="804">
                  <c:v>-5.53956924151928E-2</c:v>
                </c:pt>
                <c:pt idx="805">
                  <c:v>0.17779287171645899</c:v>
                </c:pt>
                <c:pt idx="806">
                  <c:v>-5.3957025441565498E-2</c:v>
                </c:pt>
                <c:pt idx="807">
                  <c:v>-0.76124725414157401</c:v>
                </c:pt>
                <c:pt idx="808">
                  <c:v>-9.0474825884125407E-2</c:v>
                </c:pt>
                <c:pt idx="809">
                  <c:v>-0.76235732102472697</c:v>
                </c:pt>
                <c:pt idx="810">
                  <c:v>-0.68761155192149004</c:v>
                </c:pt>
                <c:pt idx="811">
                  <c:v>-9.8086460178742493E-2</c:v>
                </c:pt>
                <c:pt idx="812">
                  <c:v>1.7730532570239699E-2</c:v>
                </c:pt>
                <c:pt idx="813">
                  <c:v>-0.20479861311581199</c:v>
                </c:pt>
                <c:pt idx="814">
                  <c:v>-0.96733619095193601</c:v>
                </c:pt>
                <c:pt idx="815">
                  <c:v>5.4845194396889202E-2</c:v>
                </c:pt>
                <c:pt idx="816">
                  <c:v>-0.22683284113555099</c:v>
                </c:pt>
                <c:pt idx="817">
                  <c:v>-1.67344188999241E-3</c:v>
                </c:pt>
                <c:pt idx="818">
                  <c:v>-5.1459802087532501E-2</c:v>
                </c:pt>
                <c:pt idx="819">
                  <c:v>-6.7462791905031197E-2</c:v>
                </c:pt>
                <c:pt idx="820">
                  <c:v>5.0820985451831497E-3</c:v>
                </c:pt>
                <c:pt idx="821">
                  <c:v>0.43507057856405201</c:v>
                </c:pt>
                <c:pt idx="822">
                  <c:v>0.48800812529642901</c:v>
                </c:pt>
                <c:pt idx="823">
                  <c:v>-0.118325242226293</c:v>
                </c:pt>
                <c:pt idx="824">
                  <c:v>2.1247312532811799E-2</c:v>
                </c:pt>
                <c:pt idx="825">
                  <c:v>0.97078935411317002</c:v>
                </c:pt>
                <c:pt idx="826">
                  <c:v>0.20283336428500701</c:v>
                </c:pt>
                <c:pt idx="827">
                  <c:v>7.9827815024094306E-2</c:v>
                </c:pt>
                <c:pt idx="828">
                  <c:v>-9.4403829688619295E-2</c:v>
                </c:pt>
                <c:pt idx="829">
                  <c:v>1.85288890774981E-3</c:v>
                </c:pt>
                <c:pt idx="830">
                  <c:v>-0.12958357356459399</c:v>
                </c:pt>
                <c:pt idx="831">
                  <c:v>-3.8033313377439502E-2</c:v>
                </c:pt>
                <c:pt idx="832">
                  <c:v>0.77642050154402598</c:v>
                </c:pt>
                <c:pt idx="833">
                  <c:v>-0.95294057833192802</c:v>
                </c:pt>
                <c:pt idx="834">
                  <c:v>0.78313406869341595</c:v>
                </c:pt>
                <c:pt idx="835">
                  <c:v>0.13185767389818101</c:v>
                </c:pt>
                <c:pt idx="836">
                  <c:v>0.65411744455409604</c:v>
                </c:pt>
                <c:pt idx="837">
                  <c:v>0.82768927133611703</c:v>
                </c:pt>
                <c:pt idx="838">
                  <c:v>2.7231527025217602E-4</c:v>
                </c:pt>
                <c:pt idx="839">
                  <c:v>-8.4128972779943897E-2</c:v>
                </c:pt>
                <c:pt idx="840">
                  <c:v>-4.0877309271920299E-2</c:v>
                </c:pt>
                <c:pt idx="841">
                  <c:v>0.99273957454703599</c:v>
                </c:pt>
                <c:pt idx="842">
                  <c:v>-1.25494455039243E-3</c:v>
                </c:pt>
                <c:pt idx="843">
                  <c:v>-0.572038572522649</c:v>
                </c:pt>
                <c:pt idx="844">
                  <c:v>6.5870818074784399E-2</c:v>
                </c:pt>
                <c:pt idx="845">
                  <c:v>-7.4701207391109303E-2</c:v>
                </c:pt>
                <c:pt idx="846">
                  <c:v>-7.4933072454986496E-2</c:v>
                </c:pt>
                <c:pt idx="847">
                  <c:v>-0.41162114351109902</c:v>
                </c:pt>
                <c:pt idx="848">
                  <c:v>-0.76954839625979898</c:v>
                </c:pt>
                <c:pt idx="849">
                  <c:v>-0.305679325470049</c:v>
                </c:pt>
                <c:pt idx="850">
                  <c:v>-7.5713743371939396E-2</c:v>
                </c:pt>
                <c:pt idx="851">
                  <c:v>-5.3638296058867399E-2</c:v>
                </c:pt>
                <c:pt idx="852">
                  <c:v>0.886145068313692</c:v>
                </c:pt>
                <c:pt idx="853">
                  <c:v>-0.106722745849998</c:v>
                </c:pt>
                <c:pt idx="854">
                  <c:v>-0.85040957533507699</c:v>
                </c:pt>
                <c:pt idx="855">
                  <c:v>-0.14451065194808399</c:v>
                </c:pt>
                <c:pt idx="856">
                  <c:v>-0.65185910137497904</c:v>
                </c:pt>
                <c:pt idx="857">
                  <c:v>0.69780674077482696</c:v>
                </c:pt>
                <c:pt idx="858">
                  <c:v>-0.51306014883835105</c:v>
                </c:pt>
                <c:pt idx="859">
                  <c:v>-0.12993837486541199</c:v>
                </c:pt>
                <c:pt idx="860">
                  <c:v>0.65781259379474399</c:v>
                </c:pt>
                <c:pt idx="861">
                  <c:v>-3.2047247926674197E-2</c:v>
                </c:pt>
                <c:pt idx="862">
                  <c:v>4.63970506663011E-2</c:v>
                </c:pt>
                <c:pt idx="863">
                  <c:v>0.87374946500536099</c:v>
                </c:pt>
                <c:pt idx="864">
                  <c:v>0.373038000405643</c:v>
                </c:pt>
                <c:pt idx="865">
                  <c:v>-1.8786230600999999E-3</c:v>
                </c:pt>
                <c:pt idx="866">
                  <c:v>-1.34925184901815E-2</c:v>
                </c:pt>
                <c:pt idx="867">
                  <c:v>-4.1344696275810298E-2</c:v>
                </c:pt>
                <c:pt idx="868">
                  <c:v>0.199444952871176</c:v>
                </c:pt>
                <c:pt idx="869">
                  <c:v>-7.6554177724574802E-3</c:v>
                </c:pt>
                <c:pt idx="870">
                  <c:v>0.80083814566189004</c:v>
                </c:pt>
                <c:pt idx="871">
                  <c:v>2.8354339435524699E-2</c:v>
                </c:pt>
                <c:pt idx="872">
                  <c:v>-0.57631231293220397</c:v>
                </c:pt>
                <c:pt idx="873">
                  <c:v>-0.39037495954031798</c:v>
                </c:pt>
                <c:pt idx="874">
                  <c:v>-7.76987362136103E-2</c:v>
                </c:pt>
                <c:pt idx="875">
                  <c:v>-0.18314281420819001</c:v>
                </c:pt>
                <c:pt idx="876">
                  <c:v>-0.75123684161135196</c:v>
                </c:pt>
                <c:pt idx="877">
                  <c:v>0.34775827254214298</c:v>
                </c:pt>
                <c:pt idx="878">
                  <c:v>-0.82939653433070604</c:v>
                </c:pt>
                <c:pt idx="879">
                  <c:v>0.84031024503888097</c:v>
                </c:pt>
                <c:pt idx="880">
                  <c:v>-8.2931775955593395E-2</c:v>
                </c:pt>
                <c:pt idx="881">
                  <c:v>-0.34204340123002303</c:v>
                </c:pt>
                <c:pt idx="882">
                  <c:v>6.5434882416219803E-3</c:v>
                </c:pt>
                <c:pt idx="883">
                  <c:v>-0.153359572208907</c:v>
                </c:pt>
                <c:pt idx="884">
                  <c:v>-6.35684974757173E-2</c:v>
                </c:pt>
                <c:pt idx="885">
                  <c:v>-9.1531266778732606E-2</c:v>
                </c:pt>
                <c:pt idx="886">
                  <c:v>0.68906059145010601</c:v>
                </c:pt>
                <c:pt idx="887">
                  <c:v>-0.58863635091433997</c:v>
                </c:pt>
                <c:pt idx="888">
                  <c:v>0.75231823563575395</c:v>
                </c:pt>
                <c:pt idx="889">
                  <c:v>0.80227607613836105</c:v>
                </c:pt>
                <c:pt idx="890">
                  <c:v>0.14595320324944899</c:v>
                </c:pt>
                <c:pt idx="891">
                  <c:v>-1.9762070142925001E-2</c:v>
                </c:pt>
                <c:pt idx="892">
                  <c:v>-4.9112382449074198E-2</c:v>
                </c:pt>
                <c:pt idx="893">
                  <c:v>0.65943227586970299</c:v>
                </c:pt>
                <c:pt idx="894">
                  <c:v>0.44629693130043402</c:v>
                </c:pt>
                <c:pt idx="895">
                  <c:v>0.91834427568753096</c:v>
                </c:pt>
                <c:pt idx="896">
                  <c:v>-0.116972906439496</c:v>
                </c:pt>
                <c:pt idx="897">
                  <c:v>0.806613320467371</c:v>
                </c:pt>
                <c:pt idx="898">
                  <c:v>-0.31693481340166502</c:v>
                </c:pt>
                <c:pt idx="899">
                  <c:v>-0.18911125787198799</c:v>
                </c:pt>
                <c:pt idx="900">
                  <c:v>-0.570979443521902</c:v>
                </c:pt>
                <c:pt idx="901">
                  <c:v>-0.76546342552317104</c:v>
                </c:pt>
                <c:pt idx="902">
                  <c:v>0.68457556105744499</c:v>
                </c:pt>
                <c:pt idx="903">
                  <c:v>-0.97326937788351298</c:v>
                </c:pt>
                <c:pt idx="904">
                  <c:v>0.152602586465102</c:v>
                </c:pt>
                <c:pt idx="905">
                  <c:v>0.92750101123196804</c:v>
                </c:pt>
                <c:pt idx="906">
                  <c:v>-0.26414993695019201</c:v>
                </c:pt>
                <c:pt idx="907">
                  <c:v>-0.443596840120555</c:v>
                </c:pt>
                <c:pt idx="908">
                  <c:v>-0.56900501934358705</c:v>
                </c:pt>
                <c:pt idx="909">
                  <c:v>-0.119209323189801</c:v>
                </c:pt>
                <c:pt idx="910">
                  <c:v>-0.32876957722384498</c:v>
                </c:pt>
                <c:pt idx="911">
                  <c:v>7.11256550316452E-3</c:v>
                </c:pt>
                <c:pt idx="912">
                  <c:v>-5.3850800119955501E-2</c:v>
                </c:pt>
                <c:pt idx="913">
                  <c:v>0.67049518304017897</c:v>
                </c:pt>
                <c:pt idx="914">
                  <c:v>-1.2772123589114E-2</c:v>
                </c:pt>
                <c:pt idx="915">
                  <c:v>6.9354923627898704E-2</c:v>
                </c:pt>
                <c:pt idx="916">
                  <c:v>1.5242144619131299E-2</c:v>
                </c:pt>
                <c:pt idx="917">
                  <c:v>-1.37661900029601E-2</c:v>
                </c:pt>
                <c:pt idx="918">
                  <c:v>0.72109376354457499</c:v>
                </c:pt>
                <c:pt idx="919">
                  <c:v>-0.77797221996070698</c:v>
                </c:pt>
                <c:pt idx="920">
                  <c:v>-0.91227104787447899</c:v>
                </c:pt>
                <c:pt idx="921">
                  <c:v>-0.57877210021719305</c:v>
                </c:pt>
                <c:pt idx="922">
                  <c:v>-0.52412644586082302</c:v>
                </c:pt>
                <c:pt idx="923">
                  <c:v>-0.15182969560818399</c:v>
                </c:pt>
                <c:pt idx="924">
                  <c:v>-0.425497334493464</c:v>
                </c:pt>
                <c:pt idx="925">
                  <c:v>-0.97685047469458197</c:v>
                </c:pt>
                <c:pt idx="926">
                  <c:v>1.32414537995573E-3</c:v>
                </c:pt>
                <c:pt idx="927">
                  <c:v>-0.72917906045416703</c:v>
                </c:pt>
                <c:pt idx="928">
                  <c:v>-9.4478373340485394E-2</c:v>
                </c:pt>
                <c:pt idx="929">
                  <c:v>0.76282806414175997</c:v>
                </c:pt>
                <c:pt idx="930">
                  <c:v>-7.1291766670475307E-2</c:v>
                </c:pt>
                <c:pt idx="931">
                  <c:v>0.64837942801200998</c:v>
                </c:pt>
                <c:pt idx="932">
                  <c:v>-0.65564260651195205</c:v>
                </c:pt>
                <c:pt idx="933">
                  <c:v>0.78152069166849003</c:v>
                </c:pt>
                <c:pt idx="934">
                  <c:v>3.2103768118036898E-2</c:v>
                </c:pt>
                <c:pt idx="935">
                  <c:v>0.67329166410274999</c:v>
                </c:pt>
                <c:pt idx="936">
                  <c:v>-0.120013327739129</c:v>
                </c:pt>
                <c:pt idx="937">
                  <c:v>-0.47542703196055303</c:v>
                </c:pt>
                <c:pt idx="938">
                  <c:v>0.71616323335382903</c:v>
                </c:pt>
                <c:pt idx="939">
                  <c:v>-0.42314468817414502</c:v>
                </c:pt>
                <c:pt idx="940">
                  <c:v>5.9126764305984E-2</c:v>
                </c:pt>
                <c:pt idx="941">
                  <c:v>-4.9680281849018195E-4</c:v>
                </c:pt>
                <c:pt idx="942">
                  <c:v>0.11058085470226101</c:v>
                </c:pt>
                <c:pt idx="943">
                  <c:v>0.60568107695157603</c:v>
                </c:pt>
                <c:pt idx="944">
                  <c:v>-0.37232983320717999</c:v>
                </c:pt>
                <c:pt idx="945">
                  <c:v>-1.7601914758561502E-2</c:v>
                </c:pt>
                <c:pt idx="946">
                  <c:v>-0.28767279354602998</c:v>
                </c:pt>
                <c:pt idx="947">
                  <c:v>1.82820361794822E-3</c:v>
                </c:pt>
                <c:pt idx="948">
                  <c:v>5.0415924123960502E-2</c:v>
                </c:pt>
                <c:pt idx="949">
                  <c:v>-4.3307201847388503E-2</c:v>
                </c:pt>
                <c:pt idx="950">
                  <c:v>0.26816785098803703</c:v>
                </c:pt>
                <c:pt idx="951">
                  <c:v>-0.73838545265622302</c:v>
                </c:pt>
                <c:pt idx="952">
                  <c:v>0.78299335981102203</c:v>
                </c:pt>
                <c:pt idx="953">
                  <c:v>0.85205347894467098</c:v>
                </c:pt>
                <c:pt idx="954">
                  <c:v>-0.76111627819295102</c:v>
                </c:pt>
                <c:pt idx="955">
                  <c:v>-0.16484270747792801</c:v>
                </c:pt>
                <c:pt idx="956">
                  <c:v>0.69634400595233004</c:v>
                </c:pt>
                <c:pt idx="957">
                  <c:v>0.69586069978171305</c:v>
                </c:pt>
                <c:pt idx="958">
                  <c:v>-0.82907456109267097</c:v>
                </c:pt>
                <c:pt idx="959">
                  <c:v>-5.2620147534038202E-2</c:v>
                </c:pt>
                <c:pt idx="960">
                  <c:v>-3.12864273215374E-3</c:v>
                </c:pt>
                <c:pt idx="961">
                  <c:v>-0.67268703381839901</c:v>
                </c:pt>
                <c:pt idx="962">
                  <c:v>0.88931942844265399</c:v>
                </c:pt>
                <c:pt idx="963">
                  <c:v>0.85152291465252306</c:v>
                </c:pt>
                <c:pt idx="964">
                  <c:v>-1.72824310858343E-3</c:v>
                </c:pt>
                <c:pt idx="965">
                  <c:v>-0.62180270850555297</c:v>
                </c:pt>
                <c:pt idx="966">
                  <c:v>0.62904237230036397</c:v>
                </c:pt>
                <c:pt idx="967">
                  <c:v>4.1264331828991798E-3</c:v>
                </c:pt>
                <c:pt idx="968">
                  <c:v>-0.66805163128231904</c:v>
                </c:pt>
                <c:pt idx="969">
                  <c:v>-0.98833001652074304</c:v>
                </c:pt>
                <c:pt idx="970">
                  <c:v>0.797190418915798</c:v>
                </c:pt>
                <c:pt idx="971">
                  <c:v>0.342213186079594</c:v>
                </c:pt>
                <c:pt idx="972">
                  <c:v>0.68524530111682003</c:v>
                </c:pt>
                <c:pt idx="973">
                  <c:v>0.756721336172407</c:v>
                </c:pt>
                <c:pt idx="974">
                  <c:v>0.85889711117160805</c:v>
                </c:pt>
                <c:pt idx="975">
                  <c:v>-0.17972960701959101</c:v>
                </c:pt>
                <c:pt idx="976">
                  <c:v>5.1592926403579403E-2</c:v>
                </c:pt>
                <c:pt idx="977">
                  <c:v>2.4879024395444201E-2</c:v>
                </c:pt>
                <c:pt idx="978">
                  <c:v>0.28764118280591799</c:v>
                </c:pt>
                <c:pt idx="979">
                  <c:v>5.9798540698043903E-3</c:v>
                </c:pt>
                <c:pt idx="980">
                  <c:v>-0.91582284464630304</c:v>
                </c:pt>
                <c:pt idx="981">
                  <c:v>0.75661685444806204</c:v>
                </c:pt>
                <c:pt idx="982">
                  <c:v>0.63588934972165201</c:v>
                </c:pt>
                <c:pt idx="983">
                  <c:v>0.80869049581136898</c:v>
                </c:pt>
                <c:pt idx="984">
                  <c:v>0.844720728992431</c:v>
                </c:pt>
                <c:pt idx="985">
                  <c:v>-0.33901109494415299</c:v>
                </c:pt>
                <c:pt idx="986">
                  <c:v>-5.0314221793907798E-3</c:v>
                </c:pt>
                <c:pt idx="987">
                  <c:v>-5.9448174739830703E-2</c:v>
                </c:pt>
                <c:pt idx="988">
                  <c:v>-2.5075093121461799E-2</c:v>
                </c:pt>
                <c:pt idx="989">
                  <c:v>-0.45457606725130201</c:v>
                </c:pt>
                <c:pt idx="990">
                  <c:v>0.76445479378903303</c:v>
                </c:pt>
                <c:pt idx="991">
                  <c:v>0.12997468965429501</c:v>
                </c:pt>
                <c:pt idx="992">
                  <c:v>-3.1659840676063498E-2</c:v>
                </c:pt>
                <c:pt idx="993">
                  <c:v>-2.7578907315665799E-2</c:v>
                </c:pt>
                <c:pt idx="994">
                  <c:v>-0.294472701775643</c:v>
                </c:pt>
                <c:pt idx="995">
                  <c:v>3.8551548318568697E-2</c:v>
                </c:pt>
                <c:pt idx="996">
                  <c:v>0.54723177990730898</c:v>
                </c:pt>
                <c:pt idx="997">
                  <c:v>0.120370097588749</c:v>
                </c:pt>
                <c:pt idx="998">
                  <c:v>0.31384267232145302</c:v>
                </c:pt>
                <c:pt idx="999">
                  <c:v>2.8792190821746899E-3</c:v>
                </c:pt>
                <c:pt idx="1000">
                  <c:v>-2.21754390945261E-2</c:v>
                </c:pt>
                <c:pt idx="1001">
                  <c:v>-6.6807297421535003E-2</c:v>
                </c:pt>
                <c:pt idx="1002">
                  <c:v>-0.45474416161491099</c:v>
                </c:pt>
                <c:pt idx="1003">
                  <c:v>-0.46530009179126303</c:v>
                </c:pt>
                <c:pt idx="1004">
                  <c:v>-0.44568070822710898</c:v>
                </c:pt>
                <c:pt idx="1005">
                  <c:v>2.45906716145631E-2</c:v>
                </c:pt>
                <c:pt idx="1006">
                  <c:v>3.28541032681035E-2</c:v>
                </c:pt>
                <c:pt idx="1007">
                  <c:v>-6.6169999138208004E-3</c:v>
                </c:pt>
                <c:pt idx="1008">
                  <c:v>-0.24893261334161701</c:v>
                </c:pt>
                <c:pt idx="1009">
                  <c:v>-1.65580801936899E-2</c:v>
                </c:pt>
                <c:pt idx="1010">
                  <c:v>-4.7800591521474003E-3</c:v>
                </c:pt>
                <c:pt idx="1011">
                  <c:v>3.7357387557096403E-2</c:v>
                </c:pt>
                <c:pt idx="1012">
                  <c:v>-0.76040833015025</c:v>
                </c:pt>
                <c:pt idx="1013">
                  <c:v>0.88857663454943203</c:v>
                </c:pt>
                <c:pt idx="1014">
                  <c:v>-0.78340217698972403</c:v>
                </c:pt>
                <c:pt idx="1015">
                  <c:v>-8.7053965337946504E-4</c:v>
                </c:pt>
                <c:pt idx="1016">
                  <c:v>0.26935684431912399</c:v>
                </c:pt>
                <c:pt idx="1017">
                  <c:v>-0.48228490342831998</c:v>
                </c:pt>
                <c:pt idx="1018">
                  <c:v>3.70256023758619E-4</c:v>
                </c:pt>
                <c:pt idx="1019">
                  <c:v>-0.74509140096979098</c:v>
                </c:pt>
                <c:pt idx="1020">
                  <c:v>-0.52725077393337305</c:v>
                </c:pt>
                <c:pt idx="1021">
                  <c:v>-0.74461011526903398</c:v>
                </c:pt>
                <c:pt idx="1022">
                  <c:v>-0.39500263918634598</c:v>
                </c:pt>
                <c:pt idx="1023">
                  <c:v>-0.31826863823138701</c:v>
                </c:pt>
                <c:pt idx="1024">
                  <c:v>2.6064299803825099E-3</c:v>
                </c:pt>
                <c:pt idx="1025">
                  <c:v>-4.6177189812261999E-3</c:v>
                </c:pt>
                <c:pt idx="1026">
                  <c:v>-3.5130097726137001E-3</c:v>
                </c:pt>
                <c:pt idx="1027">
                  <c:v>-0.207257584148757</c:v>
                </c:pt>
                <c:pt idx="1028">
                  <c:v>-0.114653020230174</c:v>
                </c:pt>
                <c:pt idx="1029">
                  <c:v>0.717238169989874</c:v>
                </c:pt>
                <c:pt idx="1030">
                  <c:v>-0.100662256282376</c:v>
                </c:pt>
                <c:pt idx="1031">
                  <c:v>-5.5049799825093997E-2</c:v>
                </c:pt>
                <c:pt idx="1032">
                  <c:v>-9.7161081702214103E-2</c:v>
                </c:pt>
                <c:pt idx="1033">
                  <c:v>-8.6507350048016601E-2</c:v>
                </c:pt>
                <c:pt idx="1034">
                  <c:v>7.5862057220092705E-2</c:v>
                </c:pt>
                <c:pt idx="1035">
                  <c:v>7.7252187217879903E-3</c:v>
                </c:pt>
                <c:pt idx="1036">
                  <c:v>9.2200166739037706E-2</c:v>
                </c:pt>
                <c:pt idx="1037">
                  <c:v>0.82133692215388299</c:v>
                </c:pt>
                <c:pt idx="1038">
                  <c:v>0.79685238029029404</c:v>
                </c:pt>
                <c:pt idx="1039">
                  <c:v>0.47064276372631603</c:v>
                </c:pt>
                <c:pt idx="1040">
                  <c:v>0.37163379127124402</c:v>
                </c:pt>
                <c:pt idx="1041">
                  <c:v>-0.80249611848257296</c:v>
                </c:pt>
                <c:pt idx="1042">
                  <c:v>-1.4365206241900399E-2</c:v>
                </c:pt>
                <c:pt idx="1043">
                  <c:v>0.77819092814103097</c:v>
                </c:pt>
                <c:pt idx="1044">
                  <c:v>-0.26737225622178701</c:v>
                </c:pt>
                <c:pt idx="1045">
                  <c:v>-0.21595991886802501</c:v>
                </c:pt>
                <c:pt idx="1046">
                  <c:v>-0.58692333857111201</c:v>
                </c:pt>
                <c:pt idx="1047">
                  <c:v>-0.70448487665215598</c:v>
                </c:pt>
                <c:pt idx="1048">
                  <c:v>-0.60422995557334203</c:v>
                </c:pt>
                <c:pt idx="1049">
                  <c:v>-5.1184248519414E-2</c:v>
                </c:pt>
                <c:pt idx="1050">
                  <c:v>3.5242791926006702E-3</c:v>
                </c:pt>
                <c:pt idx="1051">
                  <c:v>8.9696006288807903E-2</c:v>
                </c:pt>
                <c:pt idx="1052">
                  <c:v>-0.23682143472551101</c:v>
                </c:pt>
                <c:pt idx="1053">
                  <c:v>0.17867738835545999</c:v>
                </c:pt>
                <c:pt idx="1054">
                  <c:v>0.73646832246427696</c:v>
                </c:pt>
                <c:pt idx="1055">
                  <c:v>-0.113922826181575</c:v>
                </c:pt>
                <c:pt idx="1056">
                  <c:v>-0.88468614888569896</c:v>
                </c:pt>
                <c:pt idx="1057">
                  <c:v>0.22327315077889401</c:v>
                </c:pt>
                <c:pt idx="1058">
                  <c:v>0.78107338896520495</c:v>
                </c:pt>
                <c:pt idx="1059">
                  <c:v>-0.12845694112589401</c:v>
                </c:pt>
                <c:pt idx="1060">
                  <c:v>-0.154889981799576</c:v>
                </c:pt>
                <c:pt idx="1061">
                  <c:v>-6.1348000064926203E-2</c:v>
                </c:pt>
                <c:pt idx="1062">
                  <c:v>0.695146992021896</c:v>
                </c:pt>
                <c:pt idx="1063">
                  <c:v>-0.13401117746605201</c:v>
                </c:pt>
                <c:pt idx="1064">
                  <c:v>-8.2174862961552596E-3</c:v>
                </c:pt>
                <c:pt idx="1065">
                  <c:v>-0.16528617147045599</c:v>
                </c:pt>
                <c:pt idx="1066">
                  <c:v>3.1825704554233601E-3</c:v>
                </c:pt>
                <c:pt idx="1067">
                  <c:v>0.75551962748285595</c:v>
                </c:pt>
                <c:pt idx="1068">
                  <c:v>0.75974147699931305</c:v>
                </c:pt>
                <c:pt idx="1069">
                  <c:v>0.242405352579325</c:v>
                </c:pt>
                <c:pt idx="1070">
                  <c:v>0.12491214647896901</c:v>
                </c:pt>
                <c:pt idx="1071">
                  <c:v>3.2277011855711801E-2</c:v>
                </c:pt>
                <c:pt idx="1072">
                  <c:v>-0.32950832938940999</c:v>
                </c:pt>
                <c:pt idx="1073">
                  <c:v>0.28191308134849402</c:v>
                </c:pt>
                <c:pt idx="1074">
                  <c:v>-0.94868511504142705</c:v>
                </c:pt>
                <c:pt idx="1075">
                  <c:v>-0.41082246795139299</c:v>
                </c:pt>
                <c:pt idx="1076">
                  <c:v>-4.2507349464463398E-2</c:v>
                </c:pt>
                <c:pt idx="1077">
                  <c:v>-0.61218392854641701</c:v>
                </c:pt>
                <c:pt idx="1078">
                  <c:v>0.122832604648052</c:v>
                </c:pt>
                <c:pt idx="1079">
                  <c:v>-0.57872949236863003</c:v>
                </c:pt>
                <c:pt idx="1080">
                  <c:v>-0.55237857644514599</c:v>
                </c:pt>
                <c:pt idx="1081">
                  <c:v>-0.73816714177176102</c:v>
                </c:pt>
                <c:pt idx="1082">
                  <c:v>-0.74364368906256495</c:v>
                </c:pt>
                <c:pt idx="1083">
                  <c:v>-0.11398932934837901</c:v>
                </c:pt>
                <c:pt idx="1084">
                  <c:v>-0.56625006406183997</c:v>
                </c:pt>
                <c:pt idx="1085">
                  <c:v>0.100258005610771</c:v>
                </c:pt>
                <c:pt idx="1086">
                  <c:v>0.92515009854041397</c:v>
                </c:pt>
                <c:pt idx="1087">
                  <c:v>4.09459045573057E-3</c:v>
                </c:pt>
                <c:pt idx="1088">
                  <c:v>-1.21887986043798E-2</c:v>
                </c:pt>
                <c:pt idx="1089">
                  <c:v>0.82545354043709795</c:v>
                </c:pt>
                <c:pt idx="1090">
                  <c:v>0.71027123554728899</c:v>
                </c:pt>
                <c:pt idx="1091">
                  <c:v>0.87544185932025897</c:v>
                </c:pt>
                <c:pt idx="1092">
                  <c:v>0.91473040994093902</c:v>
                </c:pt>
                <c:pt idx="1093">
                  <c:v>-0.30960098203795999</c:v>
                </c:pt>
                <c:pt idx="1094">
                  <c:v>-5.9895476114536203E-2</c:v>
                </c:pt>
                <c:pt idx="1095">
                  <c:v>-3.2618118351951803E-2</c:v>
                </c:pt>
                <c:pt idx="1096">
                  <c:v>-6.6522791511034005E-2</c:v>
                </c:pt>
                <c:pt idx="1097">
                  <c:v>0.74809560296364297</c:v>
                </c:pt>
                <c:pt idx="1098">
                  <c:v>-1.01319832358537E-2</c:v>
                </c:pt>
                <c:pt idx="1099">
                  <c:v>-0.60020989900140798</c:v>
                </c:pt>
                <c:pt idx="1100">
                  <c:v>0.84553874414255703</c:v>
                </c:pt>
                <c:pt idx="1101">
                  <c:v>0.97374739925944298</c:v>
                </c:pt>
                <c:pt idx="1102">
                  <c:v>-3.5121658421557399E-3</c:v>
                </c:pt>
                <c:pt idx="1103">
                  <c:v>0.176139925621034</c:v>
                </c:pt>
                <c:pt idx="1104">
                  <c:v>0.812884629237701</c:v>
                </c:pt>
                <c:pt idx="1105">
                  <c:v>-0.17627022288390201</c:v>
                </c:pt>
                <c:pt idx="1106">
                  <c:v>0.12141763563661399</c:v>
                </c:pt>
                <c:pt idx="1107">
                  <c:v>1.8831219795206501E-2</c:v>
                </c:pt>
                <c:pt idx="1108">
                  <c:v>-0.58448461844690303</c:v>
                </c:pt>
                <c:pt idx="1109">
                  <c:v>0.78822251473551397</c:v>
                </c:pt>
                <c:pt idx="1110">
                  <c:v>0.23535004391400099</c:v>
                </c:pt>
                <c:pt idx="1111">
                  <c:v>0.20194035238167099</c:v>
                </c:pt>
                <c:pt idx="1112">
                  <c:v>-0.18154081895568899</c:v>
                </c:pt>
                <c:pt idx="1113">
                  <c:v>-7.5854258647105793E-2</c:v>
                </c:pt>
                <c:pt idx="1114">
                  <c:v>-1.15838112293848E-2</c:v>
                </c:pt>
                <c:pt idx="1115">
                  <c:v>-0.56937786817837999</c:v>
                </c:pt>
                <c:pt idx="1116">
                  <c:v>0.83959710097032203</c:v>
                </c:pt>
                <c:pt idx="1117">
                  <c:v>-0.25164178985801899</c:v>
                </c:pt>
                <c:pt idx="1118">
                  <c:v>0.12386877795510901</c:v>
                </c:pt>
                <c:pt idx="1119">
                  <c:v>-0.15863152145575399</c:v>
                </c:pt>
                <c:pt idx="1120">
                  <c:v>-0.35447124236896899</c:v>
                </c:pt>
                <c:pt idx="1121">
                  <c:v>-1.11058928896801E-2</c:v>
                </c:pt>
                <c:pt idx="1122">
                  <c:v>-0.80338706580185204</c:v>
                </c:pt>
                <c:pt idx="1123">
                  <c:v>0.75264072389826997</c:v>
                </c:pt>
                <c:pt idx="1124">
                  <c:v>0.48746954126883202</c:v>
                </c:pt>
                <c:pt idx="1125">
                  <c:v>0.79317397605710505</c:v>
                </c:pt>
                <c:pt idx="1126">
                  <c:v>-7.1832669642197797E-2</c:v>
                </c:pt>
                <c:pt idx="1127">
                  <c:v>-6.4925633117546497E-2</c:v>
                </c:pt>
                <c:pt idx="1128">
                  <c:v>2.0312839223706101E-3</c:v>
                </c:pt>
                <c:pt idx="1129">
                  <c:v>2.4327283248941799E-2</c:v>
                </c:pt>
                <c:pt idx="1130">
                  <c:v>-0.70078113291176303</c:v>
                </c:pt>
                <c:pt idx="1131">
                  <c:v>-0.56152977466819398</c:v>
                </c:pt>
                <c:pt idx="1132">
                  <c:v>0.98125041125125501</c:v>
                </c:pt>
                <c:pt idx="1133">
                  <c:v>-0.19676804455936101</c:v>
                </c:pt>
                <c:pt idx="1134">
                  <c:v>-0.64061616789980103</c:v>
                </c:pt>
                <c:pt idx="1135">
                  <c:v>-0.15988068230889499</c:v>
                </c:pt>
                <c:pt idx="1136">
                  <c:v>-9.9926119533607402E-2</c:v>
                </c:pt>
                <c:pt idx="1137">
                  <c:v>-1.90745805617611E-2</c:v>
                </c:pt>
                <c:pt idx="1138">
                  <c:v>0.97286103587171502</c:v>
                </c:pt>
                <c:pt idx="1139">
                  <c:v>-0.15852708855584399</c:v>
                </c:pt>
                <c:pt idx="1140">
                  <c:v>0.47622757233176699</c:v>
                </c:pt>
                <c:pt idx="1141">
                  <c:v>-0.53203247210159699</c:v>
                </c:pt>
                <c:pt idx="1142">
                  <c:v>0.70351114696389005</c:v>
                </c:pt>
                <c:pt idx="1143">
                  <c:v>-5.91992146113118E-3</c:v>
                </c:pt>
                <c:pt idx="1144">
                  <c:v>-0.83334331424625696</c:v>
                </c:pt>
                <c:pt idx="1145">
                  <c:v>-0.87555925136769797</c:v>
                </c:pt>
                <c:pt idx="1146">
                  <c:v>0.97894925379138997</c:v>
                </c:pt>
                <c:pt idx="1147">
                  <c:v>-0.851066770441541</c:v>
                </c:pt>
                <c:pt idx="1148">
                  <c:v>0.65119589840868397</c:v>
                </c:pt>
                <c:pt idx="1149">
                  <c:v>-0.755191657396029</c:v>
                </c:pt>
                <c:pt idx="1150">
                  <c:v>-5.0312025408815103E-2</c:v>
                </c:pt>
                <c:pt idx="1151">
                  <c:v>-5.4229832604943198E-2</c:v>
                </c:pt>
                <c:pt idx="1152">
                  <c:v>-0.669466221878248</c:v>
                </c:pt>
                <c:pt idx="1153">
                  <c:v>-0.64106550188237399</c:v>
                </c:pt>
                <c:pt idx="1154">
                  <c:v>-0.247511015116057</c:v>
                </c:pt>
                <c:pt idx="1155">
                  <c:v>0.45292439104473098</c:v>
                </c:pt>
                <c:pt idx="1156">
                  <c:v>-6.77185909132327E-3</c:v>
                </c:pt>
                <c:pt idx="1157">
                  <c:v>1.6393769782684298E-2</c:v>
                </c:pt>
                <c:pt idx="1158">
                  <c:v>-0.32518097960194697</c:v>
                </c:pt>
                <c:pt idx="1159">
                  <c:v>0.80485921033324903</c:v>
                </c:pt>
                <c:pt idx="1160">
                  <c:v>0.84866288979090398</c:v>
                </c:pt>
                <c:pt idx="1161">
                  <c:v>-0.69800621055384404</c:v>
                </c:pt>
                <c:pt idx="1162">
                  <c:v>-0.20731826101642001</c:v>
                </c:pt>
                <c:pt idx="1163">
                  <c:v>-0.28715570837357002</c:v>
                </c:pt>
                <c:pt idx="1164">
                  <c:v>-0.65603912164876199</c:v>
                </c:pt>
                <c:pt idx="1165">
                  <c:v>0.81810237650570705</c:v>
                </c:pt>
                <c:pt idx="1166">
                  <c:v>-0.65645697788908597</c:v>
                </c:pt>
                <c:pt idx="1167">
                  <c:v>-6.5291401865184395E-2</c:v>
                </c:pt>
                <c:pt idx="1168">
                  <c:v>-0.192698688440505</c:v>
                </c:pt>
                <c:pt idx="1169">
                  <c:v>-0.35881068094385898</c:v>
                </c:pt>
                <c:pt idx="1170">
                  <c:v>0.362096755448651</c:v>
                </c:pt>
                <c:pt idx="1171">
                  <c:v>0.78082254388239503</c:v>
                </c:pt>
                <c:pt idx="1172">
                  <c:v>-6.4251216670614302E-3</c:v>
                </c:pt>
                <c:pt idx="1173">
                  <c:v>-0.62156405221793898</c:v>
                </c:pt>
                <c:pt idx="1174">
                  <c:v>-0.37295439394602597</c:v>
                </c:pt>
                <c:pt idx="1175">
                  <c:v>-0.25402019670644899</c:v>
                </c:pt>
                <c:pt idx="1176">
                  <c:v>-0.42251500185504498</c:v>
                </c:pt>
                <c:pt idx="1177">
                  <c:v>0.23814175708011401</c:v>
                </c:pt>
                <c:pt idx="1178">
                  <c:v>-0.26190754318113701</c:v>
                </c:pt>
                <c:pt idx="1179">
                  <c:v>-0.32692589654986098</c:v>
                </c:pt>
                <c:pt idx="1180">
                  <c:v>-0.95694308372147197</c:v>
                </c:pt>
                <c:pt idx="1181">
                  <c:v>-0.1341765978169</c:v>
                </c:pt>
                <c:pt idx="1182">
                  <c:v>-0.52782834980913695</c:v>
                </c:pt>
                <c:pt idx="1183">
                  <c:v>-8.6643420128898099E-2</c:v>
                </c:pt>
                <c:pt idx="1184">
                  <c:v>-0.47628481268002898</c:v>
                </c:pt>
                <c:pt idx="1185">
                  <c:v>-0.602371516832238</c:v>
                </c:pt>
                <c:pt idx="1186">
                  <c:v>-7.5322492949264103E-2</c:v>
                </c:pt>
                <c:pt idx="1187">
                  <c:v>9.2357382275443101E-2</c:v>
                </c:pt>
                <c:pt idx="1188">
                  <c:v>0.85392081677867204</c:v>
                </c:pt>
                <c:pt idx="1189">
                  <c:v>-0.61568413955825496</c:v>
                </c:pt>
                <c:pt idx="1190">
                  <c:v>-0.118100005001361</c:v>
                </c:pt>
                <c:pt idx="1191">
                  <c:v>0.81948933948448799</c:v>
                </c:pt>
                <c:pt idx="1192">
                  <c:v>0.28092377782303501</c:v>
                </c:pt>
                <c:pt idx="1193">
                  <c:v>-8.1698808481421997E-2</c:v>
                </c:pt>
                <c:pt idx="1194">
                  <c:v>-0.134898782741218</c:v>
                </c:pt>
                <c:pt idx="1195">
                  <c:v>0.87953996849017602</c:v>
                </c:pt>
                <c:pt idx="1196">
                  <c:v>-0.19731935678468901</c:v>
                </c:pt>
                <c:pt idx="1197">
                  <c:v>-0.75001282066812203</c:v>
                </c:pt>
                <c:pt idx="1198">
                  <c:v>0.96136341962474503</c:v>
                </c:pt>
                <c:pt idx="1199">
                  <c:v>0.89445236998450695</c:v>
                </c:pt>
                <c:pt idx="1200">
                  <c:v>0.731640456500115</c:v>
                </c:pt>
                <c:pt idx="1201">
                  <c:v>-6.8528457733709703E-3</c:v>
                </c:pt>
                <c:pt idx="1202">
                  <c:v>0.80074076209533795</c:v>
                </c:pt>
                <c:pt idx="1203">
                  <c:v>-0.13968681031764399</c:v>
                </c:pt>
                <c:pt idx="1204">
                  <c:v>0.38897007701375003</c:v>
                </c:pt>
                <c:pt idx="1205">
                  <c:v>-0.73892989571071599</c:v>
                </c:pt>
                <c:pt idx="1206">
                  <c:v>2.9459902093995599E-2</c:v>
                </c:pt>
                <c:pt idx="1207">
                  <c:v>-0.149641153181238</c:v>
                </c:pt>
                <c:pt idx="1208">
                  <c:v>1.46127955936921E-2</c:v>
                </c:pt>
                <c:pt idx="1209">
                  <c:v>7.9843577784246503E-3</c:v>
                </c:pt>
                <c:pt idx="1210">
                  <c:v>-0.31970930514735701</c:v>
                </c:pt>
                <c:pt idx="1211">
                  <c:v>-0.32869375379238502</c:v>
                </c:pt>
                <c:pt idx="1212">
                  <c:v>-0.76316347425001796</c:v>
                </c:pt>
                <c:pt idx="1213">
                  <c:v>-0.25514304805712101</c:v>
                </c:pt>
                <c:pt idx="1214">
                  <c:v>-1.7588809574679402E-2</c:v>
                </c:pt>
                <c:pt idx="1215">
                  <c:v>-3.9748938584800398E-3</c:v>
                </c:pt>
                <c:pt idx="1216">
                  <c:v>2.3491909387656201E-3</c:v>
                </c:pt>
                <c:pt idx="1217">
                  <c:v>-0.24189969033504399</c:v>
                </c:pt>
                <c:pt idx="1218">
                  <c:v>-0.159329410047064</c:v>
                </c:pt>
                <c:pt idx="1219">
                  <c:v>0.73004288147201102</c:v>
                </c:pt>
                <c:pt idx="1220">
                  <c:v>-0.16986151664317201</c:v>
                </c:pt>
                <c:pt idx="1221">
                  <c:v>7.6091185927700204E-3</c:v>
                </c:pt>
                <c:pt idx="1222">
                  <c:v>5.1460186596312598E-3</c:v>
                </c:pt>
                <c:pt idx="1223">
                  <c:v>-0.23293708150656001</c:v>
                </c:pt>
                <c:pt idx="1224">
                  <c:v>-4.9281255918599498E-2</c:v>
                </c:pt>
                <c:pt idx="1225">
                  <c:v>0.190948416138568</c:v>
                </c:pt>
                <c:pt idx="1226">
                  <c:v>0.20866701330335899</c:v>
                </c:pt>
                <c:pt idx="1227">
                  <c:v>-0.32107015487129098</c:v>
                </c:pt>
                <c:pt idx="1228">
                  <c:v>0.72599175042058395</c:v>
                </c:pt>
                <c:pt idx="1229">
                  <c:v>3.7756527245343001E-2</c:v>
                </c:pt>
                <c:pt idx="1230">
                  <c:v>1.6179493288952702E-2</c:v>
                </c:pt>
                <c:pt idx="1231">
                  <c:v>1.7765064585427901E-2</c:v>
                </c:pt>
                <c:pt idx="1232">
                  <c:v>-6.9974746492049003E-2</c:v>
                </c:pt>
                <c:pt idx="1233">
                  <c:v>-0.49626018601037503</c:v>
                </c:pt>
                <c:pt idx="1234">
                  <c:v>0.91134594692160997</c:v>
                </c:pt>
                <c:pt idx="1235">
                  <c:v>-2.45967522442362E-2</c:v>
                </c:pt>
                <c:pt idx="1236">
                  <c:v>-8.8408064592828906E-2</c:v>
                </c:pt>
                <c:pt idx="1237">
                  <c:v>0.68809475273423304</c:v>
                </c:pt>
                <c:pt idx="1238">
                  <c:v>-0.23993168174311399</c:v>
                </c:pt>
                <c:pt idx="1239">
                  <c:v>-0.40566514471598403</c:v>
                </c:pt>
                <c:pt idx="1240">
                  <c:v>0.27995988795794402</c:v>
                </c:pt>
                <c:pt idx="1241">
                  <c:v>-7.9621142755568093E-3</c:v>
                </c:pt>
                <c:pt idx="1242">
                  <c:v>-0.26861030272904302</c:v>
                </c:pt>
                <c:pt idx="1243">
                  <c:v>0.83810418192190295</c:v>
                </c:pt>
                <c:pt idx="1244">
                  <c:v>0.92717202804366405</c:v>
                </c:pt>
                <c:pt idx="1245">
                  <c:v>0.79465915969866296</c:v>
                </c:pt>
                <c:pt idx="1246">
                  <c:v>-0.19443008569231399</c:v>
                </c:pt>
                <c:pt idx="1247">
                  <c:v>-2.9467703104247799E-2</c:v>
                </c:pt>
                <c:pt idx="1248">
                  <c:v>-2.2150098839772698E-3</c:v>
                </c:pt>
                <c:pt idx="1249">
                  <c:v>-0.76491053364883799</c:v>
                </c:pt>
                <c:pt idx="1250">
                  <c:v>0.69397541310434996</c:v>
                </c:pt>
                <c:pt idx="1251">
                  <c:v>-0.72513616204609599</c:v>
                </c:pt>
                <c:pt idx="1252">
                  <c:v>2.5065940349257E-2</c:v>
                </c:pt>
                <c:pt idx="1253">
                  <c:v>-7.8158835708714403E-2</c:v>
                </c:pt>
                <c:pt idx="1254">
                  <c:v>6.6870078650118599E-3</c:v>
                </c:pt>
                <c:pt idx="1255">
                  <c:v>0.80777819298314502</c:v>
                </c:pt>
                <c:pt idx="1256">
                  <c:v>-0.565067317478261</c:v>
                </c:pt>
                <c:pt idx="1257">
                  <c:v>-7.3573601858082302E-2</c:v>
                </c:pt>
                <c:pt idx="1258">
                  <c:v>-4.0576091148235703E-2</c:v>
                </c:pt>
                <c:pt idx="1259">
                  <c:v>0.70818555010552098</c:v>
                </c:pt>
                <c:pt idx="1260">
                  <c:v>-0.78887511926006504</c:v>
                </c:pt>
                <c:pt idx="1261">
                  <c:v>-0.312798667494528</c:v>
                </c:pt>
                <c:pt idx="1262">
                  <c:v>-0.91224220601273198</c:v>
                </c:pt>
                <c:pt idx="1263">
                  <c:v>-0.82191379520027597</c:v>
                </c:pt>
                <c:pt idx="1264">
                  <c:v>5.6855969691372098E-2</c:v>
                </c:pt>
                <c:pt idx="1265">
                  <c:v>-0.36906768170898802</c:v>
                </c:pt>
                <c:pt idx="1266">
                  <c:v>0.52984822687536004</c:v>
                </c:pt>
                <c:pt idx="1267">
                  <c:v>5.1600480295577102E-4</c:v>
                </c:pt>
                <c:pt idx="1268">
                  <c:v>0.208310240222536</c:v>
                </c:pt>
                <c:pt idx="1269">
                  <c:v>-6.5135056475670694E-2</c:v>
                </c:pt>
                <c:pt idx="1270">
                  <c:v>0.35364168929840201</c:v>
                </c:pt>
                <c:pt idx="1271">
                  <c:v>0.160343511098168</c:v>
                </c:pt>
                <c:pt idx="1272">
                  <c:v>-7.0516932322110204E-2</c:v>
                </c:pt>
                <c:pt idx="1273">
                  <c:v>0.18348396982626999</c:v>
                </c:pt>
                <c:pt idx="1274">
                  <c:v>-0.92995405865965997</c:v>
                </c:pt>
                <c:pt idx="1275">
                  <c:v>0.77644880939928396</c:v>
                </c:pt>
                <c:pt idx="1276">
                  <c:v>-5.3792765304109202E-2</c:v>
                </c:pt>
                <c:pt idx="1277">
                  <c:v>-0.11998088181647699</c:v>
                </c:pt>
                <c:pt idx="1278">
                  <c:v>-0.20885868667073701</c:v>
                </c:pt>
                <c:pt idx="1279">
                  <c:v>-0.39064886188179798</c:v>
                </c:pt>
                <c:pt idx="1280">
                  <c:v>-0.12843571658788799</c:v>
                </c:pt>
                <c:pt idx="1281">
                  <c:v>-0.75683392271588201</c:v>
                </c:pt>
                <c:pt idx="1282">
                  <c:v>0.13551796810652</c:v>
                </c:pt>
                <c:pt idx="1283">
                  <c:v>-0.80760890635203697</c:v>
                </c:pt>
                <c:pt idx="1284">
                  <c:v>4.4407024605856701E-2</c:v>
                </c:pt>
                <c:pt idx="1285">
                  <c:v>0.94486551355736503</c:v>
                </c:pt>
                <c:pt idx="1286">
                  <c:v>0.50382261695174901</c:v>
                </c:pt>
                <c:pt idx="1287">
                  <c:v>0.41689315492360302</c:v>
                </c:pt>
                <c:pt idx="1288">
                  <c:v>0.359752052702279</c:v>
                </c:pt>
                <c:pt idx="1289">
                  <c:v>-0.44421822026622099</c:v>
                </c:pt>
                <c:pt idx="1290">
                  <c:v>-5.5413814534235502E-2</c:v>
                </c:pt>
                <c:pt idx="1291">
                  <c:v>-0.18686641844334201</c:v>
                </c:pt>
                <c:pt idx="1292">
                  <c:v>0.87227107579141305</c:v>
                </c:pt>
                <c:pt idx="1293">
                  <c:v>-3.7725688257736999E-3</c:v>
                </c:pt>
                <c:pt idx="1294">
                  <c:v>-4.29049684470328E-4</c:v>
                </c:pt>
                <c:pt idx="1295">
                  <c:v>-0.70306710078262902</c:v>
                </c:pt>
                <c:pt idx="1296">
                  <c:v>-9.2079538644807002E-3</c:v>
                </c:pt>
                <c:pt idx="1297">
                  <c:v>-0.229753407490766</c:v>
                </c:pt>
                <c:pt idx="1298">
                  <c:v>-8.4409766703047007E-2</c:v>
                </c:pt>
                <c:pt idx="1299">
                  <c:v>-0.95926602994008503</c:v>
                </c:pt>
                <c:pt idx="1300">
                  <c:v>-0.34080246388070601</c:v>
                </c:pt>
                <c:pt idx="1301">
                  <c:v>0.76090971037798105</c:v>
                </c:pt>
                <c:pt idx="1302">
                  <c:v>0.972115709958008</c:v>
                </c:pt>
                <c:pt idx="1303">
                  <c:v>-0.78769076955199402</c:v>
                </c:pt>
                <c:pt idx="1304">
                  <c:v>-0.27220813312907399</c:v>
                </c:pt>
                <c:pt idx="1305">
                  <c:v>0.78083873665444603</c:v>
                </c:pt>
                <c:pt idx="1306">
                  <c:v>-0.91764135074021802</c:v>
                </c:pt>
                <c:pt idx="1307">
                  <c:v>0.39498221542199802</c:v>
                </c:pt>
                <c:pt idx="1308">
                  <c:v>1.5796636601380799E-2</c:v>
                </c:pt>
                <c:pt idx="1309">
                  <c:v>-0.27805658701209501</c:v>
                </c:pt>
                <c:pt idx="1310">
                  <c:v>0.83926637564003803</c:v>
                </c:pt>
                <c:pt idx="1311">
                  <c:v>-4.4714710411702399E-2</c:v>
                </c:pt>
                <c:pt idx="1312">
                  <c:v>1.11553080160047E-2</c:v>
                </c:pt>
                <c:pt idx="1313">
                  <c:v>0.46421309052491999</c:v>
                </c:pt>
                <c:pt idx="1314">
                  <c:v>-0.17239574613410699</c:v>
                </c:pt>
                <c:pt idx="1315">
                  <c:v>-5.5954197153578397E-2</c:v>
                </c:pt>
                <c:pt idx="1316">
                  <c:v>0.67540866732634397</c:v>
                </c:pt>
                <c:pt idx="1317">
                  <c:v>0.92911826617537796</c:v>
                </c:pt>
                <c:pt idx="1318">
                  <c:v>0.93961583409097305</c:v>
                </c:pt>
                <c:pt idx="1319">
                  <c:v>-0.219769100152203</c:v>
                </c:pt>
                <c:pt idx="1320">
                  <c:v>-0.67813534870502701</c:v>
                </c:pt>
                <c:pt idx="1321">
                  <c:v>0.65162516670873605</c:v>
                </c:pt>
                <c:pt idx="1322">
                  <c:v>0.99849551304252804</c:v>
                </c:pt>
                <c:pt idx="1323">
                  <c:v>-0.47387886777905203</c:v>
                </c:pt>
                <c:pt idx="1324">
                  <c:v>0.68129141421853501</c:v>
                </c:pt>
                <c:pt idx="1325">
                  <c:v>-0.35069011970820402</c:v>
                </c:pt>
                <c:pt idx="1326">
                  <c:v>-0.113996478169515</c:v>
                </c:pt>
                <c:pt idx="1327">
                  <c:v>-0.94614911776547095</c:v>
                </c:pt>
                <c:pt idx="1328">
                  <c:v>-5.9255424943753701E-2</c:v>
                </c:pt>
                <c:pt idx="1329">
                  <c:v>8.3663019351362902E-2</c:v>
                </c:pt>
                <c:pt idx="1330">
                  <c:v>-6.1493556530310502E-2</c:v>
                </c:pt>
                <c:pt idx="1331">
                  <c:v>-0.66853390045859895</c:v>
                </c:pt>
                <c:pt idx="1332">
                  <c:v>0.95952235920308904</c:v>
                </c:pt>
                <c:pt idx="1333">
                  <c:v>0.45824654781463797</c:v>
                </c:pt>
                <c:pt idx="1334">
                  <c:v>-0.59065927671588503</c:v>
                </c:pt>
                <c:pt idx="1335">
                  <c:v>-0.58731220785462901</c:v>
                </c:pt>
                <c:pt idx="1336">
                  <c:v>-3.64571179125761E-3</c:v>
                </c:pt>
                <c:pt idx="1337">
                  <c:v>-0.27798109154369199</c:v>
                </c:pt>
                <c:pt idx="1338">
                  <c:v>0.98629136707582399</c:v>
                </c:pt>
                <c:pt idx="1339">
                  <c:v>-0.70006676869176798</c:v>
                </c:pt>
                <c:pt idx="1340">
                  <c:v>0.71066991352217102</c:v>
                </c:pt>
                <c:pt idx="1341">
                  <c:v>-0.66417309447767103</c:v>
                </c:pt>
                <c:pt idx="1342">
                  <c:v>-8.3423509583529301E-2</c:v>
                </c:pt>
                <c:pt idx="1343">
                  <c:v>-0.76253870621834396</c:v>
                </c:pt>
                <c:pt idx="1344">
                  <c:v>-2.7160299291899498E-3</c:v>
                </c:pt>
                <c:pt idx="1345">
                  <c:v>-0.36650499435564499</c:v>
                </c:pt>
                <c:pt idx="1346">
                  <c:v>7.6210969208385599E-3</c:v>
                </c:pt>
                <c:pt idx="1347">
                  <c:v>-0.37530261316179903</c:v>
                </c:pt>
                <c:pt idx="1348">
                  <c:v>-5.5035830863422001E-2</c:v>
                </c:pt>
                <c:pt idx="1349">
                  <c:v>-1.5710543067637799E-2</c:v>
                </c:pt>
                <c:pt idx="1350">
                  <c:v>-0.177962357924001</c:v>
                </c:pt>
                <c:pt idx="1351">
                  <c:v>0.99311742621419996</c:v>
                </c:pt>
                <c:pt idx="1352">
                  <c:v>0.39661234581698901</c:v>
                </c:pt>
                <c:pt idx="1353">
                  <c:v>-0.36657512579243001</c:v>
                </c:pt>
                <c:pt idx="1354">
                  <c:v>-0.35368330243905699</c:v>
                </c:pt>
                <c:pt idx="1355">
                  <c:v>0.80185783177970305</c:v>
                </c:pt>
                <c:pt idx="1356">
                  <c:v>-0.84729978019656005</c:v>
                </c:pt>
                <c:pt idx="1357">
                  <c:v>-0.43055530665000902</c:v>
                </c:pt>
                <c:pt idx="1358">
                  <c:v>-0.33603447630804001</c:v>
                </c:pt>
                <c:pt idx="1359">
                  <c:v>-0.13112117283352701</c:v>
                </c:pt>
                <c:pt idx="1360">
                  <c:v>-0.18678186795868501</c:v>
                </c:pt>
                <c:pt idx="1361">
                  <c:v>0.97139923253112703</c:v>
                </c:pt>
                <c:pt idx="1362">
                  <c:v>1.32286534741929E-2</c:v>
                </c:pt>
                <c:pt idx="1363">
                  <c:v>0.13740904597096701</c:v>
                </c:pt>
                <c:pt idx="1364">
                  <c:v>9.3015039390658104E-3</c:v>
                </c:pt>
                <c:pt idx="1365">
                  <c:v>-8.4462180609767096E-2</c:v>
                </c:pt>
                <c:pt idx="1366">
                  <c:v>-0.67638136667680804</c:v>
                </c:pt>
                <c:pt idx="1367">
                  <c:v>0.13489617381206301</c:v>
                </c:pt>
                <c:pt idx="1368">
                  <c:v>0.75349187983544297</c:v>
                </c:pt>
                <c:pt idx="1369">
                  <c:v>6.1923300848387699E-3</c:v>
                </c:pt>
                <c:pt idx="1370">
                  <c:v>-6.84092276562831E-3</c:v>
                </c:pt>
                <c:pt idx="1371">
                  <c:v>2.2204767291294301E-2</c:v>
                </c:pt>
                <c:pt idx="1372">
                  <c:v>-0.75433242614512697</c:v>
                </c:pt>
                <c:pt idx="1373">
                  <c:v>-7.7458968320089194E-2</c:v>
                </c:pt>
                <c:pt idx="1374">
                  <c:v>0.14860136423850301</c:v>
                </c:pt>
                <c:pt idx="1375">
                  <c:v>-4.7613206448405297E-2</c:v>
                </c:pt>
                <c:pt idx="1376">
                  <c:v>-0.78396765654354605</c:v>
                </c:pt>
                <c:pt idx="1377">
                  <c:v>-0.95572749703990501</c:v>
                </c:pt>
                <c:pt idx="1378">
                  <c:v>0.29505120427081999</c:v>
                </c:pt>
                <c:pt idx="1379">
                  <c:v>0.10022525904345</c:v>
                </c:pt>
                <c:pt idx="1380">
                  <c:v>-0.607344207397434</c:v>
                </c:pt>
                <c:pt idx="1381">
                  <c:v>0.78137904908209299</c:v>
                </c:pt>
                <c:pt idx="1382">
                  <c:v>-0.58758122925066203</c:v>
                </c:pt>
                <c:pt idx="1383">
                  <c:v>-5.43014541768915E-2</c:v>
                </c:pt>
                <c:pt idx="1384">
                  <c:v>-0.73004913696301299</c:v>
                </c:pt>
                <c:pt idx="1385">
                  <c:v>0.16431322524494801</c:v>
                </c:pt>
                <c:pt idx="1386">
                  <c:v>-0.26922903124841002</c:v>
                </c:pt>
                <c:pt idx="1387">
                  <c:v>0.133605976708466</c:v>
                </c:pt>
                <c:pt idx="1388">
                  <c:v>-0.155161827682575</c:v>
                </c:pt>
                <c:pt idx="1389">
                  <c:v>-0.65849117965465997</c:v>
                </c:pt>
                <c:pt idx="1390">
                  <c:v>-0.27755912826587298</c:v>
                </c:pt>
                <c:pt idx="1391">
                  <c:v>-0.217318674591888</c:v>
                </c:pt>
                <c:pt idx="1392">
                  <c:v>0.693512851256612</c:v>
                </c:pt>
                <c:pt idx="1393">
                  <c:v>0.33994061125787001</c:v>
                </c:pt>
                <c:pt idx="1394">
                  <c:v>-0.117524943585665</c:v>
                </c:pt>
                <c:pt idx="1395">
                  <c:v>-5.92322200962873E-2</c:v>
                </c:pt>
                <c:pt idx="1396">
                  <c:v>-0.82324625088296</c:v>
                </c:pt>
                <c:pt idx="1397">
                  <c:v>2.5337298292482601E-3</c:v>
                </c:pt>
                <c:pt idx="1398">
                  <c:v>-0.20123966178283001</c:v>
                </c:pt>
                <c:pt idx="1399">
                  <c:v>-0.31178921341939198</c:v>
                </c:pt>
                <c:pt idx="1400">
                  <c:v>-0.92861632592636301</c:v>
                </c:pt>
                <c:pt idx="1401">
                  <c:v>-0.63476043279312</c:v>
                </c:pt>
                <c:pt idx="1402">
                  <c:v>0.70315275787770903</c:v>
                </c:pt>
                <c:pt idx="1403">
                  <c:v>-0.45214990751648598</c:v>
                </c:pt>
                <c:pt idx="1404">
                  <c:v>-0.30853020971998801</c:v>
                </c:pt>
                <c:pt idx="1405">
                  <c:v>-1.8199259441589299E-2</c:v>
                </c:pt>
                <c:pt idx="1406">
                  <c:v>0.74984907735004402</c:v>
                </c:pt>
                <c:pt idx="1407">
                  <c:v>-0.95678103530428704</c:v>
                </c:pt>
                <c:pt idx="1408">
                  <c:v>-2.4317880800175801E-2</c:v>
                </c:pt>
                <c:pt idx="1409">
                  <c:v>0.81957728186447798</c:v>
                </c:pt>
                <c:pt idx="1410">
                  <c:v>-5.59157867929089E-2</c:v>
                </c:pt>
                <c:pt idx="1411">
                  <c:v>-9.2777133775874002E-2</c:v>
                </c:pt>
                <c:pt idx="1412">
                  <c:v>-2.9485601296324001E-3</c:v>
                </c:pt>
                <c:pt idx="1413">
                  <c:v>-0.336142375605963</c:v>
                </c:pt>
                <c:pt idx="1414">
                  <c:v>-0.92083463630380402</c:v>
                </c:pt>
                <c:pt idx="1415">
                  <c:v>-0.408430630731835</c:v>
                </c:pt>
                <c:pt idx="1416">
                  <c:v>-0.111315764438448</c:v>
                </c:pt>
                <c:pt idx="1417">
                  <c:v>0.82026826733032399</c:v>
                </c:pt>
                <c:pt idx="1418">
                  <c:v>0.76224968025893303</c:v>
                </c:pt>
                <c:pt idx="1419">
                  <c:v>-5.7999004225725202E-2</c:v>
                </c:pt>
                <c:pt idx="1420">
                  <c:v>-0.15443066530820801</c:v>
                </c:pt>
                <c:pt idx="1421">
                  <c:v>-0.31894287188972398</c:v>
                </c:pt>
                <c:pt idx="1422">
                  <c:v>0.23509879836936501</c:v>
                </c:pt>
                <c:pt idx="1423">
                  <c:v>-0.20931977404288801</c:v>
                </c:pt>
                <c:pt idx="1424">
                  <c:v>-0.12688672577643101</c:v>
                </c:pt>
                <c:pt idx="1425">
                  <c:v>5.00209328758092E-2</c:v>
                </c:pt>
                <c:pt idx="1426">
                  <c:v>0.32084572003834799</c:v>
                </c:pt>
                <c:pt idx="1427">
                  <c:v>-0.58422617912768304</c:v>
                </c:pt>
                <c:pt idx="1428">
                  <c:v>0.70284485839003297</c:v>
                </c:pt>
                <c:pt idx="1429">
                  <c:v>-0.97590597465815598</c:v>
                </c:pt>
                <c:pt idx="1430">
                  <c:v>-0.204780120516796</c:v>
                </c:pt>
                <c:pt idx="1431">
                  <c:v>0.22849035262452799</c:v>
                </c:pt>
                <c:pt idx="1432">
                  <c:v>-0.30209421345425502</c:v>
                </c:pt>
                <c:pt idx="1433">
                  <c:v>-8.85149370668218E-2</c:v>
                </c:pt>
                <c:pt idx="1434">
                  <c:v>0.75719642905666595</c:v>
                </c:pt>
                <c:pt idx="1435">
                  <c:v>0.83593791639470605</c:v>
                </c:pt>
                <c:pt idx="1436">
                  <c:v>-0.50685132105744102</c:v>
                </c:pt>
                <c:pt idx="1437">
                  <c:v>-6.2999052922928706E-2</c:v>
                </c:pt>
                <c:pt idx="1438">
                  <c:v>1.6618088838586901E-3</c:v>
                </c:pt>
                <c:pt idx="1439">
                  <c:v>-0.64986288330548603</c:v>
                </c:pt>
                <c:pt idx="1440">
                  <c:v>-0.85834548921592602</c:v>
                </c:pt>
                <c:pt idx="1441">
                  <c:v>0.13516007960847301</c:v>
                </c:pt>
                <c:pt idx="1442">
                  <c:v>0.91364572389475696</c:v>
                </c:pt>
                <c:pt idx="1443">
                  <c:v>-5.0764630450866398E-2</c:v>
                </c:pt>
                <c:pt idx="1444">
                  <c:v>0.83333185328858095</c:v>
                </c:pt>
                <c:pt idx="1445">
                  <c:v>-0.59594914032307</c:v>
                </c:pt>
                <c:pt idx="1446">
                  <c:v>-3.4678301800220301E-2</c:v>
                </c:pt>
                <c:pt idx="1447">
                  <c:v>-0.64908471566829795</c:v>
                </c:pt>
                <c:pt idx="1448">
                  <c:v>-6.4023474364980099E-2</c:v>
                </c:pt>
                <c:pt idx="1449">
                  <c:v>0.28992462560492899</c:v>
                </c:pt>
                <c:pt idx="1450">
                  <c:v>-0.57157523252850495</c:v>
                </c:pt>
                <c:pt idx="1451">
                  <c:v>-0.94846815479950797</c:v>
                </c:pt>
                <c:pt idx="1452">
                  <c:v>0.58949036086622897</c:v>
                </c:pt>
                <c:pt idx="1453">
                  <c:v>-0.62988731549237298</c:v>
                </c:pt>
                <c:pt idx="1454">
                  <c:v>-0.26025564238620902</c:v>
                </c:pt>
                <c:pt idx="1455">
                  <c:v>-0.328330677572717</c:v>
                </c:pt>
                <c:pt idx="1456">
                  <c:v>0.86643821064791904</c:v>
                </c:pt>
                <c:pt idx="1457">
                  <c:v>0.71627308893946695</c:v>
                </c:pt>
                <c:pt idx="1458">
                  <c:v>-9.6799159853173403E-2</c:v>
                </c:pt>
                <c:pt idx="1459">
                  <c:v>0.15895469564996001</c:v>
                </c:pt>
                <c:pt idx="1460">
                  <c:v>0.83254912611297704</c:v>
                </c:pt>
                <c:pt idx="1461">
                  <c:v>-0.67830891918908898</c:v>
                </c:pt>
                <c:pt idx="1462">
                  <c:v>-0.19801411978508901</c:v>
                </c:pt>
                <c:pt idx="1463">
                  <c:v>0.49187193659598299</c:v>
                </c:pt>
                <c:pt idx="1464">
                  <c:v>-0.66000796864299005</c:v>
                </c:pt>
                <c:pt idx="1465">
                  <c:v>-0.53759329718688997</c:v>
                </c:pt>
                <c:pt idx="1466">
                  <c:v>-0.24149034724577401</c:v>
                </c:pt>
                <c:pt idx="1467">
                  <c:v>0.76963614458877405</c:v>
                </c:pt>
                <c:pt idx="1468">
                  <c:v>-9.2833553411677504E-3</c:v>
                </c:pt>
                <c:pt idx="1469">
                  <c:v>0.70935264140376297</c:v>
                </c:pt>
                <c:pt idx="1470">
                  <c:v>0.87180857909311504</c:v>
                </c:pt>
                <c:pt idx="1471">
                  <c:v>-0.29895240882562002</c:v>
                </c:pt>
                <c:pt idx="1472">
                  <c:v>-0.40865691995433101</c:v>
                </c:pt>
                <c:pt idx="1473">
                  <c:v>-0.11013172677626799</c:v>
                </c:pt>
                <c:pt idx="1474">
                  <c:v>-0.116683721138392</c:v>
                </c:pt>
                <c:pt idx="1475">
                  <c:v>-4.3065238916320803E-2</c:v>
                </c:pt>
                <c:pt idx="1476">
                  <c:v>-7.0371646480322098E-2</c:v>
                </c:pt>
                <c:pt idx="1477">
                  <c:v>0.82858502315396099</c:v>
                </c:pt>
                <c:pt idx="1478">
                  <c:v>-0.123978553571712</c:v>
                </c:pt>
                <c:pt idx="1479">
                  <c:v>2.4795637687187099E-3</c:v>
                </c:pt>
                <c:pt idx="1480">
                  <c:v>-4.1189896917844297E-2</c:v>
                </c:pt>
                <c:pt idx="1481">
                  <c:v>-1.68449788065234E-2</c:v>
                </c:pt>
                <c:pt idx="1482">
                  <c:v>-7.8577092926788092E-3</c:v>
                </c:pt>
                <c:pt idx="1483">
                  <c:v>2.58583358630519E-2</c:v>
                </c:pt>
                <c:pt idx="1484">
                  <c:v>-0.135398569655274</c:v>
                </c:pt>
                <c:pt idx="1485">
                  <c:v>0.99643463650942998</c:v>
                </c:pt>
                <c:pt idx="1486">
                  <c:v>-0.83327778546879006</c:v>
                </c:pt>
                <c:pt idx="1487">
                  <c:v>-0.92499467692142701</c:v>
                </c:pt>
                <c:pt idx="1488">
                  <c:v>0.76961017601266102</c:v>
                </c:pt>
                <c:pt idx="1489">
                  <c:v>-3.9332601392276102E-2</c:v>
                </c:pt>
                <c:pt idx="1490">
                  <c:v>-0.72982053954193904</c:v>
                </c:pt>
                <c:pt idx="1491">
                  <c:v>-0.105679166770747</c:v>
                </c:pt>
                <c:pt idx="1492">
                  <c:v>1.5261965262261999E-2</c:v>
                </c:pt>
                <c:pt idx="1493">
                  <c:v>-0.289138475235169</c:v>
                </c:pt>
                <c:pt idx="1494">
                  <c:v>0.23604359831885899</c:v>
                </c:pt>
                <c:pt idx="1495">
                  <c:v>0.26286140155269</c:v>
                </c:pt>
                <c:pt idx="1496">
                  <c:v>-7.7519633926056805E-2</c:v>
                </c:pt>
                <c:pt idx="1497">
                  <c:v>-0.70307168017194499</c:v>
                </c:pt>
                <c:pt idx="1498">
                  <c:v>-0.166952359572446</c:v>
                </c:pt>
                <c:pt idx="1499">
                  <c:v>0.32261473766172499</c:v>
                </c:pt>
                <c:pt idx="1500">
                  <c:v>-0.78483064674782299</c:v>
                </c:pt>
                <c:pt idx="1501">
                  <c:v>0.82670778005729595</c:v>
                </c:pt>
                <c:pt idx="1502">
                  <c:v>0.10124696660279001</c:v>
                </c:pt>
                <c:pt idx="1503">
                  <c:v>-0.236180354212079</c:v>
                </c:pt>
                <c:pt idx="1504">
                  <c:v>-0.94320374990214795</c:v>
                </c:pt>
                <c:pt idx="1505">
                  <c:v>0.69090022084011404</c:v>
                </c:pt>
                <c:pt idx="1506">
                  <c:v>0.79420320476415596</c:v>
                </c:pt>
                <c:pt idx="1507">
                  <c:v>-0.20025792522674399</c:v>
                </c:pt>
                <c:pt idx="1508">
                  <c:v>4.7986689504033696E-3</c:v>
                </c:pt>
                <c:pt idx="1509">
                  <c:v>0.91323799921958904</c:v>
                </c:pt>
                <c:pt idx="1510">
                  <c:v>-0.82668727811816101</c:v>
                </c:pt>
                <c:pt idx="1511">
                  <c:v>5.8425579487851598E-2</c:v>
                </c:pt>
                <c:pt idx="1512">
                  <c:v>-2.1747451460376499E-3</c:v>
                </c:pt>
                <c:pt idx="1513">
                  <c:v>0.18300166393549</c:v>
                </c:pt>
                <c:pt idx="1514">
                  <c:v>0.73075991350967595</c:v>
                </c:pt>
                <c:pt idx="1515">
                  <c:v>-0.46404403183611098</c:v>
                </c:pt>
                <c:pt idx="1516">
                  <c:v>-5.9185766194973198E-2</c:v>
                </c:pt>
                <c:pt idx="1517">
                  <c:v>0.77246464809148696</c:v>
                </c:pt>
                <c:pt idx="1518">
                  <c:v>-7.0106164054609399E-2</c:v>
                </c:pt>
                <c:pt idx="1519">
                  <c:v>0.22875540944988201</c:v>
                </c:pt>
                <c:pt idx="1520">
                  <c:v>0.95271387356095805</c:v>
                </c:pt>
                <c:pt idx="1521">
                  <c:v>0.26817716199178099</c:v>
                </c:pt>
                <c:pt idx="1522">
                  <c:v>1.03403554978696E-2</c:v>
                </c:pt>
                <c:pt idx="1523">
                  <c:v>0.71506447204016299</c:v>
                </c:pt>
                <c:pt idx="1524">
                  <c:v>1.45973118587039E-3</c:v>
                </c:pt>
                <c:pt idx="1525">
                  <c:v>-0.36952283092156701</c:v>
                </c:pt>
                <c:pt idx="1526">
                  <c:v>0.93188465601079895</c:v>
                </c:pt>
                <c:pt idx="1527">
                  <c:v>-0.80388131216085301</c:v>
                </c:pt>
                <c:pt idx="1528">
                  <c:v>-3.87826120382661E-2</c:v>
                </c:pt>
                <c:pt idx="1529">
                  <c:v>0.16105373451084201</c:v>
                </c:pt>
                <c:pt idx="1530">
                  <c:v>-1.7851953200295201E-2</c:v>
                </c:pt>
                <c:pt idx="1531">
                  <c:v>0.73008569948076596</c:v>
                </c:pt>
                <c:pt idx="1532">
                  <c:v>-0.96709411860426897</c:v>
                </c:pt>
                <c:pt idx="1533">
                  <c:v>0.35034118871076497</c:v>
                </c:pt>
                <c:pt idx="1534">
                  <c:v>-0.52448601975883002</c:v>
                </c:pt>
                <c:pt idx="1535">
                  <c:v>0.11520845573477</c:v>
                </c:pt>
                <c:pt idx="1536">
                  <c:v>0.765700512902726</c:v>
                </c:pt>
                <c:pt idx="1537">
                  <c:v>-0.82121485946218697</c:v>
                </c:pt>
                <c:pt idx="1538">
                  <c:v>-7.6495267168838997E-3</c:v>
                </c:pt>
                <c:pt idx="1539">
                  <c:v>-0.63558044674024705</c:v>
                </c:pt>
                <c:pt idx="1540">
                  <c:v>0.969278646773996</c:v>
                </c:pt>
                <c:pt idx="1541">
                  <c:v>0.44245171246515003</c:v>
                </c:pt>
                <c:pt idx="1542">
                  <c:v>-0.158007196498018</c:v>
                </c:pt>
                <c:pt idx="1543">
                  <c:v>0.94514297880010201</c:v>
                </c:pt>
                <c:pt idx="1544">
                  <c:v>0.78461763599911305</c:v>
                </c:pt>
                <c:pt idx="1545">
                  <c:v>-0.16273001235001899</c:v>
                </c:pt>
                <c:pt idx="1546">
                  <c:v>-0.82876294681552098</c:v>
                </c:pt>
                <c:pt idx="1547">
                  <c:v>-1.5654791771836301E-2</c:v>
                </c:pt>
                <c:pt idx="1548">
                  <c:v>-0.42148000778915001</c:v>
                </c:pt>
                <c:pt idx="1549">
                  <c:v>1.0573238065213399E-2</c:v>
                </c:pt>
                <c:pt idx="1550">
                  <c:v>-4.5826288813171001E-3</c:v>
                </c:pt>
                <c:pt idx="1551">
                  <c:v>-0.69200176688941994</c:v>
                </c:pt>
                <c:pt idx="1552">
                  <c:v>0.79318796456596996</c:v>
                </c:pt>
                <c:pt idx="1553">
                  <c:v>-0.69279694060652497</c:v>
                </c:pt>
                <c:pt idx="1554">
                  <c:v>-0.226121100748579</c:v>
                </c:pt>
                <c:pt idx="1555">
                  <c:v>-0.106820174705732</c:v>
                </c:pt>
                <c:pt idx="1556">
                  <c:v>-0.44864209492475199</c:v>
                </c:pt>
                <c:pt idx="1557">
                  <c:v>0.78599977405015597</c:v>
                </c:pt>
                <c:pt idx="1558">
                  <c:v>2.0497888233601499E-3</c:v>
                </c:pt>
                <c:pt idx="1559">
                  <c:v>0.339846352071905</c:v>
                </c:pt>
                <c:pt idx="1560">
                  <c:v>-6.3607891660346805E-2</c:v>
                </c:pt>
                <c:pt idx="1561">
                  <c:v>-0.663780518269524</c:v>
                </c:pt>
                <c:pt idx="1562">
                  <c:v>0.141462241852337</c:v>
                </c:pt>
                <c:pt idx="1563">
                  <c:v>0.94779731939291301</c:v>
                </c:pt>
                <c:pt idx="1564">
                  <c:v>0.90108085289568596</c:v>
                </c:pt>
                <c:pt idx="1565">
                  <c:v>0.30890361807738997</c:v>
                </c:pt>
                <c:pt idx="1566">
                  <c:v>-0.15586415414693999</c:v>
                </c:pt>
                <c:pt idx="1567">
                  <c:v>-4.2151287315224098E-3</c:v>
                </c:pt>
                <c:pt idx="1568">
                  <c:v>-0.13415346647860299</c:v>
                </c:pt>
                <c:pt idx="1569">
                  <c:v>-0.191806068933041</c:v>
                </c:pt>
                <c:pt idx="1570">
                  <c:v>4.9287130719175504E-3</c:v>
                </c:pt>
                <c:pt idx="1571">
                  <c:v>0.78617828820330704</c:v>
                </c:pt>
                <c:pt idx="1572">
                  <c:v>-0.70851709722791101</c:v>
                </c:pt>
                <c:pt idx="1573">
                  <c:v>-0.92983547687462398</c:v>
                </c:pt>
                <c:pt idx="1574">
                  <c:v>4.2055776064237903E-2</c:v>
                </c:pt>
                <c:pt idx="1575">
                  <c:v>-0.23092516807521901</c:v>
                </c:pt>
                <c:pt idx="1576">
                  <c:v>0.74184902501216399</c:v>
                </c:pt>
                <c:pt idx="1577">
                  <c:v>-0.47380306412422102</c:v>
                </c:pt>
                <c:pt idx="1578">
                  <c:v>5.0762891123672304E-3</c:v>
                </c:pt>
                <c:pt idx="1579">
                  <c:v>8.7224439279519103E-2</c:v>
                </c:pt>
                <c:pt idx="1580">
                  <c:v>-0.586509073139168</c:v>
                </c:pt>
                <c:pt idx="1581">
                  <c:v>-0.92953979450496904</c:v>
                </c:pt>
                <c:pt idx="1582">
                  <c:v>0.25207265344136298</c:v>
                </c:pt>
                <c:pt idx="1583">
                  <c:v>0.54484383679260295</c:v>
                </c:pt>
                <c:pt idx="1584">
                  <c:v>0.68525907457823099</c:v>
                </c:pt>
                <c:pt idx="1585">
                  <c:v>1.3309661712137899E-2</c:v>
                </c:pt>
                <c:pt idx="1586">
                  <c:v>-0.94466352378532203</c:v>
                </c:pt>
                <c:pt idx="1587">
                  <c:v>0.94750714323624197</c:v>
                </c:pt>
                <c:pt idx="1588">
                  <c:v>-2.06792415123802E-3</c:v>
                </c:pt>
                <c:pt idx="1589">
                  <c:v>0.50606506191600298</c:v>
                </c:pt>
                <c:pt idx="1590">
                  <c:v>-4.9817128484934602E-2</c:v>
                </c:pt>
                <c:pt idx="1591">
                  <c:v>0.409608857971617</c:v>
                </c:pt>
                <c:pt idx="1592">
                  <c:v>2.18228403934086E-2</c:v>
                </c:pt>
                <c:pt idx="1593">
                  <c:v>0.81986084253126301</c:v>
                </c:pt>
                <c:pt idx="1594">
                  <c:v>0.68659490515570398</c:v>
                </c:pt>
                <c:pt idx="1595">
                  <c:v>0.77914526161193598</c:v>
                </c:pt>
                <c:pt idx="1596">
                  <c:v>0.29246540505729002</c:v>
                </c:pt>
                <c:pt idx="1597">
                  <c:v>-8.9634536791744795E-2</c:v>
                </c:pt>
                <c:pt idx="1598">
                  <c:v>0.95155169081088697</c:v>
                </c:pt>
                <c:pt idx="1599">
                  <c:v>-0.57249955636094496</c:v>
                </c:pt>
                <c:pt idx="1600">
                  <c:v>0.90692581676796702</c:v>
                </c:pt>
                <c:pt idx="1601">
                  <c:v>-0.101072632226719</c:v>
                </c:pt>
                <c:pt idx="1602">
                  <c:v>-0.71290546569537905</c:v>
                </c:pt>
                <c:pt idx="1603">
                  <c:v>-0.34767798026348901</c:v>
                </c:pt>
                <c:pt idx="1604">
                  <c:v>-0.889873188752211</c:v>
                </c:pt>
                <c:pt idx="1605">
                  <c:v>0.75155242304882897</c:v>
                </c:pt>
                <c:pt idx="1606">
                  <c:v>-0.73678343642922595</c:v>
                </c:pt>
                <c:pt idx="1607">
                  <c:v>-0.29659987667304</c:v>
                </c:pt>
                <c:pt idx="1608">
                  <c:v>0.70463145704270602</c:v>
                </c:pt>
                <c:pt idx="1609">
                  <c:v>-0.36007744179776902</c:v>
                </c:pt>
                <c:pt idx="1610">
                  <c:v>4.30291786480883E-2</c:v>
                </c:pt>
                <c:pt idx="1611">
                  <c:v>-0.69958804867515201</c:v>
                </c:pt>
                <c:pt idx="1612">
                  <c:v>0.25785684661077302</c:v>
                </c:pt>
                <c:pt idx="1613">
                  <c:v>-4.11054978155389E-3</c:v>
                </c:pt>
                <c:pt idx="1614">
                  <c:v>-4.5252295340756296E-3</c:v>
                </c:pt>
                <c:pt idx="1615">
                  <c:v>-5.17112764877247E-3</c:v>
                </c:pt>
                <c:pt idx="1616">
                  <c:v>-0.72063589600101896</c:v>
                </c:pt>
                <c:pt idx="1617">
                  <c:v>-0.62618158278551905</c:v>
                </c:pt>
                <c:pt idx="1618">
                  <c:v>-0.19076047977956201</c:v>
                </c:pt>
                <c:pt idx="1619">
                  <c:v>-0.330749776683749</c:v>
                </c:pt>
                <c:pt idx="1620">
                  <c:v>-0.79116735298511698</c:v>
                </c:pt>
                <c:pt idx="1621">
                  <c:v>0.3776738313836</c:v>
                </c:pt>
                <c:pt idx="1622">
                  <c:v>-5.2764470110456999E-2</c:v>
                </c:pt>
                <c:pt idx="1623">
                  <c:v>-0.29904243538004499</c:v>
                </c:pt>
                <c:pt idx="1624">
                  <c:v>-0.62508770359840204</c:v>
                </c:pt>
                <c:pt idx="1625">
                  <c:v>0.73644934352736002</c:v>
                </c:pt>
                <c:pt idx="1626">
                  <c:v>-0.450102967296165</c:v>
                </c:pt>
                <c:pt idx="1627">
                  <c:v>0.86991288560846503</c:v>
                </c:pt>
                <c:pt idx="1628">
                  <c:v>-9.2214993462585701E-2</c:v>
                </c:pt>
                <c:pt idx="1629">
                  <c:v>0.38542170703040901</c:v>
                </c:pt>
                <c:pt idx="1630">
                  <c:v>0.16211002157194401</c:v>
                </c:pt>
                <c:pt idx="1631">
                  <c:v>-0.14136237095512999</c:v>
                </c:pt>
                <c:pt idx="1632">
                  <c:v>0.770155872269224</c:v>
                </c:pt>
                <c:pt idx="1633">
                  <c:v>0.71155917182056405</c:v>
                </c:pt>
                <c:pt idx="1634">
                  <c:v>-0.46809034708144898</c:v>
                </c:pt>
                <c:pt idx="1635">
                  <c:v>-0.44051915245887102</c:v>
                </c:pt>
                <c:pt idx="1636">
                  <c:v>0.298486079252336</c:v>
                </c:pt>
                <c:pt idx="1637">
                  <c:v>-0.36934464213934398</c:v>
                </c:pt>
                <c:pt idx="1638">
                  <c:v>-0.53340441364193403</c:v>
                </c:pt>
                <c:pt idx="1639">
                  <c:v>0.67321322995340505</c:v>
                </c:pt>
                <c:pt idx="1640">
                  <c:v>-0.60847644530644096</c:v>
                </c:pt>
                <c:pt idx="1641">
                  <c:v>-0.87445729130247696</c:v>
                </c:pt>
                <c:pt idx="1642">
                  <c:v>0.235888887678358</c:v>
                </c:pt>
                <c:pt idx="1643">
                  <c:v>0.96119965982578004</c:v>
                </c:pt>
                <c:pt idx="1644">
                  <c:v>0.42391701547444399</c:v>
                </c:pt>
                <c:pt idx="1645">
                  <c:v>-0.18161962939637</c:v>
                </c:pt>
                <c:pt idx="1646">
                  <c:v>-0.55553255646168298</c:v>
                </c:pt>
                <c:pt idx="1647">
                  <c:v>-0.97495424206274695</c:v>
                </c:pt>
                <c:pt idx="1648">
                  <c:v>0.50772866720657495</c:v>
                </c:pt>
                <c:pt idx="1649">
                  <c:v>1.6905134608249299E-3</c:v>
                </c:pt>
                <c:pt idx="1650">
                  <c:v>5.6536920065002301E-3</c:v>
                </c:pt>
                <c:pt idx="1651">
                  <c:v>0.92337039207965299</c:v>
                </c:pt>
                <c:pt idx="1652">
                  <c:v>-0.59857493252872396</c:v>
                </c:pt>
                <c:pt idx="1653">
                  <c:v>-0.34274100792741102</c:v>
                </c:pt>
                <c:pt idx="1654">
                  <c:v>0.93224240540010594</c:v>
                </c:pt>
                <c:pt idx="1655">
                  <c:v>0.76683851004125703</c:v>
                </c:pt>
                <c:pt idx="1656">
                  <c:v>-0.13325959236472901</c:v>
                </c:pt>
                <c:pt idx="1657">
                  <c:v>-0.66734639117195205</c:v>
                </c:pt>
                <c:pt idx="1658">
                  <c:v>-0.61516376303292597</c:v>
                </c:pt>
                <c:pt idx="1659">
                  <c:v>0.97761433833741496</c:v>
                </c:pt>
                <c:pt idx="1660">
                  <c:v>-0.120059999804785</c:v>
                </c:pt>
                <c:pt idx="1661">
                  <c:v>-2.03798691298155E-2</c:v>
                </c:pt>
                <c:pt idx="1662">
                  <c:v>0.77383537414179204</c:v>
                </c:pt>
                <c:pt idx="1663">
                  <c:v>0.111945636516686</c:v>
                </c:pt>
                <c:pt idx="1664">
                  <c:v>-0.81833125134877505</c:v>
                </c:pt>
                <c:pt idx="1665">
                  <c:v>-0.54962885655872795</c:v>
                </c:pt>
                <c:pt idx="1666">
                  <c:v>0.76045874142305703</c:v>
                </c:pt>
                <c:pt idx="1667">
                  <c:v>-3.64160999036866E-3</c:v>
                </c:pt>
                <c:pt idx="1668">
                  <c:v>-0.76937587187092304</c:v>
                </c:pt>
                <c:pt idx="1669">
                  <c:v>-0.48309817792549598</c:v>
                </c:pt>
                <c:pt idx="1670">
                  <c:v>0.29986289782489101</c:v>
                </c:pt>
                <c:pt idx="1671">
                  <c:v>-0.151494896804168</c:v>
                </c:pt>
                <c:pt idx="1672">
                  <c:v>5.0846206797956397E-3</c:v>
                </c:pt>
                <c:pt idx="1673">
                  <c:v>2.2106454546257899E-3</c:v>
                </c:pt>
                <c:pt idx="1674">
                  <c:v>-0.112444818725496</c:v>
                </c:pt>
                <c:pt idx="1675">
                  <c:v>0.70975084336029504</c:v>
                </c:pt>
                <c:pt idx="1676">
                  <c:v>-1.5105967795162999E-2</c:v>
                </c:pt>
                <c:pt idx="1677">
                  <c:v>-0.96534151099420495</c:v>
                </c:pt>
                <c:pt idx="1678">
                  <c:v>0.38395202788032401</c:v>
                </c:pt>
                <c:pt idx="1679">
                  <c:v>-0.57416286577473796</c:v>
                </c:pt>
                <c:pt idx="1680">
                  <c:v>0.84175201548784095</c:v>
                </c:pt>
                <c:pt idx="1681">
                  <c:v>-4.4765543040829303E-2</c:v>
                </c:pt>
                <c:pt idx="1682">
                  <c:v>0.82127712874590098</c:v>
                </c:pt>
                <c:pt idx="1683">
                  <c:v>-0.1520652444842</c:v>
                </c:pt>
                <c:pt idx="1684">
                  <c:v>0.95595410387637303</c:v>
                </c:pt>
                <c:pt idx="1685">
                  <c:v>5.7212553738608101E-3</c:v>
                </c:pt>
                <c:pt idx="1686">
                  <c:v>-0.53558696917063398</c:v>
                </c:pt>
                <c:pt idx="1687">
                  <c:v>0.77029064639079803</c:v>
                </c:pt>
                <c:pt idx="1688">
                  <c:v>-2.3380049025527498E-3</c:v>
                </c:pt>
                <c:pt idx="1689">
                  <c:v>-4.4295784295551803E-2</c:v>
                </c:pt>
                <c:pt idx="1690">
                  <c:v>-0.83890859906533199</c:v>
                </c:pt>
                <c:pt idx="1691">
                  <c:v>-0.20087484384167401</c:v>
                </c:pt>
                <c:pt idx="1692">
                  <c:v>-2.5691735617338899E-2</c:v>
                </c:pt>
                <c:pt idx="1693">
                  <c:v>-0.25374004502818598</c:v>
                </c:pt>
                <c:pt idx="1694">
                  <c:v>-0.26544662631141203</c:v>
                </c:pt>
                <c:pt idx="1695">
                  <c:v>-0.80945739240640102</c:v>
                </c:pt>
                <c:pt idx="1696">
                  <c:v>-6.8192304054555702E-2</c:v>
                </c:pt>
                <c:pt idx="1697">
                  <c:v>0.760983827680487</c:v>
                </c:pt>
                <c:pt idx="1698">
                  <c:v>-0.103269502059849</c:v>
                </c:pt>
                <c:pt idx="1699">
                  <c:v>0.70721404490357298</c:v>
                </c:pt>
                <c:pt idx="1700">
                  <c:v>0.85958393096768704</c:v>
                </c:pt>
                <c:pt idx="1701">
                  <c:v>0.94380769694294597</c:v>
                </c:pt>
                <c:pt idx="1702">
                  <c:v>-0.122295910940696</c:v>
                </c:pt>
                <c:pt idx="1703">
                  <c:v>4.5226727000335198E-2</c:v>
                </c:pt>
                <c:pt idx="1704">
                  <c:v>0.162164214798176</c:v>
                </c:pt>
                <c:pt idx="1705">
                  <c:v>0.62656264112939197</c:v>
                </c:pt>
                <c:pt idx="1706">
                  <c:v>-6.0721269110417496E-3</c:v>
                </c:pt>
                <c:pt idx="1707">
                  <c:v>0.34991268234709799</c:v>
                </c:pt>
                <c:pt idx="1708">
                  <c:v>-0.69297633140727899</c:v>
                </c:pt>
                <c:pt idx="1709">
                  <c:v>-0.89807745395790495</c:v>
                </c:pt>
                <c:pt idx="1710">
                  <c:v>0.76187966386313299</c:v>
                </c:pt>
                <c:pt idx="1711">
                  <c:v>-0.69525288893028703</c:v>
                </c:pt>
                <c:pt idx="1712">
                  <c:v>0.728503129106293</c:v>
                </c:pt>
                <c:pt idx="1713">
                  <c:v>0.81755365333601504</c:v>
                </c:pt>
                <c:pt idx="1714">
                  <c:v>0.65761893364242296</c:v>
                </c:pt>
                <c:pt idx="1715">
                  <c:v>-0.13263351096143</c:v>
                </c:pt>
                <c:pt idx="1716">
                  <c:v>-0.69522583249866199</c:v>
                </c:pt>
                <c:pt idx="1717">
                  <c:v>0.345236175131312</c:v>
                </c:pt>
                <c:pt idx="1718">
                  <c:v>0.75343719098135598</c:v>
                </c:pt>
                <c:pt idx="1719">
                  <c:v>0.76892116785697295</c:v>
                </c:pt>
                <c:pt idx="1720">
                  <c:v>0.97371081057639697</c:v>
                </c:pt>
                <c:pt idx="1721">
                  <c:v>-1.53188085555104E-2</c:v>
                </c:pt>
                <c:pt idx="1722">
                  <c:v>0.72511315866063497</c:v>
                </c:pt>
                <c:pt idx="1723">
                  <c:v>-7.2686367191532302E-3</c:v>
                </c:pt>
                <c:pt idx="1724">
                  <c:v>0.323973961567814</c:v>
                </c:pt>
                <c:pt idx="1725">
                  <c:v>0.93588814423622602</c:v>
                </c:pt>
                <c:pt idx="1726">
                  <c:v>-0.29773051158432901</c:v>
                </c:pt>
                <c:pt idx="1727">
                  <c:v>0.636120504510438</c:v>
                </c:pt>
                <c:pt idx="1728">
                  <c:v>-0.60869210169724197</c:v>
                </c:pt>
                <c:pt idx="1729">
                  <c:v>-0.73331329379462196</c:v>
                </c:pt>
                <c:pt idx="1730">
                  <c:v>0.97114055533529697</c:v>
                </c:pt>
                <c:pt idx="1731">
                  <c:v>-0.13079284815274</c:v>
                </c:pt>
                <c:pt idx="1732">
                  <c:v>-8.9343444430129301E-2</c:v>
                </c:pt>
                <c:pt idx="1733">
                  <c:v>-0.94391588554013495</c:v>
                </c:pt>
                <c:pt idx="1734">
                  <c:v>0.35366827036797199</c:v>
                </c:pt>
                <c:pt idx="1735">
                  <c:v>-6.0405472958209297E-3</c:v>
                </c:pt>
                <c:pt idx="1736">
                  <c:v>-0.44772135174348898</c:v>
                </c:pt>
                <c:pt idx="1737">
                  <c:v>0.15543784943497899</c:v>
                </c:pt>
                <c:pt idx="1738">
                  <c:v>-0.51121541240028501</c:v>
                </c:pt>
                <c:pt idx="1739">
                  <c:v>0.162115956724739</c:v>
                </c:pt>
                <c:pt idx="1740">
                  <c:v>0.81688346948069901</c:v>
                </c:pt>
                <c:pt idx="1741">
                  <c:v>-0.38248850160247599</c:v>
                </c:pt>
                <c:pt idx="1742">
                  <c:v>-0.42378710277570403</c:v>
                </c:pt>
                <c:pt idx="1743">
                  <c:v>0.240899956551622</c:v>
                </c:pt>
                <c:pt idx="1744">
                  <c:v>4.0847294847178299E-2</c:v>
                </c:pt>
                <c:pt idx="1745">
                  <c:v>0.82355965008141196</c:v>
                </c:pt>
                <c:pt idx="1746">
                  <c:v>0.832141801343524</c:v>
                </c:pt>
                <c:pt idx="1747">
                  <c:v>0.85096577491792302</c:v>
                </c:pt>
                <c:pt idx="1748">
                  <c:v>-0.38386868428115201</c:v>
                </c:pt>
                <c:pt idx="1749">
                  <c:v>3.0792452780920201E-2</c:v>
                </c:pt>
                <c:pt idx="1750">
                  <c:v>-0.26631727991640702</c:v>
                </c:pt>
                <c:pt idx="1751">
                  <c:v>0.43451657731466098</c:v>
                </c:pt>
                <c:pt idx="1752">
                  <c:v>-0.91852161648842501</c:v>
                </c:pt>
                <c:pt idx="1753">
                  <c:v>0.771106105414193</c:v>
                </c:pt>
                <c:pt idx="1754">
                  <c:v>-0.207431404210416</c:v>
                </c:pt>
                <c:pt idx="1755">
                  <c:v>0.46278389283953397</c:v>
                </c:pt>
                <c:pt idx="1756">
                  <c:v>-5.4802847917486401E-2</c:v>
                </c:pt>
                <c:pt idx="1757">
                  <c:v>-3.6319755923523902E-3</c:v>
                </c:pt>
                <c:pt idx="1758">
                  <c:v>-1.19726653216045E-3</c:v>
                </c:pt>
                <c:pt idx="1759">
                  <c:v>0.27367354885451001</c:v>
                </c:pt>
                <c:pt idx="1760">
                  <c:v>0.146631129356395</c:v>
                </c:pt>
                <c:pt idx="1761">
                  <c:v>-0.61736661348458599</c:v>
                </c:pt>
                <c:pt idx="1762">
                  <c:v>2.1872002049505498E-3</c:v>
                </c:pt>
                <c:pt idx="1763">
                  <c:v>0.24849410248061099</c:v>
                </c:pt>
                <c:pt idx="1764">
                  <c:v>-8.7658013804161994E-2</c:v>
                </c:pt>
                <c:pt idx="1765">
                  <c:v>-0.40690695350217498</c:v>
                </c:pt>
                <c:pt idx="1766">
                  <c:v>-3.8294529474389702E-2</c:v>
                </c:pt>
                <c:pt idx="1767">
                  <c:v>0.88171124726788797</c:v>
                </c:pt>
                <c:pt idx="1768">
                  <c:v>0.17333506806959201</c:v>
                </c:pt>
                <c:pt idx="1769">
                  <c:v>7.5437167796774604E-2</c:v>
                </c:pt>
                <c:pt idx="1770">
                  <c:v>0.72800288474987196</c:v>
                </c:pt>
                <c:pt idx="1771">
                  <c:v>-0.33737206325443497</c:v>
                </c:pt>
                <c:pt idx="1772">
                  <c:v>0.77794953158820801</c:v>
                </c:pt>
                <c:pt idx="1773">
                  <c:v>-4.2954646411500402E-2</c:v>
                </c:pt>
                <c:pt idx="1774">
                  <c:v>0.90224394235411698</c:v>
                </c:pt>
                <c:pt idx="1775">
                  <c:v>0.81887746640001102</c:v>
                </c:pt>
                <c:pt idx="1776">
                  <c:v>-6.2666555040339994E-2</c:v>
                </c:pt>
                <c:pt idx="1777">
                  <c:v>-0.94502263476972903</c:v>
                </c:pt>
                <c:pt idx="1778">
                  <c:v>-0.556486087615497</c:v>
                </c:pt>
                <c:pt idx="1779">
                  <c:v>0.68024115404119601</c:v>
                </c:pt>
                <c:pt idx="1780">
                  <c:v>-9.7059012298062103E-2</c:v>
                </c:pt>
                <c:pt idx="1781">
                  <c:v>0.118462149338505</c:v>
                </c:pt>
                <c:pt idx="1782">
                  <c:v>-0.48065904488945199</c:v>
                </c:pt>
                <c:pt idx="1783">
                  <c:v>-0.11633446419837599</c:v>
                </c:pt>
                <c:pt idx="1784">
                  <c:v>0.46942767484901998</c:v>
                </c:pt>
                <c:pt idx="1785">
                  <c:v>0.80174740335940198</c:v>
                </c:pt>
                <c:pt idx="1786">
                  <c:v>0.81550037330432701</c:v>
                </c:pt>
                <c:pt idx="1787">
                  <c:v>-0.18477275026402701</c:v>
                </c:pt>
                <c:pt idx="1788">
                  <c:v>-0.52610047648408498</c:v>
                </c:pt>
                <c:pt idx="1789">
                  <c:v>-0.55263184687439904</c:v>
                </c:pt>
                <c:pt idx="1790">
                  <c:v>-0.25750089944265597</c:v>
                </c:pt>
                <c:pt idx="1791">
                  <c:v>-1.9260641015611899E-2</c:v>
                </c:pt>
                <c:pt idx="1792">
                  <c:v>-1.6700911044590299E-2</c:v>
                </c:pt>
                <c:pt idx="1793">
                  <c:v>0.93310313540533396</c:v>
                </c:pt>
                <c:pt idx="1794">
                  <c:v>-0.59540503990354698</c:v>
                </c:pt>
                <c:pt idx="1795">
                  <c:v>-7.6946660610514001E-2</c:v>
                </c:pt>
                <c:pt idx="1796">
                  <c:v>-0.34714559522598898</c:v>
                </c:pt>
                <c:pt idx="1797">
                  <c:v>-0.29904578400801601</c:v>
                </c:pt>
                <c:pt idx="1798">
                  <c:v>-0.320416593271039</c:v>
                </c:pt>
                <c:pt idx="1799">
                  <c:v>0.90996759164966501</c:v>
                </c:pt>
                <c:pt idx="1800">
                  <c:v>0.77116411726048095</c:v>
                </c:pt>
                <c:pt idx="1801">
                  <c:v>-0.25926957109604098</c:v>
                </c:pt>
                <c:pt idx="1802">
                  <c:v>-0.124173913324331</c:v>
                </c:pt>
                <c:pt idx="1803">
                  <c:v>-3.41125799876398E-2</c:v>
                </c:pt>
                <c:pt idx="1804">
                  <c:v>-0.146561213811535</c:v>
                </c:pt>
                <c:pt idx="1805">
                  <c:v>0.10587814375992601</c:v>
                </c:pt>
                <c:pt idx="1806">
                  <c:v>-1.36471776046143E-4</c:v>
                </c:pt>
                <c:pt idx="1807">
                  <c:v>-0.56563240389845604</c:v>
                </c:pt>
                <c:pt idx="1808">
                  <c:v>-5.1155068916839401E-2</c:v>
                </c:pt>
                <c:pt idx="1809">
                  <c:v>-4.3447274671847197E-2</c:v>
                </c:pt>
                <c:pt idx="1810">
                  <c:v>0.69215130020790805</c:v>
                </c:pt>
                <c:pt idx="1811">
                  <c:v>-0.54013146680985502</c:v>
                </c:pt>
                <c:pt idx="1812">
                  <c:v>-0.75725090287136798</c:v>
                </c:pt>
                <c:pt idx="1813">
                  <c:v>-0.71519828148007403</c:v>
                </c:pt>
                <c:pt idx="1814">
                  <c:v>-6.7451742386946498E-2</c:v>
                </c:pt>
                <c:pt idx="1815">
                  <c:v>0.71885558007914796</c:v>
                </c:pt>
                <c:pt idx="1816">
                  <c:v>-0.78084944191991501</c:v>
                </c:pt>
                <c:pt idx="1817">
                  <c:v>-4.4752638176851399E-2</c:v>
                </c:pt>
                <c:pt idx="1818">
                  <c:v>-0.114412334726803</c:v>
                </c:pt>
                <c:pt idx="1819">
                  <c:v>0.94490402897654002</c:v>
                </c:pt>
                <c:pt idx="1820">
                  <c:v>-1.837501490402E-2</c:v>
                </c:pt>
                <c:pt idx="1821">
                  <c:v>-1.3557554067478101E-3</c:v>
                </c:pt>
                <c:pt idx="1822">
                  <c:v>-0.55866849603485602</c:v>
                </c:pt>
                <c:pt idx="1823">
                  <c:v>0.89989310197650796</c:v>
                </c:pt>
                <c:pt idx="1824">
                  <c:v>-0.50157675397513801</c:v>
                </c:pt>
                <c:pt idx="1825">
                  <c:v>0.82382444842923797</c:v>
                </c:pt>
                <c:pt idx="1826">
                  <c:v>-1.4759665604599599E-2</c:v>
                </c:pt>
                <c:pt idx="1827">
                  <c:v>-5.0848355605005398E-2</c:v>
                </c:pt>
                <c:pt idx="1828">
                  <c:v>-0.51654608507819699</c:v>
                </c:pt>
                <c:pt idx="1829">
                  <c:v>-0.38148078238690702</c:v>
                </c:pt>
                <c:pt idx="1830">
                  <c:v>-0.92159910684591595</c:v>
                </c:pt>
                <c:pt idx="1831">
                  <c:v>0.360172223538614</c:v>
                </c:pt>
                <c:pt idx="1832">
                  <c:v>-5.2001639884068501E-2</c:v>
                </c:pt>
                <c:pt idx="1833">
                  <c:v>-6.0740032590748297E-2</c:v>
                </c:pt>
                <c:pt idx="1834">
                  <c:v>-0.85654419139939397</c:v>
                </c:pt>
                <c:pt idx="1835">
                  <c:v>-0.86460741977862798</c:v>
                </c:pt>
                <c:pt idx="1836">
                  <c:v>-0.77890471588649801</c:v>
                </c:pt>
                <c:pt idx="1837">
                  <c:v>0.18711363562688901</c:v>
                </c:pt>
                <c:pt idx="1838">
                  <c:v>-2.27459920429473E-3</c:v>
                </c:pt>
                <c:pt idx="1839">
                  <c:v>-0.23204944571122799</c:v>
                </c:pt>
                <c:pt idx="1840">
                  <c:v>-0.247500964510706</c:v>
                </c:pt>
                <c:pt idx="1841">
                  <c:v>-0.74771751353921201</c:v>
                </c:pt>
                <c:pt idx="1842">
                  <c:v>0.96029469677301504</c:v>
                </c:pt>
                <c:pt idx="1843">
                  <c:v>-0.11013910742578201</c:v>
                </c:pt>
                <c:pt idx="1844">
                  <c:v>0.80148691808278905</c:v>
                </c:pt>
                <c:pt idx="1845">
                  <c:v>-0.20463773635799601</c:v>
                </c:pt>
                <c:pt idx="1846">
                  <c:v>0.76063787782865699</c:v>
                </c:pt>
                <c:pt idx="1847">
                  <c:v>-4.9181472006752699E-2</c:v>
                </c:pt>
                <c:pt idx="1848">
                  <c:v>0.69748554075108404</c:v>
                </c:pt>
                <c:pt idx="1849">
                  <c:v>3.1218184282817401E-3</c:v>
                </c:pt>
                <c:pt idx="1850">
                  <c:v>-3.6221719620370199E-2</c:v>
                </c:pt>
                <c:pt idx="1851">
                  <c:v>-0.38664071991524102</c:v>
                </c:pt>
                <c:pt idx="1852">
                  <c:v>-2.3143076424001E-2</c:v>
                </c:pt>
                <c:pt idx="1853">
                  <c:v>-0.20324086033824099</c:v>
                </c:pt>
                <c:pt idx="1854">
                  <c:v>0.82028410546349595</c:v>
                </c:pt>
                <c:pt idx="1855">
                  <c:v>0.947220858288634</c:v>
                </c:pt>
                <c:pt idx="1856">
                  <c:v>3.4668795522970003E-2</c:v>
                </c:pt>
                <c:pt idx="1857">
                  <c:v>-3.1289396299879403E-2</c:v>
                </c:pt>
                <c:pt idx="1858">
                  <c:v>-0.97467227159339698</c:v>
                </c:pt>
                <c:pt idx="1859">
                  <c:v>-0.108273609386781</c:v>
                </c:pt>
                <c:pt idx="1860">
                  <c:v>0.110732978981331</c:v>
                </c:pt>
                <c:pt idx="1861">
                  <c:v>-0.110955352843261</c:v>
                </c:pt>
                <c:pt idx="1862">
                  <c:v>-0.21435410326155299</c:v>
                </c:pt>
                <c:pt idx="1863">
                  <c:v>-2.9053437562360999E-2</c:v>
                </c:pt>
                <c:pt idx="1864">
                  <c:v>0.39846815191511697</c:v>
                </c:pt>
                <c:pt idx="1865">
                  <c:v>-0.708004797603632</c:v>
                </c:pt>
                <c:pt idx="1866">
                  <c:v>-0.39182428881225501</c:v>
                </c:pt>
                <c:pt idx="1867">
                  <c:v>-0.33565807230237199</c:v>
                </c:pt>
                <c:pt idx="1868">
                  <c:v>0.91907743948489595</c:v>
                </c:pt>
                <c:pt idx="1869">
                  <c:v>0.73004515654222701</c:v>
                </c:pt>
                <c:pt idx="1870">
                  <c:v>0.61447281614751204</c:v>
                </c:pt>
                <c:pt idx="1871">
                  <c:v>0.91521088903591397</c:v>
                </c:pt>
                <c:pt idx="1872">
                  <c:v>-0.58066875592535205</c:v>
                </c:pt>
                <c:pt idx="1873">
                  <c:v>-0.63533652103871097</c:v>
                </c:pt>
                <c:pt idx="1874">
                  <c:v>0.76166532864634895</c:v>
                </c:pt>
                <c:pt idx="1875">
                  <c:v>-0.129558359606819</c:v>
                </c:pt>
                <c:pt idx="1876">
                  <c:v>-0.18753796640697101</c:v>
                </c:pt>
                <c:pt idx="1877">
                  <c:v>0.92682955841180503</c:v>
                </c:pt>
                <c:pt idx="1878">
                  <c:v>-0.76596236824429798</c:v>
                </c:pt>
                <c:pt idx="1879">
                  <c:v>7.6321727421944499E-2</c:v>
                </c:pt>
                <c:pt idx="1880">
                  <c:v>2.4500766951809801E-2</c:v>
                </c:pt>
                <c:pt idx="1881">
                  <c:v>-8.0965219461638802E-2</c:v>
                </c:pt>
                <c:pt idx="1882">
                  <c:v>-5.3245227211633399E-3</c:v>
                </c:pt>
                <c:pt idx="1883">
                  <c:v>-6.9941592092892498E-3</c:v>
                </c:pt>
                <c:pt idx="1884">
                  <c:v>-0.66973065934243403</c:v>
                </c:pt>
                <c:pt idx="1885">
                  <c:v>-8.0520776582382303E-4</c:v>
                </c:pt>
                <c:pt idx="1886">
                  <c:v>-0.90457685809545796</c:v>
                </c:pt>
                <c:pt idx="1887">
                  <c:v>0.74047886821271502</c:v>
                </c:pt>
                <c:pt idx="1888">
                  <c:v>0.146364864233783</c:v>
                </c:pt>
                <c:pt idx="1889">
                  <c:v>0.82401730301471199</c:v>
                </c:pt>
                <c:pt idx="1890">
                  <c:v>0.80868259121969099</c:v>
                </c:pt>
                <c:pt idx="1891">
                  <c:v>0.325357670722972</c:v>
                </c:pt>
                <c:pt idx="1892">
                  <c:v>-0.21983447525740099</c:v>
                </c:pt>
                <c:pt idx="1893">
                  <c:v>-0.72735890130637804</c:v>
                </c:pt>
                <c:pt idx="1894">
                  <c:v>-0.121891952470668</c:v>
                </c:pt>
                <c:pt idx="1895">
                  <c:v>-0.30250236708900502</c:v>
                </c:pt>
                <c:pt idx="1896">
                  <c:v>-0.76553689225906196</c:v>
                </c:pt>
                <c:pt idx="1897">
                  <c:v>6.35087976434556E-2</c:v>
                </c:pt>
                <c:pt idx="1898">
                  <c:v>-0.97964756230169203</c:v>
                </c:pt>
                <c:pt idx="1899">
                  <c:v>-0.68494524513578803</c:v>
                </c:pt>
                <c:pt idx="1900">
                  <c:v>0.82923423254057005</c:v>
                </c:pt>
                <c:pt idx="1901">
                  <c:v>9.05711018019663E-2</c:v>
                </c:pt>
                <c:pt idx="1902">
                  <c:v>0.58160299616250499</c:v>
                </c:pt>
                <c:pt idx="1903">
                  <c:v>0.55057283561882298</c:v>
                </c:pt>
                <c:pt idx="1904">
                  <c:v>-5.8639702592240203E-3</c:v>
                </c:pt>
                <c:pt idx="1905">
                  <c:v>0.97591272485981495</c:v>
                </c:pt>
                <c:pt idx="1906">
                  <c:v>-0.62614695077353</c:v>
                </c:pt>
                <c:pt idx="1907">
                  <c:v>0.25489280940074899</c:v>
                </c:pt>
                <c:pt idx="1908">
                  <c:v>-5.6121907248523201E-2</c:v>
                </c:pt>
                <c:pt idx="1909">
                  <c:v>-0.95299945041047596</c:v>
                </c:pt>
                <c:pt idx="1910">
                  <c:v>0.843886988212184</c:v>
                </c:pt>
                <c:pt idx="1911">
                  <c:v>-3.2521229255023598E-2</c:v>
                </c:pt>
                <c:pt idx="1912">
                  <c:v>0.89216819917703305</c:v>
                </c:pt>
                <c:pt idx="1913">
                  <c:v>-0.89376000827603697</c:v>
                </c:pt>
                <c:pt idx="1914">
                  <c:v>0.85241230752711605</c:v>
                </c:pt>
                <c:pt idx="1915">
                  <c:v>0.674279432052593</c:v>
                </c:pt>
                <c:pt idx="1916">
                  <c:v>-0.26911455473144202</c:v>
                </c:pt>
                <c:pt idx="1917">
                  <c:v>-0.22894732883582899</c:v>
                </c:pt>
                <c:pt idx="1918">
                  <c:v>0.70942186009002495</c:v>
                </c:pt>
                <c:pt idx="1919">
                  <c:v>-9.48000086251337E-2</c:v>
                </c:pt>
                <c:pt idx="1920">
                  <c:v>0.750155687553693</c:v>
                </c:pt>
                <c:pt idx="1921">
                  <c:v>-0.54885244384754095</c:v>
                </c:pt>
                <c:pt idx="1922">
                  <c:v>-0.33771974420543099</c:v>
                </c:pt>
                <c:pt idx="1923">
                  <c:v>1.12428376482731E-3</c:v>
                </c:pt>
                <c:pt idx="1924">
                  <c:v>0.85254512773972801</c:v>
                </c:pt>
                <c:pt idx="1925">
                  <c:v>0.70300959728725199</c:v>
                </c:pt>
                <c:pt idx="1926">
                  <c:v>0.79348351358749503</c:v>
                </c:pt>
                <c:pt idx="1927">
                  <c:v>0.70844217900786999</c:v>
                </c:pt>
                <c:pt idx="1928">
                  <c:v>-0.51949953162063001</c:v>
                </c:pt>
                <c:pt idx="1929">
                  <c:v>-0.42737489426888697</c:v>
                </c:pt>
                <c:pt idx="1930">
                  <c:v>0.85891652695337795</c:v>
                </c:pt>
                <c:pt idx="1931">
                  <c:v>6.9303657606406902E-2</c:v>
                </c:pt>
                <c:pt idx="1932">
                  <c:v>-2.2880629483957401E-2</c:v>
                </c:pt>
                <c:pt idx="1933">
                  <c:v>-0.23846679692537201</c:v>
                </c:pt>
                <c:pt idx="1934">
                  <c:v>-0.58721255704070896</c:v>
                </c:pt>
                <c:pt idx="1935">
                  <c:v>1.36609223510415E-2</c:v>
                </c:pt>
                <c:pt idx="1936">
                  <c:v>-0.25037989001590799</c:v>
                </c:pt>
                <c:pt idx="1937">
                  <c:v>2.89049304171551E-3</c:v>
                </c:pt>
                <c:pt idx="1938">
                  <c:v>-5.8295879055226797E-2</c:v>
                </c:pt>
                <c:pt idx="1939">
                  <c:v>4.7553103316455499E-4</c:v>
                </c:pt>
                <c:pt idx="1940">
                  <c:v>0.13565007224217701</c:v>
                </c:pt>
                <c:pt idx="1941">
                  <c:v>0.75688267717701796</c:v>
                </c:pt>
                <c:pt idx="1942">
                  <c:v>-6.6921565181114306E-2</c:v>
                </c:pt>
                <c:pt idx="1943">
                  <c:v>-0.50519190588235596</c:v>
                </c:pt>
                <c:pt idx="1944">
                  <c:v>0.172283505182282</c:v>
                </c:pt>
                <c:pt idx="1945">
                  <c:v>-0.152350529863611</c:v>
                </c:pt>
                <c:pt idx="1946">
                  <c:v>-0.82763403433677896</c:v>
                </c:pt>
                <c:pt idx="1947">
                  <c:v>2.2245189362239898E-3</c:v>
                </c:pt>
                <c:pt idx="1948">
                  <c:v>-0.74838344438680904</c:v>
                </c:pt>
                <c:pt idx="1949">
                  <c:v>0.86022654889807104</c:v>
                </c:pt>
                <c:pt idx="1950">
                  <c:v>-0.123086850483813</c:v>
                </c:pt>
                <c:pt idx="1951">
                  <c:v>-2.3769593844097801E-2</c:v>
                </c:pt>
                <c:pt idx="1952">
                  <c:v>-0.69724734969485802</c:v>
                </c:pt>
                <c:pt idx="1953">
                  <c:v>-0.20439566831578701</c:v>
                </c:pt>
                <c:pt idx="1954">
                  <c:v>4.1495252666237499E-2</c:v>
                </c:pt>
                <c:pt idx="1955">
                  <c:v>0.81270104464400506</c:v>
                </c:pt>
                <c:pt idx="1956">
                  <c:v>0.71426518275385298</c:v>
                </c:pt>
                <c:pt idx="1957">
                  <c:v>-0.67857591196372402</c:v>
                </c:pt>
                <c:pt idx="1958">
                  <c:v>-0.43459655055726898</c:v>
                </c:pt>
                <c:pt idx="1959">
                  <c:v>-0.75769891315577098</c:v>
                </c:pt>
                <c:pt idx="1960">
                  <c:v>-0.69538395108222895</c:v>
                </c:pt>
                <c:pt idx="1961">
                  <c:v>0.20803945369917701</c:v>
                </c:pt>
                <c:pt idx="1962">
                  <c:v>-0.95067572882060003</c:v>
                </c:pt>
                <c:pt idx="1963">
                  <c:v>-0.69117439176996098</c:v>
                </c:pt>
                <c:pt idx="1964">
                  <c:v>0.69216637688043003</c:v>
                </c:pt>
                <c:pt idx="1965">
                  <c:v>-7.44500829938288E-3</c:v>
                </c:pt>
                <c:pt idx="1966">
                  <c:v>-0.24401355796579199</c:v>
                </c:pt>
                <c:pt idx="1967">
                  <c:v>0.122452505162031</c:v>
                </c:pt>
                <c:pt idx="1968">
                  <c:v>0.79621307059295998</c:v>
                </c:pt>
                <c:pt idx="1969">
                  <c:v>0.67131223815252605</c:v>
                </c:pt>
                <c:pt idx="1970">
                  <c:v>-0.53249648011831696</c:v>
                </c:pt>
                <c:pt idx="1971">
                  <c:v>0.36965254800077402</c:v>
                </c:pt>
                <c:pt idx="1972">
                  <c:v>0.70764370357469197</c:v>
                </c:pt>
                <c:pt idx="1973">
                  <c:v>-0.43744556564065901</c:v>
                </c:pt>
                <c:pt idx="1974">
                  <c:v>0.16009338090618</c:v>
                </c:pt>
                <c:pt idx="1975">
                  <c:v>-0.25315740140062498</c:v>
                </c:pt>
                <c:pt idx="1976">
                  <c:v>-8.4575274309899307E-3</c:v>
                </c:pt>
                <c:pt idx="1977">
                  <c:v>-0.11526192334560199</c:v>
                </c:pt>
                <c:pt idx="1978">
                  <c:v>-0.82792057457006496</c:v>
                </c:pt>
                <c:pt idx="1979">
                  <c:v>-4.7849471952629202E-2</c:v>
                </c:pt>
                <c:pt idx="1980">
                  <c:v>-0.77727595189739196</c:v>
                </c:pt>
                <c:pt idx="1981">
                  <c:v>0.14255035992066301</c:v>
                </c:pt>
                <c:pt idx="1982">
                  <c:v>0.96682071643610601</c:v>
                </c:pt>
                <c:pt idx="1983">
                  <c:v>0.79623106124988896</c:v>
                </c:pt>
                <c:pt idx="1984">
                  <c:v>-5.7053112653146103E-2</c:v>
                </c:pt>
                <c:pt idx="1985">
                  <c:v>-0.12988695320697499</c:v>
                </c:pt>
                <c:pt idx="1986">
                  <c:v>0.897784989683027</c:v>
                </c:pt>
                <c:pt idx="1987">
                  <c:v>0.80156019315887905</c:v>
                </c:pt>
                <c:pt idx="1988">
                  <c:v>-0.979953607912597</c:v>
                </c:pt>
                <c:pt idx="1989">
                  <c:v>-0.35548141147198498</c:v>
                </c:pt>
                <c:pt idx="1990">
                  <c:v>-7.0994062693359797E-2</c:v>
                </c:pt>
                <c:pt idx="1991">
                  <c:v>0.65119737152583501</c:v>
                </c:pt>
                <c:pt idx="1992">
                  <c:v>0.52878639086528001</c:v>
                </c:pt>
                <c:pt idx="1993">
                  <c:v>-0.53721604267077205</c:v>
                </c:pt>
                <c:pt idx="1994">
                  <c:v>-9.7800242488049E-2</c:v>
                </c:pt>
                <c:pt idx="1995">
                  <c:v>-0.80846206577768398</c:v>
                </c:pt>
                <c:pt idx="1996">
                  <c:v>-2.15418791615067E-2</c:v>
                </c:pt>
                <c:pt idx="1997">
                  <c:v>9.9011544905529505E-2</c:v>
                </c:pt>
                <c:pt idx="1998">
                  <c:v>-0.59050119890080399</c:v>
                </c:pt>
                <c:pt idx="1999">
                  <c:v>0.26163186808232602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F-47E0-AED4-33EEE6D3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0008"/>
        <c:axId val="462030824"/>
      </c:scatterChart>
      <c:valAx>
        <c:axId val="462040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0824"/>
        <c:crosses val="autoZero"/>
        <c:crossBetween val="midCat"/>
      </c:valAx>
      <c:valAx>
        <c:axId val="4620308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L=59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Resamples over time'!$Q$7:$Q$2006</c:f>
              <c:numCache>
                <c:formatCode>0.00E+00</c:formatCode>
                <c:ptCount val="2000"/>
                <c:pt idx="0">
                  <c:v>0.43282478373236599</c:v>
                </c:pt>
                <c:pt idx="1">
                  <c:v>0.68530919419110203</c:v>
                </c:pt>
                <c:pt idx="2">
                  <c:v>0.58869740308935803</c:v>
                </c:pt>
                <c:pt idx="3">
                  <c:v>0.99661733381830198</c:v>
                </c:pt>
                <c:pt idx="4">
                  <c:v>0.31893128437929902</c:v>
                </c:pt>
                <c:pt idx="5">
                  <c:v>0.797394583093745</c:v>
                </c:pt>
                <c:pt idx="6">
                  <c:v>0.70342506460686804</c:v>
                </c:pt>
                <c:pt idx="7">
                  <c:v>0.95523625688964497</c:v>
                </c:pt>
                <c:pt idx="8">
                  <c:v>0.78864346100279403</c:v>
                </c:pt>
                <c:pt idx="9">
                  <c:v>0.89840576462305599</c:v>
                </c:pt>
                <c:pt idx="10">
                  <c:v>0.76009656428664696</c:v>
                </c:pt>
                <c:pt idx="11">
                  <c:v>0.73054807964249802</c:v>
                </c:pt>
                <c:pt idx="12">
                  <c:v>0.371384826710697</c:v>
                </c:pt>
                <c:pt idx="13">
                  <c:v>0.76610828126675601</c:v>
                </c:pt>
                <c:pt idx="14">
                  <c:v>0.72766109829280601</c:v>
                </c:pt>
                <c:pt idx="15">
                  <c:v>6.6601165162126094E-2</c:v>
                </c:pt>
                <c:pt idx="16">
                  <c:v>0.65960947456972596</c:v>
                </c:pt>
                <c:pt idx="17">
                  <c:v>0.478386394118545</c:v>
                </c:pt>
                <c:pt idx="18">
                  <c:v>0.572962708854309</c:v>
                </c:pt>
                <c:pt idx="19">
                  <c:v>0.31642104038991697</c:v>
                </c:pt>
                <c:pt idx="20">
                  <c:v>0.30906042935877798</c:v>
                </c:pt>
                <c:pt idx="21">
                  <c:v>0.99295087427845596</c:v>
                </c:pt>
                <c:pt idx="22">
                  <c:v>0.97658382165218904</c:v>
                </c:pt>
                <c:pt idx="23">
                  <c:v>0.35944626454454198</c:v>
                </c:pt>
                <c:pt idx="24">
                  <c:v>0.32261753852057301</c:v>
                </c:pt>
                <c:pt idx="25">
                  <c:v>0.84475583927273901</c:v>
                </c:pt>
                <c:pt idx="26">
                  <c:v>0.81132358822695705</c:v>
                </c:pt>
                <c:pt idx="27">
                  <c:v>0.891127355366367</c:v>
                </c:pt>
                <c:pt idx="28">
                  <c:v>0.93196253627150605</c:v>
                </c:pt>
                <c:pt idx="29">
                  <c:v>0.16243466559129099</c:v>
                </c:pt>
                <c:pt idx="30">
                  <c:v>3.5673788838231101E-2</c:v>
                </c:pt>
                <c:pt idx="31">
                  <c:v>0.46620535770453198</c:v>
                </c:pt>
                <c:pt idx="32">
                  <c:v>0.69401313720674795</c:v>
                </c:pt>
                <c:pt idx="33">
                  <c:v>0.91435297820525196</c:v>
                </c:pt>
                <c:pt idx="34">
                  <c:v>0.31477166947288998</c:v>
                </c:pt>
                <c:pt idx="35">
                  <c:v>0.21063372003330399</c:v>
                </c:pt>
                <c:pt idx="36">
                  <c:v>0.55880262658341096</c:v>
                </c:pt>
                <c:pt idx="37">
                  <c:v>0.28030480856085599</c:v>
                </c:pt>
                <c:pt idx="38">
                  <c:v>0.70279393770850096</c:v>
                </c:pt>
                <c:pt idx="39">
                  <c:v>0.79621567451477304</c:v>
                </c:pt>
                <c:pt idx="40">
                  <c:v>0.31331122489477198</c:v>
                </c:pt>
                <c:pt idx="41">
                  <c:v>0.90411952978800902</c:v>
                </c:pt>
                <c:pt idx="42">
                  <c:v>0.848288659622629</c:v>
                </c:pt>
                <c:pt idx="43">
                  <c:v>0.248256464552288</c:v>
                </c:pt>
                <c:pt idx="44">
                  <c:v>0.65407643611161204</c:v>
                </c:pt>
                <c:pt idx="45">
                  <c:v>0.59981356533015096</c:v>
                </c:pt>
                <c:pt idx="46">
                  <c:v>0.29281359113038302</c:v>
                </c:pt>
                <c:pt idx="47">
                  <c:v>0.60604014489773805</c:v>
                </c:pt>
                <c:pt idx="48">
                  <c:v>0.429721337457528</c:v>
                </c:pt>
                <c:pt idx="49">
                  <c:v>0.58868750225841004</c:v>
                </c:pt>
                <c:pt idx="50">
                  <c:v>0.89001345293159495</c:v>
                </c:pt>
                <c:pt idx="51">
                  <c:v>0.95897367345333995</c:v>
                </c:pt>
                <c:pt idx="52">
                  <c:v>0.57391454052867097</c:v>
                </c:pt>
                <c:pt idx="53">
                  <c:v>0.17575565693534501</c:v>
                </c:pt>
                <c:pt idx="54">
                  <c:v>0.40082617773830098</c:v>
                </c:pt>
                <c:pt idx="55">
                  <c:v>0.198929328987097</c:v>
                </c:pt>
                <c:pt idx="56">
                  <c:v>0.88906094431281701</c:v>
                </c:pt>
                <c:pt idx="57">
                  <c:v>0.48215051080510701</c:v>
                </c:pt>
                <c:pt idx="58">
                  <c:v>0.68057706841976395</c:v>
                </c:pt>
                <c:pt idx="59">
                  <c:v>0.159034513911266</c:v>
                </c:pt>
                <c:pt idx="60">
                  <c:v>0.37640873225915</c:v>
                </c:pt>
                <c:pt idx="61">
                  <c:v>0.154842225682507</c:v>
                </c:pt>
                <c:pt idx="62">
                  <c:v>0.84527576653936498</c:v>
                </c:pt>
                <c:pt idx="63">
                  <c:v>0.90859527892537095</c:v>
                </c:pt>
                <c:pt idx="64">
                  <c:v>0.73000496735445397</c:v>
                </c:pt>
                <c:pt idx="65">
                  <c:v>6.1880924492006502E-2</c:v>
                </c:pt>
                <c:pt idx="66">
                  <c:v>0.82342027002246598</c:v>
                </c:pt>
                <c:pt idx="67">
                  <c:v>0.95681163614981601</c:v>
                </c:pt>
                <c:pt idx="68">
                  <c:v>0.30954996045410699</c:v>
                </c:pt>
                <c:pt idx="69">
                  <c:v>0.61409482063908505</c:v>
                </c:pt>
                <c:pt idx="70">
                  <c:v>0.49692174234331699</c:v>
                </c:pt>
                <c:pt idx="71">
                  <c:v>0.440315625613724</c:v>
                </c:pt>
                <c:pt idx="72">
                  <c:v>0.29859503271722199</c:v>
                </c:pt>
                <c:pt idx="73">
                  <c:v>0.60463748375169502</c:v>
                </c:pt>
                <c:pt idx="74">
                  <c:v>0.20788291419172</c:v>
                </c:pt>
                <c:pt idx="75">
                  <c:v>0.63747834539802395</c:v>
                </c:pt>
                <c:pt idx="76">
                  <c:v>0.75653509058033896</c:v>
                </c:pt>
                <c:pt idx="77">
                  <c:v>0.87656852372742999</c:v>
                </c:pt>
                <c:pt idx="78">
                  <c:v>9.3345395118955399E-2</c:v>
                </c:pt>
                <c:pt idx="79">
                  <c:v>0.55751487661108101</c:v>
                </c:pt>
                <c:pt idx="80">
                  <c:v>0.89860900811738398</c:v>
                </c:pt>
                <c:pt idx="81">
                  <c:v>0.69051191065750595</c:v>
                </c:pt>
                <c:pt idx="82">
                  <c:v>0.93789323063183905</c:v>
                </c:pt>
                <c:pt idx="83">
                  <c:v>0.25244312859847101</c:v>
                </c:pt>
                <c:pt idx="84">
                  <c:v>0.55925975372495396</c:v>
                </c:pt>
                <c:pt idx="85">
                  <c:v>0.81494296300874103</c:v>
                </c:pt>
                <c:pt idx="86">
                  <c:v>0.375135335845805</c:v>
                </c:pt>
                <c:pt idx="87">
                  <c:v>0.84850464819597904</c:v>
                </c:pt>
                <c:pt idx="88">
                  <c:v>0.26510720984463498</c:v>
                </c:pt>
                <c:pt idx="89">
                  <c:v>0.79219445508207897</c:v>
                </c:pt>
                <c:pt idx="90">
                  <c:v>0.183100628788292</c:v>
                </c:pt>
                <c:pt idx="91">
                  <c:v>0.41114641139899599</c:v>
                </c:pt>
                <c:pt idx="92">
                  <c:v>0.17622343205464999</c:v>
                </c:pt>
                <c:pt idx="93">
                  <c:v>0.13554197071427801</c:v>
                </c:pt>
                <c:pt idx="94">
                  <c:v>0.469029105323508</c:v>
                </c:pt>
                <c:pt idx="95">
                  <c:v>0.18762080771977199</c:v>
                </c:pt>
                <c:pt idx="96">
                  <c:v>0.67785038360781502</c:v>
                </c:pt>
                <c:pt idx="97">
                  <c:v>0.537923634341676</c:v>
                </c:pt>
                <c:pt idx="98">
                  <c:v>0.90033036341567896</c:v>
                </c:pt>
                <c:pt idx="99">
                  <c:v>0.832393059505388</c:v>
                </c:pt>
                <c:pt idx="100">
                  <c:v>0.50064507319973195</c:v>
                </c:pt>
                <c:pt idx="101">
                  <c:v>0.71468988574197401</c:v>
                </c:pt>
                <c:pt idx="102">
                  <c:v>0.987857671074446</c:v>
                </c:pt>
                <c:pt idx="103">
                  <c:v>0.42173716568757702</c:v>
                </c:pt>
                <c:pt idx="104">
                  <c:v>0.49749296001978599</c:v>
                </c:pt>
                <c:pt idx="105">
                  <c:v>0.56195082518294304</c:v>
                </c:pt>
                <c:pt idx="106">
                  <c:v>0.50608856419869996</c:v>
                </c:pt>
                <c:pt idx="107">
                  <c:v>0.62201679188330505</c:v>
                </c:pt>
                <c:pt idx="108">
                  <c:v>0.33844855908295601</c:v>
                </c:pt>
                <c:pt idx="109">
                  <c:v>0.67397794213703699</c:v>
                </c:pt>
                <c:pt idx="110">
                  <c:v>0.23909029951808</c:v>
                </c:pt>
                <c:pt idx="111">
                  <c:v>0.53547789243476895</c:v>
                </c:pt>
                <c:pt idx="112">
                  <c:v>0.40176314924092998</c:v>
                </c:pt>
                <c:pt idx="113">
                  <c:v>0.260225814285099</c:v>
                </c:pt>
                <c:pt idx="114">
                  <c:v>0.27907560461620401</c:v>
                </c:pt>
                <c:pt idx="115">
                  <c:v>0.30178714608721402</c:v>
                </c:pt>
                <c:pt idx="116">
                  <c:v>0.42205277899103699</c:v>
                </c:pt>
                <c:pt idx="117">
                  <c:v>0.94224567340091103</c:v>
                </c:pt>
                <c:pt idx="118">
                  <c:v>0.80933493114070798</c:v>
                </c:pt>
                <c:pt idx="119">
                  <c:v>1.49469701648736E-2</c:v>
                </c:pt>
                <c:pt idx="120">
                  <c:v>2.7536733801280999E-3</c:v>
                </c:pt>
                <c:pt idx="121">
                  <c:v>8.1124145231135994E-2</c:v>
                </c:pt>
                <c:pt idx="122">
                  <c:v>0.25249010728135501</c:v>
                </c:pt>
                <c:pt idx="123">
                  <c:v>0.65553854006903101</c:v>
                </c:pt>
                <c:pt idx="124">
                  <c:v>5.6048614604977197E-2</c:v>
                </c:pt>
                <c:pt idx="125">
                  <c:v>0.609774163717415</c:v>
                </c:pt>
                <c:pt idx="126">
                  <c:v>0.99526746714729197</c:v>
                </c:pt>
                <c:pt idx="127">
                  <c:v>0.86229245390017095</c:v>
                </c:pt>
                <c:pt idx="128">
                  <c:v>0.82221846505863505</c:v>
                </c:pt>
                <c:pt idx="129">
                  <c:v>0.77345152007832296</c:v>
                </c:pt>
                <c:pt idx="130">
                  <c:v>0.38487789593178001</c:v>
                </c:pt>
                <c:pt idx="131">
                  <c:v>0.79023107586821795</c:v>
                </c:pt>
                <c:pt idx="132">
                  <c:v>0.461800963365807</c:v>
                </c:pt>
                <c:pt idx="133">
                  <c:v>0.89469753251886697</c:v>
                </c:pt>
                <c:pt idx="134">
                  <c:v>0.44866293794545598</c:v>
                </c:pt>
                <c:pt idx="135">
                  <c:v>0.43586276860682499</c:v>
                </c:pt>
                <c:pt idx="136">
                  <c:v>0.22531801991688899</c:v>
                </c:pt>
                <c:pt idx="137">
                  <c:v>0.36420436828541503</c:v>
                </c:pt>
                <c:pt idx="138">
                  <c:v>0.53951004221811605</c:v>
                </c:pt>
                <c:pt idx="139">
                  <c:v>9.9934677988298498E-2</c:v>
                </c:pt>
                <c:pt idx="140">
                  <c:v>0.88242489575807104</c:v>
                </c:pt>
                <c:pt idx="141">
                  <c:v>0.81107874675895197</c:v>
                </c:pt>
                <c:pt idx="142">
                  <c:v>0.63681422837167501</c:v>
                </c:pt>
                <c:pt idx="143">
                  <c:v>0.51033513303239697</c:v>
                </c:pt>
                <c:pt idx="144">
                  <c:v>0.70246934512534498</c:v>
                </c:pt>
                <c:pt idx="145">
                  <c:v>0.82212696252435502</c:v>
                </c:pt>
                <c:pt idx="146">
                  <c:v>0.95581180346278405</c:v>
                </c:pt>
                <c:pt idx="147">
                  <c:v>0.48336545806721998</c:v>
                </c:pt>
                <c:pt idx="148">
                  <c:v>0.20597187431806799</c:v>
                </c:pt>
                <c:pt idx="149">
                  <c:v>0.62680526162331096</c:v>
                </c:pt>
                <c:pt idx="150">
                  <c:v>0.16547408579078501</c:v>
                </c:pt>
                <c:pt idx="151">
                  <c:v>0.55153010627047505</c:v>
                </c:pt>
                <c:pt idx="152">
                  <c:v>0.91939138931056996</c:v>
                </c:pt>
                <c:pt idx="153">
                  <c:v>0.64391554629488701</c:v>
                </c:pt>
                <c:pt idx="154">
                  <c:v>0.814083050310074</c:v>
                </c:pt>
                <c:pt idx="155">
                  <c:v>0.858193421406649</c:v>
                </c:pt>
                <c:pt idx="156">
                  <c:v>0.65895569560637701</c:v>
                </c:pt>
                <c:pt idx="157">
                  <c:v>0.65165571430874603</c:v>
                </c:pt>
                <c:pt idx="158">
                  <c:v>0.61244289302021804</c:v>
                </c:pt>
                <c:pt idx="159">
                  <c:v>0.11362145798470299</c:v>
                </c:pt>
                <c:pt idx="160">
                  <c:v>0.652881414934952</c:v>
                </c:pt>
                <c:pt idx="161">
                  <c:v>0.31448773104289401</c:v>
                </c:pt>
                <c:pt idx="162">
                  <c:v>0.574262359409493</c:v>
                </c:pt>
                <c:pt idx="163">
                  <c:v>0.37162132066386</c:v>
                </c:pt>
                <c:pt idx="164">
                  <c:v>0.73520468879610501</c:v>
                </c:pt>
                <c:pt idx="165">
                  <c:v>0.59322641726019598</c:v>
                </c:pt>
                <c:pt idx="166">
                  <c:v>0.70133959170229998</c:v>
                </c:pt>
                <c:pt idx="167">
                  <c:v>0.91811211603962295</c:v>
                </c:pt>
                <c:pt idx="168">
                  <c:v>0.83052714880702805</c:v>
                </c:pt>
                <c:pt idx="169">
                  <c:v>1.2320071793346699E-2</c:v>
                </c:pt>
                <c:pt idx="170">
                  <c:v>0.30680343070202498</c:v>
                </c:pt>
                <c:pt idx="171">
                  <c:v>0.212216265023143</c:v>
                </c:pt>
                <c:pt idx="172">
                  <c:v>8.3294320293770801E-3</c:v>
                </c:pt>
                <c:pt idx="173">
                  <c:v>0.41056639800230998</c:v>
                </c:pt>
                <c:pt idx="174">
                  <c:v>0.48098051101696898</c:v>
                </c:pt>
                <c:pt idx="175">
                  <c:v>0.99490755882961501</c:v>
                </c:pt>
                <c:pt idx="176">
                  <c:v>0.123341260873642</c:v>
                </c:pt>
                <c:pt idx="177">
                  <c:v>0.45633984307714198</c:v>
                </c:pt>
                <c:pt idx="178">
                  <c:v>0.68646938517968903</c:v>
                </c:pt>
                <c:pt idx="179">
                  <c:v>0.89323321123759902</c:v>
                </c:pt>
                <c:pt idx="180">
                  <c:v>0.91203425383508496</c:v>
                </c:pt>
                <c:pt idx="181">
                  <c:v>0.62925471266727195</c:v>
                </c:pt>
                <c:pt idx="182">
                  <c:v>0.271235956047222</c:v>
                </c:pt>
                <c:pt idx="183">
                  <c:v>0.57576462353732505</c:v>
                </c:pt>
                <c:pt idx="184">
                  <c:v>0.18432037368905799</c:v>
                </c:pt>
                <c:pt idx="185">
                  <c:v>0.63500171609326805</c:v>
                </c:pt>
                <c:pt idx="186">
                  <c:v>0.137836516580672</c:v>
                </c:pt>
                <c:pt idx="187">
                  <c:v>0.980919105847189</c:v>
                </c:pt>
                <c:pt idx="188">
                  <c:v>0.74787286550849996</c:v>
                </c:pt>
                <c:pt idx="189">
                  <c:v>0.136280368839651</c:v>
                </c:pt>
                <c:pt idx="190">
                  <c:v>0.78877438703916702</c:v>
                </c:pt>
                <c:pt idx="191">
                  <c:v>0.81859794863503499</c:v>
                </c:pt>
                <c:pt idx="192">
                  <c:v>5.0573599060530799E-2</c:v>
                </c:pt>
                <c:pt idx="193">
                  <c:v>0.98043635295374498</c:v>
                </c:pt>
                <c:pt idx="194">
                  <c:v>0.48359177714700802</c:v>
                </c:pt>
                <c:pt idx="195">
                  <c:v>0.92996664369703697</c:v>
                </c:pt>
                <c:pt idx="196">
                  <c:v>0.94460406297163402</c:v>
                </c:pt>
                <c:pt idx="197">
                  <c:v>8.0096547385046304E-2</c:v>
                </c:pt>
                <c:pt idx="198">
                  <c:v>0.12670326349866001</c:v>
                </c:pt>
                <c:pt idx="199">
                  <c:v>0.79485206436216804</c:v>
                </c:pt>
                <c:pt idx="200">
                  <c:v>0.42154775438202702</c:v>
                </c:pt>
                <c:pt idx="201">
                  <c:v>0.97119157754621699</c:v>
                </c:pt>
                <c:pt idx="202">
                  <c:v>0.22001805455526799</c:v>
                </c:pt>
                <c:pt idx="203">
                  <c:v>0.52797578326828798</c:v>
                </c:pt>
                <c:pt idx="204">
                  <c:v>0.28326424985110898</c:v>
                </c:pt>
                <c:pt idx="205">
                  <c:v>0.31210660163727799</c:v>
                </c:pt>
                <c:pt idx="206">
                  <c:v>0.48942720737422202</c:v>
                </c:pt>
                <c:pt idx="207">
                  <c:v>0.467670978863792</c:v>
                </c:pt>
                <c:pt idx="208">
                  <c:v>0.44854088147022703</c:v>
                </c:pt>
                <c:pt idx="209">
                  <c:v>0.76154970016031798</c:v>
                </c:pt>
                <c:pt idx="210">
                  <c:v>0.70411754510817903</c:v>
                </c:pt>
                <c:pt idx="211">
                  <c:v>0.76044432290196196</c:v>
                </c:pt>
                <c:pt idx="212">
                  <c:v>0.39944343383000203</c:v>
                </c:pt>
                <c:pt idx="213">
                  <c:v>0.16638654540998099</c:v>
                </c:pt>
                <c:pt idx="214">
                  <c:v>0.314583080605291</c:v>
                </c:pt>
                <c:pt idx="215">
                  <c:v>0.77990399524390597</c:v>
                </c:pt>
                <c:pt idx="216">
                  <c:v>0.414892116207912</c:v>
                </c:pt>
                <c:pt idx="217">
                  <c:v>0.391233773199196</c:v>
                </c:pt>
                <c:pt idx="218">
                  <c:v>0.89274550107095196</c:v>
                </c:pt>
                <c:pt idx="219">
                  <c:v>5.6322870651429303E-2</c:v>
                </c:pt>
                <c:pt idx="220">
                  <c:v>0.68658301640275199</c:v>
                </c:pt>
                <c:pt idx="221">
                  <c:v>0.55109765905213404</c:v>
                </c:pt>
                <c:pt idx="222">
                  <c:v>0.596948526156313</c:v>
                </c:pt>
                <c:pt idx="223">
                  <c:v>0.64627474099954996</c:v>
                </c:pt>
                <c:pt idx="224">
                  <c:v>0.93008616686561696</c:v>
                </c:pt>
                <c:pt idx="225">
                  <c:v>0.937551651525658</c:v>
                </c:pt>
                <c:pt idx="226">
                  <c:v>0.972346671111181</c:v>
                </c:pt>
                <c:pt idx="227">
                  <c:v>0.57742667962802297</c:v>
                </c:pt>
                <c:pt idx="228">
                  <c:v>0.46957200036409702</c:v>
                </c:pt>
                <c:pt idx="229">
                  <c:v>0.67013474403357398</c:v>
                </c:pt>
                <c:pt idx="230">
                  <c:v>0.52471265737010897</c:v>
                </c:pt>
                <c:pt idx="231">
                  <c:v>0.39661904130109299</c:v>
                </c:pt>
                <c:pt idx="232">
                  <c:v>0.70426812078405499</c:v>
                </c:pt>
                <c:pt idx="233">
                  <c:v>0.39183782190191002</c:v>
                </c:pt>
                <c:pt idx="234">
                  <c:v>4.3450198000088001E-2</c:v>
                </c:pt>
                <c:pt idx="235">
                  <c:v>0.99858310817870799</c:v>
                </c:pt>
                <c:pt idx="236">
                  <c:v>0.469837335226371</c:v>
                </c:pt>
                <c:pt idx="237">
                  <c:v>0.195047994734834</c:v>
                </c:pt>
                <c:pt idx="238">
                  <c:v>0.77972607507082103</c:v>
                </c:pt>
                <c:pt idx="239">
                  <c:v>0.74958377792446396</c:v>
                </c:pt>
                <c:pt idx="240">
                  <c:v>0.713943296498182</c:v>
                </c:pt>
                <c:pt idx="241">
                  <c:v>0.64290177930579295</c:v>
                </c:pt>
                <c:pt idx="242">
                  <c:v>0.97927156663363502</c:v>
                </c:pt>
                <c:pt idx="243">
                  <c:v>0.65878395357526698</c:v>
                </c:pt>
                <c:pt idx="244">
                  <c:v>0.97949156701166196</c:v>
                </c:pt>
                <c:pt idx="245">
                  <c:v>0.76890198607798099</c:v>
                </c:pt>
                <c:pt idx="246">
                  <c:v>0.42118602452898202</c:v>
                </c:pt>
                <c:pt idx="247">
                  <c:v>0.361120020046516</c:v>
                </c:pt>
                <c:pt idx="248">
                  <c:v>0.98034073723330994</c:v>
                </c:pt>
                <c:pt idx="249">
                  <c:v>0.68042422983920103</c:v>
                </c:pt>
                <c:pt idx="250">
                  <c:v>0.49142982227668502</c:v>
                </c:pt>
                <c:pt idx="251">
                  <c:v>0.203715359455724</c:v>
                </c:pt>
                <c:pt idx="252">
                  <c:v>0.69731733794881501</c:v>
                </c:pt>
                <c:pt idx="253">
                  <c:v>0.67878661314900102</c:v>
                </c:pt>
                <c:pt idx="254">
                  <c:v>0.57984389600722597</c:v>
                </c:pt>
                <c:pt idx="255">
                  <c:v>0.75143077342111098</c:v>
                </c:pt>
                <c:pt idx="256">
                  <c:v>7.0145656661931094E-2</c:v>
                </c:pt>
                <c:pt idx="257">
                  <c:v>0.55670628889108298</c:v>
                </c:pt>
                <c:pt idx="258">
                  <c:v>0.87474246886981399</c:v>
                </c:pt>
                <c:pt idx="259">
                  <c:v>0.341280360127172</c:v>
                </c:pt>
                <c:pt idx="260">
                  <c:v>0.92725829550083105</c:v>
                </c:pt>
                <c:pt idx="261">
                  <c:v>0.326519872726383</c:v>
                </c:pt>
                <c:pt idx="262">
                  <c:v>0.84012137644624196</c:v>
                </c:pt>
                <c:pt idx="263">
                  <c:v>0.47329175359529502</c:v>
                </c:pt>
                <c:pt idx="264">
                  <c:v>6.4842359026510296E-2</c:v>
                </c:pt>
                <c:pt idx="265">
                  <c:v>0.49004208628838197</c:v>
                </c:pt>
                <c:pt idx="266">
                  <c:v>0.61509078799848704</c:v>
                </c:pt>
                <c:pt idx="267">
                  <c:v>8.4385270933315104E-2</c:v>
                </c:pt>
                <c:pt idx="268">
                  <c:v>0.63106597118980901</c:v>
                </c:pt>
                <c:pt idx="269">
                  <c:v>0.58250284846275002</c:v>
                </c:pt>
                <c:pt idx="270">
                  <c:v>0.83083079086381195</c:v>
                </c:pt>
                <c:pt idx="271">
                  <c:v>0.993545369550489</c:v>
                </c:pt>
                <c:pt idx="272">
                  <c:v>0.90057514696041796</c:v>
                </c:pt>
                <c:pt idx="273">
                  <c:v>0.29968888459151399</c:v>
                </c:pt>
                <c:pt idx="274">
                  <c:v>0.143169329445202</c:v>
                </c:pt>
                <c:pt idx="275">
                  <c:v>0.80681790255969599</c:v>
                </c:pt>
                <c:pt idx="276">
                  <c:v>0.67702697893320896</c:v>
                </c:pt>
                <c:pt idx="277">
                  <c:v>0.229249657485497</c:v>
                </c:pt>
                <c:pt idx="278">
                  <c:v>0.45778468745387102</c:v>
                </c:pt>
                <c:pt idx="279">
                  <c:v>0.177110597411405</c:v>
                </c:pt>
                <c:pt idx="280">
                  <c:v>0.61194668328851998</c:v>
                </c:pt>
                <c:pt idx="281">
                  <c:v>0.58975763961608496</c:v>
                </c:pt>
                <c:pt idx="282">
                  <c:v>0.512383814592552</c:v>
                </c:pt>
                <c:pt idx="283">
                  <c:v>0.22740259973475499</c:v>
                </c:pt>
                <c:pt idx="284">
                  <c:v>0.64918571734184705</c:v>
                </c:pt>
                <c:pt idx="285">
                  <c:v>0.83042341382461604</c:v>
                </c:pt>
                <c:pt idx="286">
                  <c:v>0.56678085918938703</c:v>
                </c:pt>
                <c:pt idx="287">
                  <c:v>0.94899451779792499</c:v>
                </c:pt>
                <c:pt idx="288">
                  <c:v>0.92873928862118105</c:v>
                </c:pt>
                <c:pt idx="289">
                  <c:v>8.3047442039642205E-2</c:v>
                </c:pt>
                <c:pt idx="290">
                  <c:v>0.29256783516470503</c:v>
                </c:pt>
                <c:pt idx="291">
                  <c:v>0.24585841109305401</c:v>
                </c:pt>
                <c:pt idx="292">
                  <c:v>0.27236135683401402</c:v>
                </c:pt>
                <c:pt idx="293">
                  <c:v>0.403102245626412</c:v>
                </c:pt>
                <c:pt idx="294">
                  <c:v>0.98193121164390096</c:v>
                </c:pt>
                <c:pt idx="295">
                  <c:v>0.17375095887408101</c:v>
                </c:pt>
                <c:pt idx="296">
                  <c:v>0.17228118852160501</c:v>
                </c:pt>
                <c:pt idx="297">
                  <c:v>0.81674428946252198</c:v>
                </c:pt>
                <c:pt idx="298">
                  <c:v>0.63978236797196997</c:v>
                </c:pt>
                <c:pt idx="299">
                  <c:v>0.27782439404300702</c:v>
                </c:pt>
                <c:pt idx="300">
                  <c:v>6.0321315419054004E-3</c:v>
                </c:pt>
                <c:pt idx="301">
                  <c:v>0.67804536753133804</c:v>
                </c:pt>
                <c:pt idx="302">
                  <c:v>0.85374201866444999</c:v>
                </c:pt>
                <c:pt idx="303">
                  <c:v>0.163449935125942</c:v>
                </c:pt>
                <c:pt idx="304">
                  <c:v>0.84355219046846097</c:v>
                </c:pt>
                <c:pt idx="305">
                  <c:v>0.16772626105128799</c:v>
                </c:pt>
                <c:pt idx="306">
                  <c:v>0.92174615634170398</c:v>
                </c:pt>
                <c:pt idx="307">
                  <c:v>0.48418501260907998</c:v>
                </c:pt>
                <c:pt idx="308">
                  <c:v>0.836174678901767</c:v>
                </c:pt>
                <c:pt idx="309">
                  <c:v>0.375300828796854</c:v>
                </c:pt>
                <c:pt idx="310">
                  <c:v>0.46894812251814999</c:v>
                </c:pt>
                <c:pt idx="311">
                  <c:v>6.0717179995254097E-2</c:v>
                </c:pt>
                <c:pt idx="312">
                  <c:v>0.37388196071288299</c:v>
                </c:pt>
                <c:pt idx="313">
                  <c:v>0.322667879049364</c:v>
                </c:pt>
                <c:pt idx="314">
                  <c:v>0.52825584850596596</c:v>
                </c:pt>
                <c:pt idx="315">
                  <c:v>0.32399969298644599</c:v>
                </c:pt>
                <c:pt idx="316">
                  <c:v>0.720016798737799</c:v>
                </c:pt>
                <c:pt idx="317">
                  <c:v>0.47335147251227699</c:v>
                </c:pt>
                <c:pt idx="318">
                  <c:v>0.55327778548485795</c:v>
                </c:pt>
                <c:pt idx="319">
                  <c:v>0.76603121937436003</c:v>
                </c:pt>
                <c:pt idx="320">
                  <c:v>9.3262317981069695E-2</c:v>
                </c:pt>
                <c:pt idx="321">
                  <c:v>0.732121464211549</c:v>
                </c:pt>
                <c:pt idx="322">
                  <c:v>0.99748434924615303</c:v>
                </c:pt>
                <c:pt idx="323">
                  <c:v>0.934495299734313</c:v>
                </c:pt>
                <c:pt idx="324">
                  <c:v>0.98075282403602804</c:v>
                </c:pt>
                <c:pt idx="325">
                  <c:v>0.82600633101109699</c:v>
                </c:pt>
                <c:pt idx="326">
                  <c:v>0.95748097109547003</c:v>
                </c:pt>
                <c:pt idx="327">
                  <c:v>0.95510713747424103</c:v>
                </c:pt>
                <c:pt idx="328">
                  <c:v>0.29434173542616598</c:v>
                </c:pt>
                <c:pt idx="329">
                  <c:v>0.23001368360435701</c:v>
                </c:pt>
                <c:pt idx="330">
                  <c:v>0.66926755338986899</c:v>
                </c:pt>
                <c:pt idx="331">
                  <c:v>0.32289363045949099</c:v>
                </c:pt>
                <c:pt idx="332">
                  <c:v>0.85710871045735804</c:v>
                </c:pt>
                <c:pt idx="333">
                  <c:v>0.63663025397455297</c:v>
                </c:pt>
                <c:pt idx="334">
                  <c:v>0.80306533494361998</c:v>
                </c:pt>
                <c:pt idx="335">
                  <c:v>0.618203791278927</c:v>
                </c:pt>
                <c:pt idx="336">
                  <c:v>0.97616478690333397</c:v>
                </c:pt>
                <c:pt idx="337">
                  <c:v>0.39827876284264402</c:v>
                </c:pt>
                <c:pt idx="338">
                  <c:v>4.68625453240617E-2</c:v>
                </c:pt>
                <c:pt idx="339">
                  <c:v>0.54722429710368603</c:v>
                </c:pt>
                <c:pt idx="340">
                  <c:v>0.86628731446581098</c:v>
                </c:pt>
                <c:pt idx="341">
                  <c:v>0.76058647114072098</c:v>
                </c:pt>
                <c:pt idx="342">
                  <c:v>0.96152625918310497</c:v>
                </c:pt>
                <c:pt idx="343">
                  <c:v>0.99310125921290404</c:v>
                </c:pt>
                <c:pt idx="344">
                  <c:v>0.71428656696183002</c:v>
                </c:pt>
                <c:pt idx="345">
                  <c:v>0.66493706003267194</c:v>
                </c:pt>
                <c:pt idx="346">
                  <c:v>0.846235224543197</c:v>
                </c:pt>
                <c:pt idx="347">
                  <c:v>0.92129905706483195</c:v>
                </c:pt>
                <c:pt idx="348">
                  <c:v>0.57653910121462404</c:v>
                </c:pt>
                <c:pt idx="349">
                  <c:v>7.8747859426404096E-2</c:v>
                </c:pt>
                <c:pt idx="350">
                  <c:v>0.250935909018494</c:v>
                </c:pt>
                <c:pt idx="351">
                  <c:v>0.28392048638385498</c:v>
                </c:pt>
                <c:pt idx="352">
                  <c:v>0.48939554186748702</c:v>
                </c:pt>
                <c:pt idx="353">
                  <c:v>8.4341529770586204E-2</c:v>
                </c:pt>
                <c:pt idx="354">
                  <c:v>0.32141697269348801</c:v>
                </c:pt>
                <c:pt idx="355">
                  <c:v>0.23424789008830399</c:v>
                </c:pt>
                <c:pt idx="356">
                  <c:v>0.587945439015927</c:v>
                </c:pt>
                <c:pt idx="357">
                  <c:v>0.64327141583757497</c:v>
                </c:pt>
                <c:pt idx="358">
                  <c:v>0.94169275650037298</c:v>
                </c:pt>
                <c:pt idx="359">
                  <c:v>0.92082277566823501</c:v>
                </c:pt>
                <c:pt idx="360">
                  <c:v>0.76131354844518295</c:v>
                </c:pt>
                <c:pt idx="361">
                  <c:v>0.79836658043342401</c:v>
                </c:pt>
                <c:pt idx="362">
                  <c:v>0.32417560426900199</c:v>
                </c:pt>
                <c:pt idx="363">
                  <c:v>0.74504504024946505</c:v>
                </c:pt>
                <c:pt idx="364">
                  <c:v>0.57711660663863795</c:v>
                </c:pt>
                <c:pt idx="365">
                  <c:v>5.7765360599236502E-2</c:v>
                </c:pt>
                <c:pt idx="366">
                  <c:v>0.471066770147961</c:v>
                </c:pt>
                <c:pt idx="367">
                  <c:v>0.98040160942973997</c:v>
                </c:pt>
                <c:pt idx="368">
                  <c:v>2.3787528834493001E-2</c:v>
                </c:pt>
                <c:pt idx="369">
                  <c:v>0.36843122101029702</c:v>
                </c:pt>
                <c:pt idx="370">
                  <c:v>0.17268845275330899</c:v>
                </c:pt>
                <c:pt idx="371">
                  <c:v>0.59254633003661705</c:v>
                </c:pt>
                <c:pt idx="372">
                  <c:v>0.95201732370111103</c:v>
                </c:pt>
                <c:pt idx="373">
                  <c:v>0.219078365816023</c:v>
                </c:pt>
                <c:pt idx="374">
                  <c:v>0.59824821884423995</c:v>
                </c:pt>
                <c:pt idx="375">
                  <c:v>0.96888499565675901</c:v>
                </c:pt>
                <c:pt idx="376">
                  <c:v>0.18139353650692699</c:v>
                </c:pt>
                <c:pt idx="377">
                  <c:v>0.72253289713156199</c:v>
                </c:pt>
                <c:pt idx="378">
                  <c:v>0.95622022287394703</c:v>
                </c:pt>
                <c:pt idx="379">
                  <c:v>0.14227505974702501</c:v>
                </c:pt>
                <c:pt idx="380">
                  <c:v>0.57342518755751803</c:v>
                </c:pt>
                <c:pt idx="381">
                  <c:v>0.61852257342976402</c:v>
                </c:pt>
                <c:pt idx="382">
                  <c:v>0.66546186514230599</c:v>
                </c:pt>
                <c:pt idx="383">
                  <c:v>0.58637956927722001</c:v>
                </c:pt>
                <c:pt idx="384">
                  <c:v>0.44069560224319299</c:v>
                </c:pt>
                <c:pt idx="385">
                  <c:v>0.97190620109268999</c:v>
                </c:pt>
                <c:pt idx="386">
                  <c:v>0.73072628704768405</c:v>
                </c:pt>
                <c:pt idx="387">
                  <c:v>0.240696111623075</c:v>
                </c:pt>
                <c:pt idx="388">
                  <c:v>0.89117648294547203</c:v>
                </c:pt>
                <c:pt idx="389">
                  <c:v>0.41854700063653499</c:v>
                </c:pt>
                <c:pt idx="390">
                  <c:v>0.17936236137894901</c:v>
                </c:pt>
                <c:pt idx="391">
                  <c:v>0.67293673565121703</c:v>
                </c:pt>
                <c:pt idx="392">
                  <c:v>0.137066020974421</c:v>
                </c:pt>
                <c:pt idx="393">
                  <c:v>0.84307970645578501</c:v>
                </c:pt>
                <c:pt idx="394">
                  <c:v>0.31693769061056998</c:v>
                </c:pt>
                <c:pt idx="395">
                  <c:v>0.67252062947450997</c:v>
                </c:pt>
                <c:pt idx="396">
                  <c:v>0.33066436007588501</c:v>
                </c:pt>
                <c:pt idx="397">
                  <c:v>0.73429520028082396</c:v>
                </c:pt>
                <c:pt idx="398">
                  <c:v>0.60318938822058898</c:v>
                </c:pt>
                <c:pt idx="399">
                  <c:v>0.56227729687280303</c:v>
                </c:pt>
                <c:pt idx="400">
                  <c:v>0.246327133137939</c:v>
                </c:pt>
                <c:pt idx="401">
                  <c:v>0.44665984445778401</c:v>
                </c:pt>
                <c:pt idx="402">
                  <c:v>0.50497286796226903</c:v>
                </c:pt>
                <c:pt idx="403">
                  <c:v>0.57008222129129404</c:v>
                </c:pt>
                <c:pt idx="404">
                  <c:v>0.73453376840037099</c:v>
                </c:pt>
                <c:pt idx="405">
                  <c:v>0.40777416916146197</c:v>
                </c:pt>
                <c:pt idx="406">
                  <c:v>0.66567979050500403</c:v>
                </c:pt>
                <c:pt idx="407">
                  <c:v>0.44552306783156698</c:v>
                </c:pt>
                <c:pt idx="408">
                  <c:v>0.86997548613073505</c:v>
                </c:pt>
                <c:pt idx="409">
                  <c:v>4.6460464155220801E-2</c:v>
                </c:pt>
                <c:pt idx="410">
                  <c:v>0.82701335574523804</c:v>
                </c:pt>
                <c:pt idx="411">
                  <c:v>0.69800632039009702</c:v>
                </c:pt>
                <c:pt idx="412">
                  <c:v>0.124016088536285</c:v>
                </c:pt>
                <c:pt idx="413">
                  <c:v>0.70917391645767802</c:v>
                </c:pt>
                <c:pt idx="414">
                  <c:v>0.78365548167759502</c:v>
                </c:pt>
                <c:pt idx="415">
                  <c:v>0.48466257664446299</c:v>
                </c:pt>
                <c:pt idx="416">
                  <c:v>0.33601927338585003</c:v>
                </c:pt>
                <c:pt idx="417">
                  <c:v>0.11342015860337</c:v>
                </c:pt>
                <c:pt idx="418">
                  <c:v>0.12858735022161899</c:v>
                </c:pt>
                <c:pt idx="419">
                  <c:v>9.0086537288641605E-2</c:v>
                </c:pt>
                <c:pt idx="420">
                  <c:v>0.89601506510937201</c:v>
                </c:pt>
                <c:pt idx="421">
                  <c:v>0.86863945792414199</c:v>
                </c:pt>
                <c:pt idx="422">
                  <c:v>7.7899294295391705E-2</c:v>
                </c:pt>
                <c:pt idx="423">
                  <c:v>0.957046942971014</c:v>
                </c:pt>
                <c:pt idx="424">
                  <c:v>0.21095344862319201</c:v>
                </c:pt>
                <c:pt idx="425">
                  <c:v>0.69468326264330604</c:v>
                </c:pt>
                <c:pt idx="426">
                  <c:v>0.543133847731879</c:v>
                </c:pt>
                <c:pt idx="427">
                  <c:v>0.356287827130496</c:v>
                </c:pt>
                <c:pt idx="428">
                  <c:v>0.84821549893726</c:v>
                </c:pt>
                <c:pt idx="429">
                  <c:v>0.81561174432566996</c:v>
                </c:pt>
                <c:pt idx="430">
                  <c:v>0.30689678116931601</c:v>
                </c:pt>
                <c:pt idx="431">
                  <c:v>0.96161058419259504</c:v>
                </c:pt>
                <c:pt idx="432">
                  <c:v>0.65748732093537599</c:v>
                </c:pt>
                <c:pt idx="433">
                  <c:v>0.584117020470728</c:v>
                </c:pt>
                <c:pt idx="434">
                  <c:v>0.21081525837239201</c:v>
                </c:pt>
                <c:pt idx="435">
                  <c:v>0.83829677257494395</c:v>
                </c:pt>
                <c:pt idx="436">
                  <c:v>0.45736143801410301</c:v>
                </c:pt>
                <c:pt idx="437">
                  <c:v>0.676961312043448</c:v>
                </c:pt>
                <c:pt idx="438">
                  <c:v>0.56077127444777197</c:v>
                </c:pt>
                <c:pt idx="439">
                  <c:v>0.11808169737855299</c:v>
                </c:pt>
                <c:pt idx="440">
                  <c:v>0.61842948458184399</c:v>
                </c:pt>
                <c:pt idx="441">
                  <c:v>8.7872440224518705E-2</c:v>
                </c:pt>
                <c:pt idx="442">
                  <c:v>0.85074798034682597</c:v>
                </c:pt>
                <c:pt idx="443">
                  <c:v>0.98169061013809999</c:v>
                </c:pt>
                <c:pt idx="444">
                  <c:v>0.99686220580690099</c:v>
                </c:pt>
                <c:pt idx="445">
                  <c:v>0.58549710161068402</c:v>
                </c:pt>
                <c:pt idx="446">
                  <c:v>6.1984354983064503E-2</c:v>
                </c:pt>
                <c:pt idx="447">
                  <c:v>0.91243597604932902</c:v>
                </c:pt>
                <c:pt idx="448">
                  <c:v>0.47760217233866997</c:v>
                </c:pt>
                <c:pt idx="449">
                  <c:v>0.13388478469552201</c:v>
                </c:pt>
                <c:pt idx="450">
                  <c:v>0.37135799556507199</c:v>
                </c:pt>
                <c:pt idx="451">
                  <c:v>0.88318013924341898</c:v>
                </c:pt>
                <c:pt idx="452">
                  <c:v>0.16073952472465899</c:v>
                </c:pt>
                <c:pt idx="453">
                  <c:v>0.56514457274387697</c:v>
                </c:pt>
                <c:pt idx="454">
                  <c:v>0.65151412676064102</c:v>
                </c:pt>
                <c:pt idx="455">
                  <c:v>9.3051794189260503E-3</c:v>
                </c:pt>
                <c:pt idx="456">
                  <c:v>0.20892842039666801</c:v>
                </c:pt>
                <c:pt idx="457">
                  <c:v>0.83787327798144096</c:v>
                </c:pt>
                <c:pt idx="458">
                  <c:v>0.62534581695973102</c:v>
                </c:pt>
                <c:pt idx="459">
                  <c:v>0.92858407336444304</c:v>
                </c:pt>
                <c:pt idx="460">
                  <c:v>0.21788717071032301</c:v>
                </c:pt>
                <c:pt idx="461">
                  <c:v>0.96288477401283001</c:v>
                </c:pt>
                <c:pt idx="462">
                  <c:v>0.51900061379590201</c:v>
                </c:pt>
                <c:pt idx="463">
                  <c:v>0.992476313999481</c:v>
                </c:pt>
                <c:pt idx="464">
                  <c:v>0.65123296922708496</c:v>
                </c:pt>
                <c:pt idx="465">
                  <c:v>0.80033528271547505</c:v>
                </c:pt>
                <c:pt idx="466">
                  <c:v>0.35344019733717802</c:v>
                </c:pt>
                <c:pt idx="467">
                  <c:v>0.70698193919190599</c:v>
                </c:pt>
                <c:pt idx="468">
                  <c:v>0.38527089011195298</c:v>
                </c:pt>
                <c:pt idx="469">
                  <c:v>0.24877259609958099</c:v>
                </c:pt>
                <c:pt idx="470">
                  <c:v>0.21177216685657699</c:v>
                </c:pt>
                <c:pt idx="471">
                  <c:v>0.45913842204227201</c:v>
                </c:pt>
                <c:pt idx="472">
                  <c:v>0.94581269619113195</c:v>
                </c:pt>
                <c:pt idx="473">
                  <c:v>0.62127155143263901</c:v>
                </c:pt>
                <c:pt idx="474">
                  <c:v>0.84944938054038999</c:v>
                </c:pt>
                <c:pt idx="475">
                  <c:v>0.40094659887605</c:v>
                </c:pt>
                <c:pt idx="476">
                  <c:v>0.15635610642332301</c:v>
                </c:pt>
                <c:pt idx="477">
                  <c:v>2.6901953076211901E-2</c:v>
                </c:pt>
                <c:pt idx="478">
                  <c:v>0.49672877519485298</c:v>
                </c:pt>
                <c:pt idx="479">
                  <c:v>0.67771350727589297</c:v>
                </c:pt>
                <c:pt idx="480">
                  <c:v>0.16540806756396501</c:v>
                </c:pt>
                <c:pt idx="481">
                  <c:v>0.41442659455665698</c:v>
                </c:pt>
                <c:pt idx="482">
                  <c:v>0.103563762065788</c:v>
                </c:pt>
                <c:pt idx="483">
                  <c:v>1.4447356746639399E-2</c:v>
                </c:pt>
                <c:pt idx="484">
                  <c:v>0.93118178482292002</c:v>
                </c:pt>
                <c:pt idx="485">
                  <c:v>0.63205756444715899</c:v>
                </c:pt>
                <c:pt idx="486">
                  <c:v>0.28900533633542003</c:v>
                </c:pt>
                <c:pt idx="487">
                  <c:v>0.62431000678591098</c:v>
                </c:pt>
                <c:pt idx="488">
                  <c:v>0.63564572458837298</c:v>
                </c:pt>
                <c:pt idx="489">
                  <c:v>0.37105973300369499</c:v>
                </c:pt>
                <c:pt idx="490">
                  <c:v>0.33347222615142802</c:v>
                </c:pt>
                <c:pt idx="491">
                  <c:v>0.49475752423592101</c:v>
                </c:pt>
                <c:pt idx="492">
                  <c:v>0.493682529569068</c:v>
                </c:pt>
                <c:pt idx="493">
                  <c:v>0.72607802532225896</c:v>
                </c:pt>
                <c:pt idx="494">
                  <c:v>0.19966442812427401</c:v>
                </c:pt>
                <c:pt idx="495">
                  <c:v>0.26578008975916101</c:v>
                </c:pt>
                <c:pt idx="496">
                  <c:v>0.97968059328994905</c:v>
                </c:pt>
                <c:pt idx="497">
                  <c:v>0.368669222901717</c:v>
                </c:pt>
                <c:pt idx="498">
                  <c:v>0.53579750634513001</c:v>
                </c:pt>
                <c:pt idx="499">
                  <c:v>0.46803710596633302</c:v>
                </c:pt>
                <c:pt idx="500">
                  <c:v>0.99760344466074302</c:v>
                </c:pt>
                <c:pt idx="501">
                  <c:v>0.72114444305830805</c:v>
                </c:pt>
                <c:pt idx="502">
                  <c:v>6.8474681317317002E-2</c:v>
                </c:pt>
                <c:pt idx="503">
                  <c:v>0.28025983546424499</c:v>
                </c:pt>
                <c:pt idx="504">
                  <c:v>0.73419988591972296</c:v>
                </c:pt>
                <c:pt idx="505">
                  <c:v>0.66711959616328698</c:v>
                </c:pt>
                <c:pt idx="506">
                  <c:v>0.79781312872877796</c:v>
                </c:pt>
                <c:pt idx="507">
                  <c:v>5.41837844323542E-2</c:v>
                </c:pt>
                <c:pt idx="508">
                  <c:v>0.96751146166114499</c:v>
                </c:pt>
                <c:pt idx="509">
                  <c:v>0.79852759091132097</c:v>
                </c:pt>
                <c:pt idx="510">
                  <c:v>0.82146640800985904</c:v>
                </c:pt>
                <c:pt idx="511">
                  <c:v>0.58657504478039801</c:v>
                </c:pt>
                <c:pt idx="512">
                  <c:v>0.29975213800741701</c:v>
                </c:pt>
                <c:pt idx="513">
                  <c:v>0.66104028670446302</c:v>
                </c:pt>
                <c:pt idx="514">
                  <c:v>0.40798472896038601</c:v>
                </c:pt>
                <c:pt idx="515">
                  <c:v>0.46210013743327599</c:v>
                </c:pt>
                <c:pt idx="516">
                  <c:v>0.769730779691983</c:v>
                </c:pt>
                <c:pt idx="517">
                  <c:v>0.95099277680809102</c:v>
                </c:pt>
                <c:pt idx="518">
                  <c:v>0.31353859584477001</c:v>
                </c:pt>
                <c:pt idx="519">
                  <c:v>0.41421144676847499</c:v>
                </c:pt>
                <c:pt idx="520">
                  <c:v>0.74616281466942402</c:v>
                </c:pt>
                <c:pt idx="521">
                  <c:v>0.25972881022150002</c:v>
                </c:pt>
                <c:pt idx="522">
                  <c:v>0.43609977638313602</c:v>
                </c:pt>
                <c:pt idx="523">
                  <c:v>0.39695202579056099</c:v>
                </c:pt>
                <c:pt idx="524">
                  <c:v>5.0700116160471903E-2</c:v>
                </c:pt>
                <c:pt idx="525">
                  <c:v>0.73706989661897004</c:v>
                </c:pt>
                <c:pt idx="526">
                  <c:v>0.12249980309983401</c:v>
                </c:pt>
                <c:pt idx="527">
                  <c:v>0.234942415269596</c:v>
                </c:pt>
                <c:pt idx="528">
                  <c:v>0.90801863312103304</c:v>
                </c:pt>
                <c:pt idx="529">
                  <c:v>0.80035995958457695</c:v>
                </c:pt>
                <c:pt idx="530">
                  <c:v>0.63321606597096902</c:v>
                </c:pt>
                <c:pt idx="531">
                  <c:v>0.96710448559192597</c:v>
                </c:pt>
                <c:pt idx="532">
                  <c:v>0.16805023189625601</c:v>
                </c:pt>
                <c:pt idx="533">
                  <c:v>0.53584478577946204</c:v>
                </c:pt>
                <c:pt idx="534">
                  <c:v>0.938990960486492</c:v>
                </c:pt>
                <c:pt idx="535">
                  <c:v>0.37337738043138002</c:v>
                </c:pt>
                <c:pt idx="536">
                  <c:v>0.797974786748198</c:v>
                </c:pt>
                <c:pt idx="537">
                  <c:v>0.39467334658167702</c:v>
                </c:pt>
                <c:pt idx="538">
                  <c:v>0.940493347082618</c:v>
                </c:pt>
                <c:pt idx="539">
                  <c:v>0.851046335224246</c:v>
                </c:pt>
                <c:pt idx="540">
                  <c:v>0.37232061364428698</c:v>
                </c:pt>
                <c:pt idx="541">
                  <c:v>0.55608359746312597</c:v>
                </c:pt>
                <c:pt idx="542">
                  <c:v>0.59036806294447697</c:v>
                </c:pt>
                <c:pt idx="543">
                  <c:v>0.799166409379089</c:v>
                </c:pt>
                <c:pt idx="544">
                  <c:v>0.29542785615960099</c:v>
                </c:pt>
                <c:pt idx="545">
                  <c:v>0.56109100889763397</c:v>
                </c:pt>
                <c:pt idx="546">
                  <c:v>0.821608662098122</c:v>
                </c:pt>
                <c:pt idx="547">
                  <c:v>0.34867194013632602</c:v>
                </c:pt>
                <c:pt idx="548">
                  <c:v>0.156427600746152</c:v>
                </c:pt>
                <c:pt idx="549">
                  <c:v>0.45729124411931898</c:v>
                </c:pt>
                <c:pt idx="550">
                  <c:v>0.91882040826343003</c:v>
                </c:pt>
                <c:pt idx="551">
                  <c:v>0.35299334767471202</c:v>
                </c:pt>
                <c:pt idx="552">
                  <c:v>0.82258846213173697</c:v>
                </c:pt>
                <c:pt idx="553">
                  <c:v>0.73725002588907396</c:v>
                </c:pt>
                <c:pt idx="554">
                  <c:v>0.99534700236131501</c:v>
                </c:pt>
                <c:pt idx="555">
                  <c:v>0.97365092493720395</c:v>
                </c:pt>
                <c:pt idx="556">
                  <c:v>0.776678935403463</c:v>
                </c:pt>
                <c:pt idx="557">
                  <c:v>0.69673368953321002</c:v>
                </c:pt>
                <c:pt idx="558">
                  <c:v>0.964000291993383</c:v>
                </c:pt>
                <c:pt idx="559">
                  <c:v>0.17804287106699601</c:v>
                </c:pt>
                <c:pt idx="560">
                  <c:v>0.372381276766445</c:v>
                </c:pt>
                <c:pt idx="561">
                  <c:v>0.32795537161437799</c:v>
                </c:pt>
                <c:pt idx="562">
                  <c:v>0.85729984536299397</c:v>
                </c:pt>
                <c:pt idx="563">
                  <c:v>0.83361992648155103</c:v>
                </c:pt>
                <c:pt idx="564">
                  <c:v>0.51453996342459796</c:v>
                </c:pt>
                <c:pt idx="565">
                  <c:v>0.93991170997545703</c:v>
                </c:pt>
                <c:pt idx="566">
                  <c:v>0.655607134302019</c:v>
                </c:pt>
                <c:pt idx="567">
                  <c:v>0.50289760181197796</c:v>
                </c:pt>
                <c:pt idx="568">
                  <c:v>0.69558938096536604</c:v>
                </c:pt>
                <c:pt idx="569">
                  <c:v>0.40062162611185997</c:v>
                </c:pt>
                <c:pt idx="570">
                  <c:v>0.95422276044966203</c:v>
                </c:pt>
                <c:pt idx="571">
                  <c:v>0.59611439830801605</c:v>
                </c:pt>
                <c:pt idx="572">
                  <c:v>0.83869122550911701</c:v>
                </c:pt>
                <c:pt idx="573">
                  <c:v>0.182308653443567</c:v>
                </c:pt>
                <c:pt idx="574">
                  <c:v>0.59813630967027698</c:v>
                </c:pt>
                <c:pt idx="575">
                  <c:v>0.67344509983529899</c:v>
                </c:pt>
                <c:pt idx="576">
                  <c:v>6.8501504723969597E-2</c:v>
                </c:pt>
                <c:pt idx="577">
                  <c:v>0.55963343710759195</c:v>
                </c:pt>
                <c:pt idx="578">
                  <c:v>0.46620817756903099</c:v>
                </c:pt>
                <c:pt idx="579">
                  <c:v>0.91889322255755901</c:v>
                </c:pt>
                <c:pt idx="580">
                  <c:v>0.34451850314822202</c:v>
                </c:pt>
                <c:pt idx="581">
                  <c:v>0.44257530826088698</c:v>
                </c:pt>
                <c:pt idx="582">
                  <c:v>0.627761852472697</c:v>
                </c:pt>
                <c:pt idx="583">
                  <c:v>0.638012428578137</c:v>
                </c:pt>
                <c:pt idx="584">
                  <c:v>5.73660363321657E-2</c:v>
                </c:pt>
                <c:pt idx="585">
                  <c:v>0.29228808369901998</c:v>
                </c:pt>
                <c:pt idx="586">
                  <c:v>0.70542002506257995</c:v>
                </c:pt>
                <c:pt idx="587">
                  <c:v>0.57283344475102405</c:v>
                </c:pt>
                <c:pt idx="588">
                  <c:v>0.89974846861457702</c:v>
                </c:pt>
                <c:pt idx="589">
                  <c:v>0.73725752226531205</c:v>
                </c:pt>
                <c:pt idx="590">
                  <c:v>0.75954084491445395</c:v>
                </c:pt>
                <c:pt idx="591">
                  <c:v>0.71402117476199101</c:v>
                </c:pt>
                <c:pt idx="592">
                  <c:v>0.41446624034353002</c:v>
                </c:pt>
                <c:pt idx="593">
                  <c:v>0.30514037088048301</c:v>
                </c:pt>
                <c:pt idx="594">
                  <c:v>0.96316773821884105</c:v>
                </c:pt>
                <c:pt idx="595">
                  <c:v>8.2675933089691303E-2</c:v>
                </c:pt>
                <c:pt idx="596">
                  <c:v>0.40356837499003601</c:v>
                </c:pt>
                <c:pt idx="597">
                  <c:v>0.36580404242098202</c:v>
                </c:pt>
                <c:pt idx="598">
                  <c:v>0.90038203003093598</c:v>
                </c:pt>
                <c:pt idx="599">
                  <c:v>0.23157887043259201</c:v>
                </c:pt>
                <c:pt idx="600">
                  <c:v>0.92772267388728502</c:v>
                </c:pt>
                <c:pt idx="601">
                  <c:v>0.28602441699009001</c:v>
                </c:pt>
                <c:pt idx="602">
                  <c:v>0.99455565768028997</c:v>
                </c:pt>
                <c:pt idx="603">
                  <c:v>0.51956868046489901</c:v>
                </c:pt>
                <c:pt idx="604">
                  <c:v>0.34712120262440299</c:v>
                </c:pt>
                <c:pt idx="605">
                  <c:v>0.85939547427187202</c:v>
                </c:pt>
                <c:pt idx="606">
                  <c:v>0.98422993144493798</c:v>
                </c:pt>
                <c:pt idx="607">
                  <c:v>0.76303825923746305</c:v>
                </c:pt>
                <c:pt idx="608">
                  <c:v>0.71942681336384595</c:v>
                </c:pt>
                <c:pt idx="609">
                  <c:v>0.73395893707784399</c:v>
                </c:pt>
                <c:pt idx="610">
                  <c:v>0.64688359439714804</c:v>
                </c:pt>
                <c:pt idx="611">
                  <c:v>0.79752667527622401</c:v>
                </c:pt>
                <c:pt idx="612">
                  <c:v>0.63902364322301997</c:v>
                </c:pt>
                <c:pt idx="613">
                  <c:v>0.22881523893708799</c:v>
                </c:pt>
                <c:pt idx="614">
                  <c:v>0.75126080997868805</c:v>
                </c:pt>
                <c:pt idx="615">
                  <c:v>0.81791681520936299</c:v>
                </c:pt>
                <c:pt idx="616">
                  <c:v>0.88402762191523299</c:v>
                </c:pt>
                <c:pt idx="617">
                  <c:v>0.42777554367069798</c:v>
                </c:pt>
                <c:pt idx="618">
                  <c:v>3.4634744595956703E-2</c:v>
                </c:pt>
                <c:pt idx="619">
                  <c:v>0.983347979665262</c:v>
                </c:pt>
                <c:pt idx="620">
                  <c:v>0.23594144006846701</c:v>
                </c:pt>
                <c:pt idx="621">
                  <c:v>0.792701753904687</c:v>
                </c:pt>
                <c:pt idx="622">
                  <c:v>0.226933084472625</c:v>
                </c:pt>
                <c:pt idx="623">
                  <c:v>0.75351830759793403</c:v>
                </c:pt>
                <c:pt idx="624">
                  <c:v>0.12637693132361699</c:v>
                </c:pt>
                <c:pt idx="625">
                  <c:v>0.89797105764830498</c:v>
                </c:pt>
                <c:pt idx="626">
                  <c:v>0.94868745451847802</c:v>
                </c:pt>
                <c:pt idx="627">
                  <c:v>0.65328350752821696</c:v>
                </c:pt>
                <c:pt idx="628">
                  <c:v>0.38693261010288399</c:v>
                </c:pt>
                <c:pt idx="629">
                  <c:v>0.333682876935884</c:v>
                </c:pt>
                <c:pt idx="630">
                  <c:v>0.91382570353283199</c:v>
                </c:pt>
                <c:pt idx="631">
                  <c:v>0.59578295511258705</c:v>
                </c:pt>
                <c:pt idx="632">
                  <c:v>0.769276806475514</c:v>
                </c:pt>
                <c:pt idx="633">
                  <c:v>0.72806097752619903</c:v>
                </c:pt>
                <c:pt idx="634">
                  <c:v>0.30679681039773699</c:v>
                </c:pt>
                <c:pt idx="635">
                  <c:v>0.13609874179883699</c:v>
                </c:pt>
                <c:pt idx="636">
                  <c:v>0.20169031687081301</c:v>
                </c:pt>
                <c:pt idx="637">
                  <c:v>6.1134676799418801E-2</c:v>
                </c:pt>
                <c:pt idx="638">
                  <c:v>0.98899079825942504</c:v>
                </c:pt>
                <c:pt idx="639">
                  <c:v>0.26720496842900299</c:v>
                </c:pt>
                <c:pt idx="640">
                  <c:v>0.13380059160011101</c:v>
                </c:pt>
                <c:pt idx="641">
                  <c:v>0.59776485321481099</c:v>
                </c:pt>
                <c:pt idx="642">
                  <c:v>0.72595897968227896</c:v>
                </c:pt>
                <c:pt idx="643">
                  <c:v>0.77023534587700804</c:v>
                </c:pt>
                <c:pt idx="644">
                  <c:v>0.55863756043488999</c:v>
                </c:pt>
                <c:pt idx="645">
                  <c:v>0.30637600123148001</c:v>
                </c:pt>
                <c:pt idx="646">
                  <c:v>0.89116935120974605</c:v>
                </c:pt>
                <c:pt idx="647">
                  <c:v>0.57654253298302405</c:v>
                </c:pt>
                <c:pt idx="648">
                  <c:v>0.81797233778118905</c:v>
                </c:pt>
                <c:pt idx="649">
                  <c:v>0.185946808674715</c:v>
                </c:pt>
                <c:pt idx="650">
                  <c:v>0.32940630237308899</c:v>
                </c:pt>
                <c:pt idx="651">
                  <c:v>0.203350738201381</c:v>
                </c:pt>
                <c:pt idx="652">
                  <c:v>0.36863584049599701</c:v>
                </c:pt>
                <c:pt idx="653">
                  <c:v>0.192832982644384</c:v>
                </c:pt>
                <c:pt idx="654">
                  <c:v>0.72437013425923602</c:v>
                </c:pt>
                <c:pt idx="655">
                  <c:v>0.54791012125704297</c:v>
                </c:pt>
                <c:pt idx="656">
                  <c:v>0.81521421030965802</c:v>
                </c:pt>
                <c:pt idx="657">
                  <c:v>0.26370399774068698</c:v>
                </c:pt>
                <c:pt idx="658">
                  <c:v>0.368975605317926</c:v>
                </c:pt>
                <c:pt idx="659">
                  <c:v>0.78766774819039498</c:v>
                </c:pt>
                <c:pt idx="660">
                  <c:v>0.44949904364423598</c:v>
                </c:pt>
                <c:pt idx="661">
                  <c:v>0.39100524781805601</c:v>
                </c:pt>
                <c:pt idx="662">
                  <c:v>0.15617739188020099</c:v>
                </c:pt>
                <c:pt idx="663">
                  <c:v>0.87060477563953598</c:v>
                </c:pt>
                <c:pt idx="664">
                  <c:v>0.61539954025957799</c:v>
                </c:pt>
                <c:pt idx="665">
                  <c:v>0.68985108114651195</c:v>
                </c:pt>
                <c:pt idx="666">
                  <c:v>0.57496035258487799</c:v>
                </c:pt>
                <c:pt idx="667">
                  <c:v>0.89571048834544997</c:v>
                </c:pt>
                <c:pt idx="668">
                  <c:v>0.67490591251143395</c:v>
                </c:pt>
                <c:pt idx="669">
                  <c:v>0.28359667046539999</c:v>
                </c:pt>
                <c:pt idx="670">
                  <c:v>9.2410461161828203E-2</c:v>
                </c:pt>
                <c:pt idx="671">
                  <c:v>0.86334376486662701</c:v>
                </c:pt>
                <c:pt idx="672">
                  <c:v>0.680453161244714</c:v>
                </c:pt>
                <c:pt idx="673">
                  <c:v>0.91616466527542495</c:v>
                </c:pt>
                <c:pt idx="674">
                  <c:v>0.45113668084104502</c:v>
                </c:pt>
                <c:pt idx="675">
                  <c:v>0.33906924990654702</c:v>
                </c:pt>
                <c:pt idx="676">
                  <c:v>0.36719610987210399</c:v>
                </c:pt>
                <c:pt idx="677">
                  <c:v>0.91527996693981295</c:v>
                </c:pt>
                <c:pt idx="678">
                  <c:v>0.48383291630156799</c:v>
                </c:pt>
                <c:pt idx="679">
                  <c:v>0.26529125944807402</c:v>
                </c:pt>
                <c:pt idx="680">
                  <c:v>0.111868485876583</c:v>
                </c:pt>
                <c:pt idx="681">
                  <c:v>0.18115130907926999</c:v>
                </c:pt>
                <c:pt idx="682">
                  <c:v>0.180659673502514</c:v>
                </c:pt>
                <c:pt idx="683">
                  <c:v>0.27205856853867699</c:v>
                </c:pt>
                <c:pt idx="684">
                  <c:v>0.72000896428983796</c:v>
                </c:pt>
                <c:pt idx="685">
                  <c:v>0.62636774825049601</c:v>
                </c:pt>
                <c:pt idx="686">
                  <c:v>0.54996424111768705</c:v>
                </c:pt>
                <c:pt idx="687">
                  <c:v>0.71760142752376899</c:v>
                </c:pt>
                <c:pt idx="688">
                  <c:v>2.2953424962660299E-2</c:v>
                </c:pt>
                <c:pt idx="689">
                  <c:v>0.97321835377614896</c:v>
                </c:pt>
                <c:pt idx="690">
                  <c:v>0.79958695915899902</c:v>
                </c:pt>
                <c:pt idx="691">
                  <c:v>0.62243057092555099</c:v>
                </c:pt>
                <c:pt idx="692">
                  <c:v>0.34387575248683599</c:v>
                </c:pt>
                <c:pt idx="693">
                  <c:v>0.274088015086624</c:v>
                </c:pt>
                <c:pt idx="694">
                  <c:v>0.93039736343113</c:v>
                </c:pt>
                <c:pt idx="695">
                  <c:v>0.123772170243077</c:v>
                </c:pt>
                <c:pt idx="696">
                  <c:v>0.29812866301693602</c:v>
                </c:pt>
                <c:pt idx="697">
                  <c:v>4.7659377488852801E-2</c:v>
                </c:pt>
                <c:pt idx="698">
                  <c:v>0.322981954001478</c:v>
                </c:pt>
                <c:pt idx="699">
                  <c:v>0.466189044890226</c:v>
                </c:pt>
                <c:pt idx="700">
                  <c:v>8.3090428446025502E-2</c:v>
                </c:pt>
                <c:pt idx="701">
                  <c:v>0.67687889498686704</c:v>
                </c:pt>
                <c:pt idx="702">
                  <c:v>0.36591910535945199</c:v>
                </c:pt>
                <c:pt idx="703">
                  <c:v>0.47148554578776403</c:v>
                </c:pt>
                <c:pt idx="704">
                  <c:v>0.85647231675487001</c:v>
                </c:pt>
                <c:pt idx="705">
                  <c:v>0.41076864231222099</c:v>
                </c:pt>
                <c:pt idx="706">
                  <c:v>0.56358645863018497</c:v>
                </c:pt>
                <c:pt idx="707">
                  <c:v>0.83326367721121197</c:v>
                </c:pt>
                <c:pt idx="708">
                  <c:v>0.39076089713155099</c:v>
                </c:pt>
                <c:pt idx="709">
                  <c:v>0.55487971353691101</c:v>
                </c:pt>
                <c:pt idx="710">
                  <c:v>0.80575996555433005</c:v>
                </c:pt>
                <c:pt idx="711">
                  <c:v>0.61930724165809603</c:v>
                </c:pt>
                <c:pt idx="712">
                  <c:v>5.59879493104685E-2</c:v>
                </c:pt>
                <c:pt idx="713">
                  <c:v>0.103166325959655</c:v>
                </c:pt>
                <c:pt idx="714">
                  <c:v>0.70715677465618798</c:v>
                </c:pt>
                <c:pt idx="715">
                  <c:v>0.79809471804509402</c:v>
                </c:pt>
                <c:pt idx="716">
                  <c:v>0.80656662757757203</c:v>
                </c:pt>
                <c:pt idx="717">
                  <c:v>0.15083653726031801</c:v>
                </c:pt>
                <c:pt idx="718">
                  <c:v>0.62991195331290195</c:v>
                </c:pt>
                <c:pt idx="719">
                  <c:v>0.84681746065232499</c:v>
                </c:pt>
                <c:pt idx="720">
                  <c:v>0.94737308369235096</c:v>
                </c:pt>
                <c:pt idx="721">
                  <c:v>0.42169549610155599</c:v>
                </c:pt>
                <c:pt idx="722">
                  <c:v>0.33031291728950501</c:v>
                </c:pt>
                <c:pt idx="723">
                  <c:v>8.1496898933285905E-2</c:v>
                </c:pt>
                <c:pt idx="724">
                  <c:v>0.35552916381046301</c:v>
                </c:pt>
                <c:pt idx="725">
                  <c:v>0.88116634641459701</c:v>
                </c:pt>
                <c:pt idx="726">
                  <c:v>0.173909192443778</c:v>
                </c:pt>
                <c:pt idx="727">
                  <c:v>0.32317271119221003</c:v>
                </c:pt>
                <c:pt idx="728">
                  <c:v>0.6708164167324</c:v>
                </c:pt>
                <c:pt idx="729">
                  <c:v>0.58938221806967495</c:v>
                </c:pt>
                <c:pt idx="730">
                  <c:v>0.42763134807904901</c:v>
                </c:pt>
                <c:pt idx="731">
                  <c:v>0.65038642430820903</c:v>
                </c:pt>
                <c:pt idx="732">
                  <c:v>0.153611187803007</c:v>
                </c:pt>
                <c:pt idx="733">
                  <c:v>0.48223988294477599</c:v>
                </c:pt>
                <c:pt idx="734">
                  <c:v>0.30685540968541603</c:v>
                </c:pt>
                <c:pt idx="735">
                  <c:v>0.860460125082528</c:v>
                </c:pt>
                <c:pt idx="736">
                  <c:v>0.54651469460977997</c:v>
                </c:pt>
                <c:pt idx="737">
                  <c:v>0.274398623918019</c:v>
                </c:pt>
                <c:pt idx="738">
                  <c:v>0.88756803546294705</c:v>
                </c:pt>
                <c:pt idx="739">
                  <c:v>0.547667254413709</c:v>
                </c:pt>
                <c:pt idx="740">
                  <c:v>0.87307890753002504</c:v>
                </c:pt>
                <c:pt idx="741">
                  <c:v>0.71819200731425403</c:v>
                </c:pt>
                <c:pt idx="742">
                  <c:v>0.90192985712842999</c:v>
                </c:pt>
                <c:pt idx="743">
                  <c:v>0.87096955437871804</c:v>
                </c:pt>
                <c:pt idx="744">
                  <c:v>0.308800842848724</c:v>
                </c:pt>
                <c:pt idx="745">
                  <c:v>0.27976401346681201</c:v>
                </c:pt>
                <c:pt idx="746">
                  <c:v>0.49128244277215599</c:v>
                </c:pt>
                <c:pt idx="747">
                  <c:v>2.7253212509556899E-2</c:v>
                </c:pt>
                <c:pt idx="748">
                  <c:v>0.50556061778227102</c:v>
                </c:pt>
                <c:pt idx="749">
                  <c:v>2.4549488077247401E-2</c:v>
                </c:pt>
                <c:pt idx="750">
                  <c:v>0.32547185008754898</c:v>
                </c:pt>
                <c:pt idx="751">
                  <c:v>0.57014253243107904</c:v>
                </c:pt>
                <c:pt idx="752">
                  <c:v>0.50136853484981203</c:v>
                </c:pt>
                <c:pt idx="753">
                  <c:v>0.56981089248530303</c:v>
                </c:pt>
                <c:pt idx="754">
                  <c:v>0.203208739699729</c:v>
                </c:pt>
                <c:pt idx="755">
                  <c:v>0.93133318121974995</c:v>
                </c:pt>
                <c:pt idx="756">
                  <c:v>0.113292357259592</c:v>
                </c:pt>
                <c:pt idx="757">
                  <c:v>0.48203299392187698</c:v>
                </c:pt>
                <c:pt idx="758">
                  <c:v>0.77013356807146205</c:v>
                </c:pt>
                <c:pt idx="759">
                  <c:v>0.43130463785388501</c:v>
                </c:pt>
                <c:pt idx="760">
                  <c:v>0.60843561325539697</c:v>
                </c:pt>
                <c:pt idx="761">
                  <c:v>0.58792366932817197</c:v>
                </c:pt>
                <c:pt idx="762">
                  <c:v>0.66670304412952397</c:v>
                </c:pt>
                <c:pt idx="763">
                  <c:v>0.15864037742724099</c:v>
                </c:pt>
                <c:pt idx="764">
                  <c:v>0.49433745866127599</c:v>
                </c:pt>
                <c:pt idx="765">
                  <c:v>0.28142691901815298</c:v>
                </c:pt>
                <c:pt idx="766">
                  <c:v>0.74770555723133603</c:v>
                </c:pt>
                <c:pt idx="767">
                  <c:v>0.65687734660566699</c:v>
                </c:pt>
                <c:pt idx="768">
                  <c:v>0.32287206726519901</c:v>
                </c:pt>
                <c:pt idx="769">
                  <c:v>0.84579577846396303</c:v>
                </c:pt>
                <c:pt idx="770">
                  <c:v>0.47898958354536703</c:v>
                </c:pt>
                <c:pt idx="771">
                  <c:v>0.26229326892343802</c:v>
                </c:pt>
                <c:pt idx="772">
                  <c:v>0.123428277144882</c:v>
                </c:pt>
                <c:pt idx="773">
                  <c:v>0.38002684382618301</c:v>
                </c:pt>
                <c:pt idx="774">
                  <c:v>0.74411635205154003</c:v>
                </c:pt>
                <c:pt idx="775">
                  <c:v>0.58489089155389895</c:v>
                </c:pt>
                <c:pt idx="776">
                  <c:v>0.52381125655328398</c:v>
                </c:pt>
                <c:pt idx="777">
                  <c:v>0.727121936900883</c:v>
                </c:pt>
                <c:pt idx="778">
                  <c:v>0.54711827795478596</c:v>
                </c:pt>
                <c:pt idx="779">
                  <c:v>0.68318333683649102</c:v>
                </c:pt>
                <c:pt idx="780">
                  <c:v>0.16601069117384001</c:v>
                </c:pt>
                <c:pt idx="781">
                  <c:v>0.81593607352521003</c:v>
                </c:pt>
                <c:pt idx="782">
                  <c:v>0.50988805334126397</c:v>
                </c:pt>
                <c:pt idx="783">
                  <c:v>0.25005061823027902</c:v>
                </c:pt>
                <c:pt idx="784">
                  <c:v>0.75660520384536301</c:v>
                </c:pt>
                <c:pt idx="785">
                  <c:v>0.28614297155034701</c:v>
                </c:pt>
                <c:pt idx="786">
                  <c:v>5.0088366209331298E-2</c:v>
                </c:pt>
                <c:pt idx="787">
                  <c:v>0.14819904968476899</c:v>
                </c:pt>
                <c:pt idx="788">
                  <c:v>4.79002305087015E-2</c:v>
                </c:pt>
                <c:pt idx="789">
                  <c:v>0.92194795166282095</c:v>
                </c:pt>
                <c:pt idx="790">
                  <c:v>0.49704981701982598</c:v>
                </c:pt>
                <c:pt idx="791">
                  <c:v>0.421223441281668</c:v>
                </c:pt>
                <c:pt idx="792">
                  <c:v>0.53565267016081697</c:v>
                </c:pt>
                <c:pt idx="793">
                  <c:v>0.53960316276213605</c:v>
                </c:pt>
                <c:pt idx="794">
                  <c:v>0.75614771673846004</c:v>
                </c:pt>
                <c:pt idx="795">
                  <c:v>0.62786064462037205</c:v>
                </c:pt>
                <c:pt idx="796">
                  <c:v>0.90399481176637297</c:v>
                </c:pt>
                <c:pt idx="797">
                  <c:v>0.92974388876283398</c:v>
                </c:pt>
                <c:pt idx="798">
                  <c:v>0.90533845162909199</c:v>
                </c:pt>
                <c:pt idx="799">
                  <c:v>0.64903040122705202</c:v>
                </c:pt>
                <c:pt idx="800">
                  <c:v>0.711392008221025</c:v>
                </c:pt>
                <c:pt idx="801">
                  <c:v>0.59006316768961797</c:v>
                </c:pt>
                <c:pt idx="802">
                  <c:v>0.95256117276227603</c:v>
                </c:pt>
                <c:pt idx="803">
                  <c:v>0.73898809453641001</c:v>
                </c:pt>
                <c:pt idx="804">
                  <c:v>0.350568395494403</c:v>
                </c:pt>
                <c:pt idx="805">
                  <c:v>0.96234585515346005</c:v>
                </c:pt>
                <c:pt idx="806">
                  <c:v>2.5566969933973099E-2</c:v>
                </c:pt>
                <c:pt idx="807">
                  <c:v>0.57533459249552399</c:v>
                </c:pt>
                <c:pt idx="808">
                  <c:v>0.80165525678445704</c:v>
                </c:pt>
                <c:pt idx="809">
                  <c:v>0.605589565506094</c:v>
                </c:pt>
                <c:pt idx="810">
                  <c:v>0.22029302735806</c:v>
                </c:pt>
                <c:pt idx="811">
                  <c:v>0.83293150464077004</c:v>
                </c:pt>
                <c:pt idx="812">
                  <c:v>0.119471589168249</c:v>
                </c:pt>
                <c:pt idx="813">
                  <c:v>0.52933295151575199</c:v>
                </c:pt>
                <c:pt idx="814">
                  <c:v>0.92095754649817896</c:v>
                </c:pt>
                <c:pt idx="815">
                  <c:v>0.79549554582504001</c:v>
                </c:pt>
                <c:pt idx="816">
                  <c:v>0.93926405872796703</c:v>
                </c:pt>
                <c:pt idx="817">
                  <c:v>0.226243349072978</c:v>
                </c:pt>
                <c:pt idx="818">
                  <c:v>0.10743791148101101</c:v>
                </c:pt>
                <c:pt idx="819">
                  <c:v>0.239264337680092</c:v>
                </c:pt>
                <c:pt idx="820">
                  <c:v>0.96928227743947504</c:v>
                </c:pt>
                <c:pt idx="821">
                  <c:v>0.11802537473692799</c:v>
                </c:pt>
                <c:pt idx="822">
                  <c:v>0.83105656878230605</c:v>
                </c:pt>
                <c:pt idx="823">
                  <c:v>0.53725404321956005</c:v>
                </c:pt>
                <c:pt idx="824">
                  <c:v>0.55332014958360998</c:v>
                </c:pt>
                <c:pt idx="825">
                  <c:v>0.18284719843751701</c:v>
                </c:pt>
                <c:pt idx="826">
                  <c:v>0.26252436570314702</c:v>
                </c:pt>
                <c:pt idx="827">
                  <c:v>7.8512464229373594E-2</c:v>
                </c:pt>
                <c:pt idx="828">
                  <c:v>0.21465154756167501</c:v>
                </c:pt>
                <c:pt idx="829">
                  <c:v>0.20152223832800401</c:v>
                </c:pt>
                <c:pt idx="830">
                  <c:v>0.87642650693707502</c:v>
                </c:pt>
                <c:pt idx="831">
                  <c:v>0.91682765346898998</c:v>
                </c:pt>
                <c:pt idx="832">
                  <c:v>0.87750653230358799</c:v>
                </c:pt>
                <c:pt idx="833">
                  <c:v>8.7439395532001904E-2</c:v>
                </c:pt>
                <c:pt idx="834">
                  <c:v>0.17053553559852599</c:v>
                </c:pt>
                <c:pt idx="835">
                  <c:v>0.45083618499796202</c:v>
                </c:pt>
                <c:pt idx="836">
                  <c:v>0.78068180398804199</c:v>
                </c:pt>
                <c:pt idx="837">
                  <c:v>0.70901633750722803</c:v>
                </c:pt>
                <c:pt idx="838">
                  <c:v>0.65688103777157603</c:v>
                </c:pt>
                <c:pt idx="839">
                  <c:v>0.92560383062406604</c:v>
                </c:pt>
                <c:pt idx="840">
                  <c:v>0.95880296909380802</c:v>
                </c:pt>
                <c:pt idx="841">
                  <c:v>0.79049801521163998</c:v>
                </c:pt>
                <c:pt idx="842">
                  <c:v>0.99086053999056201</c:v>
                </c:pt>
                <c:pt idx="843">
                  <c:v>0.50345282458410201</c:v>
                </c:pt>
                <c:pt idx="844">
                  <c:v>0.224617465592754</c:v>
                </c:pt>
                <c:pt idx="845">
                  <c:v>0.85119478718644204</c:v>
                </c:pt>
                <c:pt idx="846">
                  <c:v>0.37558978983265701</c:v>
                </c:pt>
                <c:pt idx="847">
                  <c:v>0.58459217689269505</c:v>
                </c:pt>
                <c:pt idx="848">
                  <c:v>0.88461028298045496</c:v>
                </c:pt>
                <c:pt idx="849">
                  <c:v>0.99663172464008698</c:v>
                </c:pt>
                <c:pt idx="850">
                  <c:v>0.545143658352919</c:v>
                </c:pt>
                <c:pt idx="851">
                  <c:v>0.54259539396248002</c:v>
                </c:pt>
                <c:pt idx="852">
                  <c:v>0.46393453828174802</c:v>
                </c:pt>
                <c:pt idx="853">
                  <c:v>0.663898371025474</c:v>
                </c:pt>
                <c:pt idx="854">
                  <c:v>0.59092244281813799</c:v>
                </c:pt>
                <c:pt idx="855">
                  <c:v>0.71909360917520604</c:v>
                </c:pt>
                <c:pt idx="856">
                  <c:v>0.59450313133760502</c:v>
                </c:pt>
                <c:pt idx="857">
                  <c:v>8.1550858720713701E-2</c:v>
                </c:pt>
                <c:pt idx="858">
                  <c:v>0.8320575497871</c:v>
                </c:pt>
                <c:pt idx="859">
                  <c:v>0.33328509361518299</c:v>
                </c:pt>
                <c:pt idx="860">
                  <c:v>0.21216615878176601</c:v>
                </c:pt>
                <c:pt idx="861">
                  <c:v>0.35285576887363901</c:v>
                </c:pt>
                <c:pt idx="862">
                  <c:v>0.29841400590334499</c:v>
                </c:pt>
                <c:pt idx="863">
                  <c:v>0.12626739169614601</c:v>
                </c:pt>
                <c:pt idx="864">
                  <c:v>3.3643585558835697E-2</c:v>
                </c:pt>
                <c:pt idx="865">
                  <c:v>0.44037806481941399</c:v>
                </c:pt>
                <c:pt idx="866">
                  <c:v>0.48988789950631101</c:v>
                </c:pt>
                <c:pt idx="867">
                  <c:v>0.90748844196636602</c:v>
                </c:pt>
                <c:pt idx="868">
                  <c:v>0.67552320251114095</c:v>
                </c:pt>
                <c:pt idx="869">
                  <c:v>0.41274316756205098</c:v>
                </c:pt>
                <c:pt idx="870">
                  <c:v>0.97295006902198899</c:v>
                </c:pt>
                <c:pt idx="871">
                  <c:v>0.65880523703700999</c:v>
                </c:pt>
                <c:pt idx="872">
                  <c:v>0.69608724536849897</c:v>
                </c:pt>
                <c:pt idx="873">
                  <c:v>0.38578626012543299</c:v>
                </c:pt>
                <c:pt idx="874">
                  <c:v>0.82003448083728403</c:v>
                </c:pt>
                <c:pt idx="875">
                  <c:v>0.35041243674841099</c:v>
                </c:pt>
                <c:pt idx="876">
                  <c:v>0.99755559600966004</c:v>
                </c:pt>
                <c:pt idx="877">
                  <c:v>0.33277081780892298</c:v>
                </c:pt>
                <c:pt idx="878">
                  <c:v>0.53197208930508999</c:v>
                </c:pt>
                <c:pt idx="879">
                  <c:v>0.87184741947947497</c:v>
                </c:pt>
                <c:pt idx="880">
                  <c:v>0.245382479780894</c:v>
                </c:pt>
                <c:pt idx="881">
                  <c:v>0.87293145559597995</c:v>
                </c:pt>
                <c:pt idx="882">
                  <c:v>0.10030196234290201</c:v>
                </c:pt>
                <c:pt idx="883">
                  <c:v>0.157958682026555</c:v>
                </c:pt>
                <c:pt idx="884">
                  <c:v>0.56427913116236805</c:v>
                </c:pt>
                <c:pt idx="885">
                  <c:v>0.408357487212756</c:v>
                </c:pt>
                <c:pt idx="886">
                  <c:v>0.55090661321108203</c:v>
                </c:pt>
                <c:pt idx="887">
                  <c:v>0.69836648599862605</c:v>
                </c:pt>
                <c:pt idx="888">
                  <c:v>0.262771737332814</c:v>
                </c:pt>
                <c:pt idx="889">
                  <c:v>0.52543993243850196</c:v>
                </c:pt>
                <c:pt idx="890">
                  <c:v>6.6083477323812298E-2</c:v>
                </c:pt>
                <c:pt idx="891">
                  <c:v>0.79146182812061905</c:v>
                </c:pt>
                <c:pt idx="892">
                  <c:v>0.17220660035426999</c:v>
                </c:pt>
                <c:pt idx="893">
                  <c:v>0.19613407964448401</c:v>
                </c:pt>
                <c:pt idx="894">
                  <c:v>0.24744978522452099</c:v>
                </c:pt>
                <c:pt idx="895">
                  <c:v>0.67614891286253298</c:v>
                </c:pt>
                <c:pt idx="896">
                  <c:v>0.632365679254286</c:v>
                </c:pt>
                <c:pt idx="897">
                  <c:v>0.92005825446534995</c:v>
                </c:pt>
                <c:pt idx="898">
                  <c:v>0.98926239628167201</c:v>
                </c:pt>
                <c:pt idx="899">
                  <c:v>0.70003965250348199</c:v>
                </c:pt>
                <c:pt idx="900">
                  <c:v>0.85026469915463299</c:v>
                </c:pt>
                <c:pt idx="901">
                  <c:v>6.2081787004513597E-2</c:v>
                </c:pt>
                <c:pt idx="902">
                  <c:v>4.8137610351470697E-2</c:v>
                </c:pt>
                <c:pt idx="903">
                  <c:v>0.118721471437144</c:v>
                </c:pt>
                <c:pt idx="904">
                  <c:v>0.33549952107447201</c:v>
                </c:pt>
                <c:pt idx="905">
                  <c:v>0.212090448670262</c:v>
                </c:pt>
                <c:pt idx="906">
                  <c:v>0.95861873537905495</c:v>
                </c:pt>
                <c:pt idx="907">
                  <c:v>0.85213995978758805</c:v>
                </c:pt>
                <c:pt idx="908">
                  <c:v>0.86132129468634999</c:v>
                </c:pt>
                <c:pt idx="909">
                  <c:v>0.24627585724679199</c:v>
                </c:pt>
                <c:pt idx="910">
                  <c:v>0.36913318162474501</c:v>
                </c:pt>
                <c:pt idx="911">
                  <c:v>0.88617005221056799</c:v>
                </c:pt>
                <c:pt idx="912">
                  <c:v>9.6837207006819997E-2</c:v>
                </c:pt>
                <c:pt idx="913">
                  <c:v>0.95192947183050103</c:v>
                </c:pt>
                <c:pt idx="914">
                  <c:v>0.66859860078034805</c:v>
                </c:pt>
                <c:pt idx="915">
                  <c:v>0.94657238510633701</c:v>
                </c:pt>
                <c:pt idx="916">
                  <c:v>0.17278222958158701</c:v>
                </c:pt>
                <c:pt idx="917">
                  <c:v>0.116550528550789</c:v>
                </c:pt>
                <c:pt idx="918">
                  <c:v>0.696658077245635</c:v>
                </c:pt>
                <c:pt idx="919">
                  <c:v>0.48923852051260402</c:v>
                </c:pt>
                <c:pt idx="920">
                  <c:v>0.281005658900146</c:v>
                </c:pt>
                <c:pt idx="921">
                  <c:v>0.31190163419229899</c:v>
                </c:pt>
                <c:pt idx="922">
                  <c:v>0.15971086532356599</c:v>
                </c:pt>
                <c:pt idx="923">
                  <c:v>0.73961980578485798</c:v>
                </c:pt>
                <c:pt idx="924">
                  <c:v>0.62696250148288601</c:v>
                </c:pt>
                <c:pt idx="925">
                  <c:v>0.108173546982075</c:v>
                </c:pt>
                <c:pt idx="926">
                  <c:v>0.55588850183128502</c:v>
                </c:pt>
                <c:pt idx="927">
                  <c:v>0.96113553488200598</c:v>
                </c:pt>
                <c:pt idx="928">
                  <c:v>0.46832522839013402</c:v>
                </c:pt>
                <c:pt idx="929">
                  <c:v>0.397553321635362</c:v>
                </c:pt>
                <c:pt idx="930">
                  <c:v>0.71380611960396101</c:v>
                </c:pt>
                <c:pt idx="931">
                  <c:v>0.74581424093827098</c:v>
                </c:pt>
                <c:pt idx="932">
                  <c:v>0.13300847713752201</c:v>
                </c:pt>
                <c:pt idx="933">
                  <c:v>0.49399228830467901</c:v>
                </c:pt>
                <c:pt idx="934">
                  <c:v>0.29623071287469299</c:v>
                </c:pt>
                <c:pt idx="935">
                  <c:v>0.10309428413576401</c:v>
                </c:pt>
                <c:pt idx="936">
                  <c:v>0.92313344137856101</c:v>
                </c:pt>
                <c:pt idx="937">
                  <c:v>0.96476478963647005</c:v>
                </c:pt>
                <c:pt idx="938">
                  <c:v>0.693206892620851</c:v>
                </c:pt>
                <c:pt idx="939">
                  <c:v>0.73218373104202294</c:v>
                </c:pt>
                <c:pt idx="940">
                  <c:v>0.92006321139786795</c:v>
                </c:pt>
                <c:pt idx="941">
                  <c:v>0.420401319551792</c:v>
                </c:pt>
                <c:pt idx="942">
                  <c:v>0.28813783460947701</c:v>
                </c:pt>
                <c:pt idx="943">
                  <c:v>0.129211780600552</c:v>
                </c:pt>
                <c:pt idx="944">
                  <c:v>0.66931108442644005</c:v>
                </c:pt>
                <c:pt idx="945">
                  <c:v>0.48311153366948201</c:v>
                </c:pt>
                <c:pt idx="946">
                  <c:v>0.97087099135497301</c:v>
                </c:pt>
                <c:pt idx="947">
                  <c:v>0.29778111541525198</c:v>
                </c:pt>
                <c:pt idx="948">
                  <c:v>0.31507795221205798</c:v>
                </c:pt>
                <c:pt idx="949">
                  <c:v>0.45275967157003999</c:v>
                </c:pt>
                <c:pt idx="950">
                  <c:v>0.84613327463308197</c:v>
                </c:pt>
                <c:pt idx="951">
                  <c:v>0.58066532326946596</c:v>
                </c:pt>
                <c:pt idx="952">
                  <c:v>0.248649576729251</c:v>
                </c:pt>
                <c:pt idx="953">
                  <c:v>0.53827633504443395</c:v>
                </c:pt>
                <c:pt idx="954">
                  <c:v>0.29514999569538602</c:v>
                </c:pt>
                <c:pt idx="955">
                  <c:v>0.11604085902290499</c:v>
                </c:pt>
                <c:pt idx="956">
                  <c:v>0.106114937302802</c:v>
                </c:pt>
                <c:pt idx="957">
                  <c:v>0.71372165303504398</c:v>
                </c:pt>
                <c:pt idx="958">
                  <c:v>0.55842433986024698</c:v>
                </c:pt>
                <c:pt idx="959">
                  <c:v>0.58658775088520199</c:v>
                </c:pt>
                <c:pt idx="960">
                  <c:v>0.79525871433904505</c:v>
                </c:pt>
                <c:pt idx="961">
                  <c:v>0.78575956739075004</c:v>
                </c:pt>
                <c:pt idx="962">
                  <c:v>0.50187546366408797</c:v>
                </c:pt>
                <c:pt idx="963">
                  <c:v>0.78625102122310297</c:v>
                </c:pt>
                <c:pt idx="964">
                  <c:v>0.92755939945329502</c:v>
                </c:pt>
                <c:pt idx="965">
                  <c:v>0.80607578901143795</c:v>
                </c:pt>
                <c:pt idx="966">
                  <c:v>0.84041456626837996</c:v>
                </c:pt>
                <c:pt idx="967">
                  <c:v>0.80482220858129905</c:v>
                </c:pt>
                <c:pt idx="968">
                  <c:v>0.84985552490314498</c:v>
                </c:pt>
                <c:pt idx="969">
                  <c:v>0.477185395119473</c:v>
                </c:pt>
                <c:pt idx="970">
                  <c:v>0.38822080288722399</c:v>
                </c:pt>
                <c:pt idx="971">
                  <c:v>0.67729434670898903</c:v>
                </c:pt>
                <c:pt idx="972">
                  <c:v>0.786068884995613</c:v>
                </c:pt>
                <c:pt idx="973">
                  <c:v>3.6833397690831898E-3</c:v>
                </c:pt>
                <c:pt idx="974">
                  <c:v>0.15883979853945299</c:v>
                </c:pt>
                <c:pt idx="975">
                  <c:v>0.56826069785511302</c:v>
                </c:pt>
                <c:pt idx="976">
                  <c:v>0.60921358231009903</c:v>
                </c:pt>
                <c:pt idx="977">
                  <c:v>0.85239183911377203</c:v>
                </c:pt>
                <c:pt idx="978">
                  <c:v>0.45478882990282499</c:v>
                </c:pt>
                <c:pt idx="979">
                  <c:v>0.99222485177337605</c:v>
                </c:pt>
                <c:pt idx="980">
                  <c:v>0.935006941739422</c:v>
                </c:pt>
                <c:pt idx="981">
                  <c:v>0.69218081514708496</c:v>
                </c:pt>
                <c:pt idx="982">
                  <c:v>0.18144608599647999</c:v>
                </c:pt>
                <c:pt idx="983">
                  <c:v>4.1565096037667199E-2</c:v>
                </c:pt>
                <c:pt idx="984">
                  <c:v>0.57142287680428105</c:v>
                </c:pt>
                <c:pt idx="985">
                  <c:v>0.95045527527832796</c:v>
                </c:pt>
                <c:pt idx="986">
                  <c:v>0.28308401835049202</c:v>
                </c:pt>
                <c:pt idx="987">
                  <c:v>0.35441476309165498</c:v>
                </c:pt>
                <c:pt idx="988">
                  <c:v>0.17289410222967599</c:v>
                </c:pt>
                <c:pt idx="989">
                  <c:v>0.38917504715829698</c:v>
                </c:pt>
                <c:pt idx="990">
                  <c:v>0.84934847397249202</c:v>
                </c:pt>
                <c:pt idx="991">
                  <c:v>0.65605957398684001</c:v>
                </c:pt>
                <c:pt idx="992">
                  <c:v>2.6080790226258699E-2</c:v>
                </c:pt>
                <c:pt idx="993">
                  <c:v>0.24335513973955999</c:v>
                </c:pt>
                <c:pt idx="994">
                  <c:v>0.143681007767408</c:v>
                </c:pt>
                <c:pt idx="995">
                  <c:v>0.84224855759491601</c:v>
                </c:pt>
                <c:pt idx="996">
                  <c:v>0.30235185474255399</c:v>
                </c:pt>
                <c:pt idx="997">
                  <c:v>0.71691826564065497</c:v>
                </c:pt>
                <c:pt idx="998">
                  <c:v>0.14726919915043199</c:v>
                </c:pt>
                <c:pt idx="999">
                  <c:v>0.978720204178126</c:v>
                </c:pt>
                <c:pt idx="1000">
                  <c:v>0.19429133702687201</c:v>
                </c:pt>
                <c:pt idx="1001">
                  <c:v>0.89336871111184801</c:v>
                </c:pt>
                <c:pt idx="1002">
                  <c:v>0.558120611169306</c:v>
                </c:pt>
                <c:pt idx="1003">
                  <c:v>0.91869427760254896</c:v>
                </c:pt>
                <c:pt idx="1004">
                  <c:v>0.51597961233291301</c:v>
                </c:pt>
                <c:pt idx="1005">
                  <c:v>0.63872064966805597</c:v>
                </c:pt>
                <c:pt idx="1006">
                  <c:v>5.4613876432210197E-2</c:v>
                </c:pt>
                <c:pt idx="1007">
                  <c:v>0.62244547860853605</c:v>
                </c:pt>
                <c:pt idx="1008">
                  <c:v>0.13481086230266101</c:v>
                </c:pt>
                <c:pt idx="1009">
                  <c:v>0.786588680461492</c:v>
                </c:pt>
                <c:pt idx="1010">
                  <c:v>0.74255570545841298</c:v>
                </c:pt>
                <c:pt idx="1011">
                  <c:v>0.13557659102254499</c:v>
                </c:pt>
                <c:pt idx="1012">
                  <c:v>0.411321549910873</c:v>
                </c:pt>
                <c:pt idx="1013">
                  <c:v>0.56011705508418297</c:v>
                </c:pt>
                <c:pt idx="1014">
                  <c:v>0.103605476525462</c:v>
                </c:pt>
                <c:pt idx="1015">
                  <c:v>0.45707500779350302</c:v>
                </c:pt>
                <c:pt idx="1016">
                  <c:v>0.95625986456360301</c:v>
                </c:pt>
                <c:pt idx="1017">
                  <c:v>5.0761167304457802E-2</c:v>
                </c:pt>
                <c:pt idx="1018">
                  <c:v>0.84183548844605005</c:v>
                </c:pt>
                <c:pt idx="1019">
                  <c:v>0.56574966780180802</c:v>
                </c:pt>
                <c:pt idx="1020">
                  <c:v>0.54808004349851902</c:v>
                </c:pt>
                <c:pt idx="1021">
                  <c:v>0.40643472960522697</c:v>
                </c:pt>
                <c:pt idx="1022">
                  <c:v>0.20053197534178099</c:v>
                </c:pt>
                <c:pt idx="1023">
                  <c:v>0.24110480173734899</c:v>
                </c:pt>
                <c:pt idx="1024">
                  <c:v>0.89084475028770704</c:v>
                </c:pt>
                <c:pt idx="1025">
                  <c:v>0.47548418855679098</c:v>
                </c:pt>
                <c:pt idx="1026">
                  <c:v>0.300416694947093</c:v>
                </c:pt>
                <c:pt idx="1027">
                  <c:v>0.57726200071170897</c:v>
                </c:pt>
                <c:pt idx="1028">
                  <c:v>0.37468357586693901</c:v>
                </c:pt>
                <c:pt idx="1029">
                  <c:v>0.38693573183223601</c:v>
                </c:pt>
                <c:pt idx="1030">
                  <c:v>0.84048965135431097</c:v>
                </c:pt>
                <c:pt idx="1031">
                  <c:v>0.16681827462870599</c:v>
                </c:pt>
                <c:pt idx="1032">
                  <c:v>0.79345354086897202</c:v>
                </c:pt>
                <c:pt idx="1033">
                  <c:v>0.90622795122890099</c:v>
                </c:pt>
                <c:pt idx="1034">
                  <c:v>0.45391366033688202</c:v>
                </c:pt>
                <c:pt idx="1035">
                  <c:v>0.26259073798565302</c:v>
                </c:pt>
                <c:pt idx="1036">
                  <c:v>0.25525315959607298</c:v>
                </c:pt>
                <c:pt idx="1037">
                  <c:v>0.84673254719326296</c:v>
                </c:pt>
                <c:pt idx="1038">
                  <c:v>0.84849735534904303</c:v>
                </c:pt>
                <c:pt idx="1039">
                  <c:v>0.78979457916475904</c:v>
                </c:pt>
                <c:pt idx="1040">
                  <c:v>0.86008385227151596</c:v>
                </c:pt>
                <c:pt idx="1041">
                  <c:v>0.54769164225630296</c:v>
                </c:pt>
                <c:pt idx="1042">
                  <c:v>0.40457390655488501</c:v>
                </c:pt>
                <c:pt idx="1043">
                  <c:v>0.36889320137631398</c:v>
                </c:pt>
                <c:pt idx="1044">
                  <c:v>0.45784218651141101</c:v>
                </c:pt>
                <c:pt idx="1045">
                  <c:v>0.48887583394179601</c:v>
                </c:pt>
                <c:pt idx="1046">
                  <c:v>0.31279364605580701</c:v>
                </c:pt>
                <c:pt idx="1047">
                  <c:v>0.35833050347360201</c:v>
                </c:pt>
                <c:pt idx="1048">
                  <c:v>0.19627017486284701</c:v>
                </c:pt>
                <c:pt idx="1049">
                  <c:v>0.67212893936095197</c:v>
                </c:pt>
                <c:pt idx="1050">
                  <c:v>0.233108350304497</c:v>
                </c:pt>
                <c:pt idx="1051">
                  <c:v>9.3611278645393703E-2</c:v>
                </c:pt>
                <c:pt idx="1052">
                  <c:v>0.55306857182211699</c:v>
                </c:pt>
                <c:pt idx="1053">
                  <c:v>0.34198094970764298</c:v>
                </c:pt>
                <c:pt idx="1054">
                  <c:v>0.138511323369017</c:v>
                </c:pt>
                <c:pt idx="1055">
                  <c:v>0.295082632772665</c:v>
                </c:pt>
                <c:pt idx="1056">
                  <c:v>0.91123108077938997</c:v>
                </c:pt>
                <c:pt idx="1057">
                  <c:v>0.74579598237794498</c:v>
                </c:pt>
                <c:pt idx="1058">
                  <c:v>4.6409936156579901E-2</c:v>
                </c:pt>
                <c:pt idx="1059">
                  <c:v>0.41784893041127802</c:v>
                </c:pt>
                <c:pt idx="1060">
                  <c:v>0.75007262392663598</c:v>
                </c:pt>
                <c:pt idx="1061">
                  <c:v>0.47696343020234</c:v>
                </c:pt>
                <c:pt idx="1062">
                  <c:v>0.14846213158444499</c:v>
                </c:pt>
                <c:pt idx="1063">
                  <c:v>0.29433032853559898</c:v>
                </c:pt>
                <c:pt idx="1064">
                  <c:v>0.19768414446235</c:v>
                </c:pt>
                <c:pt idx="1065">
                  <c:v>0.91187953608518402</c:v>
                </c:pt>
                <c:pt idx="1066">
                  <c:v>0.191489796233965</c:v>
                </c:pt>
                <c:pt idx="1067">
                  <c:v>0.35638874895392703</c:v>
                </c:pt>
                <c:pt idx="1068">
                  <c:v>0.76612050502477003</c:v>
                </c:pt>
                <c:pt idx="1069">
                  <c:v>0.10531579571194</c:v>
                </c:pt>
                <c:pt idx="1070">
                  <c:v>8.5964465470923901E-2</c:v>
                </c:pt>
                <c:pt idx="1071">
                  <c:v>0.75936521119241895</c:v>
                </c:pt>
                <c:pt idx="1072">
                  <c:v>7.96323855745866E-2</c:v>
                </c:pt>
                <c:pt idx="1073">
                  <c:v>0.40772471926853898</c:v>
                </c:pt>
                <c:pt idx="1074">
                  <c:v>0.207450493515907</c:v>
                </c:pt>
                <c:pt idx="1075">
                  <c:v>0.92149060331223398</c:v>
                </c:pt>
                <c:pt idx="1076">
                  <c:v>4.01237443206428E-2</c:v>
                </c:pt>
                <c:pt idx="1077">
                  <c:v>0.1674443180653</c:v>
                </c:pt>
                <c:pt idx="1078">
                  <c:v>0.64725628356721798</c:v>
                </c:pt>
                <c:pt idx="1079">
                  <c:v>0.49173751037504299</c:v>
                </c:pt>
                <c:pt idx="1080">
                  <c:v>0.53939514867032301</c:v>
                </c:pt>
                <c:pt idx="1081">
                  <c:v>0.66341870174360296</c:v>
                </c:pt>
                <c:pt idx="1082">
                  <c:v>0.65670783523171605</c:v>
                </c:pt>
                <c:pt idx="1083">
                  <c:v>0.88164291425103203</c:v>
                </c:pt>
                <c:pt idx="1084">
                  <c:v>0.94636645360323801</c:v>
                </c:pt>
                <c:pt idx="1085">
                  <c:v>0.81339654564674102</c:v>
                </c:pt>
                <c:pt idx="1086">
                  <c:v>5.6254163998817303E-2</c:v>
                </c:pt>
                <c:pt idx="1087">
                  <c:v>0.51388720551380895</c:v>
                </c:pt>
                <c:pt idx="1088">
                  <c:v>0.70091427520072203</c:v>
                </c:pt>
                <c:pt idx="1089">
                  <c:v>0.60011982332262703</c:v>
                </c:pt>
                <c:pt idx="1090">
                  <c:v>0.96250299244576099</c:v>
                </c:pt>
                <c:pt idx="1091">
                  <c:v>9.8309673577751902E-2</c:v>
                </c:pt>
                <c:pt idx="1092">
                  <c:v>0.95492660000157104</c:v>
                </c:pt>
                <c:pt idx="1093">
                  <c:v>0.80190428959840099</c:v>
                </c:pt>
                <c:pt idx="1094">
                  <c:v>0.124681148161758</c:v>
                </c:pt>
                <c:pt idx="1095">
                  <c:v>5.12012218565484E-2</c:v>
                </c:pt>
                <c:pt idx="1096">
                  <c:v>0.21289938049610099</c:v>
                </c:pt>
                <c:pt idx="1097">
                  <c:v>0.59632338514246996</c:v>
                </c:pt>
                <c:pt idx="1098">
                  <c:v>0.93683990887400204</c:v>
                </c:pt>
                <c:pt idx="1099">
                  <c:v>0.14133428891704</c:v>
                </c:pt>
                <c:pt idx="1100">
                  <c:v>0.11486544898409801</c:v>
                </c:pt>
                <c:pt idx="1101">
                  <c:v>5.7591345257670901E-2</c:v>
                </c:pt>
                <c:pt idx="1102">
                  <c:v>0.46636673060814099</c:v>
                </c:pt>
                <c:pt idx="1103">
                  <c:v>0.42651717572472098</c:v>
                </c:pt>
                <c:pt idx="1104">
                  <c:v>0.24481691948155901</c:v>
                </c:pt>
                <c:pt idx="1105">
                  <c:v>0.153829022609558</c:v>
                </c:pt>
                <c:pt idx="1106">
                  <c:v>0.33817439416550399</c:v>
                </c:pt>
                <c:pt idx="1107">
                  <c:v>0.311016530830454</c:v>
                </c:pt>
                <c:pt idx="1108">
                  <c:v>0.32454167706749498</c:v>
                </c:pt>
                <c:pt idx="1109">
                  <c:v>0.65721411017726805</c:v>
                </c:pt>
                <c:pt idx="1110">
                  <c:v>0.45483277226473401</c:v>
                </c:pt>
                <c:pt idx="1111">
                  <c:v>0.909193783597251</c:v>
                </c:pt>
                <c:pt idx="1112">
                  <c:v>0.96812740302391098</c:v>
                </c:pt>
                <c:pt idx="1113">
                  <c:v>0.75125510560916398</c:v>
                </c:pt>
                <c:pt idx="1114">
                  <c:v>0.23520806476873601</c:v>
                </c:pt>
                <c:pt idx="1115">
                  <c:v>9.8134287907206699E-2</c:v>
                </c:pt>
                <c:pt idx="1116">
                  <c:v>0.86361996259013896</c:v>
                </c:pt>
                <c:pt idx="1117">
                  <c:v>0.30403253650581202</c:v>
                </c:pt>
                <c:pt idx="1118">
                  <c:v>0.31966547411465401</c:v>
                </c:pt>
                <c:pt idx="1119">
                  <c:v>0.65273596635032105</c:v>
                </c:pt>
                <c:pt idx="1120">
                  <c:v>0.78749234103993904</c:v>
                </c:pt>
                <c:pt idx="1121">
                  <c:v>0.84435730224057104</c:v>
                </c:pt>
                <c:pt idx="1122">
                  <c:v>0.50862495535928398</c:v>
                </c:pt>
                <c:pt idx="1123">
                  <c:v>0.73043553660927996</c:v>
                </c:pt>
                <c:pt idx="1124">
                  <c:v>0.98380348291261899</c:v>
                </c:pt>
                <c:pt idx="1125">
                  <c:v>0.61478507863079701</c:v>
                </c:pt>
                <c:pt idx="1126">
                  <c:v>0.99310792898671096</c:v>
                </c:pt>
                <c:pt idx="1127">
                  <c:v>0.586109288151899</c:v>
                </c:pt>
                <c:pt idx="1128">
                  <c:v>0.93717873926539197</c:v>
                </c:pt>
                <c:pt idx="1129">
                  <c:v>0.70848078920235502</c:v>
                </c:pt>
                <c:pt idx="1130">
                  <c:v>0.155712775530298</c:v>
                </c:pt>
                <c:pt idx="1131">
                  <c:v>0.26321700893702299</c:v>
                </c:pt>
                <c:pt idx="1132">
                  <c:v>0.47719888056419002</c:v>
                </c:pt>
                <c:pt idx="1133">
                  <c:v>0.64433730244472798</c:v>
                </c:pt>
                <c:pt idx="1134">
                  <c:v>0.37396907753025799</c:v>
                </c:pt>
                <c:pt idx="1135">
                  <c:v>0.56690355092768296</c:v>
                </c:pt>
                <c:pt idx="1136">
                  <c:v>0.90198523344576897</c:v>
                </c:pt>
                <c:pt idx="1137">
                  <c:v>0.134786086665698</c:v>
                </c:pt>
                <c:pt idx="1138">
                  <c:v>0.199049115686945</c:v>
                </c:pt>
                <c:pt idx="1139">
                  <c:v>0.34156280091485303</c:v>
                </c:pt>
                <c:pt idx="1140">
                  <c:v>0.80895149657319998</c:v>
                </c:pt>
                <c:pt idx="1141">
                  <c:v>0.73074953984894198</c:v>
                </c:pt>
                <c:pt idx="1142">
                  <c:v>0.57272104618045205</c:v>
                </c:pt>
                <c:pt idx="1143">
                  <c:v>0.61793600764798395</c:v>
                </c:pt>
                <c:pt idx="1144">
                  <c:v>0.49109898791343698</c:v>
                </c:pt>
                <c:pt idx="1145">
                  <c:v>0.60746665498298902</c:v>
                </c:pt>
                <c:pt idx="1146">
                  <c:v>0.94571389847273302</c:v>
                </c:pt>
                <c:pt idx="1147">
                  <c:v>0.44279932125691002</c:v>
                </c:pt>
                <c:pt idx="1148">
                  <c:v>0.253448059032231</c:v>
                </c:pt>
                <c:pt idx="1149">
                  <c:v>0.41950185078315599</c:v>
                </c:pt>
                <c:pt idx="1150">
                  <c:v>0.83124028562209795</c:v>
                </c:pt>
                <c:pt idx="1151">
                  <c:v>0.88158534763005902</c:v>
                </c:pt>
                <c:pt idx="1152">
                  <c:v>0.35982079531355599</c:v>
                </c:pt>
                <c:pt idx="1153">
                  <c:v>0.54481098951672702</c:v>
                </c:pt>
                <c:pt idx="1154">
                  <c:v>0.59545996981959004</c:v>
                </c:pt>
                <c:pt idx="1155">
                  <c:v>0.20167543532544699</c:v>
                </c:pt>
                <c:pt idx="1156">
                  <c:v>0.98928452226605301</c:v>
                </c:pt>
                <c:pt idx="1157">
                  <c:v>0.88954304470262002</c:v>
                </c:pt>
                <c:pt idx="1158">
                  <c:v>0.89715151301251395</c:v>
                </c:pt>
                <c:pt idx="1159">
                  <c:v>0.71982583617088403</c:v>
                </c:pt>
                <c:pt idx="1160">
                  <c:v>0.48288717355710697</c:v>
                </c:pt>
                <c:pt idx="1161">
                  <c:v>0.40258125386013699</c:v>
                </c:pt>
                <c:pt idx="1162">
                  <c:v>0.1229653836891</c:v>
                </c:pt>
                <c:pt idx="1163">
                  <c:v>0.84613394666726505</c:v>
                </c:pt>
                <c:pt idx="1164">
                  <c:v>0.24672882060770901</c:v>
                </c:pt>
                <c:pt idx="1165">
                  <c:v>0.17956540526269699</c:v>
                </c:pt>
                <c:pt idx="1166">
                  <c:v>0.609083081585021</c:v>
                </c:pt>
                <c:pt idx="1167">
                  <c:v>0.107477669285316</c:v>
                </c:pt>
                <c:pt idx="1168">
                  <c:v>0.75182844644999203</c:v>
                </c:pt>
                <c:pt idx="1169">
                  <c:v>0.35374845535497601</c:v>
                </c:pt>
                <c:pt idx="1170">
                  <c:v>0.37236238941956701</c:v>
                </c:pt>
                <c:pt idx="1171">
                  <c:v>0.51711738045785904</c:v>
                </c:pt>
                <c:pt idx="1172">
                  <c:v>0.77649146346523501</c:v>
                </c:pt>
                <c:pt idx="1173">
                  <c:v>0.243115561834401</c:v>
                </c:pt>
                <c:pt idx="1174">
                  <c:v>0.68746155091898198</c:v>
                </c:pt>
                <c:pt idx="1175">
                  <c:v>1.5549363209745501E-2</c:v>
                </c:pt>
                <c:pt idx="1176">
                  <c:v>0.46220657833803602</c:v>
                </c:pt>
                <c:pt idx="1177">
                  <c:v>0.212778314015863</c:v>
                </c:pt>
                <c:pt idx="1178">
                  <c:v>0.93414512885072998</c:v>
                </c:pt>
                <c:pt idx="1179">
                  <c:v>7.0818897105636006E-2</c:v>
                </c:pt>
                <c:pt idx="1180">
                  <c:v>0.57881334114466199</c:v>
                </c:pt>
                <c:pt idx="1181">
                  <c:v>0.55871652909918001</c:v>
                </c:pt>
                <c:pt idx="1182">
                  <c:v>0.388959348929726</c:v>
                </c:pt>
                <c:pt idx="1183">
                  <c:v>0.78009830593658003</c:v>
                </c:pt>
                <c:pt idx="1184">
                  <c:v>0.78571302816028299</c:v>
                </c:pt>
                <c:pt idx="1185">
                  <c:v>0.170026234611282</c:v>
                </c:pt>
                <c:pt idx="1186">
                  <c:v>0.46854762641207798</c:v>
                </c:pt>
                <c:pt idx="1187">
                  <c:v>0.71916372536904405</c:v>
                </c:pt>
                <c:pt idx="1188">
                  <c:v>0.21013350367170999</c:v>
                </c:pt>
                <c:pt idx="1189">
                  <c:v>6.6318502001441598E-2</c:v>
                </c:pt>
                <c:pt idx="1190">
                  <c:v>0.93017141688523197</c:v>
                </c:pt>
                <c:pt idx="1191">
                  <c:v>0.51436219750593404</c:v>
                </c:pt>
                <c:pt idx="1192">
                  <c:v>0.34891348448765303</c:v>
                </c:pt>
                <c:pt idx="1193">
                  <c:v>0.87333969059914995</c:v>
                </c:pt>
                <c:pt idx="1194">
                  <c:v>0.91245761649486801</c:v>
                </c:pt>
                <c:pt idx="1195">
                  <c:v>0.49946464545843999</c:v>
                </c:pt>
                <c:pt idx="1196">
                  <c:v>0.32346085985766099</c:v>
                </c:pt>
                <c:pt idx="1197">
                  <c:v>0.54953385191043003</c:v>
                </c:pt>
                <c:pt idx="1198">
                  <c:v>0.35887374133634597</c:v>
                </c:pt>
                <c:pt idx="1199">
                  <c:v>0.28831427002315502</c:v>
                </c:pt>
                <c:pt idx="1200">
                  <c:v>0.89052078997802298</c:v>
                </c:pt>
                <c:pt idx="1201">
                  <c:v>0.492637595859515</c:v>
                </c:pt>
                <c:pt idx="1202">
                  <c:v>0.59849820116291896</c:v>
                </c:pt>
                <c:pt idx="1203">
                  <c:v>0.66795471393663897</c:v>
                </c:pt>
                <c:pt idx="1204">
                  <c:v>5.4653909556305703E-2</c:v>
                </c:pt>
                <c:pt idx="1205">
                  <c:v>0.61194613662920805</c:v>
                </c:pt>
                <c:pt idx="1206">
                  <c:v>0.94505897620902202</c:v>
                </c:pt>
                <c:pt idx="1207">
                  <c:v>0.75535608585456504</c:v>
                </c:pt>
                <c:pt idx="1208">
                  <c:v>0.65756363209913704</c:v>
                </c:pt>
                <c:pt idx="1209">
                  <c:v>0.519059239105788</c:v>
                </c:pt>
                <c:pt idx="1210">
                  <c:v>0.332023290258319</c:v>
                </c:pt>
                <c:pt idx="1211">
                  <c:v>0.87345609667574498</c:v>
                </c:pt>
                <c:pt idx="1212">
                  <c:v>0.58225959813206496</c:v>
                </c:pt>
                <c:pt idx="1213">
                  <c:v>0.21381643010488299</c:v>
                </c:pt>
                <c:pt idx="1214">
                  <c:v>8.2746015791974603E-2</c:v>
                </c:pt>
                <c:pt idx="1215">
                  <c:v>0.12828433702731901</c:v>
                </c:pt>
                <c:pt idx="1216">
                  <c:v>0.52685425853008705</c:v>
                </c:pt>
                <c:pt idx="1217">
                  <c:v>0.89516910940591798</c:v>
                </c:pt>
                <c:pt idx="1218">
                  <c:v>0.58418326205050397</c:v>
                </c:pt>
                <c:pt idx="1219">
                  <c:v>0.21850981431552499</c:v>
                </c:pt>
                <c:pt idx="1220">
                  <c:v>0.99188336383138698</c:v>
                </c:pt>
                <c:pt idx="1221">
                  <c:v>0.186175438389273</c:v>
                </c:pt>
                <c:pt idx="1222">
                  <c:v>0.40494899803543399</c:v>
                </c:pt>
                <c:pt idx="1223">
                  <c:v>0.84773185559307795</c:v>
                </c:pt>
                <c:pt idx="1224">
                  <c:v>0.26805564916020902</c:v>
                </c:pt>
                <c:pt idx="1225">
                  <c:v>8.1198788128114902E-2</c:v>
                </c:pt>
                <c:pt idx="1226">
                  <c:v>0.765033343139495</c:v>
                </c:pt>
                <c:pt idx="1227">
                  <c:v>0.193435360651696</c:v>
                </c:pt>
                <c:pt idx="1228">
                  <c:v>0.34728977081068901</c:v>
                </c:pt>
                <c:pt idx="1229">
                  <c:v>0.67838628489267605</c:v>
                </c:pt>
                <c:pt idx="1230">
                  <c:v>0.55753208143725597</c:v>
                </c:pt>
                <c:pt idx="1231">
                  <c:v>0.41188980698553601</c:v>
                </c:pt>
                <c:pt idx="1232">
                  <c:v>0.86872282471817397</c:v>
                </c:pt>
                <c:pt idx="1233">
                  <c:v>0.36851478474663402</c:v>
                </c:pt>
                <c:pt idx="1234">
                  <c:v>0.64102932213761299</c:v>
                </c:pt>
                <c:pt idx="1235">
                  <c:v>0.28257655210645699</c:v>
                </c:pt>
                <c:pt idx="1236">
                  <c:v>0.204810667823138</c:v>
                </c:pt>
                <c:pt idx="1237">
                  <c:v>0.59939180820597704</c:v>
                </c:pt>
                <c:pt idx="1238">
                  <c:v>0.70424590551224997</c:v>
                </c:pt>
                <c:pt idx="1239">
                  <c:v>0.84832655225447196</c:v>
                </c:pt>
                <c:pt idx="1240">
                  <c:v>0.135275683594861</c:v>
                </c:pt>
                <c:pt idx="1241">
                  <c:v>0.25619132031313202</c:v>
                </c:pt>
                <c:pt idx="1242">
                  <c:v>0.36578628735514201</c:v>
                </c:pt>
                <c:pt idx="1243">
                  <c:v>0.91656602939226195</c:v>
                </c:pt>
                <c:pt idx="1244">
                  <c:v>0.27194125438076699</c:v>
                </c:pt>
                <c:pt idx="1245">
                  <c:v>0.91575481883975096</c:v>
                </c:pt>
                <c:pt idx="1246">
                  <c:v>0.452533246480463</c:v>
                </c:pt>
                <c:pt idx="1247">
                  <c:v>0.99831520539636898</c:v>
                </c:pt>
                <c:pt idx="1248">
                  <c:v>0.73459117573587396</c:v>
                </c:pt>
                <c:pt idx="1249">
                  <c:v>0.69812876367216004</c:v>
                </c:pt>
                <c:pt idx="1250">
                  <c:v>0.348277435303955</c:v>
                </c:pt>
                <c:pt idx="1251">
                  <c:v>0.38167393482290302</c:v>
                </c:pt>
                <c:pt idx="1252">
                  <c:v>0.54613884970624305</c:v>
                </c:pt>
                <c:pt idx="1253">
                  <c:v>0.250385635063331</c:v>
                </c:pt>
                <c:pt idx="1254">
                  <c:v>0.238039248604554</c:v>
                </c:pt>
                <c:pt idx="1255">
                  <c:v>0.84019201498973595</c:v>
                </c:pt>
                <c:pt idx="1256">
                  <c:v>0.34518970294599899</c:v>
                </c:pt>
                <c:pt idx="1257">
                  <c:v>0.67494476999310005</c:v>
                </c:pt>
                <c:pt idx="1258">
                  <c:v>0.26366263540299401</c:v>
                </c:pt>
                <c:pt idx="1259">
                  <c:v>0.55166831197233002</c:v>
                </c:pt>
                <c:pt idx="1260">
                  <c:v>0.404073001732068</c:v>
                </c:pt>
                <c:pt idx="1261">
                  <c:v>0.431567027183687</c:v>
                </c:pt>
                <c:pt idx="1262">
                  <c:v>0.77327915641352396</c:v>
                </c:pt>
                <c:pt idx="1263">
                  <c:v>0.53329485088537099</c:v>
                </c:pt>
                <c:pt idx="1264">
                  <c:v>0.39147014682717302</c:v>
                </c:pt>
                <c:pt idx="1265">
                  <c:v>0.79687257710977299</c:v>
                </c:pt>
                <c:pt idx="1266">
                  <c:v>0.79183549111152296</c:v>
                </c:pt>
                <c:pt idx="1267">
                  <c:v>0.86696915866915303</c:v>
                </c:pt>
                <c:pt idx="1268">
                  <c:v>0.65941483339737905</c:v>
                </c:pt>
                <c:pt idx="1269">
                  <c:v>0.58665931671942295</c:v>
                </c:pt>
                <c:pt idx="1270">
                  <c:v>0.11367919105501501</c:v>
                </c:pt>
                <c:pt idx="1271">
                  <c:v>0.73774483622115505</c:v>
                </c:pt>
                <c:pt idx="1272">
                  <c:v>0.130945389275365</c:v>
                </c:pt>
                <c:pt idx="1273">
                  <c:v>0.404281428779314</c:v>
                </c:pt>
                <c:pt idx="1274">
                  <c:v>0.75927713608324399</c:v>
                </c:pt>
                <c:pt idx="1275">
                  <c:v>0.85799030713552704</c:v>
                </c:pt>
                <c:pt idx="1276">
                  <c:v>0.61047788242737</c:v>
                </c:pt>
                <c:pt idx="1277">
                  <c:v>0.30505785290753301</c:v>
                </c:pt>
                <c:pt idx="1278">
                  <c:v>0.29165971951096498</c:v>
                </c:pt>
                <c:pt idx="1279">
                  <c:v>0.52389194152657104</c:v>
                </c:pt>
                <c:pt idx="1280">
                  <c:v>0.46281234115657599</c:v>
                </c:pt>
                <c:pt idx="1281">
                  <c:v>0.65588179289888904</c:v>
                </c:pt>
                <c:pt idx="1282">
                  <c:v>0.88748794067055903</c:v>
                </c:pt>
                <c:pt idx="1283">
                  <c:v>0.308129824951339</c:v>
                </c:pt>
                <c:pt idx="1284">
                  <c:v>7.5703513983440204E-2</c:v>
                </c:pt>
                <c:pt idx="1285">
                  <c:v>0.87462268938939602</c:v>
                </c:pt>
                <c:pt idx="1286">
                  <c:v>0.743316419154879</c:v>
                </c:pt>
                <c:pt idx="1287">
                  <c:v>0.24757327941735099</c:v>
                </c:pt>
                <c:pt idx="1288">
                  <c:v>0.62033201990570397</c:v>
                </c:pt>
                <c:pt idx="1289">
                  <c:v>0.52997052877171402</c:v>
                </c:pt>
                <c:pt idx="1290">
                  <c:v>0.32521996464708502</c:v>
                </c:pt>
                <c:pt idx="1291">
                  <c:v>6.3716909696871701E-2</c:v>
                </c:pt>
                <c:pt idx="1292">
                  <c:v>0.92683709050159102</c:v>
                </c:pt>
                <c:pt idx="1293">
                  <c:v>8.57918778946168E-2</c:v>
                </c:pt>
                <c:pt idx="1294">
                  <c:v>0.46214426708045298</c:v>
                </c:pt>
                <c:pt idx="1295">
                  <c:v>0.392258587287449</c:v>
                </c:pt>
                <c:pt idx="1296">
                  <c:v>0.168594452890268</c:v>
                </c:pt>
                <c:pt idx="1297">
                  <c:v>0.31587168979892399</c:v>
                </c:pt>
                <c:pt idx="1298">
                  <c:v>0.97065689114648801</c:v>
                </c:pt>
                <c:pt idx="1299">
                  <c:v>0.94437502606352597</c:v>
                </c:pt>
                <c:pt idx="1300">
                  <c:v>0.39826331925616698</c:v>
                </c:pt>
                <c:pt idx="1301">
                  <c:v>0.41407426258442298</c:v>
                </c:pt>
                <c:pt idx="1302">
                  <c:v>0.16580728101912201</c:v>
                </c:pt>
                <c:pt idx="1303">
                  <c:v>0.35264132575108598</c:v>
                </c:pt>
                <c:pt idx="1304">
                  <c:v>0.96682243473843099</c:v>
                </c:pt>
                <c:pt idx="1305">
                  <c:v>0.56745109929547399</c:v>
                </c:pt>
                <c:pt idx="1306">
                  <c:v>0.17183768254929499</c:v>
                </c:pt>
                <c:pt idx="1307">
                  <c:v>0.80198971695261101</c:v>
                </c:pt>
                <c:pt idx="1308">
                  <c:v>0.87046458840736995</c:v>
                </c:pt>
                <c:pt idx="1309">
                  <c:v>0.46475159307840602</c:v>
                </c:pt>
                <c:pt idx="1310">
                  <c:v>0.50944311765824801</c:v>
                </c:pt>
                <c:pt idx="1311">
                  <c:v>0.24256104322684799</c:v>
                </c:pt>
                <c:pt idx="1312">
                  <c:v>0.745909916426574</c:v>
                </c:pt>
                <c:pt idx="1313">
                  <c:v>0.99545363153400901</c:v>
                </c:pt>
                <c:pt idx="1314">
                  <c:v>0.15924160569573501</c:v>
                </c:pt>
                <c:pt idx="1315">
                  <c:v>0.84832319092638997</c:v>
                </c:pt>
                <c:pt idx="1316">
                  <c:v>0.68519033047978295</c:v>
                </c:pt>
                <c:pt idx="1317">
                  <c:v>0.90260131958094802</c:v>
                </c:pt>
                <c:pt idx="1318">
                  <c:v>0.36729785955482303</c:v>
                </c:pt>
                <c:pt idx="1319">
                  <c:v>0.86798246161233095</c:v>
                </c:pt>
                <c:pt idx="1320">
                  <c:v>0.372092412382939</c:v>
                </c:pt>
                <c:pt idx="1321">
                  <c:v>0.17972324136275999</c:v>
                </c:pt>
                <c:pt idx="1322">
                  <c:v>0.84904760789201505</c:v>
                </c:pt>
                <c:pt idx="1323">
                  <c:v>0.45224471817619</c:v>
                </c:pt>
                <c:pt idx="1324">
                  <c:v>0.70468075376797001</c:v>
                </c:pt>
                <c:pt idx="1325">
                  <c:v>0.26224142214791302</c:v>
                </c:pt>
                <c:pt idx="1326">
                  <c:v>0.77750062137031495</c:v>
                </c:pt>
                <c:pt idx="1327">
                  <c:v>0.49806912630283701</c:v>
                </c:pt>
                <c:pt idx="1328">
                  <c:v>0.73651949973750697</c:v>
                </c:pt>
                <c:pt idx="1329">
                  <c:v>0.58121730078773404</c:v>
                </c:pt>
                <c:pt idx="1330">
                  <c:v>0.69611057779090602</c:v>
                </c:pt>
                <c:pt idx="1331">
                  <c:v>0.74513593271068501</c:v>
                </c:pt>
                <c:pt idx="1332">
                  <c:v>0.108842152978105</c:v>
                </c:pt>
                <c:pt idx="1333">
                  <c:v>0.80063647608992405</c:v>
                </c:pt>
                <c:pt idx="1334">
                  <c:v>0.611972979221582</c:v>
                </c:pt>
                <c:pt idx="1335">
                  <c:v>0.29940912235196099</c:v>
                </c:pt>
                <c:pt idx="1336">
                  <c:v>0.58059547418231505</c:v>
                </c:pt>
                <c:pt idx="1337">
                  <c:v>0.50165164334596002</c:v>
                </c:pt>
                <c:pt idx="1338">
                  <c:v>0.92017002788564795</c:v>
                </c:pt>
                <c:pt idx="1339">
                  <c:v>0.50128004299886397</c:v>
                </c:pt>
                <c:pt idx="1340">
                  <c:v>9.3765358073873997E-2</c:v>
                </c:pt>
                <c:pt idx="1341">
                  <c:v>0.115989981095556</c:v>
                </c:pt>
                <c:pt idx="1342">
                  <c:v>0.138806560718991</c:v>
                </c:pt>
                <c:pt idx="1343">
                  <c:v>2.1522785037104999E-2</c:v>
                </c:pt>
                <c:pt idx="1344">
                  <c:v>5.04370141838014E-2</c:v>
                </c:pt>
                <c:pt idx="1345">
                  <c:v>5.9741993664407002E-2</c:v>
                </c:pt>
                <c:pt idx="1346">
                  <c:v>8.8714075229949105E-2</c:v>
                </c:pt>
                <c:pt idx="1347">
                  <c:v>0.390660495466022</c:v>
                </c:pt>
                <c:pt idx="1348">
                  <c:v>0.33332660404203401</c:v>
                </c:pt>
                <c:pt idx="1349">
                  <c:v>0.39463057659251999</c:v>
                </c:pt>
                <c:pt idx="1350">
                  <c:v>0.87008744326311505</c:v>
                </c:pt>
                <c:pt idx="1351">
                  <c:v>0.37175619082496503</c:v>
                </c:pt>
                <c:pt idx="1352">
                  <c:v>0.60632668627609698</c:v>
                </c:pt>
                <c:pt idx="1353">
                  <c:v>0.67163543690331595</c:v>
                </c:pt>
                <c:pt idx="1354">
                  <c:v>0.109428477501049</c:v>
                </c:pt>
                <c:pt idx="1355">
                  <c:v>0.96359904936010798</c:v>
                </c:pt>
                <c:pt idx="1356">
                  <c:v>0.20870436064892101</c:v>
                </c:pt>
                <c:pt idx="1357">
                  <c:v>0.25834631328553398</c:v>
                </c:pt>
                <c:pt idx="1358">
                  <c:v>0.78995293255349497</c:v>
                </c:pt>
                <c:pt idx="1359">
                  <c:v>0.64969033856761804</c:v>
                </c:pt>
                <c:pt idx="1360">
                  <c:v>0.46732603608829798</c:v>
                </c:pt>
                <c:pt idx="1361">
                  <c:v>0.412096898697286</c:v>
                </c:pt>
                <c:pt idx="1362">
                  <c:v>0.82658965205986001</c:v>
                </c:pt>
                <c:pt idx="1363">
                  <c:v>0.28846391171157099</c:v>
                </c:pt>
                <c:pt idx="1364">
                  <c:v>0.51440817201951194</c:v>
                </c:pt>
                <c:pt idx="1365">
                  <c:v>0.106062260270142</c:v>
                </c:pt>
                <c:pt idx="1366">
                  <c:v>0.53177870331732202</c:v>
                </c:pt>
                <c:pt idx="1367">
                  <c:v>0.172705615484055</c:v>
                </c:pt>
                <c:pt idx="1368">
                  <c:v>0.69579274529581803</c:v>
                </c:pt>
                <c:pt idx="1369">
                  <c:v>0.36950787748149899</c:v>
                </c:pt>
                <c:pt idx="1370">
                  <c:v>0.84035026342938801</c:v>
                </c:pt>
                <c:pt idx="1371">
                  <c:v>0.94561121257278402</c:v>
                </c:pt>
                <c:pt idx="1372">
                  <c:v>0.395632429794739</c:v>
                </c:pt>
                <c:pt idx="1373">
                  <c:v>0.30145483298110998</c:v>
                </c:pt>
                <c:pt idx="1374">
                  <c:v>0.25797273683729899</c:v>
                </c:pt>
                <c:pt idx="1375">
                  <c:v>0.47814046692016798</c:v>
                </c:pt>
                <c:pt idx="1376">
                  <c:v>0.52746988932040195</c:v>
                </c:pt>
                <c:pt idx="1377">
                  <c:v>0.81557277286410601</c:v>
                </c:pt>
                <c:pt idx="1378">
                  <c:v>0.77098611310717002</c:v>
                </c:pt>
                <c:pt idx="1379">
                  <c:v>0.87654057938668195</c:v>
                </c:pt>
                <c:pt idx="1380">
                  <c:v>6.0553448415616301E-2</c:v>
                </c:pt>
                <c:pt idx="1381">
                  <c:v>0.32913938651366098</c:v>
                </c:pt>
                <c:pt idx="1382">
                  <c:v>0.60747977688671195</c:v>
                </c:pt>
                <c:pt idx="1383">
                  <c:v>0.55114437627771995</c:v>
                </c:pt>
                <c:pt idx="1384">
                  <c:v>0.23095650904758799</c:v>
                </c:pt>
                <c:pt idx="1385">
                  <c:v>0.54259713698151701</c:v>
                </c:pt>
                <c:pt idx="1386">
                  <c:v>0.58563266769575295</c:v>
                </c:pt>
                <c:pt idx="1387">
                  <c:v>0.59008683323603295</c:v>
                </c:pt>
                <c:pt idx="1388">
                  <c:v>0.98764970501514904</c:v>
                </c:pt>
                <c:pt idx="1389">
                  <c:v>0.66925701456826703</c:v>
                </c:pt>
                <c:pt idx="1390">
                  <c:v>0.178252923296257</c:v>
                </c:pt>
                <c:pt idx="1391">
                  <c:v>0.12988716203578299</c:v>
                </c:pt>
                <c:pt idx="1392">
                  <c:v>0.89573333905665198</c:v>
                </c:pt>
                <c:pt idx="1393">
                  <c:v>0.41091276908096502</c:v>
                </c:pt>
                <c:pt idx="1394">
                  <c:v>0.65325647233318695</c:v>
                </c:pt>
                <c:pt idx="1395">
                  <c:v>0.559758146474019</c:v>
                </c:pt>
                <c:pt idx="1396">
                  <c:v>0.33829496880515098</c:v>
                </c:pt>
                <c:pt idx="1397">
                  <c:v>0.80230372792778404</c:v>
                </c:pt>
                <c:pt idx="1398">
                  <c:v>0.56675096847671103</c:v>
                </c:pt>
                <c:pt idx="1399">
                  <c:v>0.85838421458152403</c:v>
                </c:pt>
                <c:pt idx="1400">
                  <c:v>0.36236439112221802</c:v>
                </c:pt>
                <c:pt idx="1401">
                  <c:v>0.79601610780242804</c:v>
                </c:pt>
                <c:pt idx="1402">
                  <c:v>0.95623726791783503</c:v>
                </c:pt>
                <c:pt idx="1403">
                  <c:v>0.18303616810044199</c:v>
                </c:pt>
                <c:pt idx="1404">
                  <c:v>0.4733487068044</c:v>
                </c:pt>
                <c:pt idx="1405">
                  <c:v>0.83588716188803402</c:v>
                </c:pt>
                <c:pt idx="1406">
                  <c:v>0.40549419713717999</c:v>
                </c:pt>
                <c:pt idx="1407">
                  <c:v>0.58225501185626805</c:v>
                </c:pt>
                <c:pt idx="1408">
                  <c:v>0.26083047903987999</c:v>
                </c:pt>
                <c:pt idx="1409">
                  <c:v>8.6561767776566195E-3</c:v>
                </c:pt>
                <c:pt idx="1410">
                  <c:v>0.54549507314632395</c:v>
                </c:pt>
                <c:pt idx="1411">
                  <c:v>0.151306969272088</c:v>
                </c:pt>
                <c:pt idx="1412">
                  <c:v>0.85383501937715101</c:v>
                </c:pt>
                <c:pt idx="1413">
                  <c:v>0.97860988130000803</c:v>
                </c:pt>
                <c:pt idx="1414">
                  <c:v>0.936289295534393</c:v>
                </c:pt>
                <c:pt idx="1415">
                  <c:v>0.81612306260605605</c:v>
                </c:pt>
                <c:pt idx="1416">
                  <c:v>0.29365219013808602</c:v>
                </c:pt>
                <c:pt idx="1417">
                  <c:v>0.97368350444204899</c:v>
                </c:pt>
                <c:pt idx="1418">
                  <c:v>0.41817788648620902</c:v>
                </c:pt>
                <c:pt idx="1419">
                  <c:v>8.8822187881665501E-2</c:v>
                </c:pt>
                <c:pt idx="1420">
                  <c:v>0.39094395688229799</c:v>
                </c:pt>
                <c:pt idx="1421">
                  <c:v>0.41942011558936798</c:v>
                </c:pt>
                <c:pt idx="1422">
                  <c:v>0.354409022754405</c:v>
                </c:pt>
                <c:pt idx="1423">
                  <c:v>0.13741392743390801</c:v>
                </c:pt>
                <c:pt idx="1424">
                  <c:v>0.70985036373481303</c:v>
                </c:pt>
                <c:pt idx="1425">
                  <c:v>0.92048423595616502</c:v>
                </c:pt>
                <c:pt idx="1426">
                  <c:v>4.8045076783778402E-2</c:v>
                </c:pt>
                <c:pt idx="1427">
                  <c:v>0.75160274188692799</c:v>
                </c:pt>
                <c:pt idx="1428">
                  <c:v>0.38065016843845001</c:v>
                </c:pt>
                <c:pt idx="1429">
                  <c:v>0.94844092228681598</c:v>
                </c:pt>
                <c:pt idx="1430">
                  <c:v>0.87480449599728205</c:v>
                </c:pt>
                <c:pt idx="1431">
                  <c:v>0.798100649950924</c:v>
                </c:pt>
                <c:pt idx="1432">
                  <c:v>0.173414199997907</c:v>
                </c:pt>
                <c:pt idx="1433">
                  <c:v>0.41484452817606698</c:v>
                </c:pt>
                <c:pt idx="1434">
                  <c:v>0.185677324315321</c:v>
                </c:pt>
                <c:pt idx="1435">
                  <c:v>0.265407300937132</c:v>
                </c:pt>
                <c:pt idx="1436">
                  <c:v>0.54833983776892203</c:v>
                </c:pt>
                <c:pt idx="1437">
                  <c:v>0.60385236630481298</c:v>
                </c:pt>
                <c:pt idx="1438">
                  <c:v>0.92806195108901401</c:v>
                </c:pt>
                <c:pt idx="1439">
                  <c:v>0.87173483139872998</c:v>
                </c:pt>
                <c:pt idx="1440">
                  <c:v>0.22992041559475601</c:v>
                </c:pt>
                <c:pt idx="1441">
                  <c:v>0.86424328419223895</c:v>
                </c:pt>
                <c:pt idx="1442">
                  <c:v>0.84804999062652398</c:v>
                </c:pt>
                <c:pt idx="1443">
                  <c:v>0.68417335547779201</c:v>
                </c:pt>
                <c:pt idx="1444">
                  <c:v>0.11196493547087299</c:v>
                </c:pt>
                <c:pt idx="1445">
                  <c:v>0.69033292865085905</c:v>
                </c:pt>
                <c:pt idx="1446">
                  <c:v>0.15697383914670199</c:v>
                </c:pt>
                <c:pt idx="1447">
                  <c:v>0.211872947302847</c:v>
                </c:pt>
                <c:pt idx="1448">
                  <c:v>0.43039493573909399</c:v>
                </c:pt>
                <c:pt idx="1449">
                  <c:v>0.74561687059437598</c:v>
                </c:pt>
                <c:pt idx="1450">
                  <c:v>0.335639630198032</c:v>
                </c:pt>
                <c:pt idx="1451">
                  <c:v>0.901744209987828</c:v>
                </c:pt>
                <c:pt idx="1452">
                  <c:v>0.212827118843635</c:v>
                </c:pt>
                <c:pt idx="1453">
                  <c:v>0.91829795835843897</c:v>
                </c:pt>
                <c:pt idx="1454">
                  <c:v>0.89107999170127095</c:v>
                </c:pt>
                <c:pt idx="1455">
                  <c:v>0.90985575417388698</c:v>
                </c:pt>
                <c:pt idx="1456">
                  <c:v>0.64940212425176702</c:v>
                </c:pt>
                <c:pt idx="1457">
                  <c:v>0.46859666064588701</c:v>
                </c:pt>
                <c:pt idx="1458">
                  <c:v>0.76674957990681603</c:v>
                </c:pt>
                <c:pt idx="1459">
                  <c:v>0.42004396335612798</c:v>
                </c:pt>
                <c:pt idx="1460">
                  <c:v>0.43688718747099797</c:v>
                </c:pt>
                <c:pt idx="1461">
                  <c:v>0.58221720856433301</c:v>
                </c:pt>
                <c:pt idx="1462">
                  <c:v>0.43245374295113198</c:v>
                </c:pt>
                <c:pt idx="1463">
                  <c:v>0.32149913353646098</c:v>
                </c:pt>
                <c:pt idx="1464">
                  <c:v>0.37332719828351002</c:v>
                </c:pt>
                <c:pt idx="1465">
                  <c:v>7.3222231157131196E-2</c:v>
                </c:pt>
                <c:pt idx="1466">
                  <c:v>0.94492842845185998</c:v>
                </c:pt>
                <c:pt idx="1467">
                  <c:v>0.400360813295355</c:v>
                </c:pt>
                <c:pt idx="1468">
                  <c:v>0.30861203991945402</c:v>
                </c:pt>
                <c:pt idx="1469">
                  <c:v>0.61432075391324004</c:v>
                </c:pt>
                <c:pt idx="1470">
                  <c:v>3.2582590042412402E-2</c:v>
                </c:pt>
                <c:pt idx="1471">
                  <c:v>0.59816518872973901</c:v>
                </c:pt>
                <c:pt idx="1472">
                  <c:v>0.33013299737830998</c:v>
                </c:pt>
                <c:pt idx="1473">
                  <c:v>0.45242304018357898</c:v>
                </c:pt>
                <c:pt idx="1474">
                  <c:v>0.58739578495813805</c:v>
                </c:pt>
                <c:pt idx="1475">
                  <c:v>0.55526332987596905</c:v>
                </c:pt>
                <c:pt idx="1476">
                  <c:v>0.89473997856765497</c:v>
                </c:pt>
                <c:pt idx="1477">
                  <c:v>0.735442477518091</c:v>
                </c:pt>
                <c:pt idx="1478">
                  <c:v>0.16668913664041199</c:v>
                </c:pt>
                <c:pt idx="1479">
                  <c:v>0.71636153291975602</c:v>
                </c:pt>
                <c:pt idx="1480">
                  <c:v>0.13582132117059401</c:v>
                </c:pt>
                <c:pt idx="1481">
                  <c:v>0.33294371532858802</c:v>
                </c:pt>
                <c:pt idx="1482">
                  <c:v>0.648476248335769</c:v>
                </c:pt>
                <c:pt idx="1483">
                  <c:v>0.69671906574395903</c:v>
                </c:pt>
                <c:pt idx="1484">
                  <c:v>0.23393231628047501</c:v>
                </c:pt>
                <c:pt idx="1485">
                  <c:v>0.80829272309546596</c:v>
                </c:pt>
                <c:pt idx="1486">
                  <c:v>0.23010222607849901</c:v>
                </c:pt>
                <c:pt idx="1487">
                  <c:v>0.89690701362925696</c:v>
                </c:pt>
                <c:pt idx="1488">
                  <c:v>0.35594414793915702</c:v>
                </c:pt>
                <c:pt idx="1489">
                  <c:v>0.13348197785362001</c:v>
                </c:pt>
                <c:pt idx="1490">
                  <c:v>0.149599241592481</c:v>
                </c:pt>
                <c:pt idx="1491">
                  <c:v>0.57476403055494496</c:v>
                </c:pt>
                <c:pt idx="1492">
                  <c:v>0.69350920825323303</c:v>
                </c:pt>
                <c:pt idx="1493">
                  <c:v>0.49285795508376901</c:v>
                </c:pt>
                <c:pt idx="1494">
                  <c:v>0.38858068441729798</c:v>
                </c:pt>
                <c:pt idx="1495">
                  <c:v>0.150681464143014</c:v>
                </c:pt>
                <c:pt idx="1496">
                  <c:v>0.45636965281936698</c:v>
                </c:pt>
                <c:pt idx="1497">
                  <c:v>0.577229218536365</c:v>
                </c:pt>
                <c:pt idx="1498">
                  <c:v>0.40748348031557302</c:v>
                </c:pt>
                <c:pt idx="1499">
                  <c:v>1.5292293537240299E-2</c:v>
                </c:pt>
                <c:pt idx="1500">
                  <c:v>0.87879229297050598</c:v>
                </c:pt>
                <c:pt idx="1501">
                  <c:v>0.77352518388190505</c:v>
                </c:pt>
                <c:pt idx="1502">
                  <c:v>0.46465548309798399</c:v>
                </c:pt>
                <c:pt idx="1503">
                  <c:v>0.88415916511584602</c:v>
                </c:pt>
                <c:pt idx="1504">
                  <c:v>0.30089626337528702</c:v>
                </c:pt>
                <c:pt idx="1505">
                  <c:v>0.81951491951858302</c:v>
                </c:pt>
                <c:pt idx="1506">
                  <c:v>0.91576312214837996</c:v>
                </c:pt>
                <c:pt idx="1507">
                  <c:v>0.70274247885789898</c:v>
                </c:pt>
                <c:pt idx="1508">
                  <c:v>0.56298777828214097</c:v>
                </c:pt>
                <c:pt idx="1509">
                  <c:v>0.33231986894125598</c:v>
                </c:pt>
                <c:pt idx="1510">
                  <c:v>0.31643951516636298</c:v>
                </c:pt>
                <c:pt idx="1511">
                  <c:v>0.369151804214219</c:v>
                </c:pt>
                <c:pt idx="1512">
                  <c:v>0.59597474712244403</c:v>
                </c:pt>
                <c:pt idx="1513">
                  <c:v>0.75254080936882395</c:v>
                </c:pt>
                <c:pt idx="1514">
                  <c:v>0.69937421194018901</c:v>
                </c:pt>
                <c:pt idx="1515">
                  <c:v>0.37380889630311898</c:v>
                </c:pt>
                <c:pt idx="1516">
                  <c:v>2.3776647905446899E-2</c:v>
                </c:pt>
                <c:pt idx="1517">
                  <c:v>0.45484795630804897</c:v>
                </c:pt>
                <c:pt idx="1518">
                  <c:v>0.98283843715848795</c:v>
                </c:pt>
                <c:pt idx="1519">
                  <c:v>0.124948887700691</c:v>
                </c:pt>
                <c:pt idx="1520">
                  <c:v>0.70814133874762597</c:v>
                </c:pt>
                <c:pt idx="1521">
                  <c:v>0.65705405208271295</c:v>
                </c:pt>
                <c:pt idx="1522">
                  <c:v>0.81508730381376504</c:v>
                </c:pt>
                <c:pt idx="1523">
                  <c:v>0.663202090802822</c:v>
                </c:pt>
                <c:pt idx="1524">
                  <c:v>0.78264219920176303</c:v>
                </c:pt>
                <c:pt idx="1525">
                  <c:v>0.106923929352549</c:v>
                </c:pt>
                <c:pt idx="1526">
                  <c:v>0.184390250293021</c:v>
                </c:pt>
                <c:pt idx="1527">
                  <c:v>0.156793062672583</c:v>
                </c:pt>
                <c:pt idx="1528">
                  <c:v>0.37519679377523302</c:v>
                </c:pt>
                <c:pt idx="1529">
                  <c:v>0.36355145237227898</c:v>
                </c:pt>
                <c:pt idx="1530">
                  <c:v>0.64972194429243602</c:v>
                </c:pt>
                <c:pt idx="1531">
                  <c:v>0.82942049545777197</c:v>
                </c:pt>
                <c:pt idx="1532">
                  <c:v>0.38213014157221398</c:v>
                </c:pt>
                <c:pt idx="1533">
                  <c:v>2.7543643489434701E-2</c:v>
                </c:pt>
                <c:pt idx="1534">
                  <c:v>0.70830476089806804</c:v>
                </c:pt>
                <c:pt idx="1535">
                  <c:v>0.67105531540313301</c:v>
                </c:pt>
                <c:pt idx="1536">
                  <c:v>0.56923542198530497</c:v>
                </c:pt>
                <c:pt idx="1537">
                  <c:v>0.59459505313689498</c:v>
                </c:pt>
                <c:pt idx="1538">
                  <c:v>0.46913693762341302</c:v>
                </c:pt>
                <c:pt idx="1539">
                  <c:v>0.32832566987164802</c:v>
                </c:pt>
                <c:pt idx="1540">
                  <c:v>0.40470878992511</c:v>
                </c:pt>
                <c:pt idx="1541">
                  <c:v>0.51821746604107599</c:v>
                </c:pt>
                <c:pt idx="1542">
                  <c:v>0.39556163495459301</c:v>
                </c:pt>
                <c:pt idx="1543">
                  <c:v>0.721749531183697</c:v>
                </c:pt>
                <c:pt idx="1544">
                  <c:v>0.79689264385188496</c:v>
                </c:pt>
                <c:pt idx="1545">
                  <c:v>0.61188993092404798</c:v>
                </c:pt>
                <c:pt idx="1546">
                  <c:v>0.59969795446891905</c:v>
                </c:pt>
                <c:pt idx="1547">
                  <c:v>0.67719986969692803</c:v>
                </c:pt>
                <c:pt idx="1548">
                  <c:v>0.354821678888603</c:v>
                </c:pt>
                <c:pt idx="1549">
                  <c:v>0.32903094763775598</c:v>
                </c:pt>
                <c:pt idx="1550">
                  <c:v>0.42532056616946301</c:v>
                </c:pt>
                <c:pt idx="1551">
                  <c:v>0.51774629941434103</c:v>
                </c:pt>
                <c:pt idx="1552">
                  <c:v>0.58763738796238396</c:v>
                </c:pt>
                <c:pt idx="1553">
                  <c:v>0.93642512134273304</c:v>
                </c:pt>
                <c:pt idx="1554">
                  <c:v>0.94941531852406902</c:v>
                </c:pt>
                <c:pt idx="1555">
                  <c:v>0.23073219784184201</c:v>
                </c:pt>
                <c:pt idx="1556">
                  <c:v>0.428260216792274</c:v>
                </c:pt>
                <c:pt idx="1557">
                  <c:v>0.18929823117797701</c:v>
                </c:pt>
                <c:pt idx="1558">
                  <c:v>0.82845162652356497</c:v>
                </c:pt>
                <c:pt idx="1559">
                  <c:v>0.866151038440373</c:v>
                </c:pt>
                <c:pt idx="1560">
                  <c:v>0.42906727790480098</c:v>
                </c:pt>
                <c:pt idx="1561">
                  <c:v>0.17922713838798801</c:v>
                </c:pt>
                <c:pt idx="1562">
                  <c:v>0.70971593315535397</c:v>
                </c:pt>
                <c:pt idx="1563">
                  <c:v>0.55673041419653002</c:v>
                </c:pt>
                <c:pt idx="1564">
                  <c:v>0.203140760130889</c:v>
                </c:pt>
                <c:pt idx="1565">
                  <c:v>8.2763206282213106E-2</c:v>
                </c:pt>
                <c:pt idx="1566">
                  <c:v>0.90696771350271299</c:v>
                </c:pt>
                <c:pt idx="1567">
                  <c:v>0.587772765375143</c:v>
                </c:pt>
                <c:pt idx="1568">
                  <c:v>0.45611743485589501</c:v>
                </c:pt>
                <c:pt idx="1569">
                  <c:v>0.68481434346252901</c:v>
                </c:pt>
                <c:pt idx="1570">
                  <c:v>0.67231354852820402</c:v>
                </c:pt>
                <c:pt idx="1571">
                  <c:v>0.33795635868552498</c:v>
                </c:pt>
                <c:pt idx="1572">
                  <c:v>0.29944029641471698</c:v>
                </c:pt>
                <c:pt idx="1573">
                  <c:v>0.92392943074277101</c:v>
                </c:pt>
                <c:pt idx="1574">
                  <c:v>0.87330708199229301</c:v>
                </c:pt>
                <c:pt idx="1575">
                  <c:v>0.96837698990858201</c:v>
                </c:pt>
                <c:pt idx="1576">
                  <c:v>0.36221160504692601</c:v>
                </c:pt>
                <c:pt idx="1577">
                  <c:v>0.995931355624599</c:v>
                </c:pt>
                <c:pt idx="1578">
                  <c:v>0.473479513191158</c:v>
                </c:pt>
                <c:pt idx="1579">
                  <c:v>0.34825724245039802</c:v>
                </c:pt>
                <c:pt idx="1580">
                  <c:v>0.81681064747340903</c:v>
                </c:pt>
                <c:pt idx="1581">
                  <c:v>0.81026266845221695</c:v>
                </c:pt>
                <c:pt idx="1582">
                  <c:v>8.7972744860998806E-2</c:v>
                </c:pt>
                <c:pt idx="1583">
                  <c:v>0.37323026687655803</c:v>
                </c:pt>
                <c:pt idx="1584">
                  <c:v>5.0281017772605199E-2</c:v>
                </c:pt>
                <c:pt idx="1585">
                  <c:v>0.35216882357435603</c:v>
                </c:pt>
                <c:pt idx="1586">
                  <c:v>0.178985872108431</c:v>
                </c:pt>
                <c:pt idx="1587">
                  <c:v>0.72788409168105594</c:v>
                </c:pt>
                <c:pt idx="1588">
                  <c:v>0.82356346674671099</c:v>
                </c:pt>
                <c:pt idx="1589">
                  <c:v>0.81644425478458305</c:v>
                </c:pt>
                <c:pt idx="1590">
                  <c:v>0.63594518027607905</c:v>
                </c:pt>
                <c:pt idx="1591">
                  <c:v>0.84723142046168398</c:v>
                </c:pt>
                <c:pt idx="1592">
                  <c:v>0.97179691720241501</c:v>
                </c:pt>
                <c:pt idx="1593">
                  <c:v>0.46397341897029298</c:v>
                </c:pt>
                <c:pt idx="1594">
                  <c:v>0.44932300152030902</c:v>
                </c:pt>
                <c:pt idx="1595">
                  <c:v>0.32124069872496702</c:v>
                </c:pt>
                <c:pt idx="1596">
                  <c:v>0.94432744429974902</c:v>
                </c:pt>
                <c:pt idx="1597">
                  <c:v>0.32404846301360402</c:v>
                </c:pt>
                <c:pt idx="1598">
                  <c:v>0.31721754075668002</c:v>
                </c:pt>
                <c:pt idx="1599">
                  <c:v>0.429665676639371</c:v>
                </c:pt>
                <c:pt idx="1600">
                  <c:v>0.78950538424031302</c:v>
                </c:pt>
                <c:pt idx="1601">
                  <c:v>0.31770159597467801</c:v>
                </c:pt>
                <c:pt idx="1602">
                  <c:v>0.79547007073055798</c:v>
                </c:pt>
                <c:pt idx="1603">
                  <c:v>0.20200409893572499</c:v>
                </c:pt>
                <c:pt idx="1604">
                  <c:v>0.80444479183985595</c:v>
                </c:pt>
                <c:pt idx="1605">
                  <c:v>0.86639667456276204</c:v>
                </c:pt>
                <c:pt idx="1606">
                  <c:v>8.4861140954437697E-2</c:v>
                </c:pt>
                <c:pt idx="1607">
                  <c:v>0.872420933382968</c:v>
                </c:pt>
                <c:pt idx="1608">
                  <c:v>0.70035758974075801</c:v>
                </c:pt>
                <c:pt idx="1609">
                  <c:v>0.38655802281916102</c:v>
                </c:pt>
                <c:pt idx="1610">
                  <c:v>0.32963966645223802</c:v>
                </c:pt>
                <c:pt idx="1611">
                  <c:v>0.81209341460446705</c:v>
                </c:pt>
                <c:pt idx="1612">
                  <c:v>0.25456609213424503</c:v>
                </c:pt>
                <c:pt idx="1613">
                  <c:v>0.98397019291755505</c:v>
                </c:pt>
                <c:pt idx="1614">
                  <c:v>0.42237725813125798</c:v>
                </c:pt>
                <c:pt idx="1615">
                  <c:v>0.69362674088774201</c:v>
                </c:pt>
                <c:pt idx="1616">
                  <c:v>0.112774226351228</c:v>
                </c:pt>
                <c:pt idx="1617">
                  <c:v>0.55287865761158295</c:v>
                </c:pt>
                <c:pt idx="1618">
                  <c:v>0.165653591287656</c:v>
                </c:pt>
                <c:pt idx="1619">
                  <c:v>0.120317308862157</c:v>
                </c:pt>
                <c:pt idx="1620">
                  <c:v>0.61310519578294398</c:v>
                </c:pt>
                <c:pt idx="1621">
                  <c:v>0.56871760747740996</c:v>
                </c:pt>
                <c:pt idx="1622">
                  <c:v>0.20583451587846099</c:v>
                </c:pt>
                <c:pt idx="1623">
                  <c:v>0.85306354067828105</c:v>
                </c:pt>
                <c:pt idx="1624">
                  <c:v>0.61130448962436401</c:v>
                </c:pt>
                <c:pt idx="1625">
                  <c:v>0.31140901826219203</c:v>
                </c:pt>
                <c:pt idx="1626">
                  <c:v>0.49894904083958402</c:v>
                </c:pt>
                <c:pt idx="1627">
                  <c:v>0.23425231702983601</c:v>
                </c:pt>
                <c:pt idx="1628">
                  <c:v>0.42352145430426402</c:v>
                </c:pt>
                <c:pt idx="1629">
                  <c:v>0.41550972101018202</c:v>
                </c:pt>
                <c:pt idx="1630">
                  <c:v>0.99324594025228896</c:v>
                </c:pt>
                <c:pt idx="1631">
                  <c:v>0.13694160387854901</c:v>
                </c:pt>
                <c:pt idx="1632">
                  <c:v>4.6080947337891899E-2</c:v>
                </c:pt>
                <c:pt idx="1633">
                  <c:v>0.51064086561891198</c:v>
                </c:pt>
                <c:pt idx="1634">
                  <c:v>0.96113667454436402</c:v>
                </c:pt>
                <c:pt idx="1635">
                  <c:v>0.52601990505324603</c:v>
                </c:pt>
                <c:pt idx="1636">
                  <c:v>0.99448092653735898</c:v>
                </c:pt>
                <c:pt idx="1637">
                  <c:v>0.30014248544943201</c:v>
                </c:pt>
                <c:pt idx="1638">
                  <c:v>0.81213807717428299</c:v>
                </c:pt>
                <c:pt idx="1639">
                  <c:v>0.50193287093364902</c:v>
                </c:pt>
                <c:pt idx="1640">
                  <c:v>0.159330356046091</c:v>
                </c:pt>
                <c:pt idx="1641">
                  <c:v>0.89300381254229899</c:v>
                </c:pt>
                <c:pt idx="1642">
                  <c:v>0.25676178725029197</c:v>
                </c:pt>
                <c:pt idx="1643">
                  <c:v>0.58989187250715203</c:v>
                </c:pt>
                <c:pt idx="1644">
                  <c:v>0.95054987340478103</c:v>
                </c:pt>
                <c:pt idx="1645">
                  <c:v>7.8009728877051501E-2</c:v>
                </c:pt>
                <c:pt idx="1646">
                  <c:v>0.38766842581885003</c:v>
                </c:pt>
                <c:pt idx="1647">
                  <c:v>0.27735310535780899</c:v>
                </c:pt>
                <c:pt idx="1648">
                  <c:v>0.40752207157747899</c:v>
                </c:pt>
                <c:pt idx="1649">
                  <c:v>6.8142352247234597E-2</c:v>
                </c:pt>
                <c:pt idx="1650">
                  <c:v>0.73210399761474998</c:v>
                </c:pt>
                <c:pt idx="1651">
                  <c:v>0.50411924595576796</c:v>
                </c:pt>
                <c:pt idx="1652">
                  <c:v>0.13014491807528999</c:v>
                </c:pt>
                <c:pt idx="1653">
                  <c:v>0.27667111708936398</c:v>
                </c:pt>
                <c:pt idx="1654">
                  <c:v>6.2282157442348302E-2</c:v>
                </c:pt>
                <c:pt idx="1655">
                  <c:v>0.323009737179273</c:v>
                </c:pt>
                <c:pt idx="1656">
                  <c:v>0.61522872257980099</c:v>
                </c:pt>
                <c:pt idx="1657">
                  <c:v>0.86403999584296098</c:v>
                </c:pt>
                <c:pt idx="1658">
                  <c:v>0.28828779000765498</c:v>
                </c:pt>
                <c:pt idx="1659">
                  <c:v>0.19229350304915699</c:v>
                </c:pt>
                <c:pt idx="1660">
                  <c:v>0.96454033881392698</c:v>
                </c:pt>
                <c:pt idx="1661">
                  <c:v>0.227389022659652</c:v>
                </c:pt>
                <c:pt idx="1662">
                  <c:v>0.820754042733287</c:v>
                </c:pt>
                <c:pt idx="1663">
                  <c:v>0.68470262429712403</c:v>
                </c:pt>
                <c:pt idx="1664">
                  <c:v>0.40612005898437897</c:v>
                </c:pt>
                <c:pt idx="1665">
                  <c:v>0.76525484778896702</c:v>
                </c:pt>
                <c:pt idx="1666">
                  <c:v>0.73389054926602404</c:v>
                </c:pt>
                <c:pt idx="1667">
                  <c:v>0.74798272348747097</c:v>
                </c:pt>
                <c:pt idx="1668">
                  <c:v>0.24168544389577101</c:v>
                </c:pt>
                <c:pt idx="1669">
                  <c:v>0.417255817719</c:v>
                </c:pt>
                <c:pt idx="1670">
                  <c:v>0.21715914147394</c:v>
                </c:pt>
                <c:pt idx="1671">
                  <c:v>0.99902206313991604</c:v>
                </c:pt>
                <c:pt idx="1672">
                  <c:v>0.62280155891400202</c:v>
                </c:pt>
                <c:pt idx="1673">
                  <c:v>0.69876302762456399</c:v>
                </c:pt>
                <c:pt idx="1674">
                  <c:v>0.42576218448035902</c:v>
                </c:pt>
                <c:pt idx="1675">
                  <c:v>0.80155921837369204</c:v>
                </c:pt>
                <c:pt idx="1676">
                  <c:v>0.470164904613673</c:v>
                </c:pt>
                <c:pt idx="1677">
                  <c:v>0.77374334544444201</c:v>
                </c:pt>
                <c:pt idx="1678">
                  <c:v>0.84651382758322002</c:v>
                </c:pt>
                <c:pt idx="1679">
                  <c:v>0.64950979533073405</c:v>
                </c:pt>
                <c:pt idx="1680">
                  <c:v>0.70573587582252895</c:v>
                </c:pt>
                <c:pt idx="1681">
                  <c:v>0.75727997305411399</c:v>
                </c:pt>
                <c:pt idx="1682">
                  <c:v>7.6768533837127798E-2</c:v>
                </c:pt>
                <c:pt idx="1683">
                  <c:v>0.416500108690388</c:v>
                </c:pt>
                <c:pt idx="1684">
                  <c:v>0.98370455718553196</c:v>
                </c:pt>
                <c:pt idx="1685">
                  <c:v>0.45384764988795101</c:v>
                </c:pt>
                <c:pt idx="1686">
                  <c:v>0.55946163041341201</c:v>
                </c:pt>
                <c:pt idx="1687">
                  <c:v>0.15888678279047699</c:v>
                </c:pt>
                <c:pt idx="1688">
                  <c:v>0.96173256409544505</c:v>
                </c:pt>
                <c:pt idx="1689">
                  <c:v>0.92619883780022405</c:v>
                </c:pt>
                <c:pt idx="1690">
                  <c:v>0.92556605244305201</c:v>
                </c:pt>
                <c:pt idx="1691">
                  <c:v>0.192206199187199</c:v>
                </c:pt>
                <c:pt idx="1692">
                  <c:v>0.52844997618678202</c:v>
                </c:pt>
                <c:pt idx="1693">
                  <c:v>0.29419750837383102</c:v>
                </c:pt>
                <c:pt idx="1694">
                  <c:v>0.90208113676156398</c:v>
                </c:pt>
                <c:pt idx="1695">
                  <c:v>0.400053514348576</c:v>
                </c:pt>
                <c:pt idx="1696">
                  <c:v>0.59188224681322998</c:v>
                </c:pt>
                <c:pt idx="1697">
                  <c:v>0.91391592100636998</c:v>
                </c:pt>
                <c:pt idx="1698">
                  <c:v>0.95149440736777202</c:v>
                </c:pt>
                <c:pt idx="1699">
                  <c:v>0.34081720713992097</c:v>
                </c:pt>
                <c:pt idx="1700">
                  <c:v>0.119776585721006</c:v>
                </c:pt>
                <c:pt idx="1701">
                  <c:v>2.4849953540354599E-2</c:v>
                </c:pt>
                <c:pt idx="1702">
                  <c:v>0.33552838734519302</c:v>
                </c:pt>
                <c:pt idx="1703">
                  <c:v>0.28105250841096602</c:v>
                </c:pt>
                <c:pt idx="1704">
                  <c:v>7.0196118694965601E-2</c:v>
                </c:pt>
                <c:pt idx="1705">
                  <c:v>0.42267919896753497</c:v>
                </c:pt>
                <c:pt idx="1706">
                  <c:v>0.269751344616245</c:v>
                </c:pt>
                <c:pt idx="1707">
                  <c:v>0.12835723775599001</c:v>
                </c:pt>
                <c:pt idx="1708">
                  <c:v>0.89082570488738499</c:v>
                </c:pt>
                <c:pt idx="1709">
                  <c:v>0.30661434599148402</c:v>
                </c:pt>
                <c:pt idx="1710">
                  <c:v>0.52294857673580597</c:v>
                </c:pt>
                <c:pt idx="1711">
                  <c:v>0.301156581391197</c:v>
                </c:pt>
                <c:pt idx="1712">
                  <c:v>0.54722623017479699</c:v>
                </c:pt>
                <c:pt idx="1713">
                  <c:v>0.20076365532138099</c:v>
                </c:pt>
                <c:pt idx="1714">
                  <c:v>0.31367186068137298</c:v>
                </c:pt>
                <c:pt idx="1715">
                  <c:v>0.329780174816525</c:v>
                </c:pt>
                <c:pt idx="1716">
                  <c:v>0.67124963646721203</c:v>
                </c:pt>
                <c:pt idx="1717">
                  <c:v>0.909264532977896</c:v>
                </c:pt>
                <c:pt idx="1718">
                  <c:v>0.54341124395054496</c:v>
                </c:pt>
                <c:pt idx="1719">
                  <c:v>0.74792779103500795</c:v>
                </c:pt>
                <c:pt idx="1720">
                  <c:v>0.78666523093632401</c:v>
                </c:pt>
                <c:pt idx="1721">
                  <c:v>0.81032337611315497</c:v>
                </c:pt>
                <c:pt idx="1722">
                  <c:v>0.53230489850613405</c:v>
                </c:pt>
                <c:pt idx="1723">
                  <c:v>0.65796158895012502</c:v>
                </c:pt>
                <c:pt idx="1724">
                  <c:v>0.96798274758331204</c:v>
                </c:pt>
                <c:pt idx="1725">
                  <c:v>3.5757189531762497E-2</c:v>
                </c:pt>
                <c:pt idx="1726">
                  <c:v>0.21097153467741001</c:v>
                </c:pt>
                <c:pt idx="1727">
                  <c:v>0.66825694632412003</c:v>
                </c:pt>
                <c:pt idx="1728">
                  <c:v>0.23931267402043299</c:v>
                </c:pt>
                <c:pt idx="1729">
                  <c:v>0.13815763741342801</c:v>
                </c:pt>
                <c:pt idx="1730">
                  <c:v>0.38431711783539202</c:v>
                </c:pt>
                <c:pt idx="1731">
                  <c:v>0.30269730317092702</c:v>
                </c:pt>
                <c:pt idx="1732">
                  <c:v>0.59902941509726604</c:v>
                </c:pt>
                <c:pt idx="1733">
                  <c:v>0.92815619967621998</c:v>
                </c:pt>
                <c:pt idx="1734">
                  <c:v>0.358049456753391</c:v>
                </c:pt>
                <c:pt idx="1735">
                  <c:v>0.408818913534717</c:v>
                </c:pt>
                <c:pt idx="1736">
                  <c:v>0.70890915897520101</c:v>
                </c:pt>
                <c:pt idx="1737">
                  <c:v>0.22826309661939301</c:v>
                </c:pt>
                <c:pt idx="1738">
                  <c:v>0.43508048471194999</c:v>
                </c:pt>
                <c:pt idx="1739">
                  <c:v>0.44107613844689703</c:v>
                </c:pt>
                <c:pt idx="1740">
                  <c:v>0.39042565267886697</c:v>
                </c:pt>
                <c:pt idx="1741">
                  <c:v>0.88144820731489004</c:v>
                </c:pt>
                <c:pt idx="1742">
                  <c:v>0.44354955351402803</c:v>
                </c:pt>
                <c:pt idx="1743">
                  <c:v>0.16691931424012801</c:v>
                </c:pt>
                <c:pt idx="1744">
                  <c:v>0.120364606768319</c:v>
                </c:pt>
                <c:pt idx="1745">
                  <c:v>0.38348040090184499</c:v>
                </c:pt>
                <c:pt idx="1746">
                  <c:v>0.122497897782056</c:v>
                </c:pt>
                <c:pt idx="1747">
                  <c:v>0.96924176804346096</c:v>
                </c:pt>
                <c:pt idx="1748">
                  <c:v>0.95768648256512801</c:v>
                </c:pt>
                <c:pt idx="1749">
                  <c:v>0.70982426845068303</c:v>
                </c:pt>
                <c:pt idx="1750">
                  <c:v>0.103704024266758</c:v>
                </c:pt>
                <c:pt idx="1751">
                  <c:v>0.98753567008316601</c:v>
                </c:pt>
                <c:pt idx="1752">
                  <c:v>0.50527541244544005</c:v>
                </c:pt>
                <c:pt idx="1753">
                  <c:v>0.83578289464292699</c:v>
                </c:pt>
                <c:pt idx="1754">
                  <c:v>0.285106399166413</c:v>
                </c:pt>
                <c:pt idx="1755">
                  <c:v>9.1082422007991604E-2</c:v>
                </c:pt>
                <c:pt idx="1756">
                  <c:v>0.17672655016091299</c:v>
                </c:pt>
                <c:pt idx="1757">
                  <c:v>0.51689329067605605</c:v>
                </c:pt>
                <c:pt idx="1758">
                  <c:v>0.62377504322504795</c:v>
                </c:pt>
                <c:pt idx="1759">
                  <c:v>0.56004155124699495</c:v>
                </c:pt>
                <c:pt idx="1760">
                  <c:v>0.331912416250844</c:v>
                </c:pt>
                <c:pt idx="1761">
                  <c:v>0.758713858564939</c:v>
                </c:pt>
                <c:pt idx="1762">
                  <c:v>0.43458047845032</c:v>
                </c:pt>
                <c:pt idx="1763">
                  <c:v>0.46314421226586899</c:v>
                </c:pt>
                <c:pt idx="1764">
                  <c:v>0.92124575067469605</c:v>
                </c:pt>
                <c:pt idx="1765">
                  <c:v>0.98538806051868699</c:v>
                </c:pt>
                <c:pt idx="1766">
                  <c:v>0.93439337072297302</c:v>
                </c:pt>
                <c:pt idx="1767">
                  <c:v>0.50636928454556096</c:v>
                </c:pt>
                <c:pt idx="1768">
                  <c:v>0.46440661947376799</c:v>
                </c:pt>
                <c:pt idx="1769">
                  <c:v>0.65352095119294595</c:v>
                </c:pt>
                <c:pt idx="1770">
                  <c:v>4.17017893169856E-2</c:v>
                </c:pt>
                <c:pt idx="1771">
                  <c:v>0.89925241718955296</c:v>
                </c:pt>
                <c:pt idx="1772">
                  <c:v>0.60705125977888597</c:v>
                </c:pt>
                <c:pt idx="1773">
                  <c:v>0.356149696934074</c:v>
                </c:pt>
                <c:pt idx="1774">
                  <c:v>0.82273431634125405</c:v>
                </c:pt>
                <c:pt idx="1775">
                  <c:v>0.48032016619747298</c:v>
                </c:pt>
                <c:pt idx="1776">
                  <c:v>0.86319454902417903</c:v>
                </c:pt>
                <c:pt idx="1777">
                  <c:v>0.92326149144075198</c:v>
                </c:pt>
                <c:pt idx="1778">
                  <c:v>0.78549973873758405</c:v>
                </c:pt>
                <c:pt idx="1779">
                  <c:v>0.38096315482572202</c:v>
                </c:pt>
                <c:pt idx="1780">
                  <c:v>0.157416222043812</c:v>
                </c:pt>
                <c:pt idx="1781">
                  <c:v>0.962256738041394</c:v>
                </c:pt>
                <c:pt idx="1782">
                  <c:v>0.20761348957752301</c:v>
                </c:pt>
                <c:pt idx="1783">
                  <c:v>0.234486832651808</c:v>
                </c:pt>
                <c:pt idx="1784">
                  <c:v>0.89627479537895605</c:v>
                </c:pt>
                <c:pt idx="1785">
                  <c:v>0.49862990806110602</c:v>
                </c:pt>
                <c:pt idx="1786">
                  <c:v>0.482398366613985</c:v>
                </c:pt>
                <c:pt idx="1787">
                  <c:v>0.77314278676639803</c:v>
                </c:pt>
                <c:pt idx="1788">
                  <c:v>0.43513197400815201</c:v>
                </c:pt>
                <c:pt idx="1789">
                  <c:v>0.87283840506412103</c:v>
                </c:pt>
                <c:pt idx="1790">
                  <c:v>0.55809821380446401</c:v>
                </c:pt>
                <c:pt idx="1791">
                  <c:v>0.27076218267073598</c:v>
                </c:pt>
                <c:pt idx="1792">
                  <c:v>0.17483120992055801</c:v>
                </c:pt>
                <c:pt idx="1793">
                  <c:v>0.95870648759455601</c:v>
                </c:pt>
                <c:pt idx="1794">
                  <c:v>0.79677945663657301</c:v>
                </c:pt>
                <c:pt idx="1795">
                  <c:v>0.73534342303525102</c:v>
                </c:pt>
                <c:pt idx="1796">
                  <c:v>0.70591235444057099</c:v>
                </c:pt>
                <c:pt idx="1797">
                  <c:v>0.97135788559624803</c:v>
                </c:pt>
                <c:pt idx="1798">
                  <c:v>0.65518874597738896</c:v>
                </c:pt>
                <c:pt idx="1799">
                  <c:v>0.37234216616303001</c:v>
                </c:pt>
                <c:pt idx="1800">
                  <c:v>0.97517418560615399</c:v>
                </c:pt>
                <c:pt idx="1801">
                  <c:v>0.87299880350544801</c:v>
                </c:pt>
                <c:pt idx="1802">
                  <c:v>0.51632582797118798</c:v>
                </c:pt>
                <c:pt idx="1803">
                  <c:v>0.42461160854207902</c:v>
                </c:pt>
                <c:pt idx="1804">
                  <c:v>0.31613038836497498</c:v>
                </c:pt>
                <c:pt idx="1805">
                  <c:v>0.34531848943798699</c:v>
                </c:pt>
                <c:pt idx="1806">
                  <c:v>0.66530331519553698</c:v>
                </c:pt>
                <c:pt idx="1807">
                  <c:v>0.89699338427172504</c:v>
                </c:pt>
                <c:pt idx="1808">
                  <c:v>0.90536835462713094</c:v>
                </c:pt>
                <c:pt idx="1809">
                  <c:v>0.68280706335507002</c:v>
                </c:pt>
                <c:pt idx="1810">
                  <c:v>0.79409309338760004</c:v>
                </c:pt>
                <c:pt idx="1811">
                  <c:v>9.7739484958220102E-2</c:v>
                </c:pt>
                <c:pt idx="1812">
                  <c:v>0.65378684779241503</c:v>
                </c:pt>
                <c:pt idx="1813">
                  <c:v>0.50458271083029305</c:v>
                </c:pt>
                <c:pt idx="1814">
                  <c:v>0.37105604122614799</c:v>
                </c:pt>
                <c:pt idx="1815">
                  <c:v>0.992007893712887</c:v>
                </c:pt>
                <c:pt idx="1816">
                  <c:v>0.12424326825465699</c:v>
                </c:pt>
                <c:pt idx="1817">
                  <c:v>0.509760584044325</c:v>
                </c:pt>
                <c:pt idx="1818">
                  <c:v>0.81210351616285104</c:v>
                </c:pt>
                <c:pt idx="1819">
                  <c:v>2.1817372634325701E-2</c:v>
                </c:pt>
                <c:pt idx="1820">
                  <c:v>0.69718923056774995</c:v>
                </c:pt>
                <c:pt idx="1821">
                  <c:v>0.633801612792391</c:v>
                </c:pt>
                <c:pt idx="1822">
                  <c:v>0.46555257571452102</c:v>
                </c:pt>
                <c:pt idx="1823">
                  <c:v>0.39852186174420001</c:v>
                </c:pt>
                <c:pt idx="1824">
                  <c:v>0.33645675869730701</c:v>
                </c:pt>
                <c:pt idx="1825">
                  <c:v>0.26647903336211698</c:v>
                </c:pt>
                <c:pt idx="1826">
                  <c:v>0.741660139214391</c:v>
                </c:pt>
                <c:pt idx="1827">
                  <c:v>0.87308958358615196</c:v>
                </c:pt>
                <c:pt idx="1828">
                  <c:v>0.78419744295994198</c:v>
                </c:pt>
                <c:pt idx="1829">
                  <c:v>0.88260202719959202</c:v>
                </c:pt>
                <c:pt idx="1830">
                  <c:v>0.57003121900811105</c:v>
                </c:pt>
                <c:pt idx="1831">
                  <c:v>0.21647211273200501</c:v>
                </c:pt>
                <c:pt idx="1832">
                  <c:v>0.89714058892965598</c:v>
                </c:pt>
                <c:pt idx="1833">
                  <c:v>0.15101396340690501</c:v>
                </c:pt>
                <c:pt idx="1834">
                  <c:v>0.98595840420569802</c:v>
                </c:pt>
                <c:pt idx="1835">
                  <c:v>0.46252823843459301</c:v>
                </c:pt>
                <c:pt idx="1836">
                  <c:v>0.52672328621332698</c:v>
                </c:pt>
                <c:pt idx="1837">
                  <c:v>0.95091805950005504</c:v>
                </c:pt>
                <c:pt idx="1838">
                  <c:v>0.64429120480648505</c:v>
                </c:pt>
                <c:pt idx="1839">
                  <c:v>0.48777584923093997</c:v>
                </c:pt>
                <c:pt idx="1840">
                  <c:v>0.247341489127271</c:v>
                </c:pt>
                <c:pt idx="1841">
                  <c:v>0.111235164354725</c:v>
                </c:pt>
                <c:pt idx="1842">
                  <c:v>0.519810103543066</c:v>
                </c:pt>
                <c:pt idx="1843">
                  <c:v>0.95597554872241997</c:v>
                </c:pt>
                <c:pt idx="1844">
                  <c:v>0.193447134902372</c:v>
                </c:pt>
                <c:pt idx="1845">
                  <c:v>0.93737184640265903</c:v>
                </c:pt>
                <c:pt idx="1846">
                  <c:v>0.97142533338327297</c:v>
                </c:pt>
                <c:pt idx="1847">
                  <c:v>0.11175078938694299</c:v>
                </c:pt>
                <c:pt idx="1848">
                  <c:v>0.16206071922527801</c:v>
                </c:pt>
                <c:pt idx="1849">
                  <c:v>0.69359890970605897</c:v>
                </c:pt>
                <c:pt idx="1850">
                  <c:v>0.62147072455934604</c:v>
                </c:pt>
                <c:pt idx="1851">
                  <c:v>0.61289540791853403</c:v>
                </c:pt>
                <c:pt idx="1852">
                  <c:v>0.85477374923219795</c:v>
                </c:pt>
                <c:pt idx="1853">
                  <c:v>8.4449080346341507E-2</c:v>
                </c:pt>
                <c:pt idx="1854">
                  <c:v>0.52441014920189599</c:v>
                </c:pt>
                <c:pt idx="1855">
                  <c:v>0.41482473207306197</c:v>
                </c:pt>
                <c:pt idx="1856">
                  <c:v>3.6629875685989501E-2</c:v>
                </c:pt>
                <c:pt idx="1857">
                  <c:v>0.82522099733520105</c:v>
                </c:pt>
                <c:pt idx="1858">
                  <c:v>0.64860845857694505</c:v>
                </c:pt>
                <c:pt idx="1859">
                  <c:v>0.55498971715676604</c:v>
                </c:pt>
                <c:pt idx="1860">
                  <c:v>0.16310118158876599</c:v>
                </c:pt>
                <c:pt idx="1861">
                  <c:v>0.82864878378459195</c:v>
                </c:pt>
                <c:pt idx="1862">
                  <c:v>0.51570083168116798</c:v>
                </c:pt>
                <c:pt idx="1863">
                  <c:v>0.92595647594517505</c:v>
                </c:pt>
                <c:pt idx="1864">
                  <c:v>0.61092111705180097</c:v>
                </c:pt>
                <c:pt idx="1865">
                  <c:v>0.133527834827253</c:v>
                </c:pt>
                <c:pt idx="1866">
                  <c:v>0.61212387210102304</c:v>
                </c:pt>
                <c:pt idx="1867">
                  <c:v>3.8233219989451797E-2</c:v>
                </c:pt>
                <c:pt idx="1868">
                  <c:v>0.171666586260493</c:v>
                </c:pt>
                <c:pt idx="1869">
                  <c:v>0.88034468605059801</c:v>
                </c:pt>
                <c:pt idx="1870">
                  <c:v>5.2023439544073999E-2</c:v>
                </c:pt>
                <c:pt idx="1871">
                  <c:v>0.16871831549008801</c:v>
                </c:pt>
                <c:pt idx="1872">
                  <c:v>0.95223034835217102</c:v>
                </c:pt>
                <c:pt idx="1873">
                  <c:v>0.15215147391495301</c:v>
                </c:pt>
                <c:pt idx="1874">
                  <c:v>0.54638082829385803</c:v>
                </c:pt>
                <c:pt idx="1875">
                  <c:v>0.90346620752726903</c:v>
                </c:pt>
                <c:pt idx="1876">
                  <c:v>0.95612725993901404</c:v>
                </c:pt>
                <c:pt idx="1877">
                  <c:v>0.13246845425949599</c:v>
                </c:pt>
                <c:pt idx="1878">
                  <c:v>0.40372801003296199</c:v>
                </c:pt>
                <c:pt idx="1879">
                  <c:v>0.53342563305698898</c:v>
                </c:pt>
                <c:pt idx="1880">
                  <c:v>0.31229109905933</c:v>
                </c:pt>
                <c:pt idx="1881">
                  <c:v>0.99200745072475904</c:v>
                </c:pt>
                <c:pt idx="1882">
                  <c:v>0.83627118905243203</c:v>
                </c:pt>
                <c:pt idx="1883">
                  <c:v>0.38196310666168498</c:v>
                </c:pt>
                <c:pt idx="1884">
                  <c:v>0.105634856666179</c:v>
                </c:pt>
                <c:pt idx="1885">
                  <c:v>0.29995403797258602</c:v>
                </c:pt>
                <c:pt idx="1886">
                  <c:v>0.67764128196084294</c:v>
                </c:pt>
                <c:pt idx="1887">
                  <c:v>2.8066884956758398E-2</c:v>
                </c:pt>
                <c:pt idx="1888">
                  <c:v>0.54469348560766195</c:v>
                </c:pt>
                <c:pt idx="1889">
                  <c:v>7.3519302350883706E-2</c:v>
                </c:pt>
                <c:pt idx="1890">
                  <c:v>0.915791178116105</c:v>
                </c:pt>
                <c:pt idx="1891">
                  <c:v>0.81934991888395703</c:v>
                </c:pt>
                <c:pt idx="1892">
                  <c:v>0.67851305589895505</c:v>
                </c:pt>
                <c:pt idx="1893">
                  <c:v>0.99610946237481501</c:v>
                </c:pt>
                <c:pt idx="1894">
                  <c:v>0.85554603649577998</c:v>
                </c:pt>
                <c:pt idx="1895">
                  <c:v>0.134903222966301</c:v>
                </c:pt>
                <c:pt idx="1896">
                  <c:v>0.56644478251096997</c:v>
                </c:pt>
                <c:pt idx="1897">
                  <c:v>8.3196513438713093E-2</c:v>
                </c:pt>
                <c:pt idx="1898">
                  <c:v>0.99384965331149999</c:v>
                </c:pt>
                <c:pt idx="1899">
                  <c:v>0.84509554299419698</c:v>
                </c:pt>
                <c:pt idx="1900">
                  <c:v>0.63202215609215995</c:v>
                </c:pt>
                <c:pt idx="1901">
                  <c:v>0.61596104159255305</c:v>
                </c:pt>
                <c:pt idx="1902">
                  <c:v>3.2747966685773303E-2</c:v>
                </c:pt>
                <c:pt idx="1903">
                  <c:v>0.68720416004473805</c:v>
                </c:pt>
                <c:pt idx="1904">
                  <c:v>0.89778265049914796</c:v>
                </c:pt>
                <c:pt idx="1905">
                  <c:v>0.122789550826346</c:v>
                </c:pt>
                <c:pt idx="1906">
                  <c:v>0.52138121836406603</c:v>
                </c:pt>
                <c:pt idx="1907">
                  <c:v>0.91938393121123996</c:v>
                </c:pt>
                <c:pt idx="1908">
                  <c:v>0.882662198505477</c:v>
                </c:pt>
                <c:pt idx="1909">
                  <c:v>0.24948673772874599</c:v>
                </c:pt>
                <c:pt idx="1910">
                  <c:v>9.2007201951202003E-2</c:v>
                </c:pt>
                <c:pt idx="1911">
                  <c:v>0.746697086273302</c:v>
                </c:pt>
                <c:pt idx="1912">
                  <c:v>0.48334606228153398</c:v>
                </c:pt>
                <c:pt idx="1913">
                  <c:v>0.71497491589626005</c:v>
                </c:pt>
                <c:pt idx="1914">
                  <c:v>0.74605144517379496</c:v>
                </c:pt>
                <c:pt idx="1915">
                  <c:v>0.65751797932309497</c:v>
                </c:pt>
                <c:pt idx="1916">
                  <c:v>0.62479092263480096</c:v>
                </c:pt>
                <c:pt idx="1917">
                  <c:v>0.60119781840198905</c:v>
                </c:pt>
                <c:pt idx="1918">
                  <c:v>1.0427328079760699E-2</c:v>
                </c:pt>
                <c:pt idx="1919">
                  <c:v>0.66600682425671198</c:v>
                </c:pt>
                <c:pt idx="1920">
                  <c:v>0.45645920650611299</c:v>
                </c:pt>
                <c:pt idx="1921">
                  <c:v>0.48935795665781701</c:v>
                </c:pt>
                <c:pt idx="1922">
                  <c:v>0.51791000031809098</c:v>
                </c:pt>
                <c:pt idx="1923">
                  <c:v>0.31792872903060398</c:v>
                </c:pt>
                <c:pt idx="1924">
                  <c:v>0.892865485006198</c:v>
                </c:pt>
                <c:pt idx="1925">
                  <c:v>0.129599200835049</c:v>
                </c:pt>
                <c:pt idx="1926">
                  <c:v>0.42971760030337902</c:v>
                </c:pt>
                <c:pt idx="1927">
                  <c:v>0.48933317410947202</c:v>
                </c:pt>
                <c:pt idx="1928">
                  <c:v>0.36103793744090501</c:v>
                </c:pt>
                <c:pt idx="1929">
                  <c:v>0.98262163672593505</c:v>
                </c:pt>
                <c:pt idx="1930">
                  <c:v>0.94618810303850298</c:v>
                </c:pt>
                <c:pt idx="1931">
                  <c:v>0.91820055924441002</c:v>
                </c:pt>
                <c:pt idx="1932">
                  <c:v>0.648755592697835</c:v>
                </c:pt>
                <c:pt idx="1933">
                  <c:v>0.25109780157494099</c:v>
                </c:pt>
                <c:pt idx="1934">
                  <c:v>0.94093795456293905</c:v>
                </c:pt>
                <c:pt idx="1935">
                  <c:v>0.54435378584829996</c:v>
                </c:pt>
                <c:pt idx="1936">
                  <c:v>0.28835409024925202</c:v>
                </c:pt>
                <c:pt idx="1937">
                  <c:v>0.850882219788616</c:v>
                </c:pt>
                <c:pt idx="1938">
                  <c:v>0.46330767478060703</c:v>
                </c:pt>
                <c:pt idx="1939">
                  <c:v>0.38946809775323299</c:v>
                </c:pt>
                <c:pt idx="1940">
                  <c:v>0.96207687877000403</c:v>
                </c:pt>
                <c:pt idx="1941">
                  <c:v>0.20081625284968399</c:v>
                </c:pt>
                <c:pt idx="1942">
                  <c:v>0.57959382733562803</c:v>
                </c:pt>
                <c:pt idx="1943">
                  <c:v>0.39284635730480399</c:v>
                </c:pt>
                <c:pt idx="1944">
                  <c:v>0.20555734543627199</c:v>
                </c:pt>
                <c:pt idx="1945">
                  <c:v>0.90412109592164902</c:v>
                </c:pt>
                <c:pt idx="1946">
                  <c:v>0.94149853272302597</c:v>
                </c:pt>
                <c:pt idx="1947">
                  <c:v>0.44215407880865998</c:v>
                </c:pt>
                <c:pt idx="1948">
                  <c:v>0.155913124635775</c:v>
                </c:pt>
                <c:pt idx="1949">
                  <c:v>0.92199832201341603</c:v>
                </c:pt>
                <c:pt idx="1950">
                  <c:v>0.89770670496757798</c:v>
                </c:pt>
                <c:pt idx="1951">
                  <c:v>0.90943145712225104</c:v>
                </c:pt>
                <c:pt idx="1952">
                  <c:v>0.152554744778401</c:v>
                </c:pt>
                <c:pt idx="1953">
                  <c:v>0.40634872189934401</c:v>
                </c:pt>
                <c:pt idx="1954">
                  <c:v>0.89066554975092305</c:v>
                </c:pt>
                <c:pt idx="1955">
                  <c:v>0.15920144690467</c:v>
                </c:pt>
                <c:pt idx="1956">
                  <c:v>0.266828079096181</c:v>
                </c:pt>
                <c:pt idx="1957">
                  <c:v>0.36983075051468101</c:v>
                </c:pt>
                <c:pt idx="1958">
                  <c:v>0.43881693687170298</c:v>
                </c:pt>
                <c:pt idx="1959">
                  <c:v>0.70276151966093703</c:v>
                </c:pt>
                <c:pt idx="1960">
                  <c:v>0.68479349500237696</c:v>
                </c:pt>
                <c:pt idx="1961">
                  <c:v>4.0244201537818602E-2</c:v>
                </c:pt>
                <c:pt idx="1962">
                  <c:v>0.81428850252005402</c:v>
                </c:pt>
                <c:pt idx="1963">
                  <c:v>0.32021575931256002</c:v>
                </c:pt>
                <c:pt idx="1964">
                  <c:v>0.28045277428754001</c:v>
                </c:pt>
                <c:pt idx="1965">
                  <c:v>0.29157345718194599</c:v>
                </c:pt>
                <c:pt idx="1966">
                  <c:v>0.58452955322801203</c:v>
                </c:pt>
                <c:pt idx="1967">
                  <c:v>0.102893502318586</c:v>
                </c:pt>
                <c:pt idx="1968">
                  <c:v>0.57497548236416696</c:v>
                </c:pt>
                <c:pt idx="1969">
                  <c:v>0.28020437265697501</c:v>
                </c:pt>
                <c:pt idx="1970">
                  <c:v>0.46327169703319399</c:v>
                </c:pt>
                <c:pt idx="1971">
                  <c:v>0.72524042740916905</c:v>
                </c:pt>
                <c:pt idx="1972">
                  <c:v>0.77751307467098896</c:v>
                </c:pt>
                <c:pt idx="1973">
                  <c:v>0.270314506588412</c:v>
                </c:pt>
                <c:pt idx="1974">
                  <c:v>0.37349896730464099</c:v>
                </c:pt>
                <c:pt idx="1975">
                  <c:v>0.46605416584019299</c:v>
                </c:pt>
                <c:pt idx="1976">
                  <c:v>0.371358762462704</c:v>
                </c:pt>
                <c:pt idx="1977">
                  <c:v>5.3992029548905203E-2</c:v>
                </c:pt>
                <c:pt idx="1978">
                  <c:v>0.70414483035647002</c:v>
                </c:pt>
                <c:pt idx="1979">
                  <c:v>0.72153755363551297</c:v>
                </c:pt>
                <c:pt idx="1980">
                  <c:v>0.149199678120019</c:v>
                </c:pt>
                <c:pt idx="1981">
                  <c:v>0.45085032563178801</c:v>
                </c:pt>
                <c:pt idx="1982">
                  <c:v>0.16121464597830201</c:v>
                </c:pt>
                <c:pt idx="1983">
                  <c:v>0.42921037773420001</c:v>
                </c:pt>
                <c:pt idx="1984">
                  <c:v>0.28178680318264598</c:v>
                </c:pt>
                <c:pt idx="1985">
                  <c:v>8.1839756215352305E-2</c:v>
                </c:pt>
                <c:pt idx="1986">
                  <c:v>0.16989126488276399</c:v>
                </c:pt>
                <c:pt idx="1987">
                  <c:v>0.68221807356361497</c:v>
                </c:pt>
                <c:pt idx="1988">
                  <c:v>0.71679596158829795</c:v>
                </c:pt>
                <c:pt idx="1989">
                  <c:v>0.686437549041224</c:v>
                </c:pt>
                <c:pt idx="1990">
                  <c:v>0.88102095701105099</c:v>
                </c:pt>
                <c:pt idx="1991">
                  <c:v>5.1860426623101502E-2</c:v>
                </c:pt>
                <c:pt idx="1992">
                  <c:v>0.80667261269964197</c:v>
                </c:pt>
                <c:pt idx="1993">
                  <c:v>0.86997903658406295</c:v>
                </c:pt>
                <c:pt idx="1994">
                  <c:v>0.58439864809226105</c:v>
                </c:pt>
                <c:pt idx="1995">
                  <c:v>0.360882288138483</c:v>
                </c:pt>
                <c:pt idx="1996">
                  <c:v>0.76909476477022198</c:v>
                </c:pt>
                <c:pt idx="1997">
                  <c:v>0.40755583649778598</c:v>
                </c:pt>
                <c:pt idx="1998">
                  <c:v>0.35859343023711598</c:v>
                </c:pt>
                <c:pt idx="1999">
                  <c:v>0.25835275671894797</c:v>
                </c:pt>
              </c:numCache>
            </c:numRef>
          </c:xVal>
          <c:yVal>
            <c:numRef>
              <c:f>'Point Resamples over time'!$P$7:$P$2006</c:f>
              <c:numCache>
                <c:formatCode>0.00E+00</c:formatCode>
                <c:ptCount val="2000"/>
                <c:pt idx="0">
                  <c:v>-1.1897578710466899E-3</c:v>
                </c:pt>
                <c:pt idx="1">
                  <c:v>2.9923327268919198E-3</c:v>
                </c:pt>
                <c:pt idx="2">
                  <c:v>-0.83606581156503701</c:v>
                </c:pt>
                <c:pt idx="3">
                  <c:v>-0.83292332058267604</c:v>
                </c:pt>
                <c:pt idx="4">
                  <c:v>-0.80425990104713097</c:v>
                </c:pt>
                <c:pt idx="5">
                  <c:v>-2.4070880945725702E-3</c:v>
                </c:pt>
                <c:pt idx="6">
                  <c:v>-9.6822388473995994E-3</c:v>
                </c:pt>
                <c:pt idx="7">
                  <c:v>5.5894658838986297E-3</c:v>
                </c:pt>
                <c:pt idx="8">
                  <c:v>-2.60919661738467E-4</c:v>
                </c:pt>
                <c:pt idx="9">
                  <c:v>0.176498682914039</c:v>
                </c:pt>
                <c:pt idx="10">
                  <c:v>-6.3696772757548803E-4</c:v>
                </c:pt>
                <c:pt idx="11">
                  <c:v>5.5243721867692603E-3</c:v>
                </c:pt>
                <c:pt idx="12">
                  <c:v>1.35240244670542E-2</c:v>
                </c:pt>
                <c:pt idx="13">
                  <c:v>-0.49834465222019497</c:v>
                </c:pt>
                <c:pt idx="14">
                  <c:v>1.5448142997682699E-3</c:v>
                </c:pt>
                <c:pt idx="15">
                  <c:v>6.2574867452037594E-2</c:v>
                </c:pt>
                <c:pt idx="16">
                  <c:v>-0.47241886785846199</c:v>
                </c:pt>
                <c:pt idx="17">
                  <c:v>-0.83829766615205104</c:v>
                </c:pt>
                <c:pt idx="18">
                  <c:v>3.2677083817778102E-4</c:v>
                </c:pt>
                <c:pt idx="19">
                  <c:v>0.89791050244321402</c:v>
                </c:pt>
                <c:pt idx="20">
                  <c:v>0.970859865263905</c:v>
                </c:pt>
                <c:pt idx="21">
                  <c:v>-6.6869493822168096E-3</c:v>
                </c:pt>
                <c:pt idx="22">
                  <c:v>-0.42131124217288901</c:v>
                </c:pt>
                <c:pt idx="23">
                  <c:v>-0.86684801907245601</c:v>
                </c:pt>
                <c:pt idx="24">
                  <c:v>3.37145254558723E-3</c:v>
                </c:pt>
                <c:pt idx="25">
                  <c:v>-0.94066555106948901</c:v>
                </c:pt>
                <c:pt idx="26">
                  <c:v>-0.78655884219036998</c:v>
                </c:pt>
                <c:pt idx="27">
                  <c:v>-0.55367524999337403</c:v>
                </c:pt>
                <c:pt idx="28">
                  <c:v>2.8050887957653502E-3</c:v>
                </c:pt>
                <c:pt idx="29">
                  <c:v>-0.90314151677148802</c:v>
                </c:pt>
                <c:pt idx="30">
                  <c:v>7.0039082166342304E-2</c:v>
                </c:pt>
                <c:pt idx="31">
                  <c:v>0.13049677833491799</c:v>
                </c:pt>
                <c:pt idx="32">
                  <c:v>-0.98017279949749903</c:v>
                </c:pt>
                <c:pt idx="33">
                  <c:v>-0.60949180576874096</c:v>
                </c:pt>
                <c:pt idx="34">
                  <c:v>-3.46173397296589E-3</c:v>
                </c:pt>
                <c:pt idx="35">
                  <c:v>0.98416544344352896</c:v>
                </c:pt>
                <c:pt idx="36">
                  <c:v>0.87906371683634998</c:v>
                </c:pt>
                <c:pt idx="37">
                  <c:v>1.4125788679163399E-2</c:v>
                </c:pt>
                <c:pt idx="38">
                  <c:v>0.478015025013731</c:v>
                </c:pt>
                <c:pt idx="39">
                  <c:v>-0.82882098651577496</c:v>
                </c:pt>
                <c:pt idx="40">
                  <c:v>3.01582928590256E-2</c:v>
                </c:pt>
                <c:pt idx="41">
                  <c:v>4.9197134861953496E-3</c:v>
                </c:pt>
                <c:pt idx="42">
                  <c:v>-0.90218187949205797</c:v>
                </c:pt>
                <c:pt idx="43">
                  <c:v>-0.939991695131425</c:v>
                </c:pt>
                <c:pt idx="44">
                  <c:v>0.89734400245621704</c:v>
                </c:pt>
                <c:pt idx="45">
                  <c:v>-0.95886691753329101</c:v>
                </c:pt>
                <c:pt idx="46">
                  <c:v>-9.4991082077329203E-3</c:v>
                </c:pt>
                <c:pt idx="47">
                  <c:v>-6.6946968150403104E-3</c:v>
                </c:pt>
                <c:pt idx="48">
                  <c:v>0.42057329185126602</c:v>
                </c:pt>
                <c:pt idx="49">
                  <c:v>0.66331101339019605</c:v>
                </c:pt>
                <c:pt idx="50">
                  <c:v>1.03791853127033E-4</c:v>
                </c:pt>
                <c:pt idx="51">
                  <c:v>2.7678154312429301E-3</c:v>
                </c:pt>
                <c:pt idx="52">
                  <c:v>-0.84987650855184305</c:v>
                </c:pt>
                <c:pt idx="53">
                  <c:v>7.2124131622243098E-2</c:v>
                </c:pt>
                <c:pt idx="54">
                  <c:v>0.445607112189147</c:v>
                </c:pt>
                <c:pt idx="55">
                  <c:v>7.6175967859786102E-3</c:v>
                </c:pt>
                <c:pt idx="56">
                  <c:v>3.9040000806904698E-3</c:v>
                </c:pt>
                <c:pt idx="57">
                  <c:v>0.144066496721211</c:v>
                </c:pt>
                <c:pt idx="58">
                  <c:v>8.3239814201485594E-3</c:v>
                </c:pt>
                <c:pt idx="59">
                  <c:v>7.26968753652967E-3</c:v>
                </c:pt>
                <c:pt idx="60">
                  <c:v>-2.57507129900891E-3</c:v>
                </c:pt>
                <c:pt idx="61">
                  <c:v>7.76936800305083E-3</c:v>
                </c:pt>
                <c:pt idx="62">
                  <c:v>1.3333021004084901E-3</c:v>
                </c:pt>
                <c:pt idx="63">
                  <c:v>-1.20435747537905E-3</c:v>
                </c:pt>
                <c:pt idx="64">
                  <c:v>-0.92404652421135103</c:v>
                </c:pt>
                <c:pt idx="65">
                  <c:v>3.7880952754899097E-2</c:v>
                </c:pt>
                <c:pt idx="66">
                  <c:v>0.85686643470263901</c:v>
                </c:pt>
                <c:pt idx="67">
                  <c:v>6.1054644228726298E-3</c:v>
                </c:pt>
                <c:pt idx="68">
                  <c:v>1.2719515364461901E-2</c:v>
                </c:pt>
                <c:pt idx="69">
                  <c:v>0.61032789387488495</c:v>
                </c:pt>
                <c:pt idx="70">
                  <c:v>-1.52443128543722E-3</c:v>
                </c:pt>
                <c:pt idx="71">
                  <c:v>0.20441042801262399</c:v>
                </c:pt>
                <c:pt idx="72">
                  <c:v>2.9442563781326401E-2</c:v>
                </c:pt>
                <c:pt idx="73">
                  <c:v>1.5722364556371899E-3</c:v>
                </c:pt>
                <c:pt idx="74">
                  <c:v>-0.30491263354081299</c:v>
                </c:pt>
                <c:pt idx="75">
                  <c:v>2.60027782019611E-3</c:v>
                </c:pt>
                <c:pt idx="76">
                  <c:v>-1.2846367399314799E-2</c:v>
                </c:pt>
                <c:pt idx="77">
                  <c:v>-5.34702046223567E-3</c:v>
                </c:pt>
                <c:pt idx="78">
                  <c:v>0.31134057488350397</c:v>
                </c:pt>
                <c:pt idx="79">
                  <c:v>0.23080200793251501</c:v>
                </c:pt>
                <c:pt idx="80">
                  <c:v>-3.7299244951971501E-3</c:v>
                </c:pt>
                <c:pt idx="81">
                  <c:v>0.62163735361915995</c:v>
                </c:pt>
                <c:pt idx="82">
                  <c:v>0.18984759428033701</c:v>
                </c:pt>
                <c:pt idx="83">
                  <c:v>1.1462611441834801E-2</c:v>
                </c:pt>
                <c:pt idx="84">
                  <c:v>4.16441200092059E-2</c:v>
                </c:pt>
                <c:pt idx="85">
                  <c:v>0.19463422606170599</c:v>
                </c:pt>
                <c:pt idx="86">
                  <c:v>-0.69703437956215397</c:v>
                </c:pt>
                <c:pt idx="87">
                  <c:v>-6.6333606351374102E-3</c:v>
                </c:pt>
                <c:pt idx="88">
                  <c:v>-9.1004479502906105E-2</c:v>
                </c:pt>
                <c:pt idx="89">
                  <c:v>0.90380878573107604</c:v>
                </c:pt>
                <c:pt idx="90">
                  <c:v>0.37570988434087499</c:v>
                </c:pt>
                <c:pt idx="91">
                  <c:v>0.82545287824765301</c:v>
                </c:pt>
                <c:pt idx="92">
                  <c:v>8.8927303149068701E-2</c:v>
                </c:pt>
                <c:pt idx="93">
                  <c:v>0.82789432446558398</c:v>
                </c:pt>
                <c:pt idx="94">
                  <c:v>4.5695201094919603E-3</c:v>
                </c:pt>
                <c:pt idx="95">
                  <c:v>4.3830729436339803E-2</c:v>
                </c:pt>
                <c:pt idx="96">
                  <c:v>0.205204041278123</c:v>
                </c:pt>
                <c:pt idx="97">
                  <c:v>-2.5252821998167298E-3</c:v>
                </c:pt>
                <c:pt idx="98">
                  <c:v>-5.0896643843900604E-4</c:v>
                </c:pt>
                <c:pt idx="99">
                  <c:v>-3.8772604213184098E-3</c:v>
                </c:pt>
                <c:pt idx="100">
                  <c:v>-5.2691673763243197E-3</c:v>
                </c:pt>
                <c:pt idx="101">
                  <c:v>0.891311010173789</c:v>
                </c:pt>
                <c:pt idx="102">
                  <c:v>-1.3514799903889299E-2</c:v>
                </c:pt>
                <c:pt idx="103">
                  <c:v>0.70715859787595503</c:v>
                </c:pt>
                <c:pt idx="104">
                  <c:v>-0.88831852928160704</c:v>
                </c:pt>
                <c:pt idx="105">
                  <c:v>2.2597660043799299E-4</c:v>
                </c:pt>
                <c:pt idx="106">
                  <c:v>0.15193516177362201</c:v>
                </c:pt>
                <c:pt idx="107">
                  <c:v>-0.93599376171187698</c:v>
                </c:pt>
                <c:pt idx="108">
                  <c:v>-0.90833080513920506</c:v>
                </c:pt>
                <c:pt idx="109">
                  <c:v>5.4177102655021897E-3</c:v>
                </c:pt>
                <c:pt idx="110">
                  <c:v>0.92219573204482097</c:v>
                </c:pt>
                <c:pt idx="111">
                  <c:v>1.8154389754551501E-2</c:v>
                </c:pt>
                <c:pt idx="112">
                  <c:v>7.8167395943651193E-3</c:v>
                </c:pt>
                <c:pt idx="113">
                  <c:v>0.232132632897258</c:v>
                </c:pt>
                <c:pt idx="114">
                  <c:v>-2.0548028003059399E-2</c:v>
                </c:pt>
                <c:pt idx="115">
                  <c:v>8.4256364069619193E-3</c:v>
                </c:pt>
                <c:pt idx="116">
                  <c:v>0.62089364224684995</c:v>
                </c:pt>
                <c:pt idx="117">
                  <c:v>0.920453847973974</c:v>
                </c:pt>
                <c:pt idx="118">
                  <c:v>-5.7267274718537601E-3</c:v>
                </c:pt>
                <c:pt idx="119">
                  <c:v>0.70005142465084902</c:v>
                </c:pt>
                <c:pt idx="120">
                  <c:v>0.41440322322460899</c:v>
                </c:pt>
                <c:pt idx="121">
                  <c:v>0.84487645864229</c:v>
                </c:pt>
                <c:pt idx="122">
                  <c:v>-0.14714749505292901</c:v>
                </c:pt>
                <c:pt idx="123">
                  <c:v>0.71211930781903099</c:v>
                </c:pt>
                <c:pt idx="124">
                  <c:v>0.116327962594148</c:v>
                </c:pt>
                <c:pt idx="125">
                  <c:v>-2.44242399048943E-3</c:v>
                </c:pt>
                <c:pt idx="126">
                  <c:v>0.72550703522150894</c:v>
                </c:pt>
                <c:pt idx="127">
                  <c:v>-0.95513545401630395</c:v>
                </c:pt>
                <c:pt idx="128">
                  <c:v>0.279561198485687</c:v>
                </c:pt>
                <c:pt idx="129">
                  <c:v>-0.56552980320512203</c:v>
                </c:pt>
                <c:pt idx="130">
                  <c:v>0.93245710342786403</c:v>
                </c:pt>
                <c:pt idx="131">
                  <c:v>-6.22440032291859E-3</c:v>
                </c:pt>
                <c:pt idx="132">
                  <c:v>0.63805080881414999</c:v>
                </c:pt>
                <c:pt idx="133">
                  <c:v>-1.30881344551163E-2</c:v>
                </c:pt>
                <c:pt idx="134">
                  <c:v>-5.6562888159004104E-3</c:v>
                </c:pt>
                <c:pt idx="135">
                  <c:v>0.42761365780928801</c:v>
                </c:pt>
                <c:pt idx="136">
                  <c:v>2.43002643457868E-2</c:v>
                </c:pt>
                <c:pt idx="137">
                  <c:v>-0.81740045771953296</c:v>
                </c:pt>
                <c:pt idx="138">
                  <c:v>-7.8885706364055699E-3</c:v>
                </c:pt>
                <c:pt idx="139">
                  <c:v>-0.23950216231105301</c:v>
                </c:pt>
                <c:pt idx="140">
                  <c:v>-1.61147237894998E-3</c:v>
                </c:pt>
                <c:pt idx="141">
                  <c:v>9.6328515796131296E-3</c:v>
                </c:pt>
                <c:pt idx="142">
                  <c:v>-0.84216932790640098</c:v>
                </c:pt>
                <c:pt idx="143">
                  <c:v>3.4584312997383002E-2</c:v>
                </c:pt>
                <c:pt idx="144">
                  <c:v>-0.52685611093067697</c:v>
                </c:pt>
                <c:pt idx="145">
                  <c:v>8.6113846906377101E-4</c:v>
                </c:pt>
                <c:pt idx="146">
                  <c:v>-1.4746705364410099E-4</c:v>
                </c:pt>
                <c:pt idx="147">
                  <c:v>-0.82428711942222699</c:v>
                </c:pt>
                <c:pt idx="148">
                  <c:v>0.32408160548450499</c:v>
                </c:pt>
                <c:pt idx="149">
                  <c:v>4.5470899001887003E-3</c:v>
                </c:pt>
                <c:pt idx="150">
                  <c:v>0.25938338154825202</c:v>
                </c:pt>
                <c:pt idx="151">
                  <c:v>-1.70378202667942E-3</c:v>
                </c:pt>
                <c:pt idx="152">
                  <c:v>2.52215542981359E-3</c:v>
                </c:pt>
                <c:pt idx="153">
                  <c:v>-0.92002848941243398</c:v>
                </c:pt>
                <c:pt idx="154">
                  <c:v>0.97436029750558395</c:v>
                </c:pt>
                <c:pt idx="155">
                  <c:v>-3.0889918275920302E-3</c:v>
                </c:pt>
                <c:pt idx="156">
                  <c:v>9.4863816862849008E-3</c:v>
                </c:pt>
                <c:pt idx="157">
                  <c:v>6.2565682189110704E-3</c:v>
                </c:pt>
                <c:pt idx="158">
                  <c:v>-3.0800539418715999E-3</c:v>
                </c:pt>
                <c:pt idx="159">
                  <c:v>4.1738446708007297E-2</c:v>
                </c:pt>
                <c:pt idx="160">
                  <c:v>-2.5721232390136699E-3</c:v>
                </c:pt>
                <c:pt idx="161">
                  <c:v>9.4109265017598906E-3</c:v>
                </c:pt>
                <c:pt idx="162">
                  <c:v>0.16212957020431501</c:v>
                </c:pt>
                <c:pt idx="163">
                  <c:v>0.24227242428922499</c:v>
                </c:pt>
                <c:pt idx="164">
                  <c:v>4.1536572266862503E-3</c:v>
                </c:pt>
                <c:pt idx="165">
                  <c:v>0.63034516959975195</c:v>
                </c:pt>
                <c:pt idx="166">
                  <c:v>1.0015934677937099E-2</c:v>
                </c:pt>
                <c:pt idx="167">
                  <c:v>-1.11011308368915E-2</c:v>
                </c:pt>
                <c:pt idx="168">
                  <c:v>5.6500145342706001E-3</c:v>
                </c:pt>
                <c:pt idx="169">
                  <c:v>8.6282007762826698E-2</c:v>
                </c:pt>
                <c:pt idx="170">
                  <c:v>8.0669903122738609E-3</c:v>
                </c:pt>
                <c:pt idx="171">
                  <c:v>2.5086396313345099E-3</c:v>
                </c:pt>
                <c:pt idx="172">
                  <c:v>-0.503534014561827</c:v>
                </c:pt>
                <c:pt idx="173">
                  <c:v>8.2562312880640702E-3</c:v>
                </c:pt>
                <c:pt idx="174">
                  <c:v>6.9693815394611296E-3</c:v>
                </c:pt>
                <c:pt idx="175">
                  <c:v>1.46478231602431E-3</c:v>
                </c:pt>
                <c:pt idx="176">
                  <c:v>1.5760076008171298E-2</c:v>
                </c:pt>
                <c:pt idx="177">
                  <c:v>0.149098632221352</c:v>
                </c:pt>
                <c:pt idx="178">
                  <c:v>5.6501058918529898E-3</c:v>
                </c:pt>
                <c:pt idx="179">
                  <c:v>-0.86146221562034497</c:v>
                </c:pt>
                <c:pt idx="180">
                  <c:v>-5.30353499072133E-3</c:v>
                </c:pt>
                <c:pt idx="181">
                  <c:v>-4.1586672710653902E-3</c:v>
                </c:pt>
                <c:pt idx="182">
                  <c:v>1.9189724455912199E-2</c:v>
                </c:pt>
                <c:pt idx="183">
                  <c:v>-7.9659456340168602E-3</c:v>
                </c:pt>
                <c:pt idx="184">
                  <c:v>8.3263759445323299E-2</c:v>
                </c:pt>
                <c:pt idx="185">
                  <c:v>6.43064888515221E-3</c:v>
                </c:pt>
                <c:pt idx="186">
                  <c:v>0.85954994834991105</c:v>
                </c:pt>
                <c:pt idx="187">
                  <c:v>0.51149517315272897</c:v>
                </c:pt>
                <c:pt idx="188">
                  <c:v>0.398932560738116</c:v>
                </c:pt>
                <c:pt idx="189">
                  <c:v>7.4544179851839101E-2</c:v>
                </c:pt>
                <c:pt idx="190">
                  <c:v>-3.5197395614039402E-4</c:v>
                </c:pt>
                <c:pt idx="191">
                  <c:v>-9.0221209269714098E-4</c:v>
                </c:pt>
                <c:pt idx="192">
                  <c:v>5.5212060742508298E-2</c:v>
                </c:pt>
                <c:pt idx="193">
                  <c:v>6.8862571462235901E-4</c:v>
                </c:pt>
                <c:pt idx="194">
                  <c:v>-0.90728984279559599</c:v>
                </c:pt>
                <c:pt idx="195">
                  <c:v>1.0295926005209999E-2</c:v>
                </c:pt>
                <c:pt idx="196">
                  <c:v>3.6293295247611301E-3</c:v>
                </c:pt>
                <c:pt idx="197">
                  <c:v>0.14079984849173899</c:v>
                </c:pt>
                <c:pt idx="198">
                  <c:v>0.85465415416073298</c:v>
                </c:pt>
                <c:pt idx="199">
                  <c:v>-0.88961456337486</c:v>
                </c:pt>
                <c:pt idx="200">
                  <c:v>-0.41848412801058199</c:v>
                </c:pt>
                <c:pt idx="201">
                  <c:v>-6.18650759920269E-3</c:v>
                </c:pt>
                <c:pt idx="202">
                  <c:v>1.2991581962222099E-2</c:v>
                </c:pt>
                <c:pt idx="203">
                  <c:v>-0.45116826380258401</c:v>
                </c:pt>
                <c:pt idx="204">
                  <c:v>2.9643852250320599E-2</c:v>
                </c:pt>
                <c:pt idx="205">
                  <c:v>3.0274294187742499E-2</c:v>
                </c:pt>
                <c:pt idx="206">
                  <c:v>7.2128037160925597E-3</c:v>
                </c:pt>
                <c:pt idx="207">
                  <c:v>-0.91040122277048396</c:v>
                </c:pt>
                <c:pt idx="208">
                  <c:v>-0.111522243345134</c:v>
                </c:pt>
                <c:pt idx="209">
                  <c:v>0.32579138375219502</c:v>
                </c:pt>
                <c:pt idx="210">
                  <c:v>-0.60057189390671994</c:v>
                </c:pt>
                <c:pt idx="211">
                  <c:v>0.36499099956859599</c:v>
                </c:pt>
                <c:pt idx="212">
                  <c:v>-2.3744173551392099E-3</c:v>
                </c:pt>
                <c:pt idx="213">
                  <c:v>-1.7300816014924301E-2</c:v>
                </c:pt>
                <c:pt idx="214">
                  <c:v>-0.89892519178289398</c:v>
                </c:pt>
                <c:pt idx="215">
                  <c:v>-0.89374442979538404</c:v>
                </c:pt>
                <c:pt idx="216">
                  <c:v>-0.84510034044064497</c:v>
                </c:pt>
                <c:pt idx="217">
                  <c:v>-1.3124807123622699E-2</c:v>
                </c:pt>
                <c:pt idx="218">
                  <c:v>9.5047723948744594E-3</c:v>
                </c:pt>
                <c:pt idx="219">
                  <c:v>-0.84399146952010295</c:v>
                </c:pt>
                <c:pt idx="220">
                  <c:v>-5.8115813473680301E-4</c:v>
                </c:pt>
                <c:pt idx="221">
                  <c:v>0.70957090730386696</c:v>
                </c:pt>
                <c:pt idx="222">
                  <c:v>-6.0589063214062603E-3</c:v>
                </c:pt>
                <c:pt idx="223">
                  <c:v>4.6254515556731697E-4</c:v>
                </c:pt>
                <c:pt idx="224">
                  <c:v>1.4617709567908499E-2</c:v>
                </c:pt>
                <c:pt idx="225">
                  <c:v>0.89682939306130405</c:v>
                </c:pt>
                <c:pt idx="226">
                  <c:v>0.62710295172347197</c:v>
                </c:pt>
                <c:pt idx="227">
                  <c:v>-6.2387447893583704E-3</c:v>
                </c:pt>
                <c:pt idx="228">
                  <c:v>0.105772183060764</c:v>
                </c:pt>
                <c:pt idx="229">
                  <c:v>-4.1356082785726197E-3</c:v>
                </c:pt>
                <c:pt idx="230">
                  <c:v>-1.16808284096587E-2</c:v>
                </c:pt>
                <c:pt idx="231">
                  <c:v>0.57490061587504904</c:v>
                </c:pt>
                <c:pt idx="232">
                  <c:v>-2.1048068077262798E-3</c:v>
                </c:pt>
                <c:pt idx="233">
                  <c:v>0.20227884276414401</c:v>
                </c:pt>
                <c:pt idx="234">
                  <c:v>4.7921628937449501E-2</c:v>
                </c:pt>
                <c:pt idx="235">
                  <c:v>1.3200589391182399E-4</c:v>
                </c:pt>
                <c:pt idx="236">
                  <c:v>7.2341776685990095E-2</c:v>
                </c:pt>
                <c:pt idx="237">
                  <c:v>0.87301368577495397</c:v>
                </c:pt>
                <c:pt idx="238">
                  <c:v>-0.81476609728404603</c:v>
                </c:pt>
                <c:pt idx="239">
                  <c:v>-8.1125048262955506E-3</c:v>
                </c:pt>
                <c:pt idx="240">
                  <c:v>9.22570212458073E-3</c:v>
                </c:pt>
                <c:pt idx="241">
                  <c:v>-0.66172606809114398</c:v>
                </c:pt>
                <c:pt idx="242">
                  <c:v>-3.0233941830444199E-3</c:v>
                </c:pt>
                <c:pt idx="243">
                  <c:v>2.1742067354011399E-3</c:v>
                </c:pt>
                <c:pt idx="244">
                  <c:v>-7.4041775098794196E-3</c:v>
                </c:pt>
                <c:pt idx="245">
                  <c:v>-3.5926670366071001E-3</c:v>
                </c:pt>
                <c:pt idx="246">
                  <c:v>-1.5446056819912101E-4</c:v>
                </c:pt>
                <c:pt idx="247">
                  <c:v>0.86304740886675502</c:v>
                </c:pt>
                <c:pt idx="248">
                  <c:v>-4.1421997089960902E-3</c:v>
                </c:pt>
                <c:pt idx="249">
                  <c:v>0.35223224313617701</c:v>
                </c:pt>
                <c:pt idx="250">
                  <c:v>-0.69751092721093699</c:v>
                </c:pt>
                <c:pt idx="251">
                  <c:v>4.2118519822962304E-3</c:v>
                </c:pt>
                <c:pt idx="252">
                  <c:v>0.54986160367381298</c:v>
                </c:pt>
                <c:pt idx="253">
                  <c:v>-4.0500887429484296E-3</c:v>
                </c:pt>
                <c:pt idx="254">
                  <c:v>-0.53995241802928595</c:v>
                </c:pt>
                <c:pt idx="255">
                  <c:v>6.4436361298865199E-3</c:v>
                </c:pt>
                <c:pt idx="256">
                  <c:v>7.0131822141087499E-2</c:v>
                </c:pt>
                <c:pt idx="257">
                  <c:v>7.2314247215169394E-2</c:v>
                </c:pt>
                <c:pt idx="258">
                  <c:v>0.198348852946861</c:v>
                </c:pt>
                <c:pt idx="259">
                  <c:v>2.42010690938432E-3</c:v>
                </c:pt>
                <c:pt idx="260">
                  <c:v>0.85715710536703105</c:v>
                </c:pt>
                <c:pt idx="261">
                  <c:v>0.92838221941573396</c:v>
                </c:pt>
                <c:pt idx="262">
                  <c:v>9.4657131727731107E-3</c:v>
                </c:pt>
                <c:pt idx="263">
                  <c:v>-4.9155415246362397E-3</c:v>
                </c:pt>
                <c:pt idx="264">
                  <c:v>0.72313488676864102</c:v>
                </c:pt>
                <c:pt idx="265">
                  <c:v>-2.6204565748135702E-3</c:v>
                </c:pt>
                <c:pt idx="266">
                  <c:v>-0.85779362202487597</c:v>
                </c:pt>
                <c:pt idx="267">
                  <c:v>9.3847993698111795E-2</c:v>
                </c:pt>
                <c:pt idx="268">
                  <c:v>0.73523653993834504</c:v>
                </c:pt>
                <c:pt idx="269">
                  <c:v>-1.8562934284851399E-3</c:v>
                </c:pt>
                <c:pt idx="270">
                  <c:v>1.1522180607974599E-3</c:v>
                </c:pt>
                <c:pt idx="271">
                  <c:v>0.89352720077099201</c:v>
                </c:pt>
                <c:pt idx="272">
                  <c:v>-6.2220550133475997E-3</c:v>
                </c:pt>
                <c:pt idx="273">
                  <c:v>4.4973657045412001E-2</c:v>
                </c:pt>
                <c:pt idx="274">
                  <c:v>-3.7433441808717403E-2</c:v>
                </c:pt>
                <c:pt idx="275">
                  <c:v>7.5375352714333E-3</c:v>
                </c:pt>
                <c:pt idx="276">
                  <c:v>0.44075974264000001</c:v>
                </c:pt>
                <c:pt idx="277">
                  <c:v>-0.95240063292446797</c:v>
                </c:pt>
                <c:pt idx="278">
                  <c:v>6.9120474610470703E-2</c:v>
                </c:pt>
                <c:pt idx="279">
                  <c:v>8.6692275905681807E-2</c:v>
                </c:pt>
                <c:pt idx="280">
                  <c:v>-6.1571567096214601E-3</c:v>
                </c:pt>
                <c:pt idx="281">
                  <c:v>-0.45216814552728002</c:v>
                </c:pt>
                <c:pt idx="282">
                  <c:v>0.96452432269150301</c:v>
                </c:pt>
                <c:pt idx="283">
                  <c:v>0.26838782656337401</c:v>
                </c:pt>
                <c:pt idx="284">
                  <c:v>0.90297013338521803</c:v>
                </c:pt>
                <c:pt idx="285">
                  <c:v>1.0071388121419099E-2</c:v>
                </c:pt>
                <c:pt idx="286">
                  <c:v>1.36730356317182E-3</c:v>
                </c:pt>
                <c:pt idx="287">
                  <c:v>-1.08052582149322E-2</c:v>
                </c:pt>
                <c:pt idx="288">
                  <c:v>3.9419514407152897E-3</c:v>
                </c:pt>
                <c:pt idx="289">
                  <c:v>0.17160308591819301</c:v>
                </c:pt>
                <c:pt idx="290">
                  <c:v>2.1535273772832202E-2</c:v>
                </c:pt>
                <c:pt idx="291">
                  <c:v>-9.5678951298303103E-2</c:v>
                </c:pt>
                <c:pt idx="292">
                  <c:v>-0.71853032660930205</c:v>
                </c:pt>
                <c:pt idx="293">
                  <c:v>0.92110098102118299</c:v>
                </c:pt>
                <c:pt idx="294">
                  <c:v>0.93446719708147796</c:v>
                </c:pt>
                <c:pt idx="295">
                  <c:v>-1.0597195671642599E-2</c:v>
                </c:pt>
                <c:pt idx="296">
                  <c:v>3.2429957178675202E-2</c:v>
                </c:pt>
                <c:pt idx="297">
                  <c:v>0.33606480079242801</c:v>
                </c:pt>
                <c:pt idx="298">
                  <c:v>4.2064363008968899E-3</c:v>
                </c:pt>
                <c:pt idx="299">
                  <c:v>-8.4958575035547698E-2</c:v>
                </c:pt>
                <c:pt idx="300">
                  <c:v>-0.57689825012606</c:v>
                </c:pt>
                <c:pt idx="301">
                  <c:v>0.57038632419639301</c:v>
                </c:pt>
                <c:pt idx="302">
                  <c:v>2.9525712302143001E-3</c:v>
                </c:pt>
                <c:pt idx="303">
                  <c:v>2.08859460969417E-2</c:v>
                </c:pt>
                <c:pt idx="304">
                  <c:v>-7.0301397210929999E-3</c:v>
                </c:pt>
                <c:pt idx="305">
                  <c:v>0.830961461769406</c:v>
                </c:pt>
                <c:pt idx="306">
                  <c:v>-0.51690283101066203</c:v>
                </c:pt>
                <c:pt idx="307">
                  <c:v>-0.51501535384100305</c:v>
                </c:pt>
                <c:pt idx="308">
                  <c:v>0.23101422856255999</c:v>
                </c:pt>
                <c:pt idx="309">
                  <c:v>1.18764272941001E-2</c:v>
                </c:pt>
                <c:pt idx="310">
                  <c:v>-0.85872747244027503</c:v>
                </c:pt>
                <c:pt idx="311">
                  <c:v>0.48209672017773503</c:v>
                </c:pt>
                <c:pt idx="312">
                  <c:v>-9.7234028818511294E-3</c:v>
                </c:pt>
                <c:pt idx="313">
                  <c:v>-0.95805333995387298</c:v>
                </c:pt>
                <c:pt idx="314">
                  <c:v>3.6625645870784701E-3</c:v>
                </c:pt>
                <c:pt idx="315">
                  <c:v>-7.4043345674397101E-3</c:v>
                </c:pt>
                <c:pt idx="316">
                  <c:v>-3.21685379622627E-4</c:v>
                </c:pt>
                <c:pt idx="317">
                  <c:v>5.4337183985677801E-2</c:v>
                </c:pt>
                <c:pt idx="318">
                  <c:v>-4.7742583017731299E-3</c:v>
                </c:pt>
                <c:pt idx="319">
                  <c:v>0.35363324634966498</c:v>
                </c:pt>
                <c:pt idx="320">
                  <c:v>0.11948469566730099</c:v>
                </c:pt>
                <c:pt idx="321">
                  <c:v>4.7387242937946203E-3</c:v>
                </c:pt>
                <c:pt idx="322">
                  <c:v>-0.85711766704399395</c:v>
                </c:pt>
                <c:pt idx="323">
                  <c:v>-0.93492381911396105</c:v>
                </c:pt>
                <c:pt idx="324">
                  <c:v>-8.4293927011136402E-3</c:v>
                </c:pt>
                <c:pt idx="325">
                  <c:v>2.6770181944357702E-3</c:v>
                </c:pt>
                <c:pt idx="326">
                  <c:v>0.39817046116250898</c:v>
                </c:pt>
                <c:pt idx="327">
                  <c:v>3.8533141906622798E-2</c:v>
                </c:pt>
                <c:pt idx="328">
                  <c:v>2.0191040743326699E-2</c:v>
                </c:pt>
                <c:pt idx="329">
                  <c:v>0.24443822315449801</c:v>
                </c:pt>
                <c:pt idx="330">
                  <c:v>-0.87892632272209403</c:v>
                </c:pt>
                <c:pt idx="331">
                  <c:v>0.96539780453836099</c:v>
                </c:pt>
                <c:pt idx="332">
                  <c:v>1.9615971724106399E-2</c:v>
                </c:pt>
                <c:pt idx="333">
                  <c:v>-0.97284916491425899</c:v>
                </c:pt>
                <c:pt idx="334">
                  <c:v>6.57747367158934E-3</c:v>
                </c:pt>
                <c:pt idx="335">
                  <c:v>0.39207575927960597</c:v>
                </c:pt>
                <c:pt idx="336">
                  <c:v>0.13459567365505901</c:v>
                </c:pt>
                <c:pt idx="337">
                  <c:v>-9.7156825122939293E-3</c:v>
                </c:pt>
                <c:pt idx="338">
                  <c:v>-0.44613927273295201</c:v>
                </c:pt>
                <c:pt idx="339">
                  <c:v>-0.86503794094036301</c:v>
                </c:pt>
                <c:pt idx="340">
                  <c:v>-0.94343295920173198</c:v>
                </c:pt>
                <c:pt idx="341">
                  <c:v>-0.83166568739499103</c:v>
                </c:pt>
                <c:pt idx="342">
                  <c:v>-6.0047559391835899E-3</c:v>
                </c:pt>
                <c:pt idx="343">
                  <c:v>0.80522879108626</c:v>
                </c:pt>
                <c:pt idx="344">
                  <c:v>0.94091671812921795</c:v>
                </c:pt>
                <c:pt idx="345">
                  <c:v>-0.90476056668122595</c:v>
                </c:pt>
                <c:pt idx="346">
                  <c:v>-0.29926831528864001</c:v>
                </c:pt>
                <c:pt idx="347">
                  <c:v>6.2006645905898696E-4</c:v>
                </c:pt>
                <c:pt idx="348">
                  <c:v>2.01131771749651E-3</c:v>
                </c:pt>
                <c:pt idx="349">
                  <c:v>9.8921633295228198E-2</c:v>
                </c:pt>
                <c:pt idx="350">
                  <c:v>0.45050601271894802</c:v>
                </c:pt>
                <c:pt idx="351">
                  <c:v>-6.1045689831476103E-2</c:v>
                </c:pt>
                <c:pt idx="352">
                  <c:v>6.2052079120329597E-2</c:v>
                </c:pt>
                <c:pt idx="353">
                  <c:v>0.29674077832101597</c:v>
                </c:pt>
                <c:pt idx="354">
                  <c:v>-9.8340239513914299E-3</c:v>
                </c:pt>
                <c:pt idx="355">
                  <c:v>1.5540588038813301E-2</c:v>
                </c:pt>
                <c:pt idx="356">
                  <c:v>-0.59858051863948603</c:v>
                </c:pt>
                <c:pt idx="357">
                  <c:v>0.843689519859674</c:v>
                </c:pt>
                <c:pt idx="358">
                  <c:v>-0.63955858485221895</c:v>
                </c:pt>
                <c:pt idx="359">
                  <c:v>-0.74712198053999901</c:v>
                </c:pt>
                <c:pt idx="360">
                  <c:v>-0.87166016176123495</c:v>
                </c:pt>
                <c:pt idx="361">
                  <c:v>9.8259229759951605E-3</c:v>
                </c:pt>
                <c:pt idx="362">
                  <c:v>-2.8794482720386701E-2</c:v>
                </c:pt>
                <c:pt idx="363">
                  <c:v>1.30778642576667E-2</c:v>
                </c:pt>
                <c:pt idx="364">
                  <c:v>0.93507082890950199</c:v>
                </c:pt>
                <c:pt idx="365">
                  <c:v>-0.79264235746072398</c:v>
                </c:pt>
                <c:pt idx="366">
                  <c:v>0.89520391298091895</c:v>
                </c:pt>
                <c:pt idx="367">
                  <c:v>0.22414573334122101</c:v>
                </c:pt>
                <c:pt idx="368">
                  <c:v>-3.7044677897816798E-2</c:v>
                </c:pt>
                <c:pt idx="369">
                  <c:v>1.11835387651801E-2</c:v>
                </c:pt>
                <c:pt idx="370">
                  <c:v>0.82147667732834195</c:v>
                </c:pt>
                <c:pt idx="371">
                  <c:v>1.9251581115431399E-3</c:v>
                </c:pt>
                <c:pt idx="372">
                  <c:v>0.860714585348482</c:v>
                </c:pt>
                <c:pt idx="373">
                  <c:v>0.310081573615131</c:v>
                </c:pt>
                <c:pt idx="374">
                  <c:v>-0.933055836543079</c:v>
                </c:pt>
                <c:pt idx="375">
                  <c:v>0.910101512851206</c:v>
                </c:pt>
                <c:pt idx="376">
                  <c:v>-0.18442055915831301</c:v>
                </c:pt>
                <c:pt idx="377">
                  <c:v>0.810777048208561</c:v>
                </c:pt>
                <c:pt idx="378">
                  <c:v>0.873699549596342</c:v>
                </c:pt>
                <c:pt idx="379">
                  <c:v>8.1721449317416497E-2</c:v>
                </c:pt>
                <c:pt idx="380">
                  <c:v>0.61896025432063095</c:v>
                </c:pt>
                <c:pt idx="381">
                  <c:v>-4.79705987067302E-3</c:v>
                </c:pt>
                <c:pt idx="382">
                  <c:v>3.3793758632358799E-3</c:v>
                </c:pt>
                <c:pt idx="383">
                  <c:v>-1.8218186767075999E-3</c:v>
                </c:pt>
                <c:pt idx="384">
                  <c:v>-2.0183254050452001E-3</c:v>
                </c:pt>
                <c:pt idx="385">
                  <c:v>-0.42106360450635399</c:v>
                </c:pt>
                <c:pt idx="386">
                  <c:v>-2.5708639337773602E-3</c:v>
                </c:pt>
                <c:pt idx="387">
                  <c:v>7.04415868254957E-2</c:v>
                </c:pt>
                <c:pt idx="388">
                  <c:v>-3.24466607727313E-3</c:v>
                </c:pt>
                <c:pt idx="389">
                  <c:v>-0.53163380703440699</c:v>
                </c:pt>
                <c:pt idx="390">
                  <c:v>-0.94001762272372902</c:v>
                </c:pt>
                <c:pt idx="391">
                  <c:v>0.89524625289946402</c:v>
                </c:pt>
                <c:pt idx="392">
                  <c:v>7.76846556363706E-2</c:v>
                </c:pt>
                <c:pt idx="393">
                  <c:v>3.0357359357400201E-3</c:v>
                </c:pt>
                <c:pt idx="394">
                  <c:v>0.723458062283306</c:v>
                </c:pt>
                <c:pt idx="395">
                  <c:v>1.4667783418378299E-3</c:v>
                </c:pt>
                <c:pt idx="396">
                  <c:v>1.52666093135556E-2</c:v>
                </c:pt>
                <c:pt idx="397">
                  <c:v>0.34338603795889699</c:v>
                </c:pt>
                <c:pt idx="398">
                  <c:v>-1.23617007713994E-3</c:v>
                </c:pt>
                <c:pt idx="399">
                  <c:v>-0.92021952852598399</c:v>
                </c:pt>
                <c:pt idx="400">
                  <c:v>-2.78826928885904E-2</c:v>
                </c:pt>
                <c:pt idx="401">
                  <c:v>2.3293283255703102E-3</c:v>
                </c:pt>
                <c:pt idx="402">
                  <c:v>2.4651669376043401E-3</c:v>
                </c:pt>
                <c:pt idx="403">
                  <c:v>2.09094125300568E-3</c:v>
                </c:pt>
                <c:pt idx="404">
                  <c:v>0.63705660846512602</c:v>
                </c:pt>
                <c:pt idx="405">
                  <c:v>3.3209774031544002E-3</c:v>
                </c:pt>
                <c:pt idx="406">
                  <c:v>4.99669195713203E-3</c:v>
                </c:pt>
                <c:pt idx="407">
                  <c:v>-4.0047369434408299E-3</c:v>
                </c:pt>
                <c:pt idx="408">
                  <c:v>-0.92639638812478697</c:v>
                </c:pt>
                <c:pt idx="409">
                  <c:v>0.623052666967011</c:v>
                </c:pt>
                <c:pt idx="410">
                  <c:v>-1.0548859656679999E-2</c:v>
                </c:pt>
                <c:pt idx="411">
                  <c:v>2.8761445843123999E-3</c:v>
                </c:pt>
                <c:pt idx="412">
                  <c:v>0.202815579252277</c:v>
                </c:pt>
                <c:pt idx="413">
                  <c:v>-8.0865769330657998E-3</c:v>
                </c:pt>
                <c:pt idx="414">
                  <c:v>-8.3412757089207298E-3</c:v>
                </c:pt>
                <c:pt idx="415">
                  <c:v>5.6371866034825501E-3</c:v>
                </c:pt>
                <c:pt idx="416">
                  <c:v>1.05166884353025E-2</c:v>
                </c:pt>
                <c:pt idx="417">
                  <c:v>0.39091047629460501</c:v>
                </c:pt>
                <c:pt idx="418">
                  <c:v>-2.6009926128339501E-2</c:v>
                </c:pt>
                <c:pt idx="419">
                  <c:v>-0.64986928755942797</c:v>
                </c:pt>
                <c:pt idx="420">
                  <c:v>0.38226243296468498</c:v>
                </c:pt>
                <c:pt idx="421">
                  <c:v>-0.88558960595541303</c:v>
                </c:pt>
                <c:pt idx="422">
                  <c:v>-2.4071508325430799E-2</c:v>
                </c:pt>
                <c:pt idx="423">
                  <c:v>-0.61624969551089204</c:v>
                </c:pt>
                <c:pt idx="424">
                  <c:v>4.9173129940922504E-3</c:v>
                </c:pt>
                <c:pt idx="425">
                  <c:v>3.0735628213529498E-3</c:v>
                </c:pt>
                <c:pt idx="426">
                  <c:v>6.9094146469239597E-3</c:v>
                </c:pt>
                <c:pt idx="427">
                  <c:v>0.22176315977056599</c:v>
                </c:pt>
                <c:pt idx="428">
                  <c:v>0.88250290728462499</c:v>
                </c:pt>
                <c:pt idx="429">
                  <c:v>-0.50021532817341796</c:v>
                </c:pt>
                <c:pt idx="430">
                  <c:v>3.4445880421428703E-2</c:v>
                </c:pt>
                <c:pt idx="431">
                  <c:v>-0.41771468560355601</c:v>
                </c:pt>
                <c:pt idx="432">
                  <c:v>0.94361783235172603</c:v>
                </c:pt>
                <c:pt idx="433">
                  <c:v>-4.1068764149505502E-3</c:v>
                </c:pt>
                <c:pt idx="434">
                  <c:v>-2.5943637171195098E-2</c:v>
                </c:pt>
                <c:pt idx="435">
                  <c:v>0.903014587079771</c:v>
                </c:pt>
                <c:pt idx="436">
                  <c:v>2.7035576055118799E-3</c:v>
                </c:pt>
                <c:pt idx="437">
                  <c:v>-0.930143407022751</c:v>
                </c:pt>
                <c:pt idx="438">
                  <c:v>-2.2716041581351998E-3</c:v>
                </c:pt>
                <c:pt idx="439">
                  <c:v>-0.88533509002713995</c:v>
                </c:pt>
                <c:pt idx="440">
                  <c:v>1.9890087175516501E-2</c:v>
                </c:pt>
                <c:pt idx="441">
                  <c:v>-3.32944701175861E-2</c:v>
                </c:pt>
                <c:pt idx="442">
                  <c:v>-7.3670015038653702E-3</c:v>
                </c:pt>
                <c:pt idx="443">
                  <c:v>0.91381690700814</c:v>
                </c:pt>
                <c:pt idx="444">
                  <c:v>-0.45208062415241002</c:v>
                </c:pt>
                <c:pt idx="445">
                  <c:v>-6.4291406681313799E-3</c:v>
                </c:pt>
                <c:pt idx="446">
                  <c:v>-0.71432623485096303</c:v>
                </c:pt>
                <c:pt idx="447">
                  <c:v>1.8782563563031201E-3</c:v>
                </c:pt>
                <c:pt idx="448">
                  <c:v>-1.6821132621369399E-2</c:v>
                </c:pt>
                <c:pt idx="449">
                  <c:v>6.0907817624578697E-2</c:v>
                </c:pt>
                <c:pt idx="450">
                  <c:v>-2.7421128603724002E-3</c:v>
                </c:pt>
                <c:pt idx="451">
                  <c:v>7.9071155115366595E-3</c:v>
                </c:pt>
                <c:pt idx="452">
                  <c:v>-0.37452501291901202</c:v>
                </c:pt>
                <c:pt idx="453">
                  <c:v>2.0078329462433998E-3</c:v>
                </c:pt>
                <c:pt idx="454">
                  <c:v>-9.3324954504678797E-3</c:v>
                </c:pt>
                <c:pt idx="455">
                  <c:v>0.93864382642043498</c:v>
                </c:pt>
                <c:pt idx="456">
                  <c:v>-0.93665777003744199</c:v>
                </c:pt>
                <c:pt idx="457">
                  <c:v>2.66747395799904E-3</c:v>
                </c:pt>
                <c:pt idx="458">
                  <c:v>-7.9595239792562503E-3</c:v>
                </c:pt>
                <c:pt idx="459">
                  <c:v>-0.89798079694626698</c:v>
                </c:pt>
                <c:pt idx="460">
                  <c:v>0.24966541883949001</c:v>
                </c:pt>
                <c:pt idx="461">
                  <c:v>-0.53078163469596595</c:v>
                </c:pt>
                <c:pt idx="462">
                  <c:v>-0.94422809158004195</c:v>
                </c:pt>
                <c:pt idx="463">
                  <c:v>0.31938158213853302</c:v>
                </c:pt>
                <c:pt idx="464">
                  <c:v>-4.8351236835995001E-3</c:v>
                </c:pt>
                <c:pt idx="465">
                  <c:v>-2.87648659769224E-3</c:v>
                </c:pt>
                <c:pt idx="466">
                  <c:v>6.7085817207646005E-4</c:v>
                </c:pt>
                <c:pt idx="467">
                  <c:v>0.90455287032834597</c:v>
                </c:pt>
                <c:pt idx="468">
                  <c:v>-0.92172550172416901</c:v>
                </c:pt>
                <c:pt idx="469">
                  <c:v>7.2183939498893401E-2</c:v>
                </c:pt>
                <c:pt idx="470">
                  <c:v>5.48850276252872E-2</c:v>
                </c:pt>
                <c:pt idx="471">
                  <c:v>-7.7736563818748801E-3</c:v>
                </c:pt>
                <c:pt idx="472">
                  <c:v>-0.69639795045203901</c:v>
                </c:pt>
                <c:pt idx="473">
                  <c:v>-1.62546809516761E-2</c:v>
                </c:pt>
                <c:pt idx="474">
                  <c:v>7.4536323282055001E-3</c:v>
                </c:pt>
                <c:pt idx="475">
                  <c:v>0.101620452892122</c:v>
                </c:pt>
                <c:pt idx="476">
                  <c:v>3.1174923095461798E-2</c:v>
                </c:pt>
                <c:pt idx="477">
                  <c:v>-0.82456539678525298</c:v>
                </c:pt>
                <c:pt idx="478">
                  <c:v>-0.49291095331926799</c:v>
                </c:pt>
                <c:pt idx="479">
                  <c:v>0.38421613963519302</c:v>
                </c:pt>
                <c:pt idx="480">
                  <c:v>4.4946163938193798E-2</c:v>
                </c:pt>
                <c:pt idx="481">
                  <c:v>5.0321860533442102E-3</c:v>
                </c:pt>
                <c:pt idx="482">
                  <c:v>-2.6810034420035002E-3</c:v>
                </c:pt>
                <c:pt idx="483">
                  <c:v>0.23499375625673599</c:v>
                </c:pt>
                <c:pt idx="484">
                  <c:v>0.120476535613632</c:v>
                </c:pt>
                <c:pt idx="485">
                  <c:v>-1.3473163091332899E-2</c:v>
                </c:pt>
                <c:pt idx="486">
                  <c:v>-9.4568197926516703E-2</c:v>
                </c:pt>
                <c:pt idx="487">
                  <c:v>-1.0274483623304801E-3</c:v>
                </c:pt>
                <c:pt idx="488">
                  <c:v>-1.1915814405111601E-2</c:v>
                </c:pt>
                <c:pt idx="489">
                  <c:v>-1.02168119905996E-2</c:v>
                </c:pt>
                <c:pt idx="490">
                  <c:v>-1.49676130201454E-2</c:v>
                </c:pt>
                <c:pt idx="491">
                  <c:v>7.2030294143519101E-3</c:v>
                </c:pt>
                <c:pt idx="492">
                  <c:v>2.4981969978611299E-2</c:v>
                </c:pt>
                <c:pt idx="493">
                  <c:v>0.22275309773162999</c:v>
                </c:pt>
                <c:pt idx="494">
                  <c:v>0.78470809659985796</c:v>
                </c:pt>
                <c:pt idx="495">
                  <c:v>-2.9798030605213899E-2</c:v>
                </c:pt>
                <c:pt idx="496">
                  <c:v>-9.2369575142387996E-3</c:v>
                </c:pt>
                <c:pt idx="497">
                  <c:v>0.19771647781061799</c:v>
                </c:pt>
                <c:pt idx="498">
                  <c:v>0.87506377290593595</c:v>
                </c:pt>
                <c:pt idx="499">
                  <c:v>-3.1008954481819202E-3</c:v>
                </c:pt>
                <c:pt idx="500">
                  <c:v>-1.92359459199198E-3</c:v>
                </c:pt>
                <c:pt idx="501">
                  <c:v>-6.2416649447085597E-3</c:v>
                </c:pt>
                <c:pt idx="502">
                  <c:v>-0.709350737542633</c:v>
                </c:pt>
                <c:pt idx="503">
                  <c:v>1.1206479634248799E-2</c:v>
                </c:pt>
                <c:pt idx="504">
                  <c:v>-0.54167883526178895</c:v>
                </c:pt>
                <c:pt idx="505">
                  <c:v>-2.5306139833936002E-3</c:v>
                </c:pt>
                <c:pt idx="506">
                  <c:v>-6.7142170519811596E-3</c:v>
                </c:pt>
                <c:pt idx="507">
                  <c:v>-8.1927053910538297E-2</c:v>
                </c:pt>
                <c:pt idx="508">
                  <c:v>0.16305588801214599</c:v>
                </c:pt>
                <c:pt idx="509">
                  <c:v>-9.8013381956165695E-3</c:v>
                </c:pt>
                <c:pt idx="510">
                  <c:v>0.38009797718013</c:v>
                </c:pt>
                <c:pt idx="511">
                  <c:v>8.8603193194816098E-3</c:v>
                </c:pt>
                <c:pt idx="512">
                  <c:v>-0.98469866573672005</c:v>
                </c:pt>
                <c:pt idx="513">
                  <c:v>9.3735913968764299E-3</c:v>
                </c:pt>
                <c:pt idx="514">
                  <c:v>-2.3372419727407598E-3</c:v>
                </c:pt>
                <c:pt idx="515">
                  <c:v>-1.20785869507944E-2</c:v>
                </c:pt>
                <c:pt idx="516">
                  <c:v>-3.32040336261787E-2</c:v>
                </c:pt>
                <c:pt idx="517">
                  <c:v>-0.733335923008688</c:v>
                </c:pt>
                <c:pt idx="518">
                  <c:v>0.76199298461250797</c:v>
                </c:pt>
                <c:pt idx="519">
                  <c:v>-0.130607206092862</c:v>
                </c:pt>
                <c:pt idx="520">
                  <c:v>-0.81680129321633999</c:v>
                </c:pt>
                <c:pt idx="521">
                  <c:v>5.8705072055565001E-2</c:v>
                </c:pt>
                <c:pt idx="522">
                  <c:v>0.92342621735358499</c:v>
                </c:pt>
                <c:pt idx="523">
                  <c:v>3.1989984246718599E-3</c:v>
                </c:pt>
                <c:pt idx="524">
                  <c:v>-0.72528626334370006</c:v>
                </c:pt>
                <c:pt idx="525">
                  <c:v>-1.8931586072614599E-3</c:v>
                </c:pt>
                <c:pt idx="526">
                  <c:v>-0.90026766073386999</c:v>
                </c:pt>
                <c:pt idx="527">
                  <c:v>-0.88240550653616601</c:v>
                </c:pt>
                <c:pt idx="528">
                  <c:v>1.3242944103686699E-2</c:v>
                </c:pt>
                <c:pt idx="529">
                  <c:v>0.47421794235414</c:v>
                </c:pt>
                <c:pt idx="530">
                  <c:v>-0.865288548486563</c:v>
                </c:pt>
                <c:pt idx="531">
                  <c:v>-5.7495466200980696E-3</c:v>
                </c:pt>
                <c:pt idx="532">
                  <c:v>0.44913757466423698</c:v>
                </c:pt>
                <c:pt idx="533">
                  <c:v>4.7162808774221503E-3</c:v>
                </c:pt>
                <c:pt idx="534">
                  <c:v>-0.41626410158534699</c:v>
                </c:pt>
                <c:pt idx="535">
                  <c:v>-6.9902520416800203E-3</c:v>
                </c:pt>
                <c:pt idx="536">
                  <c:v>2.1525172900931301E-3</c:v>
                </c:pt>
                <c:pt idx="537">
                  <c:v>-4.7546482714408899E-3</c:v>
                </c:pt>
                <c:pt idx="538">
                  <c:v>-0.52274410535211802</c:v>
                </c:pt>
                <c:pt idx="539">
                  <c:v>-2.0806839420572901E-3</c:v>
                </c:pt>
                <c:pt idx="540">
                  <c:v>0.92387948671998299</c:v>
                </c:pt>
                <c:pt idx="541">
                  <c:v>-0.97507986305663596</c:v>
                </c:pt>
                <c:pt idx="542">
                  <c:v>-0.95404356154224002</c:v>
                </c:pt>
                <c:pt idx="543">
                  <c:v>-3.16631467091199E-3</c:v>
                </c:pt>
                <c:pt idx="544">
                  <c:v>0.198237636306594</c:v>
                </c:pt>
                <c:pt idx="545">
                  <c:v>-4.6349656507425003E-3</c:v>
                </c:pt>
                <c:pt idx="546">
                  <c:v>5.6024912801166896E-3</c:v>
                </c:pt>
                <c:pt idx="547">
                  <c:v>0.78624472752763197</c:v>
                </c:pt>
                <c:pt idx="548">
                  <c:v>8.2424670127910896E-2</c:v>
                </c:pt>
                <c:pt idx="549">
                  <c:v>-1.40572702103658E-2</c:v>
                </c:pt>
                <c:pt idx="550">
                  <c:v>-0.74845515902593196</c:v>
                </c:pt>
                <c:pt idx="551">
                  <c:v>1.36988850753492E-2</c:v>
                </c:pt>
                <c:pt idx="552">
                  <c:v>-9.1351801281642706E-3</c:v>
                </c:pt>
                <c:pt idx="553">
                  <c:v>0.89318900000656098</c:v>
                </c:pt>
                <c:pt idx="554">
                  <c:v>-0.45705717208749203</c:v>
                </c:pt>
                <c:pt idx="555">
                  <c:v>1.22379707989499E-2</c:v>
                </c:pt>
                <c:pt idx="556">
                  <c:v>-4.2993238758903801E-3</c:v>
                </c:pt>
                <c:pt idx="557">
                  <c:v>-0.671241146491798</c:v>
                </c:pt>
                <c:pt idx="558">
                  <c:v>-1.0726562319947499E-2</c:v>
                </c:pt>
                <c:pt idx="559">
                  <c:v>5.47689025887916E-2</c:v>
                </c:pt>
                <c:pt idx="560">
                  <c:v>4.0752930861295E-2</c:v>
                </c:pt>
                <c:pt idx="561">
                  <c:v>-0.83311183748265305</c:v>
                </c:pt>
                <c:pt idx="562">
                  <c:v>0.94679077976955806</c:v>
                </c:pt>
                <c:pt idx="563">
                  <c:v>0.94096874604564895</c:v>
                </c:pt>
                <c:pt idx="564">
                  <c:v>8.0250447284947901E-2</c:v>
                </c:pt>
                <c:pt idx="565">
                  <c:v>1.8898655385368501E-2</c:v>
                </c:pt>
                <c:pt idx="566">
                  <c:v>-2.8236549710260999E-3</c:v>
                </c:pt>
                <c:pt idx="567">
                  <c:v>-1.0720240010932899E-3</c:v>
                </c:pt>
                <c:pt idx="568">
                  <c:v>5.8306180186540302E-4</c:v>
                </c:pt>
                <c:pt idx="569">
                  <c:v>-0.82150156436958</c:v>
                </c:pt>
                <c:pt idx="570">
                  <c:v>-7.77622873688468E-2</c:v>
                </c:pt>
                <c:pt idx="571">
                  <c:v>-5.4720876172797896E-4</c:v>
                </c:pt>
                <c:pt idx="572">
                  <c:v>0.28049669994758802</c:v>
                </c:pt>
                <c:pt idx="573">
                  <c:v>0.43114130756876701</c:v>
                </c:pt>
                <c:pt idx="574">
                  <c:v>-0.94383505753573504</c:v>
                </c:pt>
                <c:pt idx="575">
                  <c:v>1.40695360090159E-2</c:v>
                </c:pt>
                <c:pt idx="576">
                  <c:v>3.5703956604128097E-2</c:v>
                </c:pt>
                <c:pt idx="577">
                  <c:v>0.88059945676709805</c:v>
                </c:pt>
                <c:pt idx="578">
                  <c:v>0.87626173145882902</c:v>
                </c:pt>
                <c:pt idx="579">
                  <c:v>-6.7565557663662396E-3</c:v>
                </c:pt>
                <c:pt idx="580">
                  <c:v>1.22778412714208E-2</c:v>
                </c:pt>
                <c:pt idx="581">
                  <c:v>3.9511327351480201E-3</c:v>
                </c:pt>
                <c:pt idx="582">
                  <c:v>0.93006832373109205</c:v>
                </c:pt>
                <c:pt idx="583">
                  <c:v>0.36924837156218299</c:v>
                </c:pt>
                <c:pt idx="584">
                  <c:v>-7.6144524232072103E-2</c:v>
                </c:pt>
                <c:pt idx="585">
                  <c:v>5.0041093080466204E-4</c:v>
                </c:pt>
                <c:pt idx="586">
                  <c:v>-0.91561934668098299</c:v>
                </c:pt>
                <c:pt idx="587">
                  <c:v>-4.93442449943914E-3</c:v>
                </c:pt>
                <c:pt idx="588">
                  <c:v>-3.5915929178576E-4</c:v>
                </c:pt>
                <c:pt idx="589">
                  <c:v>-0.40098537662077399</c:v>
                </c:pt>
                <c:pt idx="590">
                  <c:v>-5.8413130689005596E-3</c:v>
                </c:pt>
                <c:pt idx="591">
                  <c:v>3.3251687643187601E-4</c:v>
                </c:pt>
                <c:pt idx="592">
                  <c:v>8.4424709077546203E-3</c:v>
                </c:pt>
                <c:pt idx="593">
                  <c:v>1.73066856399906E-3</c:v>
                </c:pt>
                <c:pt idx="594">
                  <c:v>4.9609791421671903E-3</c:v>
                </c:pt>
                <c:pt idx="595">
                  <c:v>0.160981668574536</c:v>
                </c:pt>
                <c:pt idx="596">
                  <c:v>0.96463869574616001</c:v>
                </c:pt>
                <c:pt idx="597">
                  <c:v>-0.67753499082751001</c:v>
                </c:pt>
                <c:pt idx="598">
                  <c:v>1.7742538112941401E-3</c:v>
                </c:pt>
                <c:pt idx="599">
                  <c:v>3.01464923433594E-2</c:v>
                </c:pt>
                <c:pt idx="600">
                  <c:v>-0.65619308029956702</c:v>
                </c:pt>
                <c:pt idx="601">
                  <c:v>6.3983213928100399E-3</c:v>
                </c:pt>
                <c:pt idx="602">
                  <c:v>-6.8144398394018799E-3</c:v>
                </c:pt>
                <c:pt idx="603">
                  <c:v>0.73929614547960398</c:v>
                </c:pt>
                <c:pt idx="604">
                  <c:v>0.29006682298798903</c:v>
                </c:pt>
                <c:pt idx="605">
                  <c:v>4.9425297122254099E-3</c:v>
                </c:pt>
                <c:pt idx="606">
                  <c:v>0.97806921090440002</c:v>
                </c:pt>
                <c:pt idx="607">
                  <c:v>-0.56058601161195598</c:v>
                </c:pt>
                <c:pt idx="608">
                  <c:v>-4.7719713696330298E-3</c:v>
                </c:pt>
                <c:pt idx="609">
                  <c:v>1.5339380379880399E-2</c:v>
                </c:pt>
                <c:pt idx="610">
                  <c:v>2.2002263081532999E-4</c:v>
                </c:pt>
                <c:pt idx="611">
                  <c:v>5.9963346545572798E-3</c:v>
                </c:pt>
                <c:pt idx="612">
                  <c:v>0.84918133562362497</c:v>
                </c:pt>
                <c:pt idx="613">
                  <c:v>-8.3612391403069496E-3</c:v>
                </c:pt>
                <c:pt idx="614">
                  <c:v>-0.95369810288375201</c:v>
                </c:pt>
                <c:pt idx="615">
                  <c:v>-2.6539603660906599E-3</c:v>
                </c:pt>
                <c:pt idx="616">
                  <c:v>-4.0177521448305697E-3</c:v>
                </c:pt>
                <c:pt idx="617">
                  <c:v>0.33026191015212297</c:v>
                </c:pt>
                <c:pt idx="618">
                  <c:v>0.79747987016924504</c:v>
                </c:pt>
                <c:pt idx="619">
                  <c:v>-0.80216834200506604</c:v>
                </c:pt>
                <c:pt idx="620">
                  <c:v>0.91867425220335897</c:v>
                </c:pt>
                <c:pt idx="621">
                  <c:v>-7.2171829151046002E-2</c:v>
                </c:pt>
                <c:pt idx="622">
                  <c:v>0.98633182759691795</c:v>
                </c:pt>
                <c:pt idx="623">
                  <c:v>-1.4854249809642599E-2</c:v>
                </c:pt>
                <c:pt idx="624">
                  <c:v>-1.6395820760866899E-2</c:v>
                </c:pt>
                <c:pt idx="625">
                  <c:v>-2.9176907886394499E-3</c:v>
                </c:pt>
                <c:pt idx="626">
                  <c:v>-0.463086497920218</c:v>
                </c:pt>
                <c:pt idx="627">
                  <c:v>6.2142652352179502E-3</c:v>
                </c:pt>
                <c:pt idx="628">
                  <c:v>0.94293428552525804</c:v>
                </c:pt>
                <c:pt idx="629">
                  <c:v>-1.0874613300328699E-2</c:v>
                </c:pt>
                <c:pt idx="630">
                  <c:v>-4.45096217701723E-3</c:v>
                </c:pt>
                <c:pt idx="631">
                  <c:v>1.50127577582526E-3</c:v>
                </c:pt>
                <c:pt idx="632">
                  <c:v>0.36409177715315499</c:v>
                </c:pt>
                <c:pt idx="633">
                  <c:v>-0.95524042731950198</c:v>
                </c:pt>
                <c:pt idx="634">
                  <c:v>0.30650238974244898</c:v>
                </c:pt>
                <c:pt idx="635">
                  <c:v>-0.44766487315671499</c:v>
                </c:pt>
                <c:pt idx="636">
                  <c:v>0.31128138622504697</c:v>
                </c:pt>
                <c:pt idx="637">
                  <c:v>-0.16135615068641901</c:v>
                </c:pt>
                <c:pt idx="638">
                  <c:v>-0.79099973069407303</c:v>
                </c:pt>
                <c:pt idx="639">
                  <c:v>0.29924635695289398</c:v>
                </c:pt>
                <c:pt idx="640">
                  <c:v>-0.18977008424021799</c:v>
                </c:pt>
                <c:pt idx="641">
                  <c:v>5.9116328777393196E-3</c:v>
                </c:pt>
                <c:pt idx="642">
                  <c:v>-8.3118303607965195E-4</c:v>
                </c:pt>
                <c:pt idx="643">
                  <c:v>0.38696214021662401</c:v>
                </c:pt>
                <c:pt idx="644">
                  <c:v>-7.8234312478748704E-3</c:v>
                </c:pt>
                <c:pt idx="645">
                  <c:v>1.9367778220706199E-2</c:v>
                </c:pt>
                <c:pt idx="646">
                  <c:v>-3.03275091190147E-3</c:v>
                </c:pt>
                <c:pt idx="647">
                  <c:v>6.7059223687633198E-3</c:v>
                </c:pt>
                <c:pt idx="648">
                  <c:v>-0.23592768548593199</c:v>
                </c:pt>
                <c:pt idx="649">
                  <c:v>2.2406550374376801E-2</c:v>
                </c:pt>
                <c:pt idx="650">
                  <c:v>-0.95184477911746501</c:v>
                </c:pt>
                <c:pt idx="651">
                  <c:v>2.2614804307421899E-2</c:v>
                </c:pt>
                <c:pt idx="652">
                  <c:v>0.30251208622383702</c:v>
                </c:pt>
                <c:pt idx="653">
                  <c:v>-4.2210344049080596E-3</c:v>
                </c:pt>
                <c:pt idx="654">
                  <c:v>0.94568192514663396</c:v>
                </c:pt>
                <c:pt idx="655">
                  <c:v>0.83705218026906503</c:v>
                </c:pt>
                <c:pt idx="656">
                  <c:v>0.81989141243077501</c:v>
                </c:pt>
                <c:pt idx="657">
                  <c:v>-0.54997619115186802</c:v>
                </c:pt>
                <c:pt idx="658">
                  <c:v>-0.16646700294380201</c:v>
                </c:pt>
                <c:pt idx="659">
                  <c:v>5.8823138839008103E-2</c:v>
                </c:pt>
                <c:pt idx="660">
                  <c:v>-0.91926936766873302</c:v>
                </c:pt>
                <c:pt idx="661">
                  <c:v>-1.06873439370271E-2</c:v>
                </c:pt>
                <c:pt idx="662">
                  <c:v>2.2703631203869899E-2</c:v>
                </c:pt>
                <c:pt idx="663">
                  <c:v>-0.90012582115417195</c:v>
                </c:pt>
                <c:pt idx="664">
                  <c:v>-7.43378950453132E-3</c:v>
                </c:pt>
                <c:pt idx="665">
                  <c:v>0.72670626030552699</c:v>
                </c:pt>
                <c:pt idx="666">
                  <c:v>2.2975336694097199E-2</c:v>
                </c:pt>
                <c:pt idx="667">
                  <c:v>-0.43927981113572201</c:v>
                </c:pt>
                <c:pt idx="668">
                  <c:v>-0.22402257544540399</c:v>
                </c:pt>
                <c:pt idx="669">
                  <c:v>4.23743535907328E-2</c:v>
                </c:pt>
                <c:pt idx="670">
                  <c:v>4.8164811073020099E-2</c:v>
                </c:pt>
                <c:pt idx="671">
                  <c:v>0.466385360068932</c:v>
                </c:pt>
                <c:pt idx="672">
                  <c:v>8.9371260582771196E-4</c:v>
                </c:pt>
                <c:pt idx="673">
                  <c:v>-3.73357417043562E-3</c:v>
                </c:pt>
                <c:pt idx="674">
                  <c:v>0.153481583808565</c:v>
                </c:pt>
                <c:pt idx="675">
                  <c:v>-2.91969972002563E-2</c:v>
                </c:pt>
                <c:pt idx="676">
                  <c:v>-7.9306791011344302E-3</c:v>
                </c:pt>
                <c:pt idx="677">
                  <c:v>-0.77580813245843405</c:v>
                </c:pt>
                <c:pt idx="678">
                  <c:v>-4.4649466709030198E-3</c:v>
                </c:pt>
                <c:pt idx="679">
                  <c:v>0.25785735373794499</c:v>
                </c:pt>
                <c:pt idx="680">
                  <c:v>0.88383016265330605</c:v>
                </c:pt>
                <c:pt idx="681">
                  <c:v>3.3271263604691202E-2</c:v>
                </c:pt>
                <c:pt idx="682">
                  <c:v>4.26593858471102E-4</c:v>
                </c:pt>
                <c:pt idx="683">
                  <c:v>0.205697850803816</c:v>
                </c:pt>
                <c:pt idx="684">
                  <c:v>-0.92225598097442996</c:v>
                </c:pt>
                <c:pt idx="685">
                  <c:v>-5.4846782321211702E-3</c:v>
                </c:pt>
                <c:pt idx="686">
                  <c:v>0.212811850177996</c:v>
                </c:pt>
                <c:pt idx="687">
                  <c:v>0.95789236092555297</c:v>
                </c:pt>
                <c:pt idx="688">
                  <c:v>0.34228007226024298</c:v>
                </c:pt>
                <c:pt idx="689">
                  <c:v>0.91203278775792895</c:v>
                </c:pt>
                <c:pt idx="690">
                  <c:v>0.20803818768659299</c:v>
                </c:pt>
                <c:pt idx="691">
                  <c:v>-0.45813186053536498</c:v>
                </c:pt>
                <c:pt idx="692">
                  <c:v>0.240018747951149</c:v>
                </c:pt>
                <c:pt idx="693">
                  <c:v>1.9014735227377899E-2</c:v>
                </c:pt>
                <c:pt idx="694">
                  <c:v>6.0135283042939104E-4</c:v>
                </c:pt>
                <c:pt idx="695">
                  <c:v>0.12697889012048599</c:v>
                </c:pt>
                <c:pt idx="696">
                  <c:v>-3.0563979025531401E-2</c:v>
                </c:pt>
                <c:pt idx="697">
                  <c:v>0.145228793720067</c:v>
                </c:pt>
                <c:pt idx="698">
                  <c:v>-9.1482532136595192E-3</c:v>
                </c:pt>
                <c:pt idx="699">
                  <c:v>-2.0476608347816901E-3</c:v>
                </c:pt>
                <c:pt idx="700">
                  <c:v>0.17038929534442501</c:v>
                </c:pt>
                <c:pt idx="701">
                  <c:v>-0.452001054583545</c:v>
                </c:pt>
                <c:pt idx="702">
                  <c:v>0.54149543486226204</c:v>
                </c:pt>
                <c:pt idx="703">
                  <c:v>-0.51837070890569803</c:v>
                </c:pt>
                <c:pt idx="704">
                  <c:v>0.90902568286268703</c:v>
                </c:pt>
                <c:pt idx="705">
                  <c:v>0.375049776272739</c:v>
                </c:pt>
                <c:pt idx="706">
                  <c:v>0.96537479028546003</c:v>
                </c:pt>
                <c:pt idx="707">
                  <c:v>4.2250877808063204E-3</c:v>
                </c:pt>
                <c:pt idx="708">
                  <c:v>-0.89354616325605996</c:v>
                </c:pt>
                <c:pt idx="709">
                  <c:v>-0.94623133424625705</c:v>
                </c:pt>
                <c:pt idx="710">
                  <c:v>-6.5678330796001801E-3</c:v>
                </c:pt>
                <c:pt idx="711">
                  <c:v>-0.87396635447990301</c:v>
                </c:pt>
                <c:pt idx="712">
                  <c:v>0.26157419228815398</c:v>
                </c:pt>
                <c:pt idx="713">
                  <c:v>-0.663074479469281</c:v>
                </c:pt>
                <c:pt idx="714">
                  <c:v>0.67172191119276703</c:v>
                </c:pt>
                <c:pt idx="715">
                  <c:v>0.984438078958911</c:v>
                </c:pt>
                <c:pt idx="716">
                  <c:v>0.96912370675367598</c:v>
                </c:pt>
                <c:pt idx="717">
                  <c:v>-0.92706525726101596</c:v>
                </c:pt>
                <c:pt idx="718">
                  <c:v>-9.0404405703736705E-3</c:v>
                </c:pt>
                <c:pt idx="719">
                  <c:v>0.26540347891681199</c:v>
                </c:pt>
                <c:pt idx="720">
                  <c:v>0.81310779945441503</c:v>
                </c:pt>
                <c:pt idx="721">
                  <c:v>0.41432074979091399</c:v>
                </c:pt>
                <c:pt idx="722">
                  <c:v>0.77201545331726396</c:v>
                </c:pt>
                <c:pt idx="723">
                  <c:v>0.106012235416935</c:v>
                </c:pt>
                <c:pt idx="724">
                  <c:v>4.05025807954761E-3</c:v>
                </c:pt>
                <c:pt idx="725">
                  <c:v>-0.88907412319327095</c:v>
                </c:pt>
                <c:pt idx="726">
                  <c:v>0.385595575206575</c:v>
                </c:pt>
                <c:pt idx="727">
                  <c:v>-3.5198820296713498E-3</c:v>
                </c:pt>
                <c:pt idx="728">
                  <c:v>0.93091721354019297</c:v>
                </c:pt>
                <c:pt idx="729">
                  <c:v>-1.2621968960767799E-2</c:v>
                </c:pt>
                <c:pt idx="730">
                  <c:v>0.69192053820521504</c:v>
                </c:pt>
                <c:pt idx="731">
                  <c:v>-0.916288369844386</c:v>
                </c:pt>
                <c:pt idx="732">
                  <c:v>-0.17997004044762899</c:v>
                </c:pt>
                <c:pt idx="733">
                  <c:v>9.0437175530205499E-2</c:v>
                </c:pt>
                <c:pt idx="734">
                  <c:v>4.6395440822098698E-2</c:v>
                </c:pt>
                <c:pt idx="735">
                  <c:v>3.0090822729109601E-3</c:v>
                </c:pt>
                <c:pt idx="736">
                  <c:v>0.19569002037524599</c:v>
                </c:pt>
                <c:pt idx="737">
                  <c:v>-0.21713662996392599</c:v>
                </c:pt>
                <c:pt idx="738">
                  <c:v>-0.84478458137822499</c:v>
                </c:pt>
                <c:pt idx="739">
                  <c:v>-9.3372327421583599E-3</c:v>
                </c:pt>
                <c:pt idx="740">
                  <c:v>-0.77528099341596102</c:v>
                </c:pt>
                <c:pt idx="741">
                  <c:v>0.57259804795050395</c:v>
                </c:pt>
                <c:pt idx="742">
                  <c:v>0.91197049305803701</c:v>
                </c:pt>
                <c:pt idx="743">
                  <c:v>1.6894849242442299E-2</c:v>
                </c:pt>
                <c:pt idx="744">
                  <c:v>-0.50030979191452396</c:v>
                </c:pt>
                <c:pt idx="745">
                  <c:v>0.30090567314560801</c:v>
                </c:pt>
                <c:pt idx="746">
                  <c:v>-5.27687677151744E-3</c:v>
                </c:pt>
                <c:pt idx="747">
                  <c:v>0.102779275216275</c:v>
                </c:pt>
                <c:pt idx="748">
                  <c:v>0.15101663058797299</c:v>
                </c:pt>
                <c:pt idx="749">
                  <c:v>-0.75476134093842195</c:v>
                </c:pt>
                <c:pt idx="750">
                  <c:v>-0.87931963435090599</c:v>
                </c:pt>
                <c:pt idx="751">
                  <c:v>0.73806535792307804</c:v>
                </c:pt>
                <c:pt idx="752">
                  <c:v>0.96969764050166096</c:v>
                </c:pt>
                <c:pt idx="753">
                  <c:v>1.6930430584594E-4</c:v>
                </c:pt>
                <c:pt idx="754">
                  <c:v>0.84187892866276204</c:v>
                </c:pt>
                <c:pt idx="755">
                  <c:v>-0.929679440953467</c:v>
                </c:pt>
                <c:pt idx="756">
                  <c:v>-0.98818434017802004</c:v>
                </c:pt>
                <c:pt idx="757">
                  <c:v>0.61092483539892395</c:v>
                </c:pt>
                <c:pt idx="758">
                  <c:v>-0.92031038218713102</c:v>
                </c:pt>
                <c:pt idx="759">
                  <c:v>0.89869720065202496</c:v>
                </c:pt>
                <c:pt idx="760">
                  <c:v>5.9483765360437398E-3</c:v>
                </c:pt>
                <c:pt idx="761">
                  <c:v>0.95752374326660505</c:v>
                </c:pt>
                <c:pt idx="762">
                  <c:v>0.119940991633673</c:v>
                </c:pt>
                <c:pt idx="763">
                  <c:v>-0.1784382164703</c:v>
                </c:pt>
                <c:pt idx="764">
                  <c:v>8.2057272867426204E-3</c:v>
                </c:pt>
                <c:pt idx="765">
                  <c:v>0.14319548301194601</c:v>
                </c:pt>
                <c:pt idx="766">
                  <c:v>0.20639504090945901</c:v>
                </c:pt>
                <c:pt idx="767">
                  <c:v>1.15402395220383E-2</c:v>
                </c:pt>
                <c:pt idx="768">
                  <c:v>0.25158931620206598</c:v>
                </c:pt>
                <c:pt idx="769">
                  <c:v>3.0492893931452999E-3</c:v>
                </c:pt>
                <c:pt idx="770">
                  <c:v>5.5168955782703498E-2</c:v>
                </c:pt>
                <c:pt idx="771">
                  <c:v>3.8825485210841802E-2</c:v>
                </c:pt>
                <c:pt idx="772">
                  <c:v>2.5797345195848798E-2</c:v>
                </c:pt>
                <c:pt idx="773">
                  <c:v>0.250864566135786</c:v>
                </c:pt>
                <c:pt idx="774">
                  <c:v>3.6383320068822298E-3</c:v>
                </c:pt>
                <c:pt idx="775">
                  <c:v>-2.2502451222581299E-3</c:v>
                </c:pt>
                <c:pt idx="776">
                  <c:v>0.58749105460458395</c:v>
                </c:pt>
                <c:pt idx="777">
                  <c:v>-0.91464281213248999</c:v>
                </c:pt>
                <c:pt idx="778">
                  <c:v>-2.5482700356225202E-3</c:v>
                </c:pt>
                <c:pt idx="779">
                  <c:v>0.90971043795816497</c:v>
                </c:pt>
                <c:pt idx="780">
                  <c:v>0.82952620067738303</c:v>
                </c:pt>
                <c:pt idx="781">
                  <c:v>2.4038582170582399E-3</c:v>
                </c:pt>
                <c:pt idx="782">
                  <c:v>0.96282079772056395</c:v>
                </c:pt>
                <c:pt idx="783">
                  <c:v>0.55126147129391001</c:v>
                </c:pt>
                <c:pt idx="784">
                  <c:v>1.58263607249864E-3</c:v>
                </c:pt>
                <c:pt idx="785">
                  <c:v>3.1290984952172002E-2</c:v>
                </c:pt>
                <c:pt idx="786">
                  <c:v>7.0266051759566697E-2</c:v>
                </c:pt>
                <c:pt idx="787">
                  <c:v>0.44742341827215998</c:v>
                </c:pt>
                <c:pt idx="788">
                  <c:v>-0.74812768206008295</c:v>
                </c:pt>
                <c:pt idx="789">
                  <c:v>-0.45673040893758898</c:v>
                </c:pt>
                <c:pt idx="790">
                  <c:v>-0.96174662978113301</c:v>
                </c:pt>
                <c:pt idx="791">
                  <c:v>0.10549730297819999</c:v>
                </c:pt>
                <c:pt idx="792">
                  <c:v>-9.0437235650897498E-4</c:v>
                </c:pt>
                <c:pt idx="793">
                  <c:v>5.6152590383885898E-2</c:v>
                </c:pt>
                <c:pt idx="794">
                  <c:v>-0.52529571073866599</c:v>
                </c:pt>
                <c:pt idx="795">
                  <c:v>-2.0305226538088702E-3</c:v>
                </c:pt>
                <c:pt idx="796">
                  <c:v>0.79319063990406702</c:v>
                </c:pt>
                <c:pt idx="797">
                  <c:v>-3.5578995138543602E-2</c:v>
                </c:pt>
                <c:pt idx="798">
                  <c:v>-0.47752797026596999</c:v>
                </c:pt>
                <c:pt idx="799">
                  <c:v>7.0766805872768401E-4</c:v>
                </c:pt>
                <c:pt idx="800">
                  <c:v>4.1077111351977003E-3</c:v>
                </c:pt>
                <c:pt idx="801">
                  <c:v>7.38945292993209E-3</c:v>
                </c:pt>
                <c:pt idx="802">
                  <c:v>0.404282155576145</c:v>
                </c:pt>
                <c:pt idx="803">
                  <c:v>0.178370575819914</c:v>
                </c:pt>
                <c:pt idx="804">
                  <c:v>-0.81339280633162103</c:v>
                </c:pt>
                <c:pt idx="805">
                  <c:v>0.98865743707255305</c:v>
                </c:pt>
                <c:pt idx="806">
                  <c:v>-0.78419975706979295</c:v>
                </c:pt>
                <c:pt idx="807">
                  <c:v>0.24261756232101001</c:v>
                </c:pt>
                <c:pt idx="808">
                  <c:v>0.88559360851956404</c:v>
                </c:pt>
                <c:pt idx="809">
                  <c:v>-0.93692928263245101</c:v>
                </c:pt>
                <c:pt idx="810">
                  <c:v>4.3270206232445201E-2</c:v>
                </c:pt>
                <c:pt idx="811">
                  <c:v>2.7941800170485599E-3</c:v>
                </c:pt>
                <c:pt idx="812">
                  <c:v>0.84337002999500699</c:v>
                </c:pt>
                <c:pt idx="813">
                  <c:v>4.5254542481987202E-2</c:v>
                </c:pt>
                <c:pt idx="814">
                  <c:v>0.95173368315753903</c:v>
                </c:pt>
                <c:pt idx="815">
                  <c:v>-6.8484748518042801E-3</c:v>
                </c:pt>
                <c:pt idx="816">
                  <c:v>-0.39486917261540599</c:v>
                </c:pt>
                <c:pt idx="817">
                  <c:v>1.0990286698555099E-2</c:v>
                </c:pt>
                <c:pt idx="818">
                  <c:v>-0.224432450410155</c:v>
                </c:pt>
                <c:pt idx="819">
                  <c:v>0.21233170994872799</c:v>
                </c:pt>
                <c:pt idx="820">
                  <c:v>0.123805045434217</c:v>
                </c:pt>
                <c:pt idx="821">
                  <c:v>-0.27540133995265598</c:v>
                </c:pt>
                <c:pt idx="822">
                  <c:v>0.37439653805954598</c:v>
                </c:pt>
                <c:pt idx="823">
                  <c:v>-4.9033622523004796E-3</c:v>
                </c:pt>
                <c:pt idx="824">
                  <c:v>-0.87724779029536804</c:v>
                </c:pt>
                <c:pt idx="825">
                  <c:v>3.8505745116218702E-2</c:v>
                </c:pt>
                <c:pt idx="826">
                  <c:v>-0.81524369565227295</c:v>
                </c:pt>
                <c:pt idx="827">
                  <c:v>0.136074243949664</c:v>
                </c:pt>
                <c:pt idx="828">
                  <c:v>0.97304884111182499</c:v>
                </c:pt>
                <c:pt idx="829">
                  <c:v>0.27754396068866499</c:v>
                </c:pt>
                <c:pt idx="830">
                  <c:v>0.93780241522457497</c:v>
                </c:pt>
                <c:pt idx="831">
                  <c:v>-0.39695753914205001</c:v>
                </c:pt>
                <c:pt idx="832">
                  <c:v>6.1748711485565201E-4</c:v>
                </c:pt>
                <c:pt idx="833">
                  <c:v>0.176296313105202</c:v>
                </c:pt>
                <c:pt idx="834">
                  <c:v>-5.1552049819878903E-2</c:v>
                </c:pt>
                <c:pt idx="835">
                  <c:v>-0.95105582071385197</c:v>
                </c:pt>
                <c:pt idx="836">
                  <c:v>0.50516144127070395</c:v>
                </c:pt>
                <c:pt idx="837">
                  <c:v>5.5270405151785996E-4</c:v>
                </c:pt>
                <c:pt idx="838">
                  <c:v>0.96135621165387797</c:v>
                </c:pt>
                <c:pt idx="839">
                  <c:v>0.48871870155948399</c:v>
                </c:pt>
                <c:pt idx="840">
                  <c:v>-5.9020338327952998E-3</c:v>
                </c:pt>
                <c:pt idx="841">
                  <c:v>-0.93180653503935396</c:v>
                </c:pt>
                <c:pt idx="842">
                  <c:v>-0.47590851940600498</c:v>
                </c:pt>
                <c:pt idx="843">
                  <c:v>0.73561628071371399</c:v>
                </c:pt>
                <c:pt idx="844">
                  <c:v>2.4826752180572498E-2</c:v>
                </c:pt>
                <c:pt idx="845">
                  <c:v>-1.11729967697058E-2</c:v>
                </c:pt>
                <c:pt idx="846">
                  <c:v>0.61881482731256698</c:v>
                </c:pt>
                <c:pt idx="847">
                  <c:v>1.6940986111892702E-2</c:v>
                </c:pt>
                <c:pt idx="848">
                  <c:v>0.24672961813408201</c:v>
                </c:pt>
                <c:pt idx="849">
                  <c:v>0.87495668852880304</c:v>
                </c:pt>
                <c:pt idx="850">
                  <c:v>0.89566302310042401</c:v>
                </c:pt>
                <c:pt idx="851">
                  <c:v>-7.3069774802478797E-3</c:v>
                </c:pt>
                <c:pt idx="852">
                  <c:v>-0.72170266136706296</c:v>
                </c:pt>
                <c:pt idx="853">
                  <c:v>0.99190269500042705</c:v>
                </c:pt>
                <c:pt idx="854">
                  <c:v>0.71332173094085705</c:v>
                </c:pt>
                <c:pt idx="855">
                  <c:v>-0.99238044301083705</c:v>
                </c:pt>
                <c:pt idx="856">
                  <c:v>-0.90512823612439497</c:v>
                </c:pt>
                <c:pt idx="857">
                  <c:v>4.3593967794221998E-2</c:v>
                </c:pt>
                <c:pt idx="858">
                  <c:v>0.35660334256183301</c:v>
                </c:pt>
                <c:pt idx="859">
                  <c:v>0.45657719924706502</c:v>
                </c:pt>
                <c:pt idx="860">
                  <c:v>-0.73254603516566497</c:v>
                </c:pt>
                <c:pt idx="861">
                  <c:v>-0.95993405712697</c:v>
                </c:pt>
                <c:pt idx="862">
                  <c:v>0.718566674999083</c:v>
                </c:pt>
                <c:pt idx="863">
                  <c:v>7.5185153484218503E-3</c:v>
                </c:pt>
                <c:pt idx="864">
                  <c:v>0.168154372046456</c:v>
                </c:pt>
                <c:pt idx="865">
                  <c:v>9.7974932718438407E-2</c:v>
                </c:pt>
                <c:pt idx="866">
                  <c:v>-1.2253602437197701E-2</c:v>
                </c:pt>
                <c:pt idx="867">
                  <c:v>0.42949110430882098</c:v>
                </c:pt>
                <c:pt idx="868">
                  <c:v>-0.87164529471834795</c:v>
                </c:pt>
                <c:pt idx="869">
                  <c:v>0.581898093561382</c:v>
                </c:pt>
                <c:pt idx="870">
                  <c:v>0.72466426892483804</c:v>
                </c:pt>
                <c:pt idx="871">
                  <c:v>-0.83073810351485999</c:v>
                </c:pt>
                <c:pt idx="872">
                  <c:v>4.9840233042708296E-3</c:v>
                </c:pt>
                <c:pt idx="873">
                  <c:v>7.5441615342011197E-3</c:v>
                </c:pt>
                <c:pt idx="874">
                  <c:v>5.2479009185113501E-3</c:v>
                </c:pt>
                <c:pt idx="875">
                  <c:v>0.20289517481679001</c:v>
                </c:pt>
                <c:pt idx="876">
                  <c:v>-2.6537535619071098E-3</c:v>
                </c:pt>
                <c:pt idx="877">
                  <c:v>-7.4373017325188801E-3</c:v>
                </c:pt>
                <c:pt idx="878">
                  <c:v>7.3724523459215194E-2</c:v>
                </c:pt>
                <c:pt idx="879">
                  <c:v>0.860581865702985</c:v>
                </c:pt>
                <c:pt idx="880">
                  <c:v>3.0318300048484299E-2</c:v>
                </c:pt>
                <c:pt idx="881">
                  <c:v>-8.2850920442929504E-3</c:v>
                </c:pt>
                <c:pt idx="882">
                  <c:v>-0.89241846934435298</c:v>
                </c:pt>
                <c:pt idx="883">
                  <c:v>-5.80748376091135E-2</c:v>
                </c:pt>
                <c:pt idx="884">
                  <c:v>2.9518920417611599E-2</c:v>
                </c:pt>
                <c:pt idx="885">
                  <c:v>6.7714535145573197E-3</c:v>
                </c:pt>
                <c:pt idx="886">
                  <c:v>-3.0165694686192699E-3</c:v>
                </c:pt>
                <c:pt idx="887">
                  <c:v>4.8472411212596702E-3</c:v>
                </c:pt>
                <c:pt idx="888">
                  <c:v>-0.76246791407076897</c:v>
                </c:pt>
                <c:pt idx="889">
                  <c:v>4.3403112335822502E-3</c:v>
                </c:pt>
                <c:pt idx="890">
                  <c:v>4.8319748734686002E-2</c:v>
                </c:pt>
                <c:pt idx="891">
                  <c:v>-9.0456278283661505E-3</c:v>
                </c:pt>
                <c:pt idx="892">
                  <c:v>4.3793285958577399E-2</c:v>
                </c:pt>
                <c:pt idx="893">
                  <c:v>-0.82733062458627604</c:v>
                </c:pt>
                <c:pt idx="894">
                  <c:v>-0.85208436612948102</c:v>
                </c:pt>
                <c:pt idx="895">
                  <c:v>-2.6625771501988999E-3</c:v>
                </c:pt>
                <c:pt idx="896">
                  <c:v>-3.17126957316338E-4</c:v>
                </c:pt>
                <c:pt idx="897">
                  <c:v>0.90475129571963397</c:v>
                </c:pt>
                <c:pt idx="898">
                  <c:v>0.304734986143747</c:v>
                </c:pt>
                <c:pt idx="899">
                  <c:v>-8.9021469841246096E-3</c:v>
                </c:pt>
                <c:pt idx="900">
                  <c:v>-0.75937946164696801</c:v>
                </c:pt>
                <c:pt idx="901">
                  <c:v>8.0948065129791302E-2</c:v>
                </c:pt>
                <c:pt idx="902">
                  <c:v>0.25940245087919001</c:v>
                </c:pt>
                <c:pt idx="903">
                  <c:v>-0.96017651504648305</c:v>
                </c:pt>
                <c:pt idx="904">
                  <c:v>0.300652743031599</c:v>
                </c:pt>
                <c:pt idx="905">
                  <c:v>0.96080748638053404</c:v>
                </c:pt>
                <c:pt idx="906">
                  <c:v>3.0008266604108999E-3</c:v>
                </c:pt>
                <c:pt idx="907">
                  <c:v>-0.67898115005334003</c:v>
                </c:pt>
                <c:pt idx="908">
                  <c:v>-6.3447729284380402E-3</c:v>
                </c:pt>
                <c:pt idx="909">
                  <c:v>0.93795286616609796</c:v>
                </c:pt>
                <c:pt idx="910">
                  <c:v>-4.9316699662733596E-3</c:v>
                </c:pt>
                <c:pt idx="911">
                  <c:v>0.26941635976413802</c:v>
                </c:pt>
                <c:pt idx="912">
                  <c:v>0.84424047732952801</c:v>
                </c:pt>
                <c:pt idx="913">
                  <c:v>2.5487612216135102E-3</c:v>
                </c:pt>
                <c:pt idx="914">
                  <c:v>-0.91492458879790695</c:v>
                </c:pt>
                <c:pt idx="915">
                  <c:v>-7.9114873296379697E-3</c:v>
                </c:pt>
                <c:pt idx="916">
                  <c:v>1.74091594391017E-2</c:v>
                </c:pt>
                <c:pt idx="917">
                  <c:v>5.8260183274029001E-2</c:v>
                </c:pt>
                <c:pt idx="918">
                  <c:v>9.3472730775290204E-4</c:v>
                </c:pt>
                <c:pt idx="919">
                  <c:v>-4.2532074288182502E-2</c:v>
                </c:pt>
                <c:pt idx="920">
                  <c:v>4.9571036485907598E-2</c:v>
                </c:pt>
                <c:pt idx="921">
                  <c:v>-1.3131834911633101E-2</c:v>
                </c:pt>
                <c:pt idx="922">
                  <c:v>0.153661926015668</c:v>
                </c:pt>
                <c:pt idx="923">
                  <c:v>7.9159777810899803E-4</c:v>
                </c:pt>
                <c:pt idx="924">
                  <c:v>-0.85928769107695402</c:v>
                </c:pt>
                <c:pt idx="925">
                  <c:v>0.177543810870637</c:v>
                </c:pt>
                <c:pt idx="926">
                  <c:v>0.59321708958650399</c:v>
                </c:pt>
                <c:pt idx="927">
                  <c:v>2.89855077814213E-2</c:v>
                </c:pt>
                <c:pt idx="928">
                  <c:v>3.9231476745242803E-3</c:v>
                </c:pt>
                <c:pt idx="929">
                  <c:v>0.71763900710145601</c:v>
                </c:pt>
                <c:pt idx="930">
                  <c:v>-0.845222980858923</c:v>
                </c:pt>
                <c:pt idx="931">
                  <c:v>-0.38067275593044703</c:v>
                </c:pt>
                <c:pt idx="932">
                  <c:v>2.9458385374725199E-2</c:v>
                </c:pt>
                <c:pt idx="933">
                  <c:v>-6.6815310199064204E-3</c:v>
                </c:pt>
                <c:pt idx="934">
                  <c:v>-0.92818484047446903</c:v>
                </c:pt>
                <c:pt idx="935">
                  <c:v>-0.38022768487555297</c:v>
                </c:pt>
                <c:pt idx="936">
                  <c:v>0.88769339086883603</c:v>
                </c:pt>
                <c:pt idx="937">
                  <c:v>6.6006334506520901E-3</c:v>
                </c:pt>
                <c:pt idx="938">
                  <c:v>-3.4437927327490799E-3</c:v>
                </c:pt>
                <c:pt idx="939">
                  <c:v>0.82335907189441104</c:v>
                </c:pt>
                <c:pt idx="940">
                  <c:v>-0.63705957893627196</c:v>
                </c:pt>
                <c:pt idx="941">
                  <c:v>-0.98920672221301098</c:v>
                </c:pt>
                <c:pt idx="942">
                  <c:v>-6.3971085983961506E-2</c:v>
                </c:pt>
                <c:pt idx="943">
                  <c:v>-4.8659423669676896E-3</c:v>
                </c:pt>
                <c:pt idx="944">
                  <c:v>6.0321047038660496E-3</c:v>
                </c:pt>
                <c:pt idx="945">
                  <c:v>-6.6569440286046097E-3</c:v>
                </c:pt>
                <c:pt idx="946">
                  <c:v>-5.5637914728105999E-3</c:v>
                </c:pt>
                <c:pt idx="947">
                  <c:v>-6.7984056970919499E-2</c:v>
                </c:pt>
                <c:pt idx="948">
                  <c:v>2.6579063215081199E-2</c:v>
                </c:pt>
                <c:pt idx="949">
                  <c:v>-0.369372307722245</c:v>
                </c:pt>
                <c:pt idx="950">
                  <c:v>-0.48786992917566802</c:v>
                </c:pt>
                <c:pt idx="951">
                  <c:v>6.4127415940910997E-3</c:v>
                </c:pt>
                <c:pt idx="952">
                  <c:v>0.132038650013557</c:v>
                </c:pt>
                <c:pt idx="953">
                  <c:v>-1.05991010148109E-2</c:v>
                </c:pt>
                <c:pt idx="954">
                  <c:v>-4.5026958883438396E-3</c:v>
                </c:pt>
                <c:pt idx="955">
                  <c:v>-0.88929553673220596</c:v>
                </c:pt>
                <c:pt idx="956">
                  <c:v>2.5509009398296499E-2</c:v>
                </c:pt>
                <c:pt idx="957">
                  <c:v>-0.89906122086743201</c:v>
                </c:pt>
                <c:pt idx="958">
                  <c:v>1.5845655165217E-2</c:v>
                </c:pt>
                <c:pt idx="959">
                  <c:v>-0.86959374522055699</c:v>
                </c:pt>
                <c:pt idx="960">
                  <c:v>0.77935629599878398</c:v>
                </c:pt>
                <c:pt idx="961">
                  <c:v>-0.88652693970493901</c:v>
                </c:pt>
                <c:pt idx="962">
                  <c:v>7.5387804911574499E-2</c:v>
                </c:pt>
                <c:pt idx="963">
                  <c:v>1.19331888357676E-2</c:v>
                </c:pt>
                <c:pt idx="964">
                  <c:v>3.0775650824736902E-3</c:v>
                </c:pt>
                <c:pt idx="965">
                  <c:v>0.79858066460616395</c:v>
                </c:pt>
                <c:pt idx="966">
                  <c:v>0.94788287805785199</c:v>
                </c:pt>
                <c:pt idx="967">
                  <c:v>-0.79993765451741505</c:v>
                </c:pt>
                <c:pt idx="968">
                  <c:v>6.7874643738099396E-3</c:v>
                </c:pt>
                <c:pt idx="969">
                  <c:v>0.95073094875719699</c:v>
                </c:pt>
                <c:pt idx="970">
                  <c:v>-0.95746695680801197</c:v>
                </c:pt>
                <c:pt idx="971">
                  <c:v>0.226113762974781</c:v>
                </c:pt>
                <c:pt idx="972">
                  <c:v>0.29659601037133798</c:v>
                </c:pt>
                <c:pt idx="973">
                  <c:v>-0.77493197469594599</c:v>
                </c:pt>
                <c:pt idx="974">
                  <c:v>2.2787185677312E-2</c:v>
                </c:pt>
                <c:pt idx="975">
                  <c:v>-5.4101805628903304E-3</c:v>
                </c:pt>
                <c:pt idx="976">
                  <c:v>-2.7930280928998201E-3</c:v>
                </c:pt>
                <c:pt idx="977">
                  <c:v>-0.84799262531015196</c:v>
                </c:pt>
                <c:pt idx="978">
                  <c:v>-0.42784606245663498</c:v>
                </c:pt>
                <c:pt idx="979">
                  <c:v>4.1613908701567601E-3</c:v>
                </c:pt>
                <c:pt idx="980">
                  <c:v>-8.2208251957580601E-3</c:v>
                </c:pt>
                <c:pt idx="981">
                  <c:v>0.20713627542648599</c:v>
                </c:pt>
                <c:pt idx="982">
                  <c:v>6.1422772276825001E-2</c:v>
                </c:pt>
                <c:pt idx="983">
                  <c:v>-6.6262345601900599E-2</c:v>
                </c:pt>
                <c:pt idx="984">
                  <c:v>0.90807264911255303</c:v>
                </c:pt>
                <c:pt idx="985">
                  <c:v>6.46807606482591E-3</c:v>
                </c:pt>
                <c:pt idx="986">
                  <c:v>-2.3874886744901899E-2</c:v>
                </c:pt>
                <c:pt idx="987">
                  <c:v>0.46088857242082998</c:v>
                </c:pt>
                <c:pt idx="988">
                  <c:v>0.40308143404041502</c:v>
                </c:pt>
                <c:pt idx="989">
                  <c:v>-0.15347781009863801</c:v>
                </c:pt>
                <c:pt idx="990">
                  <c:v>0.93458541648535498</c:v>
                </c:pt>
                <c:pt idx="991">
                  <c:v>4.9320906361920401E-3</c:v>
                </c:pt>
                <c:pt idx="992">
                  <c:v>0.35076979559653998</c:v>
                </c:pt>
                <c:pt idx="993">
                  <c:v>-0.86865707248401802</c:v>
                </c:pt>
                <c:pt idx="994">
                  <c:v>4.8773573831023299E-2</c:v>
                </c:pt>
                <c:pt idx="995">
                  <c:v>-3.5304023879099101E-3</c:v>
                </c:pt>
                <c:pt idx="996">
                  <c:v>-0.99499930426614402</c:v>
                </c:pt>
                <c:pt idx="997">
                  <c:v>-0.85117239194616801</c:v>
                </c:pt>
                <c:pt idx="998">
                  <c:v>0.109281071646085</c:v>
                </c:pt>
                <c:pt idx="999">
                  <c:v>6.4468023207660194E-2</c:v>
                </c:pt>
                <c:pt idx="1000">
                  <c:v>-0.34365516740912899</c:v>
                </c:pt>
                <c:pt idx="1001">
                  <c:v>0.45406674510816503</c:v>
                </c:pt>
                <c:pt idx="1002">
                  <c:v>-0.91363643041968601</c:v>
                </c:pt>
                <c:pt idx="1003">
                  <c:v>-0.100794863318874</c:v>
                </c:pt>
                <c:pt idx="1004">
                  <c:v>9.3304460507903598E-4</c:v>
                </c:pt>
                <c:pt idx="1005">
                  <c:v>-6.6621531352599704E-3</c:v>
                </c:pt>
                <c:pt idx="1006">
                  <c:v>-0.345994667402723</c:v>
                </c:pt>
                <c:pt idx="1007">
                  <c:v>0.96808926167711196</c:v>
                </c:pt>
                <c:pt idx="1008">
                  <c:v>-0.24711177028406001</c:v>
                </c:pt>
                <c:pt idx="1009">
                  <c:v>0.78898846539204504</c:v>
                </c:pt>
                <c:pt idx="1010">
                  <c:v>0.830750899509475</c:v>
                </c:pt>
                <c:pt idx="1011">
                  <c:v>0.40790833439506402</c:v>
                </c:pt>
                <c:pt idx="1012">
                  <c:v>0.16074174731735699</c:v>
                </c:pt>
                <c:pt idx="1013">
                  <c:v>0.55598695948228105</c:v>
                </c:pt>
                <c:pt idx="1014">
                  <c:v>0.29257137446104903</c:v>
                </c:pt>
                <c:pt idx="1015">
                  <c:v>-0.35342582860031102</c:v>
                </c:pt>
                <c:pt idx="1016">
                  <c:v>-1.1630996820705499E-2</c:v>
                </c:pt>
                <c:pt idx="1017">
                  <c:v>0.29190248809418501</c:v>
                </c:pt>
                <c:pt idx="1018">
                  <c:v>0.97399320310403403</c:v>
                </c:pt>
                <c:pt idx="1019">
                  <c:v>5.7332984520863596E-4</c:v>
                </c:pt>
                <c:pt idx="1020">
                  <c:v>-0.182241630893237</c:v>
                </c:pt>
                <c:pt idx="1021">
                  <c:v>-0.85801193001535903</c:v>
                </c:pt>
                <c:pt idx="1022">
                  <c:v>4.2931409679123303E-2</c:v>
                </c:pt>
                <c:pt idx="1023">
                  <c:v>8.9429492957725898E-2</c:v>
                </c:pt>
                <c:pt idx="1024">
                  <c:v>2.2458639822738199E-2</c:v>
                </c:pt>
                <c:pt idx="1025">
                  <c:v>-5.0110433013750202E-4</c:v>
                </c:pt>
                <c:pt idx="1026">
                  <c:v>8.0970503894375306E-3</c:v>
                </c:pt>
                <c:pt idx="1027">
                  <c:v>-0.97356021026530104</c:v>
                </c:pt>
                <c:pt idx="1028">
                  <c:v>0.397466597571552</c:v>
                </c:pt>
                <c:pt idx="1029">
                  <c:v>-0.93504831097590502</c:v>
                </c:pt>
                <c:pt idx="1030">
                  <c:v>0.39454689462938802</c:v>
                </c:pt>
                <c:pt idx="1031">
                  <c:v>1.21983445717452E-2</c:v>
                </c:pt>
                <c:pt idx="1032">
                  <c:v>0.23033401508319501</c:v>
                </c:pt>
                <c:pt idx="1033">
                  <c:v>-0.357573696421638</c:v>
                </c:pt>
                <c:pt idx="1034">
                  <c:v>-5.15263612291505E-3</c:v>
                </c:pt>
                <c:pt idx="1035">
                  <c:v>5.8111546193952901E-3</c:v>
                </c:pt>
                <c:pt idx="1036">
                  <c:v>1.47804384661027E-2</c:v>
                </c:pt>
                <c:pt idx="1037">
                  <c:v>-0.675291245568578</c:v>
                </c:pt>
                <c:pt idx="1038">
                  <c:v>-0.68749170489023204</c:v>
                </c:pt>
                <c:pt idx="1039">
                  <c:v>9.6716670233425398E-3</c:v>
                </c:pt>
                <c:pt idx="1040">
                  <c:v>8.7417833072518294E-3</c:v>
                </c:pt>
                <c:pt idx="1041">
                  <c:v>2.8962216513388401E-3</c:v>
                </c:pt>
                <c:pt idx="1042">
                  <c:v>0.107748686868615</c:v>
                </c:pt>
                <c:pt idx="1043">
                  <c:v>0.21667144053137899</c:v>
                </c:pt>
                <c:pt idx="1044">
                  <c:v>0.17819111750903799</c:v>
                </c:pt>
                <c:pt idx="1045">
                  <c:v>2.5016123611511999E-3</c:v>
                </c:pt>
                <c:pt idx="1046">
                  <c:v>-0.49679697037825699</c:v>
                </c:pt>
                <c:pt idx="1047">
                  <c:v>-1.40957031005053E-2</c:v>
                </c:pt>
                <c:pt idx="1048">
                  <c:v>0.28184809624760998</c:v>
                </c:pt>
                <c:pt idx="1049">
                  <c:v>6.5422535720873701E-3</c:v>
                </c:pt>
                <c:pt idx="1050">
                  <c:v>4.8604097531690101E-2</c:v>
                </c:pt>
                <c:pt idx="1051">
                  <c:v>9.5506489746409004E-2</c:v>
                </c:pt>
                <c:pt idx="1052">
                  <c:v>2.6416580774313501E-2</c:v>
                </c:pt>
                <c:pt idx="1053">
                  <c:v>1.05788967625377E-2</c:v>
                </c:pt>
                <c:pt idx="1054">
                  <c:v>9.26990659769035E-2</c:v>
                </c:pt>
                <c:pt idx="1055">
                  <c:v>0.102091226712884</c:v>
                </c:pt>
                <c:pt idx="1056">
                  <c:v>-0.80257234497846197</c:v>
                </c:pt>
                <c:pt idx="1057">
                  <c:v>0.83694127446797995</c:v>
                </c:pt>
                <c:pt idx="1058">
                  <c:v>0.16075132849769599</c:v>
                </c:pt>
                <c:pt idx="1059">
                  <c:v>-9.6512859630626304E-3</c:v>
                </c:pt>
                <c:pt idx="1060">
                  <c:v>0.80770791469010295</c:v>
                </c:pt>
                <c:pt idx="1061">
                  <c:v>-0.95742424976465801</c:v>
                </c:pt>
                <c:pt idx="1062">
                  <c:v>9.8925531908085507E-2</c:v>
                </c:pt>
                <c:pt idx="1063">
                  <c:v>0.64195855850033001</c:v>
                </c:pt>
                <c:pt idx="1064">
                  <c:v>5.79741808313292E-2</c:v>
                </c:pt>
                <c:pt idx="1065">
                  <c:v>-1.74013457987378E-2</c:v>
                </c:pt>
                <c:pt idx="1066">
                  <c:v>-1.01051042183391E-2</c:v>
                </c:pt>
                <c:pt idx="1067">
                  <c:v>0.65139321289984198</c:v>
                </c:pt>
                <c:pt idx="1068">
                  <c:v>1.65831141493013E-2</c:v>
                </c:pt>
                <c:pt idx="1069">
                  <c:v>0.39937066231704998</c:v>
                </c:pt>
                <c:pt idx="1070">
                  <c:v>-0.728233009129862</c:v>
                </c:pt>
                <c:pt idx="1071">
                  <c:v>0.90831711806681203</c:v>
                </c:pt>
                <c:pt idx="1072">
                  <c:v>8.1609466345287304E-2</c:v>
                </c:pt>
                <c:pt idx="1073">
                  <c:v>-0.89150397038228002</c:v>
                </c:pt>
                <c:pt idx="1074">
                  <c:v>-3.05681087259168E-3</c:v>
                </c:pt>
                <c:pt idx="1075">
                  <c:v>0.82452341175730703</c:v>
                </c:pt>
                <c:pt idx="1076">
                  <c:v>-6.7826648177800902E-2</c:v>
                </c:pt>
                <c:pt idx="1077">
                  <c:v>-0.17896992515191601</c:v>
                </c:pt>
                <c:pt idx="1078">
                  <c:v>9.900263901674311E-4</c:v>
                </c:pt>
                <c:pt idx="1079">
                  <c:v>0.53467435512599404</c:v>
                </c:pt>
                <c:pt idx="1080">
                  <c:v>-0.82913042430504602</c:v>
                </c:pt>
                <c:pt idx="1081">
                  <c:v>1.05933271280858E-2</c:v>
                </c:pt>
                <c:pt idx="1082">
                  <c:v>0.74140393598454102</c:v>
                </c:pt>
                <c:pt idx="1083">
                  <c:v>6.1155021808030298E-3</c:v>
                </c:pt>
                <c:pt idx="1084">
                  <c:v>-1.4066929768102801E-2</c:v>
                </c:pt>
                <c:pt idx="1085">
                  <c:v>0.22571271880101601</c:v>
                </c:pt>
                <c:pt idx="1086">
                  <c:v>-3.8899361473985199E-2</c:v>
                </c:pt>
                <c:pt idx="1087">
                  <c:v>6.2015029047671699E-2</c:v>
                </c:pt>
                <c:pt idx="1088">
                  <c:v>0.87326463071535199</c:v>
                </c:pt>
                <c:pt idx="1089">
                  <c:v>0.89005735700912503</c:v>
                </c:pt>
                <c:pt idx="1090">
                  <c:v>-1.0538112461033701E-3</c:v>
                </c:pt>
                <c:pt idx="1091">
                  <c:v>-7.8785760901248503E-2</c:v>
                </c:pt>
                <c:pt idx="1092">
                  <c:v>0.39905522404605698</c:v>
                </c:pt>
                <c:pt idx="1093">
                  <c:v>1.2355403985314199E-2</c:v>
                </c:pt>
                <c:pt idx="1094">
                  <c:v>-5.6900498209320097E-2</c:v>
                </c:pt>
                <c:pt idx="1095">
                  <c:v>0.28564232826827601</c:v>
                </c:pt>
                <c:pt idx="1096">
                  <c:v>3.2184546452853999E-2</c:v>
                </c:pt>
                <c:pt idx="1097">
                  <c:v>-8.4297689836223492E-3</c:v>
                </c:pt>
                <c:pt idx="1098">
                  <c:v>0.22577711384089999</c:v>
                </c:pt>
                <c:pt idx="1099">
                  <c:v>-1.6065339143548699E-2</c:v>
                </c:pt>
                <c:pt idx="1100">
                  <c:v>0.17329912106335699</c:v>
                </c:pt>
                <c:pt idx="1101">
                  <c:v>0.328056673530427</c:v>
                </c:pt>
                <c:pt idx="1102">
                  <c:v>-8.6560385211014099E-3</c:v>
                </c:pt>
                <c:pt idx="1103">
                  <c:v>8.0265359116890395E-2</c:v>
                </c:pt>
                <c:pt idx="1104">
                  <c:v>0.74431492611440597</c:v>
                </c:pt>
                <c:pt idx="1105">
                  <c:v>0.346301165534875</c:v>
                </c:pt>
                <c:pt idx="1106">
                  <c:v>-2.2233685091688198E-3</c:v>
                </c:pt>
                <c:pt idx="1107">
                  <c:v>0.41769942254646703</c:v>
                </c:pt>
                <c:pt idx="1108">
                  <c:v>-1.04512695064951E-5</c:v>
                </c:pt>
                <c:pt idx="1109">
                  <c:v>0.20846374937828699</c:v>
                </c:pt>
                <c:pt idx="1110">
                  <c:v>-0.98035405114788299</c:v>
                </c:pt>
                <c:pt idx="1111">
                  <c:v>0.82261252084827297</c:v>
                </c:pt>
                <c:pt idx="1112">
                  <c:v>-0.82855400819369096</c:v>
                </c:pt>
                <c:pt idx="1113">
                  <c:v>-7.1355184008592403E-3</c:v>
                </c:pt>
                <c:pt idx="1114">
                  <c:v>-0.84397159025011603</c:v>
                </c:pt>
                <c:pt idx="1115">
                  <c:v>0.79577316727877401</c:v>
                </c:pt>
                <c:pt idx="1116">
                  <c:v>0.78242018213374498</c:v>
                </c:pt>
                <c:pt idx="1117">
                  <c:v>1.2043258688666901E-2</c:v>
                </c:pt>
                <c:pt idx="1118">
                  <c:v>-8.0403239143934796E-2</c:v>
                </c:pt>
                <c:pt idx="1119">
                  <c:v>2.71511105461708E-3</c:v>
                </c:pt>
                <c:pt idx="1120">
                  <c:v>5.2565834117479504E-4</c:v>
                </c:pt>
                <c:pt idx="1121">
                  <c:v>-5.9823624259191998E-3</c:v>
                </c:pt>
                <c:pt idx="1122">
                  <c:v>2.71374101080024E-3</c:v>
                </c:pt>
                <c:pt idx="1123">
                  <c:v>0.187603597140925</c:v>
                </c:pt>
                <c:pt idx="1124">
                  <c:v>-0.42370749551728099</c:v>
                </c:pt>
                <c:pt idx="1125">
                  <c:v>-0.46631055445115599</c:v>
                </c:pt>
                <c:pt idx="1126">
                  <c:v>-9.3987635191448097E-3</c:v>
                </c:pt>
                <c:pt idx="1127">
                  <c:v>0.93980327261800101</c:v>
                </c:pt>
                <c:pt idx="1128">
                  <c:v>0.86837726834196205</c:v>
                </c:pt>
                <c:pt idx="1129">
                  <c:v>-0.56700031489284497</c:v>
                </c:pt>
                <c:pt idx="1130">
                  <c:v>0.115918968558836</c:v>
                </c:pt>
                <c:pt idx="1131">
                  <c:v>-0.91729789866796996</c:v>
                </c:pt>
                <c:pt idx="1132">
                  <c:v>0.81743000502209895</c:v>
                </c:pt>
                <c:pt idx="1133">
                  <c:v>0.406359066460243</c:v>
                </c:pt>
                <c:pt idx="1134">
                  <c:v>-2.4084933971746298E-3</c:v>
                </c:pt>
                <c:pt idx="1135">
                  <c:v>-0.89390429398214999</c:v>
                </c:pt>
                <c:pt idx="1136">
                  <c:v>-0.77294796403504695</c:v>
                </c:pt>
                <c:pt idx="1137">
                  <c:v>0.491530640320469</c:v>
                </c:pt>
                <c:pt idx="1138">
                  <c:v>0.12902262831894701</c:v>
                </c:pt>
                <c:pt idx="1139">
                  <c:v>0.58506950665054303</c:v>
                </c:pt>
                <c:pt idx="1140">
                  <c:v>7.0610895418348101E-3</c:v>
                </c:pt>
                <c:pt idx="1141">
                  <c:v>2.2348426193277101E-3</c:v>
                </c:pt>
                <c:pt idx="1142">
                  <c:v>-0.73789175859081402</c:v>
                </c:pt>
                <c:pt idx="1143">
                  <c:v>-0.17581565658029999</c:v>
                </c:pt>
                <c:pt idx="1144">
                  <c:v>-6.8732311003412098E-3</c:v>
                </c:pt>
                <c:pt idx="1145">
                  <c:v>1.39916228857508E-2</c:v>
                </c:pt>
                <c:pt idx="1146">
                  <c:v>0.955376137033075</c:v>
                </c:pt>
                <c:pt idx="1147">
                  <c:v>-7.9105420342984092E-3</c:v>
                </c:pt>
                <c:pt idx="1148">
                  <c:v>3.9703998978296497E-2</c:v>
                </c:pt>
                <c:pt idx="1149">
                  <c:v>-0.11187891463149501</c:v>
                </c:pt>
                <c:pt idx="1150">
                  <c:v>-0.89721371058851895</c:v>
                </c:pt>
                <c:pt idx="1151">
                  <c:v>-5.8147601105371597E-3</c:v>
                </c:pt>
                <c:pt idx="1152">
                  <c:v>-1.1249118139782599E-2</c:v>
                </c:pt>
                <c:pt idx="1153">
                  <c:v>-6.0468387537311302E-3</c:v>
                </c:pt>
                <c:pt idx="1154">
                  <c:v>0.91545388824994101</c:v>
                </c:pt>
                <c:pt idx="1155">
                  <c:v>-0.90675609770146304</c:v>
                </c:pt>
                <c:pt idx="1156">
                  <c:v>0.42131721697417401</c:v>
                </c:pt>
                <c:pt idx="1157">
                  <c:v>0.26225570427288297</c:v>
                </c:pt>
                <c:pt idx="1158">
                  <c:v>0.89103455773819096</c:v>
                </c:pt>
                <c:pt idx="1159">
                  <c:v>1.60338334934007E-3</c:v>
                </c:pt>
                <c:pt idx="1160">
                  <c:v>-0.32984482700478301</c:v>
                </c:pt>
                <c:pt idx="1161">
                  <c:v>0.856567755561503</c:v>
                </c:pt>
                <c:pt idx="1162">
                  <c:v>0.148805634811878</c:v>
                </c:pt>
                <c:pt idx="1163">
                  <c:v>0.94090573098420305</c:v>
                </c:pt>
                <c:pt idx="1164">
                  <c:v>-0.24983234156888401</c:v>
                </c:pt>
                <c:pt idx="1165">
                  <c:v>0.44773117278222102</c:v>
                </c:pt>
                <c:pt idx="1166">
                  <c:v>-0.84437589230979504</c:v>
                </c:pt>
                <c:pt idx="1167">
                  <c:v>-2.4928960411419301E-2</c:v>
                </c:pt>
                <c:pt idx="1168">
                  <c:v>-0.852959204427435</c:v>
                </c:pt>
                <c:pt idx="1169">
                  <c:v>1.3343791973128899E-2</c:v>
                </c:pt>
                <c:pt idx="1170">
                  <c:v>0.21876260155715499</c:v>
                </c:pt>
                <c:pt idx="1171">
                  <c:v>-2.1522479192873999E-2</c:v>
                </c:pt>
                <c:pt idx="1172">
                  <c:v>5.8079496768339497E-3</c:v>
                </c:pt>
                <c:pt idx="1173">
                  <c:v>-0.15510482994870101</c:v>
                </c:pt>
                <c:pt idx="1174">
                  <c:v>-0.46453140083421701</c:v>
                </c:pt>
                <c:pt idx="1175">
                  <c:v>-0.80505584250004403</c:v>
                </c:pt>
                <c:pt idx="1176">
                  <c:v>-0.85800075306507995</c:v>
                </c:pt>
                <c:pt idx="1177">
                  <c:v>0.84266368338213504</c:v>
                </c:pt>
                <c:pt idx="1178">
                  <c:v>-0.67987505959071304</c:v>
                </c:pt>
                <c:pt idx="1179">
                  <c:v>5.1984398650946499E-2</c:v>
                </c:pt>
                <c:pt idx="1180">
                  <c:v>0.89492173116796003</c:v>
                </c:pt>
                <c:pt idx="1181">
                  <c:v>0.70831794494410205</c:v>
                </c:pt>
                <c:pt idx="1182">
                  <c:v>-0.54658550415624996</c:v>
                </c:pt>
                <c:pt idx="1183">
                  <c:v>0.73965265157958804</c:v>
                </c:pt>
                <c:pt idx="1184">
                  <c:v>-0.92816680891733205</c:v>
                </c:pt>
                <c:pt idx="1185">
                  <c:v>0.88773254842329297</c:v>
                </c:pt>
                <c:pt idx="1186">
                  <c:v>0.67913165935222497</c:v>
                </c:pt>
                <c:pt idx="1187">
                  <c:v>-0.37110185398793799</c:v>
                </c:pt>
                <c:pt idx="1188">
                  <c:v>-0.83217302121775305</c:v>
                </c:pt>
                <c:pt idx="1189">
                  <c:v>0.12273375919417399</c:v>
                </c:pt>
                <c:pt idx="1190">
                  <c:v>3.4290073908545597E-2</c:v>
                </c:pt>
                <c:pt idx="1191">
                  <c:v>-1.41750814899235E-2</c:v>
                </c:pt>
                <c:pt idx="1192">
                  <c:v>-7.5097037921056896E-3</c:v>
                </c:pt>
                <c:pt idx="1193">
                  <c:v>-3.9680971581002001E-4</c:v>
                </c:pt>
                <c:pt idx="1194">
                  <c:v>0.91337233444348498</c:v>
                </c:pt>
                <c:pt idx="1195">
                  <c:v>-1.67024863402676E-3</c:v>
                </c:pt>
                <c:pt idx="1196">
                  <c:v>0.114330890229267</c:v>
                </c:pt>
                <c:pt idx="1197">
                  <c:v>6.1126533089292901E-3</c:v>
                </c:pt>
                <c:pt idx="1198">
                  <c:v>-0.34602042571657199</c:v>
                </c:pt>
                <c:pt idx="1199">
                  <c:v>3.2327219624425502E-2</c:v>
                </c:pt>
                <c:pt idx="1200">
                  <c:v>-0.75093947394220295</c:v>
                </c:pt>
                <c:pt idx="1201">
                  <c:v>0.70520427569753397</c:v>
                </c:pt>
                <c:pt idx="1202">
                  <c:v>0.93428990131619305</c:v>
                </c:pt>
                <c:pt idx="1203">
                  <c:v>-0.65450730633587795</c:v>
                </c:pt>
                <c:pt idx="1204">
                  <c:v>0.30914872406903599</c:v>
                </c:pt>
                <c:pt idx="1205">
                  <c:v>9.1670054151946605E-3</c:v>
                </c:pt>
                <c:pt idx="1206">
                  <c:v>-1.16235968600753E-3</c:v>
                </c:pt>
                <c:pt idx="1207">
                  <c:v>-5.9238672216685899E-3</c:v>
                </c:pt>
                <c:pt idx="1208">
                  <c:v>-0.96576696079324398</c:v>
                </c:pt>
                <c:pt idx="1209">
                  <c:v>-0.48409169958632903</c:v>
                </c:pt>
                <c:pt idx="1210">
                  <c:v>1.01634281851905E-2</c:v>
                </c:pt>
                <c:pt idx="1211">
                  <c:v>-0.47932325945160098</c:v>
                </c:pt>
                <c:pt idx="1212">
                  <c:v>-7.4314714536651803E-3</c:v>
                </c:pt>
                <c:pt idx="1213">
                  <c:v>3.7965889639047998E-2</c:v>
                </c:pt>
                <c:pt idx="1214">
                  <c:v>0.16755957174979999</c:v>
                </c:pt>
                <c:pt idx="1215">
                  <c:v>0.10703610015184099</c:v>
                </c:pt>
                <c:pt idx="1216">
                  <c:v>1.83538718897668E-3</c:v>
                </c:pt>
                <c:pt idx="1217">
                  <c:v>4.7182097060229902E-3</c:v>
                </c:pt>
                <c:pt idx="1218">
                  <c:v>8.3380716819707601E-3</c:v>
                </c:pt>
                <c:pt idx="1219">
                  <c:v>-2.13270062466475E-3</c:v>
                </c:pt>
                <c:pt idx="1220">
                  <c:v>0.911278236557168</c:v>
                </c:pt>
                <c:pt idx="1221">
                  <c:v>-0.16872838812423099</c:v>
                </c:pt>
                <c:pt idx="1222">
                  <c:v>-0.44667425987086201</c:v>
                </c:pt>
                <c:pt idx="1223">
                  <c:v>-0.491087749653982</c:v>
                </c:pt>
                <c:pt idx="1224">
                  <c:v>1.55541072652263E-2</c:v>
                </c:pt>
                <c:pt idx="1225">
                  <c:v>-0.93279066133396105</c:v>
                </c:pt>
                <c:pt idx="1226">
                  <c:v>-6.8727579402105799E-4</c:v>
                </c:pt>
                <c:pt idx="1227">
                  <c:v>4.3814463814644898E-2</c:v>
                </c:pt>
                <c:pt idx="1228">
                  <c:v>-0.89298745437348304</c:v>
                </c:pt>
                <c:pt idx="1229">
                  <c:v>8.5625782078120292E-3</c:v>
                </c:pt>
                <c:pt idx="1230">
                  <c:v>-2.7206769305498902E-4</c:v>
                </c:pt>
                <c:pt idx="1231">
                  <c:v>0.18443488677561301</c:v>
                </c:pt>
                <c:pt idx="1232">
                  <c:v>0.86638495226043299</c:v>
                </c:pt>
                <c:pt idx="1233">
                  <c:v>0.219313336877309</c:v>
                </c:pt>
                <c:pt idx="1234">
                  <c:v>-7.1350720751441801E-3</c:v>
                </c:pt>
                <c:pt idx="1235">
                  <c:v>0.42867797353767301</c:v>
                </c:pt>
                <c:pt idx="1236">
                  <c:v>-0.78348437343715505</c:v>
                </c:pt>
                <c:pt idx="1237">
                  <c:v>-1.7068072213406399E-3</c:v>
                </c:pt>
                <c:pt idx="1238">
                  <c:v>4.4026330054005502E-3</c:v>
                </c:pt>
                <c:pt idx="1239">
                  <c:v>-6.5311047776452904E-3</c:v>
                </c:pt>
                <c:pt idx="1240">
                  <c:v>-4.20723852856697E-3</c:v>
                </c:pt>
                <c:pt idx="1241">
                  <c:v>5.9646485124187097E-2</c:v>
                </c:pt>
                <c:pt idx="1242">
                  <c:v>0.120403300512489</c:v>
                </c:pt>
                <c:pt idx="1243">
                  <c:v>1.10316209302827E-2</c:v>
                </c:pt>
                <c:pt idx="1244">
                  <c:v>0.245290372165789</c:v>
                </c:pt>
                <c:pt idx="1245">
                  <c:v>0.29781581249376399</c:v>
                </c:pt>
                <c:pt idx="1246">
                  <c:v>-0.91849971234264305</c:v>
                </c:pt>
                <c:pt idx="1247">
                  <c:v>0.40919834954310103</c:v>
                </c:pt>
                <c:pt idx="1248">
                  <c:v>0.94547724918095399</c:v>
                </c:pt>
                <c:pt idx="1249">
                  <c:v>-1.5898923423946099E-2</c:v>
                </c:pt>
                <c:pt idx="1250">
                  <c:v>0.61592734432938001</c:v>
                </c:pt>
                <c:pt idx="1251">
                  <c:v>0.151077506500127</c:v>
                </c:pt>
                <c:pt idx="1252">
                  <c:v>-0.95311974937105703</c:v>
                </c:pt>
                <c:pt idx="1253">
                  <c:v>-0.83129627074901902</c:v>
                </c:pt>
                <c:pt idx="1254">
                  <c:v>5.94137481237169E-2</c:v>
                </c:pt>
                <c:pt idx="1255">
                  <c:v>0.88480396774290004</c:v>
                </c:pt>
                <c:pt idx="1256">
                  <c:v>-6.4715414883928998E-3</c:v>
                </c:pt>
                <c:pt idx="1257">
                  <c:v>-5.7902700140382603E-2</c:v>
                </c:pt>
                <c:pt idx="1258">
                  <c:v>-9.8180585503827994E-2</c:v>
                </c:pt>
                <c:pt idx="1259">
                  <c:v>0.93676537875535704</c:v>
                </c:pt>
                <c:pt idx="1260">
                  <c:v>0.19966801987852101</c:v>
                </c:pt>
                <c:pt idx="1261">
                  <c:v>-0.92896480504324297</c:v>
                </c:pt>
                <c:pt idx="1262">
                  <c:v>3.0085199034020002E-3</c:v>
                </c:pt>
                <c:pt idx="1263">
                  <c:v>0.86346130532466303</c:v>
                </c:pt>
                <c:pt idx="1264">
                  <c:v>0.38612432333147501</c:v>
                </c:pt>
                <c:pt idx="1265">
                  <c:v>-0.85996939438142905</c:v>
                </c:pt>
                <c:pt idx="1266">
                  <c:v>-0.91562436588627605</c:v>
                </c:pt>
                <c:pt idx="1267">
                  <c:v>0.89120903738788404</c:v>
                </c:pt>
                <c:pt idx="1268">
                  <c:v>7.3452816855499297E-3</c:v>
                </c:pt>
                <c:pt idx="1269">
                  <c:v>2.7199628465097701E-3</c:v>
                </c:pt>
                <c:pt idx="1270">
                  <c:v>-0.12508658269309</c:v>
                </c:pt>
                <c:pt idx="1271">
                  <c:v>-0.85034264450969899</c:v>
                </c:pt>
                <c:pt idx="1272">
                  <c:v>6.5452442896989094E-2</c:v>
                </c:pt>
                <c:pt idx="1273">
                  <c:v>-0.53855134732895604</c:v>
                </c:pt>
                <c:pt idx="1274">
                  <c:v>-5.82389826785756E-3</c:v>
                </c:pt>
                <c:pt idx="1275">
                  <c:v>2.2581857134604802E-3</c:v>
                </c:pt>
                <c:pt idx="1276">
                  <c:v>-0.172938862426991</c:v>
                </c:pt>
                <c:pt idx="1277">
                  <c:v>-0.88312534607925497</c:v>
                </c:pt>
                <c:pt idx="1278">
                  <c:v>0.22794633447597401</c:v>
                </c:pt>
                <c:pt idx="1279">
                  <c:v>0.15609953296526899</c:v>
                </c:pt>
                <c:pt idx="1280">
                  <c:v>-0.59653899012767797</c:v>
                </c:pt>
                <c:pt idx="1281">
                  <c:v>0.89123396278948397</c:v>
                </c:pt>
                <c:pt idx="1282">
                  <c:v>-0.35346690921777602</c:v>
                </c:pt>
                <c:pt idx="1283">
                  <c:v>-0.89359257082058297</c:v>
                </c:pt>
                <c:pt idx="1284">
                  <c:v>-0.205239973474693</c:v>
                </c:pt>
                <c:pt idx="1285">
                  <c:v>0.92928331028458899</c:v>
                </c:pt>
                <c:pt idx="1286">
                  <c:v>1.2840715300010901E-2</c:v>
                </c:pt>
                <c:pt idx="1287">
                  <c:v>1.3393019458263201E-2</c:v>
                </c:pt>
                <c:pt idx="1288">
                  <c:v>0.921394762013239</c:v>
                </c:pt>
                <c:pt idx="1289">
                  <c:v>-0.72617271899187896</c:v>
                </c:pt>
                <c:pt idx="1290">
                  <c:v>-0.83204162007293703</c:v>
                </c:pt>
                <c:pt idx="1291">
                  <c:v>5.8770154086282098E-2</c:v>
                </c:pt>
                <c:pt idx="1292">
                  <c:v>-9.3448827755080403E-3</c:v>
                </c:pt>
                <c:pt idx="1293">
                  <c:v>-0.81734573272364797</c:v>
                </c:pt>
                <c:pt idx="1294">
                  <c:v>3.3944185164509399E-3</c:v>
                </c:pt>
                <c:pt idx="1295">
                  <c:v>0.169918453722089</c:v>
                </c:pt>
                <c:pt idx="1296">
                  <c:v>-4.5983789461857702E-2</c:v>
                </c:pt>
                <c:pt idx="1297">
                  <c:v>0.40885398299257802</c:v>
                </c:pt>
                <c:pt idx="1298">
                  <c:v>-0.85033192873614405</c:v>
                </c:pt>
                <c:pt idx="1299">
                  <c:v>-4.2779036712436899E-4</c:v>
                </c:pt>
                <c:pt idx="1300">
                  <c:v>0.92688407216955104</c:v>
                </c:pt>
                <c:pt idx="1301">
                  <c:v>0.21433240196355899</c:v>
                </c:pt>
                <c:pt idx="1302">
                  <c:v>1.6820570699882201E-2</c:v>
                </c:pt>
                <c:pt idx="1303">
                  <c:v>9.2322625917553493E-3</c:v>
                </c:pt>
                <c:pt idx="1304">
                  <c:v>0.12960947477651599</c:v>
                </c:pt>
                <c:pt idx="1305">
                  <c:v>-0.43153733244175901</c:v>
                </c:pt>
                <c:pt idx="1306">
                  <c:v>-0.24504948328200499</c:v>
                </c:pt>
                <c:pt idx="1307">
                  <c:v>3.78671184959045E-3</c:v>
                </c:pt>
                <c:pt idx="1308">
                  <c:v>1.0394459366616499E-2</c:v>
                </c:pt>
                <c:pt idx="1309">
                  <c:v>0.91605664355574701</c:v>
                </c:pt>
                <c:pt idx="1310">
                  <c:v>-0.89950881153223905</c:v>
                </c:pt>
                <c:pt idx="1311">
                  <c:v>-1.6111380812897601E-2</c:v>
                </c:pt>
                <c:pt idx="1312">
                  <c:v>-0.90428404212461899</c:v>
                </c:pt>
                <c:pt idx="1313">
                  <c:v>-2.02383651410287E-2</c:v>
                </c:pt>
                <c:pt idx="1314">
                  <c:v>0.59693106861368705</c:v>
                </c:pt>
                <c:pt idx="1315">
                  <c:v>-0.93043284472001098</c:v>
                </c:pt>
                <c:pt idx="1316">
                  <c:v>0.66337488123433697</c:v>
                </c:pt>
                <c:pt idx="1317">
                  <c:v>0.39916841530060299</c:v>
                </c:pt>
                <c:pt idx="1318">
                  <c:v>6.2750915130249602E-3</c:v>
                </c:pt>
                <c:pt idx="1319">
                  <c:v>-0.32639961852496502</c:v>
                </c:pt>
                <c:pt idx="1320">
                  <c:v>-3.2933037278695099E-3</c:v>
                </c:pt>
                <c:pt idx="1321">
                  <c:v>7.4141613495612907E-2</c:v>
                </c:pt>
                <c:pt idx="1322">
                  <c:v>-0.47390524405318502</c:v>
                </c:pt>
                <c:pt idx="1323">
                  <c:v>0.583233771773353</c:v>
                </c:pt>
                <c:pt idx="1324">
                  <c:v>-0.85796175066214897</c:v>
                </c:pt>
                <c:pt idx="1325">
                  <c:v>-0.15166506619766201</c:v>
                </c:pt>
                <c:pt idx="1326">
                  <c:v>-1.2556033306156201E-2</c:v>
                </c:pt>
                <c:pt idx="1327">
                  <c:v>0.68314167624123501</c:v>
                </c:pt>
                <c:pt idx="1328">
                  <c:v>0.91894602693916205</c:v>
                </c:pt>
                <c:pt idx="1329">
                  <c:v>8.0186598509614807E-2</c:v>
                </c:pt>
                <c:pt idx="1330">
                  <c:v>0.87882614167294604</c:v>
                </c:pt>
                <c:pt idx="1331">
                  <c:v>0.48175586879646298</c:v>
                </c:pt>
                <c:pt idx="1332">
                  <c:v>7.9057229233339299E-2</c:v>
                </c:pt>
                <c:pt idx="1333">
                  <c:v>0.42009871555533501</c:v>
                </c:pt>
                <c:pt idx="1334">
                  <c:v>3.3886712263662098E-3</c:v>
                </c:pt>
                <c:pt idx="1335">
                  <c:v>2.2105822596513801E-2</c:v>
                </c:pt>
                <c:pt idx="1336">
                  <c:v>-0.88806654333120605</c:v>
                </c:pt>
                <c:pt idx="1337">
                  <c:v>0.51818758635183004</c:v>
                </c:pt>
                <c:pt idx="1338">
                  <c:v>-0.96526760598461603</c:v>
                </c:pt>
                <c:pt idx="1339">
                  <c:v>-5.7855556389674297E-3</c:v>
                </c:pt>
                <c:pt idx="1340">
                  <c:v>0.1073246063956</c:v>
                </c:pt>
                <c:pt idx="1341">
                  <c:v>0.990332927145266</c:v>
                </c:pt>
                <c:pt idx="1342">
                  <c:v>5.35383278425174E-2</c:v>
                </c:pt>
                <c:pt idx="1343">
                  <c:v>0.10023640007932599</c:v>
                </c:pt>
                <c:pt idx="1344">
                  <c:v>0.12855497957883</c:v>
                </c:pt>
                <c:pt idx="1345">
                  <c:v>6.0151065189979203E-2</c:v>
                </c:pt>
                <c:pt idx="1346">
                  <c:v>-3.7467076861059802E-2</c:v>
                </c:pt>
                <c:pt idx="1347">
                  <c:v>-4.3161233140054302E-4</c:v>
                </c:pt>
                <c:pt idx="1348">
                  <c:v>1.39631382452154E-2</c:v>
                </c:pt>
                <c:pt idx="1349">
                  <c:v>-0.87521816931474805</c:v>
                </c:pt>
                <c:pt idx="1350">
                  <c:v>-0.86903390174024397</c:v>
                </c:pt>
                <c:pt idx="1351">
                  <c:v>0.91693932237815101</c:v>
                </c:pt>
                <c:pt idx="1352">
                  <c:v>0.71134307139219199</c:v>
                </c:pt>
                <c:pt idx="1353">
                  <c:v>-0.88604412910675001</c:v>
                </c:pt>
                <c:pt idx="1354">
                  <c:v>9.7823602013379293E-2</c:v>
                </c:pt>
                <c:pt idx="1355">
                  <c:v>-0.32510968865027701</c:v>
                </c:pt>
                <c:pt idx="1356">
                  <c:v>-0.95353450443193999</c:v>
                </c:pt>
                <c:pt idx="1357">
                  <c:v>0.21731369747836099</c:v>
                </c:pt>
                <c:pt idx="1358">
                  <c:v>-9.3086718807944193E-3</c:v>
                </c:pt>
                <c:pt idx="1359">
                  <c:v>0.76616966600571601</c:v>
                </c:pt>
                <c:pt idx="1360">
                  <c:v>-6.7364938307155004E-3</c:v>
                </c:pt>
                <c:pt idx="1361">
                  <c:v>-0.12920479797687101</c:v>
                </c:pt>
                <c:pt idx="1362">
                  <c:v>-0.95674592967760697</c:v>
                </c:pt>
                <c:pt idx="1363">
                  <c:v>0.23302183336506699</c:v>
                </c:pt>
                <c:pt idx="1364">
                  <c:v>0.98389148467752796</c:v>
                </c:pt>
                <c:pt idx="1365">
                  <c:v>7.5718939289726603E-2</c:v>
                </c:pt>
                <c:pt idx="1366">
                  <c:v>0.97510046951916896</c:v>
                </c:pt>
                <c:pt idx="1367">
                  <c:v>-0.62373136014187203</c:v>
                </c:pt>
                <c:pt idx="1368">
                  <c:v>6.2795250148326397E-3</c:v>
                </c:pt>
                <c:pt idx="1369">
                  <c:v>-2.4564225709998399E-2</c:v>
                </c:pt>
                <c:pt idx="1370">
                  <c:v>2.5126435673603598E-3</c:v>
                </c:pt>
                <c:pt idx="1371">
                  <c:v>8.6030134284069606E-3</c:v>
                </c:pt>
                <c:pt idx="1372">
                  <c:v>-3.4509413130452398E-3</c:v>
                </c:pt>
                <c:pt idx="1373">
                  <c:v>1.3372816359723899E-2</c:v>
                </c:pt>
                <c:pt idx="1374">
                  <c:v>2.0611058934499601E-2</c:v>
                </c:pt>
                <c:pt idx="1375">
                  <c:v>-0.68817873554322195</c:v>
                </c:pt>
                <c:pt idx="1376">
                  <c:v>8.4725132975613501E-2</c:v>
                </c:pt>
                <c:pt idx="1377">
                  <c:v>-2.7519903700923198E-3</c:v>
                </c:pt>
                <c:pt idx="1378">
                  <c:v>-0.77439880158058605</c:v>
                </c:pt>
                <c:pt idx="1379">
                  <c:v>-8.3779671740873401E-3</c:v>
                </c:pt>
                <c:pt idx="1380">
                  <c:v>0.22405299784386501</c:v>
                </c:pt>
                <c:pt idx="1381">
                  <c:v>1.0862316483226201E-2</c:v>
                </c:pt>
                <c:pt idx="1382">
                  <c:v>0.44270252376614599</c:v>
                </c:pt>
                <c:pt idx="1383">
                  <c:v>0.95946620234041102</c:v>
                </c:pt>
                <c:pt idx="1384">
                  <c:v>-0.30502436460884302</c:v>
                </c:pt>
                <c:pt idx="1385">
                  <c:v>-0.60397340875907601</c:v>
                </c:pt>
                <c:pt idx="1386">
                  <c:v>6.5882861042951798E-3</c:v>
                </c:pt>
                <c:pt idx="1387">
                  <c:v>5.2760897246029101E-3</c:v>
                </c:pt>
                <c:pt idx="1388">
                  <c:v>-0.91151152980920302</c:v>
                </c:pt>
                <c:pt idx="1389">
                  <c:v>6.8968951764578597E-3</c:v>
                </c:pt>
                <c:pt idx="1390">
                  <c:v>0.46638475693544801</c:v>
                </c:pt>
                <c:pt idx="1391">
                  <c:v>6.71492819069687E-2</c:v>
                </c:pt>
                <c:pt idx="1392">
                  <c:v>0.87758267442126403</c:v>
                </c:pt>
                <c:pt idx="1393">
                  <c:v>0.64401245093588499</c:v>
                </c:pt>
                <c:pt idx="1394">
                  <c:v>-0.55146145930943602</c:v>
                </c:pt>
                <c:pt idx="1395">
                  <c:v>-1.1795639937399701E-3</c:v>
                </c:pt>
                <c:pt idx="1396">
                  <c:v>0.208711450056454</c:v>
                </c:pt>
                <c:pt idx="1397">
                  <c:v>-0.91156949660210096</c:v>
                </c:pt>
                <c:pt idx="1398">
                  <c:v>-0.87461179122813704</c:v>
                </c:pt>
                <c:pt idx="1399">
                  <c:v>-6.1854610240365997E-3</c:v>
                </c:pt>
                <c:pt idx="1400">
                  <c:v>1.6073422173163501E-2</c:v>
                </c:pt>
                <c:pt idx="1401">
                  <c:v>0.405693227290925</c:v>
                </c:pt>
                <c:pt idx="1402">
                  <c:v>-0.83274564180845501</c:v>
                </c:pt>
                <c:pt idx="1403">
                  <c:v>-0.91067367093041496</c:v>
                </c:pt>
                <c:pt idx="1404">
                  <c:v>9.6046742106674104E-2</c:v>
                </c:pt>
                <c:pt idx="1405">
                  <c:v>0.291229640599657</c:v>
                </c:pt>
                <c:pt idx="1406">
                  <c:v>0.16365811823297799</c:v>
                </c:pt>
                <c:pt idx="1407">
                  <c:v>-0.45585283104893898</c:v>
                </c:pt>
                <c:pt idx="1408">
                  <c:v>1.7869035321675001E-2</c:v>
                </c:pt>
                <c:pt idx="1409">
                  <c:v>9.1215966091857198E-2</c:v>
                </c:pt>
                <c:pt idx="1410">
                  <c:v>-0.69618701925961302</c:v>
                </c:pt>
                <c:pt idx="1411">
                  <c:v>-6.2775445761962204E-3</c:v>
                </c:pt>
                <c:pt idx="1412">
                  <c:v>-4.2989779434934299E-3</c:v>
                </c:pt>
                <c:pt idx="1413">
                  <c:v>-0.75367481086819299</c:v>
                </c:pt>
                <c:pt idx="1414">
                  <c:v>-0.84548869828691298</c:v>
                </c:pt>
                <c:pt idx="1415">
                  <c:v>0.90069907467962496</c:v>
                </c:pt>
                <c:pt idx="1416">
                  <c:v>0.13702382472903199</c:v>
                </c:pt>
                <c:pt idx="1417">
                  <c:v>0.81151341420803003</c:v>
                </c:pt>
                <c:pt idx="1418">
                  <c:v>1.05088992171178E-2</c:v>
                </c:pt>
                <c:pt idx="1419">
                  <c:v>4.9206769464523702E-2</c:v>
                </c:pt>
                <c:pt idx="1420">
                  <c:v>0.39597325676693002</c:v>
                </c:pt>
                <c:pt idx="1421">
                  <c:v>1.5802331605930298E-2</c:v>
                </c:pt>
                <c:pt idx="1422">
                  <c:v>0.26888377573029199</c:v>
                </c:pt>
                <c:pt idx="1423">
                  <c:v>7.7495622440606898E-2</c:v>
                </c:pt>
                <c:pt idx="1424">
                  <c:v>-1.0325801077923901E-2</c:v>
                </c:pt>
                <c:pt idx="1425">
                  <c:v>-0.69678201286363795</c:v>
                </c:pt>
                <c:pt idx="1426">
                  <c:v>0.29060863791782998</c:v>
                </c:pt>
                <c:pt idx="1427">
                  <c:v>-7.7413272067336997E-3</c:v>
                </c:pt>
                <c:pt idx="1428">
                  <c:v>3.14571196802049E-3</c:v>
                </c:pt>
                <c:pt idx="1429">
                  <c:v>-0.36451786444108503</c:v>
                </c:pt>
                <c:pt idx="1430">
                  <c:v>0.46315068356591099</c:v>
                </c:pt>
                <c:pt idx="1431">
                  <c:v>-0.81317013254849102</c:v>
                </c:pt>
                <c:pt idx="1432">
                  <c:v>-1.7479261164821101E-4</c:v>
                </c:pt>
                <c:pt idx="1433">
                  <c:v>-0.93294257694065597</c:v>
                </c:pt>
                <c:pt idx="1434">
                  <c:v>0.38334984787916498</c:v>
                </c:pt>
                <c:pt idx="1435">
                  <c:v>2.1764066019478799E-2</c:v>
                </c:pt>
                <c:pt idx="1436">
                  <c:v>9.5131972699681003E-2</c:v>
                </c:pt>
                <c:pt idx="1437">
                  <c:v>9.7078524436986002E-2</c:v>
                </c:pt>
                <c:pt idx="1438">
                  <c:v>0.49043698409951703</c:v>
                </c:pt>
                <c:pt idx="1439">
                  <c:v>5.98537252923136E-4</c:v>
                </c:pt>
                <c:pt idx="1440">
                  <c:v>1.15543109078419E-3</c:v>
                </c:pt>
                <c:pt idx="1441">
                  <c:v>-0.83921309517914</c:v>
                </c:pt>
                <c:pt idx="1442">
                  <c:v>0.84309914379900197</c:v>
                </c:pt>
                <c:pt idx="1443">
                  <c:v>-0.65043583721295595</c:v>
                </c:pt>
                <c:pt idx="1444">
                  <c:v>0.12960181497024201</c:v>
                </c:pt>
                <c:pt idx="1445">
                  <c:v>0.68004734159784896</c:v>
                </c:pt>
                <c:pt idx="1446">
                  <c:v>0.97057741709399104</c:v>
                </c:pt>
                <c:pt idx="1447">
                  <c:v>-0.86234579079411</c:v>
                </c:pt>
                <c:pt idx="1448">
                  <c:v>-8.7710300715577692E-3</c:v>
                </c:pt>
                <c:pt idx="1449">
                  <c:v>-0.264590785658052</c:v>
                </c:pt>
                <c:pt idx="1450">
                  <c:v>7.7766380686066202E-3</c:v>
                </c:pt>
                <c:pt idx="1451">
                  <c:v>5.97589372505236E-2</c:v>
                </c:pt>
                <c:pt idx="1452">
                  <c:v>-0.94819683517642905</c:v>
                </c:pt>
                <c:pt idx="1453">
                  <c:v>7.1929514429764901E-3</c:v>
                </c:pt>
                <c:pt idx="1454">
                  <c:v>0.173061312971584</c:v>
                </c:pt>
                <c:pt idx="1455">
                  <c:v>-0.33164558587269699</c:v>
                </c:pt>
                <c:pt idx="1456">
                  <c:v>2.26669651514326E-2</c:v>
                </c:pt>
                <c:pt idx="1457">
                  <c:v>-0.97488641930282804</c:v>
                </c:pt>
                <c:pt idx="1458">
                  <c:v>-8.72948728257982E-3</c:v>
                </c:pt>
                <c:pt idx="1459">
                  <c:v>0.216936653687098</c:v>
                </c:pt>
                <c:pt idx="1460">
                  <c:v>5.1665061906161998E-2</c:v>
                </c:pt>
                <c:pt idx="1461">
                  <c:v>-0.98731296700876903</c:v>
                </c:pt>
                <c:pt idx="1462">
                  <c:v>-0.91702429449518796</c:v>
                </c:pt>
                <c:pt idx="1463">
                  <c:v>2.0711623761389301E-2</c:v>
                </c:pt>
                <c:pt idx="1464">
                  <c:v>7.4671983105423197E-3</c:v>
                </c:pt>
                <c:pt idx="1465">
                  <c:v>0.114119743957109</c:v>
                </c:pt>
                <c:pt idx="1466">
                  <c:v>-0.36719397900846601</c:v>
                </c:pt>
                <c:pt idx="1467">
                  <c:v>0.160379169698743</c:v>
                </c:pt>
                <c:pt idx="1468">
                  <c:v>-0.83014082703875502</c:v>
                </c:pt>
                <c:pt idx="1469">
                  <c:v>0.93268167163608295</c:v>
                </c:pt>
                <c:pt idx="1470">
                  <c:v>6.15090068369041E-2</c:v>
                </c:pt>
                <c:pt idx="1471">
                  <c:v>3.7217125721893301E-3</c:v>
                </c:pt>
                <c:pt idx="1472">
                  <c:v>-0.20857802200335801</c:v>
                </c:pt>
                <c:pt idx="1473">
                  <c:v>0.61629269889026905</c:v>
                </c:pt>
                <c:pt idx="1474">
                  <c:v>-0.36197617619599498</c:v>
                </c:pt>
                <c:pt idx="1475">
                  <c:v>0.59041183435646705</c:v>
                </c:pt>
                <c:pt idx="1476">
                  <c:v>0.789697947642513</c:v>
                </c:pt>
                <c:pt idx="1477">
                  <c:v>-0.78638266419994396</c:v>
                </c:pt>
                <c:pt idx="1478">
                  <c:v>-0.394752457567009</c:v>
                </c:pt>
                <c:pt idx="1479">
                  <c:v>-0.83600871488163897</c:v>
                </c:pt>
                <c:pt idx="1480">
                  <c:v>0.14159287450365499</c:v>
                </c:pt>
                <c:pt idx="1481">
                  <c:v>-0.18307615524837301</c:v>
                </c:pt>
                <c:pt idx="1482">
                  <c:v>0.45574018300285402</c:v>
                </c:pt>
                <c:pt idx="1483">
                  <c:v>0.64262896025057803</c:v>
                </c:pt>
                <c:pt idx="1484">
                  <c:v>0.28874949330552002</c:v>
                </c:pt>
                <c:pt idx="1485">
                  <c:v>-4.7158551393646697E-3</c:v>
                </c:pt>
                <c:pt idx="1486">
                  <c:v>0.35843128429294202</c:v>
                </c:pt>
                <c:pt idx="1487">
                  <c:v>1.2279970668914701E-2</c:v>
                </c:pt>
                <c:pt idx="1488">
                  <c:v>-1.18045574936935E-2</c:v>
                </c:pt>
                <c:pt idx="1489">
                  <c:v>2.9358549722522598E-2</c:v>
                </c:pt>
                <c:pt idx="1490">
                  <c:v>0.23290363538002101</c:v>
                </c:pt>
                <c:pt idx="1491">
                  <c:v>9.7068748460837906E-3</c:v>
                </c:pt>
                <c:pt idx="1492">
                  <c:v>5.1084134653383E-3</c:v>
                </c:pt>
                <c:pt idx="1493">
                  <c:v>-3.14371721853889E-3</c:v>
                </c:pt>
                <c:pt idx="1494">
                  <c:v>-2.1018036802999199E-2</c:v>
                </c:pt>
                <c:pt idx="1495">
                  <c:v>2.6705294898531101E-2</c:v>
                </c:pt>
                <c:pt idx="1496">
                  <c:v>-0.747226156360702</c:v>
                </c:pt>
                <c:pt idx="1497">
                  <c:v>-0.734197590922677</c:v>
                </c:pt>
                <c:pt idx="1498">
                  <c:v>0.43792873954651801</c:v>
                </c:pt>
                <c:pt idx="1499">
                  <c:v>-0.37595693296462701</c:v>
                </c:pt>
                <c:pt idx="1500">
                  <c:v>-9.8814492642351694E-4</c:v>
                </c:pt>
                <c:pt idx="1501">
                  <c:v>-0.87104814538697295</c:v>
                </c:pt>
                <c:pt idx="1502">
                  <c:v>-0.35752520542378702</c:v>
                </c:pt>
                <c:pt idx="1503">
                  <c:v>-0.76956506693285598</c:v>
                </c:pt>
                <c:pt idx="1504">
                  <c:v>-0.1987209690116</c:v>
                </c:pt>
                <c:pt idx="1505">
                  <c:v>-8.63761270438234E-3</c:v>
                </c:pt>
                <c:pt idx="1506">
                  <c:v>-0.102565179384279</c:v>
                </c:pt>
                <c:pt idx="1507">
                  <c:v>-1.0856267706464501E-2</c:v>
                </c:pt>
                <c:pt idx="1508">
                  <c:v>5.1294073329947801E-2</c:v>
                </c:pt>
                <c:pt idx="1509">
                  <c:v>0.15899449166125401</c:v>
                </c:pt>
                <c:pt idx="1510">
                  <c:v>-1.3576137173988799E-2</c:v>
                </c:pt>
                <c:pt idx="1511">
                  <c:v>3.83843524725335E-3</c:v>
                </c:pt>
                <c:pt idx="1512">
                  <c:v>-0.85065132760537099</c:v>
                </c:pt>
                <c:pt idx="1513">
                  <c:v>-1.8800374919569699E-3</c:v>
                </c:pt>
                <c:pt idx="1514">
                  <c:v>0.286229165063553</c:v>
                </c:pt>
                <c:pt idx="1515">
                  <c:v>0.13315328454324499</c:v>
                </c:pt>
                <c:pt idx="1516">
                  <c:v>-0.30061301263515999</c:v>
                </c:pt>
                <c:pt idx="1517">
                  <c:v>0.92422520052645196</c:v>
                </c:pt>
                <c:pt idx="1518">
                  <c:v>-0.37749871806035901</c:v>
                </c:pt>
                <c:pt idx="1519">
                  <c:v>-0.302459114669409</c:v>
                </c:pt>
                <c:pt idx="1520">
                  <c:v>-1.7496852169875E-2</c:v>
                </c:pt>
                <c:pt idx="1521">
                  <c:v>-0.30656659731924102</c:v>
                </c:pt>
                <c:pt idx="1522">
                  <c:v>6.1944946343215302E-3</c:v>
                </c:pt>
                <c:pt idx="1523">
                  <c:v>0.90880546847504096</c:v>
                </c:pt>
                <c:pt idx="1524">
                  <c:v>0.89732753472751203</c:v>
                </c:pt>
                <c:pt idx="1525">
                  <c:v>-3.5260647935888699E-2</c:v>
                </c:pt>
                <c:pt idx="1526">
                  <c:v>1.0712934508978001E-2</c:v>
                </c:pt>
                <c:pt idx="1527">
                  <c:v>-2.0275318180791899E-2</c:v>
                </c:pt>
                <c:pt idx="1528">
                  <c:v>-0.93046810463623497</c:v>
                </c:pt>
                <c:pt idx="1529">
                  <c:v>0.38255232367504599</c:v>
                </c:pt>
                <c:pt idx="1530">
                  <c:v>0.56304567005837702</c:v>
                </c:pt>
                <c:pt idx="1531">
                  <c:v>-0.80766194838954797</c:v>
                </c:pt>
                <c:pt idx="1532">
                  <c:v>-7.1147594811198797E-2</c:v>
                </c:pt>
                <c:pt idx="1533">
                  <c:v>1.68182021290217E-2</c:v>
                </c:pt>
                <c:pt idx="1534">
                  <c:v>-0.90096323173867199</c:v>
                </c:pt>
                <c:pt idx="1535">
                  <c:v>-0.90801967057711197</c:v>
                </c:pt>
                <c:pt idx="1536">
                  <c:v>-0.88715822026104596</c:v>
                </c:pt>
                <c:pt idx="1537">
                  <c:v>0.20198412778056901</c:v>
                </c:pt>
                <c:pt idx="1538">
                  <c:v>-1.23005874891735E-3</c:v>
                </c:pt>
                <c:pt idx="1539">
                  <c:v>0.20210936016966699</c:v>
                </c:pt>
                <c:pt idx="1540">
                  <c:v>0.140048569113604</c:v>
                </c:pt>
                <c:pt idx="1541">
                  <c:v>3.8719045242521198E-3</c:v>
                </c:pt>
                <c:pt idx="1542">
                  <c:v>-0.96497186516120104</c:v>
                </c:pt>
                <c:pt idx="1543">
                  <c:v>0.92660687602552905</c:v>
                </c:pt>
                <c:pt idx="1544">
                  <c:v>-6.1945974608852402E-3</c:v>
                </c:pt>
                <c:pt idx="1545">
                  <c:v>-1.50139353788043E-2</c:v>
                </c:pt>
                <c:pt idx="1546">
                  <c:v>-0.78879685923598197</c:v>
                </c:pt>
                <c:pt idx="1547">
                  <c:v>-0.95678205020137996</c:v>
                </c:pt>
                <c:pt idx="1548">
                  <c:v>-0.85540888458275699</c:v>
                </c:pt>
                <c:pt idx="1549">
                  <c:v>0.230519196663795</c:v>
                </c:pt>
                <c:pt idx="1550">
                  <c:v>0.20144922920982</c:v>
                </c:pt>
                <c:pt idx="1551">
                  <c:v>-0.40150101774559299</c:v>
                </c:pt>
                <c:pt idx="1552">
                  <c:v>-0.65525431004351697</c:v>
                </c:pt>
                <c:pt idx="1553">
                  <c:v>0.84795291414475205</c:v>
                </c:pt>
                <c:pt idx="1554">
                  <c:v>0.75212644889469504</c:v>
                </c:pt>
                <c:pt idx="1555">
                  <c:v>-0.85531068532769905</c:v>
                </c:pt>
                <c:pt idx="1556">
                  <c:v>0.15468585279837799</c:v>
                </c:pt>
                <c:pt idx="1557">
                  <c:v>2.25923715358009E-2</c:v>
                </c:pt>
                <c:pt idx="1558">
                  <c:v>3.5332145744140201E-3</c:v>
                </c:pt>
                <c:pt idx="1559">
                  <c:v>0.17496991423574801</c:v>
                </c:pt>
                <c:pt idx="1560">
                  <c:v>0.15573493729864399</c:v>
                </c:pt>
                <c:pt idx="1561">
                  <c:v>-0.39065389598033401</c:v>
                </c:pt>
                <c:pt idx="1562">
                  <c:v>-0.61897737381732199</c:v>
                </c:pt>
                <c:pt idx="1563">
                  <c:v>-0.36982907183013197</c:v>
                </c:pt>
                <c:pt idx="1564">
                  <c:v>6.5005736594989802E-2</c:v>
                </c:pt>
                <c:pt idx="1565">
                  <c:v>-0.76178922452910203</c:v>
                </c:pt>
                <c:pt idx="1566">
                  <c:v>0.88782787719248402</c:v>
                </c:pt>
                <c:pt idx="1567">
                  <c:v>0.33126315353774899</c:v>
                </c:pt>
                <c:pt idx="1568">
                  <c:v>0.11476511370372799</c:v>
                </c:pt>
                <c:pt idx="1569">
                  <c:v>-0.80500185586607798</c:v>
                </c:pt>
                <c:pt idx="1570">
                  <c:v>5.3061814838812798E-3</c:v>
                </c:pt>
                <c:pt idx="1571">
                  <c:v>-1.22514379026994E-2</c:v>
                </c:pt>
                <c:pt idx="1572">
                  <c:v>0.91744579061736597</c:v>
                </c:pt>
                <c:pt idx="1573">
                  <c:v>-0.100471542508921</c:v>
                </c:pt>
                <c:pt idx="1574">
                  <c:v>0.88793749410203504</c:v>
                </c:pt>
                <c:pt idx="1575">
                  <c:v>0.88156356081544296</c:v>
                </c:pt>
                <c:pt idx="1576">
                  <c:v>1.27491301943716E-2</c:v>
                </c:pt>
                <c:pt idx="1577">
                  <c:v>4.0797010641153699E-3</c:v>
                </c:pt>
                <c:pt idx="1578">
                  <c:v>0.193228444898456</c:v>
                </c:pt>
                <c:pt idx="1579">
                  <c:v>-0.40704441881119402</c:v>
                </c:pt>
                <c:pt idx="1580">
                  <c:v>-0.98089648791117301</c:v>
                </c:pt>
                <c:pt idx="1581">
                  <c:v>1.93509758237064E-4</c:v>
                </c:pt>
                <c:pt idx="1582">
                  <c:v>0.25312238449138003</c:v>
                </c:pt>
                <c:pt idx="1583">
                  <c:v>0.22740661608621701</c:v>
                </c:pt>
                <c:pt idx="1584">
                  <c:v>5.6832962221593002E-2</c:v>
                </c:pt>
                <c:pt idx="1585">
                  <c:v>-1.08502623917483E-2</c:v>
                </c:pt>
                <c:pt idx="1586">
                  <c:v>-5.7547558340658098E-2</c:v>
                </c:pt>
                <c:pt idx="1587">
                  <c:v>7.9363966723824293E-3</c:v>
                </c:pt>
                <c:pt idx="1588">
                  <c:v>0.20136661188883401</c:v>
                </c:pt>
                <c:pt idx="1589">
                  <c:v>-0.89623864490986305</c:v>
                </c:pt>
                <c:pt idx="1590">
                  <c:v>8.2405050493885492E-3</c:v>
                </c:pt>
                <c:pt idx="1591">
                  <c:v>-2.77653381800035E-3</c:v>
                </c:pt>
                <c:pt idx="1592">
                  <c:v>9.0502278772386299E-3</c:v>
                </c:pt>
                <c:pt idx="1593">
                  <c:v>6.8436778060708595E-2</c:v>
                </c:pt>
                <c:pt idx="1594">
                  <c:v>-3.6865541327411001E-3</c:v>
                </c:pt>
                <c:pt idx="1595">
                  <c:v>0.186066310153787</c:v>
                </c:pt>
                <c:pt idx="1596">
                  <c:v>0.90236765583246603</c:v>
                </c:pt>
                <c:pt idx="1597">
                  <c:v>2.5243517265877799E-2</c:v>
                </c:pt>
                <c:pt idx="1598">
                  <c:v>0.96578044091702397</c:v>
                </c:pt>
                <c:pt idx="1599">
                  <c:v>0.46682288611497702</c:v>
                </c:pt>
                <c:pt idx="1600">
                  <c:v>-0.90799804015574104</c:v>
                </c:pt>
                <c:pt idx="1601">
                  <c:v>3.4693596959269199E-2</c:v>
                </c:pt>
                <c:pt idx="1602">
                  <c:v>0.34663944758341902</c:v>
                </c:pt>
                <c:pt idx="1603">
                  <c:v>3.1797119201766498E-2</c:v>
                </c:pt>
                <c:pt idx="1604">
                  <c:v>0.20742639779833399</c:v>
                </c:pt>
                <c:pt idx="1605">
                  <c:v>0.24996763782401199</c:v>
                </c:pt>
                <c:pt idx="1606">
                  <c:v>-0.15057718956659499</c:v>
                </c:pt>
                <c:pt idx="1607">
                  <c:v>-0.88286062823143696</c:v>
                </c:pt>
                <c:pt idx="1608">
                  <c:v>6.0563519684486602E-4</c:v>
                </c:pt>
                <c:pt idx="1609">
                  <c:v>4.4536741535145998E-3</c:v>
                </c:pt>
                <c:pt idx="1610">
                  <c:v>-2.74827247989328E-3</c:v>
                </c:pt>
                <c:pt idx="1611">
                  <c:v>-0.72771713469595301</c:v>
                </c:pt>
                <c:pt idx="1612">
                  <c:v>0.908253036059126</c:v>
                </c:pt>
                <c:pt idx="1613">
                  <c:v>3.9246444843745697E-3</c:v>
                </c:pt>
                <c:pt idx="1614">
                  <c:v>0.93369088237892295</c:v>
                </c:pt>
                <c:pt idx="1615">
                  <c:v>0.717654923847167</c:v>
                </c:pt>
                <c:pt idx="1616">
                  <c:v>0.29251575069781799</c:v>
                </c:pt>
                <c:pt idx="1617">
                  <c:v>-0.90704218057915598</c:v>
                </c:pt>
                <c:pt idx="1618">
                  <c:v>6.8215823392203598E-3</c:v>
                </c:pt>
                <c:pt idx="1619">
                  <c:v>-7.5579702549372699E-2</c:v>
                </c:pt>
                <c:pt idx="1620">
                  <c:v>0.21434928959264801</c:v>
                </c:pt>
                <c:pt idx="1621">
                  <c:v>-6.0215643392198502E-3</c:v>
                </c:pt>
                <c:pt idx="1622">
                  <c:v>0.36405721009390302</c:v>
                </c:pt>
                <c:pt idx="1623">
                  <c:v>0.75346756176470597</c:v>
                </c:pt>
                <c:pt idx="1624">
                  <c:v>0.75759601476139304</c:v>
                </c:pt>
                <c:pt idx="1625">
                  <c:v>0.87738905886321805</c:v>
                </c:pt>
                <c:pt idx="1626">
                  <c:v>0.94815412863820803</c:v>
                </c:pt>
                <c:pt idx="1627">
                  <c:v>-0.88478390914843297</c:v>
                </c:pt>
                <c:pt idx="1628">
                  <c:v>0.51232515270216095</c:v>
                </c:pt>
                <c:pt idx="1629">
                  <c:v>-0.73794194189491902</c:v>
                </c:pt>
                <c:pt idx="1630">
                  <c:v>-8.7528077922736005E-3</c:v>
                </c:pt>
                <c:pt idx="1631">
                  <c:v>0.48362603374104401</c:v>
                </c:pt>
                <c:pt idx="1632">
                  <c:v>0.11654851087679401</c:v>
                </c:pt>
                <c:pt idx="1633">
                  <c:v>-0.71911647215424201</c:v>
                </c:pt>
                <c:pt idx="1634">
                  <c:v>-0.46495852851807601</c:v>
                </c:pt>
                <c:pt idx="1635">
                  <c:v>-1.83135333547523E-3</c:v>
                </c:pt>
                <c:pt idx="1636">
                  <c:v>0.17397285125234899</c:v>
                </c:pt>
                <c:pt idx="1637">
                  <c:v>0.95873222114104995</c:v>
                </c:pt>
                <c:pt idx="1638">
                  <c:v>-0.78489701960643099</c:v>
                </c:pt>
                <c:pt idx="1639">
                  <c:v>8.3209380848681694E-2</c:v>
                </c:pt>
                <c:pt idx="1640">
                  <c:v>-2.5239416686125601E-2</c:v>
                </c:pt>
                <c:pt idx="1641">
                  <c:v>1.8493614064243301E-3</c:v>
                </c:pt>
                <c:pt idx="1642">
                  <c:v>0.29845261168741899</c:v>
                </c:pt>
                <c:pt idx="1643">
                  <c:v>8.7513452916518908E-3</c:v>
                </c:pt>
                <c:pt idx="1644">
                  <c:v>2.5407906426584402E-3</c:v>
                </c:pt>
                <c:pt idx="1645">
                  <c:v>-0.77200920926002403</c:v>
                </c:pt>
                <c:pt idx="1646">
                  <c:v>0.95121324039090105</c:v>
                </c:pt>
                <c:pt idx="1647">
                  <c:v>0.80862236619676597</c:v>
                </c:pt>
                <c:pt idx="1648">
                  <c:v>-3.7529892065202202E-3</c:v>
                </c:pt>
                <c:pt idx="1649">
                  <c:v>0.83666586641519802</c:v>
                </c:pt>
                <c:pt idx="1650">
                  <c:v>1.1612879272955201E-3</c:v>
                </c:pt>
                <c:pt idx="1651">
                  <c:v>-0.67809736617532501</c:v>
                </c:pt>
                <c:pt idx="1652">
                  <c:v>0.116981619200048</c:v>
                </c:pt>
                <c:pt idx="1653">
                  <c:v>0.29093656647511201</c:v>
                </c:pt>
                <c:pt idx="1654">
                  <c:v>-9.7346242824274294E-3</c:v>
                </c:pt>
                <c:pt idx="1655">
                  <c:v>0.96967943990203498</c:v>
                </c:pt>
                <c:pt idx="1656">
                  <c:v>0.87611059649887701</c:v>
                </c:pt>
                <c:pt idx="1657">
                  <c:v>1.9266927938248401E-3</c:v>
                </c:pt>
                <c:pt idx="1658">
                  <c:v>-0.84263692874526896</c:v>
                </c:pt>
                <c:pt idx="1659">
                  <c:v>7.4123546213740099E-3</c:v>
                </c:pt>
                <c:pt idx="1660">
                  <c:v>-0.86312550508488906</c:v>
                </c:pt>
                <c:pt idx="1661">
                  <c:v>-0.30722762357661298</c:v>
                </c:pt>
                <c:pt idx="1662">
                  <c:v>-5.7357206017274402E-3</c:v>
                </c:pt>
                <c:pt idx="1663">
                  <c:v>0.90327063238272298</c:v>
                </c:pt>
                <c:pt idx="1664">
                  <c:v>-9.2729027148913595E-2</c:v>
                </c:pt>
                <c:pt idx="1665">
                  <c:v>-1.40296002401039E-2</c:v>
                </c:pt>
                <c:pt idx="1666">
                  <c:v>3.9644670375791301E-3</c:v>
                </c:pt>
                <c:pt idx="1667">
                  <c:v>-0.83751752585086103</c:v>
                </c:pt>
                <c:pt idx="1668">
                  <c:v>-0.92833588615932705</c:v>
                </c:pt>
                <c:pt idx="1669">
                  <c:v>-0.64011567672485503</c:v>
                </c:pt>
                <c:pt idx="1670">
                  <c:v>0.38008134318363401</c:v>
                </c:pt>
                <c:pt idx="1671">
                  <c:v>6.0877494657733199E-2</c:v>
                </c:pt>
                <c:pt idx="1672">
                  <c:v>-1.3268126875016701E-3</c:v>
                </c:pt>
                <c:pt idx="1673">
                  <c:v>0.47517790410456201</c:v>
                </c:pt>
                <c:pt idx="1674">
                  <c:v>8.1623659196940999E-3</c:v>
                </c:pt>
                <c:pt idx="1675">
                  <c:v>-0.94261326231256704</c:v>
                </c:pt>
                <c:pt idx="1676">
                  <c:v>-0.93092254685214204</c:v>
                </c:pt>
                <c:pt idx="1677">
                  <c:v>-0.831908898410327</c:v>
                </c:pt>
                <c:pt idx="1678">
                  <c:v>0.170288682305897</c:v>
                </c:pt>
                <c:pt idx="1679">
                  <c:v>-0.472205767383713</c:v>
                </c:pt>
                <c:pt idx="1680">
                  <c:v>0.60614896083008996</c:v>
                </c:pt>
                <c:pt idx="1681">
                  <c:v>-0.947327335045828</c:v>
                </c:pt>
                <c:pt idx="1682">
                  <c:v>-1.9232326759774899E-3</c:v>
                </c:pt>
                <c:pt idx="1683">
                  <c:v>0.58996599753106105</c:v>
                </c:pt>
                <c:pt idx="1684">
                  <c:v>-0.85945073124614801</c:v>
                </c:pt>
                <c:pt idx="1685">
                  <c:v>-1.94722390830959E-3</c:v>
                </c:pt>
                <c:pt idx="1686">
                  <c:v>-0.92473122851962997</c:v>
                </c:pt>
                <c:pt idx="1687">
                  <c:v>6.4542547860314894E-2</c:v>
                </c:pt>
                <c:pt idx="1688">
                  <c:v>-0.45304953511806301</c:v>
                </c:pt>
                <c:pt idx="1689">
                  <c:v>0.76705866533911604</c:v>
                </c:pt>
                <c:pt idx="1690">
                  <c:v>-0.75897531540303897</c:v>
                </c:pt>
                <c:pt idx="1691">
                  <c:v>7.4746427905597601E-2</c:v>
                </c:pt>
                <c:pt idx="1692">
                  <c:v>0.11345929093299199</c:v>
                </c:pt>
                <c:pt idx="1693">
                  <c:v>3.8992152522131902E-2</c:v>
                </c:pt>
                <c:pt idx="1694">
                  <c:v>0.95640540203589997</c:v>
                </c:pt>
                <c:pt idx="1695">
                  <c:v>0.33958162565427602</c:v>
                </c:pt>
                <c:pt idx="1696">
                  <c:v>-0.48573928239700898</c:v>
                </c:pt>
                <c:pt idx="1697">
                  <c:v>9.7084511490967695E-2</c:v>
                </c:pt>
                <c:pt idx="1698">
                  <c:v>-1.3389316138171899E-2</c:v>
                </c:pt>
                <c:pt idx="1699">
                  <c:v>1.38420902305906E-2</c:v>
                </c:pt>
                <c:pt idx="1700">
                  <c:v>-0.36552017168601603</c:v>
                </c:pt>
                <c:pt idx="1701">
                  <c:v>-0.20878052122729601</c:v>
                </c:pt>
                <c:pt idx="1702">
                  <c:v>0.17662541927582401</c:v>
                </c:pt>
                <c:pt idx="1703">
                  <c:v>-0.23479156939000001</c:v>
                </c:pt>
                <c:pt idx="1704">
                  <c:v>0.14059718465111701</c:v>
                </c:pt>
                <c:pt idx="1705">
                  <c:v>-0.85033304025291101</c:v>
                </c:pt>
                <c:pt idx="1706">
                  <c:v>6.3689478301187194E-2</c:v>
                </c:pt>
                <c:pt idx="1707">
                  <c:v>0.45341493504292701</c:v>
                </c:pt>
                <c:pt idx="1708">
                  <c:v>-0.89348548108575099</c:v>
                </c:pt>
                <c:pt idx="1709">
                  <c:v>-6.1926617813168897E-2</c:v>
                </c:pt>
                <c:pt idx="1710">
                  <c:v>6.37170330828358E-2</c:v>
                </c:pt>
                <c:pt idx="1711">
                  <c:v>9.3814139726927398E-2</c:v>
                </c:pt>
                <c:pt idx="1712">
                  <c:v>-0.71554867237597397</c:v>
                </c:pt>
                <c:pt idx="1713">
                  <c:v>5.2043027537598201E-2</c:v>
                </c:pt>
                <c:pt idx="1714">
                  <c:v>1.07210488581701E-2</c:v>
                </c:pt>
                <c:pt idx="1715">
                  <c:v>-1.6622388425649701E-2</c:v>
                </c:pt>
                <c:pt idx="1716">
                  <c:v>-1.15244334436548E-4</c:v>
                </c:pt>
                <c:pt idx="1717">
                  <c:v>4.7384523021749498E-3</c:v>
                </c:pt>
                <c:pt idx="1718">
                  <c:v>0.92784966551262205</c:v>
                </c:pt>
                <c:pt idx="1719">
                  <c:v>0.37405965808756497</c:v>
                </c:pt>
                <c:pt idx="1720">
                  <c:v>-3.2195708305924301E-3</c:v>
                </c:pt>
                <c:pt idx="1721">
                  <c:v>-1.9799511849267301E-2</c:v>
                </c:pt>
                <c:pt idx="1722">
                  <c:v>-0.84128041299359402</c:v>
                </c:pt>
                <c:pt idx="1723">
                  <c:v>-0.83285917973583001</c:v>
                </c:pt>
                <c:pt idx="1724">
                  <c:v>-0.41146674333152</c:v>
                </c:pt>
                <c:pt idx="1725">
                  <c:v>0.33830821499034502</c:v>
                </c:pt>
                <c:pt idx="1726">
                  <c:v>-0.88188327016091606</c:v>
                </c:pt>
                <c:pt idx="1727">
                  <c:v>0.22741847421238501</c:v>
                </c:pt>
                <c:pt idx="1728">
                  <c:v>5.7691114434694303E-2</c:v>
                </c:pt>
                <c:pt idx="1729">
                  <c:v>4.2282788209812003E-2</c:v>
                </c:pt>
                <c:pt idx="1730">
                  <c:v>0.12988441623410699</c:v>
                </c:pt>
                <c:pt idx="1731">
                  <c:v>-4.5795995900116397E-2</c:v>
                </c:pt>
                <c:pt idx="1732">
                  <c:v>-0.59840455763219103</c:v>
                </c:pt>
                <c:pt idx="1733">
                  <c:v>4.8080163047048403E-4</c:v>
                </c:pt>
                <c:pt idx="1734">
                  <c:v>-1.57651492896029E-2</c:v>
                </c:pt>
                <c:pt idx="1735">
                  <c:v>0.87851380001791401</c:v>
                </c:pt>
                <c:pt idx="1736">
                  <c:v>0.29794578854473802</c:v>
                </c:pt>
                <c:pt idx="1737">
                  <c:v>-0.24984975862534001</c:v>
                </c:pt>
                <c:pt idx="1738">
                  <c:v>0.90252455597973902</c:v>
                </c:pt>
                <c:pt idx="1739">
                  <c:v>5.6607061829427796E-3</c:v>
                </c:pt>
                <c:pt idx="1740">
                  <c:v>-0.103987143150297</c:v>
                </c:pt>
                <c:pt idx="1741">
                  <c:v>0.26735599949606897</c:v>
                </c:pt>
                <c:pt idx="1742">
                  <c:v>0.751316587935414</c:v>
                </c:pt>
                <c:pt idx="1743">
                  <c:v>5.8207915149655003E-2</c:v>
                </c:pt>
                <c:pt idx="1744">
                  <c:v>3.8611779891653403E-2</c:v>
                </c:pt>
                <c:pt idx="1745">
                  <c:v>0.69569760829847704</c:v>
                </c:pt>
                <c:pt idx="1746">
                  <c:v>0.48506712689408399</c:v>
                </c:pt>
                <c:pt idx="1747">
                  <c:v>0.52697181387936798</c:v>
                </c:pt>
                <c:pt idx="1748">
                  <c:v>-0.52852820759624997</c:v>
                </c:pt>
                <c:pt idx="1749">
                  <c:v>-0.47049116940775798</c:v>
                </c:pt>
                <c:pt idx="1750">
                  <c:v>-7.4933820088234501E-2</c:v>
                </c:pt>
                <c:pt idx="1751">
                  <c:v>-0.36734550057925602</c:v>
                </c:pt>
                <c:pt idx="1752">
                  <c:v>0.98239530391103103</c:v>
                </c:pt>
                <c:pt idx="1753">
                  <c:v>5.4804719357297504E-3</c:v>
                </c:pt>
                <c:pt idx="1754">
                  <c:v>-1.86626004289571E-2</c:v>
                </c:pt>
                <c:pt idx="1755">
                  <c:v>5.8717080418723498E-2</c:v>
                </c:pt>
                <c:pt idx="1756">
                  <c:v>1.05080617986998E-2</c:v>
                </c:pt>
                <c:pt idx="1757">
                  <c:v>0.65747865473011802</c:v>
                </c:pt>
                <c:pt idx="1758">
                  <c:v>-1.16507572389936E-2</c:v>
                </c:pt>
                <c:pt idx="1759">
                  <c:v>-0.50315186823254898</c:v>
                </c:pt>
                <c:pt idx="1760">
                  <c:v>1.36997210218456E-2</c:v>
                </c:pt>
                <c:pt idx="1761">
                  <c:v>-0.82387690443487704</c:v>
                </c:pt>
                <c:pt idx="1762">
                  <c:v>0.51502737985229996</c:v>
                </c:pt>
                <c:pt idx="1763">
                  <c:v>0.95584888876396501</c:v>
                </c:pt>
                <c:pt idx="1764">
                  <c:v>-3.3784472823469497E-2</c:v>
                </c:pt>
                <c:pt idx="1765">
                  <c:v>0.82033388752543701</c:v>
                </c:pt>
                <c:pt idx="1766">
                  <c:v>-8.5188443085644199E-3</c:v>
                </c:pt>
                <c:pt idx="1767">
                  <c:v>7.8054156240635095E-2</c:v>
                </c:pt>
                <c:pt idx="1768">
                  <c:v>-2.7949771562276698E-3</c:v>
                </c:pt>
                <c:pt idx="1769">
                  <c:v>0.23388826026215001</c:v>
                </c:pt>
                <c:pt idx="1770">
                  <c:v>-0.172474759753667</c:v>
                </c:pt>
                <c:pt idx="1771">
                  <c:v>7.7804762304349798E-3</c:v>
                </c:pt>
                <c:pt idx="1772">
                  <c:v>-4.4679402212477399E-3</c:v>
                </c:pt>
                <c:pt idx="1773">
                  <c:v>1.03527175721627E-2</c:v>
                </c:pt>
                <c:pt idx="1774">
                  <c:v>0.40310702142192301</c:v>
                </c:pt>
                <c:pt idx="1775">
                  <c:v>-0.90297251199374795</c:v>
                </c:pt>
                <c:pt idx="1776">
                  <c:v>8.6089556276744902E-3</c:v>
                </c:pt>
                <c:pt idx="1777">
                  <c:v>0.86913321880999395</c:v>
                </c:pt>
                <c:pt idx="1778">
                  <c:v>0.87190378112075295</c:v>
                </c:pt>
                <c:pt idx="1779">
                  <c:v>0.25839994671482902</c:v>
                </c:pt>
                <c:pt idx="1780">
                  <c:v>3.7995646070016799E-2</c:v>
                </c:pt>
                <c:pt idx="1781">
                  <c:v>-0.86694405159582599</c:v>
                </c:pt>
                <c:pt idx="1782">
                  <c:v>7.3928160604986998E-2</c:v>
                </c:pt>
                <c:pt idx="1783">
                  <c:v>-6.2782296508381201E-3</c:v>
                </c:pt>
                <c:pt idx="1784">
                  <c:v>9.3309202200189106E-3</c:v>
                </c:pt>
                <c:pt idx="1785">
                  <c:v>-0.93872953316243901</c:v>
                </c:pt>
                <c:pt idx="1786">
                  <c:v>8.7566398958206199E-2</c:v>
                </c:pt>
                <c:pt idx="1787">
                  <c:v>-5.2252083773374203E-4</c:v>
                </c:pt>
                <c:pt idx="1788">
                  <c:v>0.87805988235346</c:v>
                </c:pt>
                <c:pt idx="1789">
                  <c:v>-0.84381772545140199</c:v>
                </c:pt>
                <c:pt idx="1790">
                  <c:v>-1.0280730943957201E-2</c:v>
                </c:pt>
                <c:pt idx="1791">
                  <c:v>-0.91521177921991703</c:v>
                </c:pt>
                <c:pt idx="1792">
                  <c:v>2.2207781732156401E-2</c:v>
                </c:pt>
                <c:pt idx="1793">
                  <c:v>-0.64288149751253698</c:v>
                </c:pt>
                <c:pt idx="1794">
                  <c:v>0.100022914587359</c:v>
                </c:pt>
                <c:pt idx="1795">
                  <c:v>0.51435172922360495</c:v>
                </c:pt>
                <c:pt idx="1796">
                  <c:v>1.32677852634683E-2</c:v>
                </c:pt>
                <c:pt idx="1797">
                  <c:v>0.71189275067580504</c:v>
                </c:pt>
                <c:pt idx="1798">
                  <c:v>-1.49725580689263E-6</c:v>
                </c:pt>
                <c:pt idx="1799">
                  <c:v>6.8588957259934002E-3</c:v>
                </c:pt>
                <c:pt idx="1800">
                  <c:v>1.49902519507894E-2</c:v>
                </c:pt>
                <c:pt idx="1801">
                  <c:v>3.3861300547324202E-3</c:v>
                </c:pt>
                <c:pt idx="1802">
                  <c:v>0.350887807190988</c:v>
                </c:pt>
                <c:pt idx="1803">
                  <c:v>6.7285498319544099E-2</c:v>
                </c:pt>
                <c:pt idx="1804">
                  <c:v>-1.0362332325572101E-2</c:v>
                </c:pt>
                <c:pt idx="1805">
                  <c:v>0.93190956425585203</c:v>
                </c:pt>
                <c:pt idx="1806">
                  <c:v>-0.221025012329331</c:v>
                </c:pt>
                <c:pt idx="1807">
                  <c:v>-4.4181468349066201E-2</c:v>
                </c:pt>
                <c:pt idx="1808">
                  <c:v>6.4351192629050697E-3</c:v>
                </c:pt>
                <c:pt idx="1809">
                  <c:v>-3.2762268159718302E-3</c:v>
                </c:pt>
                <c:pt idx="1810">
                  <c:v>0.946822638924952</c:v>
                </c:pt>
                <c:pt idx="1811">
                  <c:v>-0.91948245766167902</c:v>
                </c:pt>
                <c:pt idx="1812">
                  <c:v>4.5250187354355298E-3</c:v>
                </c:pt>
                <c:pt idx="1813">
                  <c:v>0.87144683730350903</c:v>
                </c:pt>
                <c:pt idx="1814">
                  <c:v>-0.91855764175198995</c:v>
                </c:pt>
                <c:pt idx="1815">
                  <c:v>-9.7475417575001392E-3</c:v>
                </c:pt>
                <c:pt idx="1816">
                  <c:v>8.3733012600432893E-2</c:v>
                </c:pt>
                <c:pt idx="1817">
                  <c:v>5.2182047982865999E-2</c:v>
                </c:pt>
                <c:pt idx="1818">
                  <c:v>-1.25425927344338E-2</c:v>
                </c:pt>
                <c:pt idx="1819">
                  <c:v>-0.59504809001532699</c:v>
                </c:pt>
                <c:pt idx="1820">
                  <c:v>1.05384625148916E-2</c:v>
                </c:pt>
                <c:pt idx="1821">
                  <c:v>-0.87796057879006095</c:v>
                </c:pt>
                <c:pt idx="1822">
                  <c:v>-3.6638608668082898E-2</c:v>
                </c:pt>
                <c:pt idx="1823">
                  <c:v>0.891952388026376</c:v>
                </c:pt>
                <c:pt idx="1824">
                  <c:v>-0.69055681716489603</c:v>
                </c:pt>
                <c:pt idx="1825">
                  <c:v>-1.9681913473563899E-2</c:v>
                </c:pt>
                <c:pt idx="1826">
                  <c:v>-1.92244056233483E-2</c:v>
                </c:pt>
                <c:pt idx="1827">
                  <c:v>-0.44654827528336999</c:v>
                </c:pt>
                <c:pt idx="1828">
                  <c:v>0.39838876792774902</c:v>
                </c:pt>
                <c:pt idx="1829">
                  <c:v>9.2079401882094703E-4</c:v>
                </c:pt>
                <c:pt idx="1830">
                  <c:v>-2.1702988616798501E-3</c:v>
                </c:pt>
                <c:pt idx="1831">
                  <c:v>3.20563763154042E-2</c:v>
                </c:pt>
                <c:pt idx="1832">
                  <c:v>0.287291987166857</c:v>
                </c:pt>
                <c:pt idx="1833">
                  <c:v>8.1918593546849106E-2</c:v>
                </c:pt>
                <c:pt idx="1834">
                  <c:v>-9.0878777783345195E-3</c:v>
                </c:pt>
                <c:pt idx="1835">
                  <c:v>0.93830399521345198</c:v>
                </c:pt>
                <c:pt idx="1836">
                  <c:v>0.69772589988307898</c:v>
                </c:pt>
                <c:pt idx="1837">
                  <c:v>0.22289214498215601</c:v>
                </c:pt>
                <c:pt idx="1838">
                  <c:v>4.1235248202463798E-2</c:v>
                </c:pt>
                <c:pt idx="1839">
                  <c:v>0.94449990386404903</c:v>
                </c:pt>
                <c:pt idx="1840">
                  <c:v>-1.2263096330650401E-2</c:v>
                </c:pt>
                <c:pt idx="1841">
                  <c:v>0.76496009237979401</c:v>
                </c:pt>
                <c:pt idx="1842">
                  <c:v>-0.89296963972980203</c:v>
                </c:pt>
                <c:pt idx="1843">
                  <c:v>1.4359426727011499E-2</c:v>
                </c:pt>
                <c:pt idx="1844">
                  <c:v>3.9723850318013502E-2</c:v>
                </c:pt>
                <c:pt idx="1845">
                  <c:v>5.5577709323726401E-3</c:v>
                </c:pt>
                <c:pt idx="1846">
                  <c:v>-0.83458010204690103</c:v>
                </c:pt>
                <c:pt idx="1847">
                  <c:v>5.2617848548320099E-2</c:v>
                </c:pt>
                <c:pt idx="1848">
                  <c:v>-0.23291035313969299</c:v>
                </c:pt>
                <c:pt idx="1849">
                  <c:v>1.60570350952693E-2</c:v>
                </c:pt>
                <c:pt idx="1850">
                  <c:v>5.9561614594350002E-3</c:v>
                </c:pt>
                <c:pt idx="1851">
                  <c:v>-0.96231573088411204</c:v>
                </c:pt>
                <c:pt idx="1852">
                  <c:v>5.2424970094693199E-3</c:v>
                </c:pt>
                <c:pt idx="1853">
                  <c:v>-0.16978167961534299</c:v>
                </c:pt>
                <c:pt idx="1854">
                  <c:v>-0.156395583282015</c:v>
                </c:pt>
                <c:pt idx="1855">
                  <c:v>-0.78931256792192195</c:v>
                </c:pt>
                <c:pt idx="1856">
                  <c:v>0.39140627048420401</c:v>
                </c:pt>
                <c:pt idx="1857">
                  <c:v>-0.75542572343198899</c:v>
                </c:pt>
                <c:pt idx="1858">
                  <c:v>-0.95768576189372401</c:v>
                </c:pt>
                <c:pt idx="1859">
                  <c:v>0.12473169707147599</c:v>
                </c:pt>
                <c:pt idx="1860">
                  <c:v>-8.7317223049629897E-3</c:v>
                </c:pt>
                <c:pt idx="1861">
                  <c:v>0.86179378081275204</c:v>
                </c:pt>
                <c:pt idx="1862">
                  <c:v>0.50614278417206504</c:v>
                </c:pt>
                <c:pt idx="1863">
                  <c:v>9.1915099232204797E-2</c:v>
                </c:pt>
                <c:pt idx="1864">
                  <c:v>-1.06257268429521E-3</c:v>
                </c:pt>
                <c:pt idx="1865">
                  <c:v>4.8248137022316603E-2</c:v>
                </c:pt>
                <c:pt idx="1866">
                  <c:v>-0.857149362217696</c:v>
                </c:pt>
                <c:pt idx="1867">
                  <c:v>7.8184813752672597E-2</c:v>
                </c:pt>
                <c:pt idx="1868">
                  <c:v>4.5163019188393598E-2</c:v>
                </c:pt>
                <c:pt idx="1869">
                  <c:v>-0.50214451233888402</c:v>
                </c:pt>
                <c:pt idx="1870">
                  <c:v>8.5956572051739594E-2</c:v>
                </c:pt>
                <c:pt idx="1871">
                  <c:v>7.4954790889496498E-2</c:v>
                </c:pt>
                <c:pt idx="1872">
                  <c:v>0.10141753370227501</c:v>
                </c:pt>
                <c:pt idx="1873">
                  <c:v>0.107955982768172</c:v>
                </c:pt>
                <c:pt idx="1874">
                  <c:v>-0.908273958649775</c:v>
                </c:pt>
                <c:pt idx="1875">
                  <c:v>-0.76588721424416295</c:v>
                </c:pt>
                <c:pt idx="1876">
                  <c:v>-0.73076181608713797</c:v>
                </c:pt>
                <c:pt idx="1877">
                  <c:v>-0.19835383704339299</c:v>
                </c:pt>
                <c:pt idx="1878">
                  <c:v>0.34375056151921501</c:v>
                </c:pt>
                <c:pt idx="1879">
                  <c:v>-0.64605440958207505</c:v>
                </c:pt>
                <c:pt idx="1880">
                  <c:v>-0.848143751788064</c:v>
                </c:pt>
                <c:pt idx="1881">
                  <c:v>1.04667661718034E-2</c:v>
                </c:pt>
                <c:pt idx="1882">
                  <c:v>-0.85663227742238202</c:v>
                </c:pt>
                <c:pt idx="1883">
                  <c:v>-3.3307193021621098E-3</c:v>
                </c:pt>
                <c:pt idx="1884">
                  <c:v>0.108107612014683</c:v>
                </c:pt>
                <c:pt idx="1885">
                  <c:v>0.884850892294335</c:v>
                </c:pt>
                <c:pt idx="1886">
                  <c:v>-0.96351200219011401</c:v>
                </c:pt>
                <c:pt idx="1887">
                  <c:v>0.30725930687376701</c:v>
                </c:pt>
                <c:pt idx="1888">
                  <c:v>0.73479205598198805</c:v>
                </c:pt>
                <c:pt idx="1889">
                  <c:v>0.153592363197738</c:v>
                </c:pt>
                <c:pt idx="1890">
                  <c:v>-3.2455229568995E-3</c:v>
                </c:pt>
                <c:pt idx="1891">
                  <c:v>0.84737172186355203</c:v>
                </c:pt>
                <c:pt idx="1892">
                  <c:v>0.91825289326141402</c:v>
                </c:pt>
                <c:pt idx="1893">
                  <c:v>-0.58822644674700597</c:v>
                </c:pt>
                <c:pt idx="1894">
                  <c:v>1.4679023281660699E-2</c:v>
                </c:pt>
                <c:pt idx="1895">
                  <c:v>-8.6530379149403799E-2</c:v>
                </c:pt>
                <c:pt idx="1896">
                  <c:v>-1.45079267524317E-3</c:v>
                </c:pt>
                <c:pt idx="1897">
                  <c:v>0.90865566604835801</c:v>
                </c:pt>
                <c:pt idx="1898">
                  <c:v>0.95131447989427598</c:v>
                </c:pt>
                <c:pt idx="1899">
                  <c:v>-0.92069118980109399</c:v>
                </c:pt>
                <c:pt idx="1900">
                  <c:v>-0.93268016277933696</c:v>
                </c:pt>
                <c:pt idx="1901">
                  <c:v>1.1156335011529499E-2</c:v>
                </c:pt>
                <c:pt idx="1902">
                  <c:v>0.80168845100026498</c:v>
                </c:pt>
                <c:pt idx="1903">
                  <c:v>3.0090920740901599E-3</c:v>
                </c:pt>
                <c:pt idx="1904">
                  <c:v>-0.64547449588976202</c:v>
                </c:pt>
                <c:pt idx="1905">
                  <c:v>-0.23082857645693999</c:v>
                </c:pt>
                <c:pt idx="1906">
                  <c:v>0.92563769434114396</c:v>
                </c:pt>
                <c:pt idx="1907">
                  <c:v>-0.92106134282824204</c:v>
                </c:pt>
                <c:pt idx="1908">
                  <c:v>0.93564713813799905</c:v>
                </c:pt>
                <c:pt idx="1909">
                  <c:v>0.324331461713812</c:v>
                </c:pt>
                <c:pt idx="1910">
                  <c:v>0.18023216166846201</c:v>
                </c:pt>
                <c:pt idx="1911">
                  <c:v>-0.262846830059423</c:v>
                </c:pt>
                <c:pt idx="1912">
                  <c:v>-0.36254949735331599</c:v>
                </c:pt>
                <c:pt idx="1913">
                  <c:v>-0.59545746889110296</c:v>
                </c:pt>
                <c:pt idx="1914">
                  <c:v>-1.26876339901202E-2</c:v>
                </c:pt>
                <c:pt idx="1915">
                  <c:v>0.938495492030467</c:v>
                </c:pt>
                <c:pt idx="1916">
                  <c:v>-0.940144371004214</c:v>
                </c:pt>
                <c:pt idx="1917">
                  <c:v>1.88576555057529E-3</c:v>
                </c:pt>
                <c:pt idx="1918">
                  <c:v>-0.57548526408167699</c:v>
                </c:pt>
                <c:pt idx="1919">
                  <c:v>2.09632318115948E-3</c:v>
                </c:pt>
                <c:pt idx="1920">
                  <c:v>0.73486207451898</c:v>
                </c:pt>
                <c:pt idx="1921">
                  <c:v>0.850097009662375</c:v>
                </c:pt>
                <c:pt idx="1922">
                  <c:v>-0.97702628418069004</c:v>
                </c:pt>
                <c:pt idx="1923">
                  <c:v>-6.7384424657990205E-4</c:v>
                </c:pt>
                <c:pt idx="1924">
                  <c:v>0.396062802523236</c:v>
                </c:pt>
                <c:pt idx="1925">
                  <c:v>7.2080801529940702E-2</c:v>
                </c:pt>
                <c:pt idx="1926">
                  <c:v>-1.39224365693779E-3</c:v>
                </c:pt>
                <c:pt idx="1927">
                  <c:v>-0.32879077813924201</c:v>
                </c:pt>
                <c:pt idx="1928">
                  <c:v>5.0551287460049903E-3</c:v>
                </c:pt>
                <c:pt idx="1929">
                  <c:v>-0.89792206949169995</c:v>
                </c:pt>
                <c:pt idx="1930">
                  <c:v>-0.95518688525059403</c:v>
                </c:pt>
                <c:pt idx="1931">
                  <c:v>-0.31742584420445602</c:v>
                </c:pt>
                <c:pt idx="1932">
                  <c:v>0.84590404436297595</c:v>
                </c:pt>
                <c:pt idx="1933">
                  <c:v>0.91738403753968301</c:v>
                </c:pt>
                <c:pt idx="1934">
                  <c:v>-8.29623639546683E-2</c:v>
                </c:pt>
                <c:pt idx="1935">
                  <c:v>1.4491932461689601E-2</c:v>
                </c:pt>
                <c:pt idx="1936">
                  <c:v>0.23199302496915</c:v>
                </c:pt>
                <c:pt idx="1937">
                  <c:v>-0.93914630695190104</c:v>
                </c:pt>
                <c:pt idx="1938">
                  <c:v>1.3580948982879299E-2</c:v>
                </c:pt>
                <c:pt idx="1939">
                  <c:v>0.154683100787469</c:v>
                </c:pt>
                <c:pt idx="1940">
                  <c:v>2.4688419979530499E-3</c:v>
                </c:pt>
                <c:pt idx="1941">
                  <c:v>6.9927898246691905E-2</c:v>
                </c:pt>
                <c:pt idx="1942">
                  <c:v>0.58007756748898398</c:v>
                </c:pt>
                <c:pt idx="1943">
                  <c:v>-0.123689516740703</c:v>
                </c:pt>
                <c:pt idx="1944">
                  <c:v>0.25318691581803199</c:v>
                </c:pt>
                <c:pt idx="1945">
                  <c:v>-0.85991777911608802</c:v>
                </c:pt>
                <c:pt idx="1946">
                  <c:v>0.151195062579357</c:v>
                </c:pt>
                <c:pt idx="1947">
                  <c:v>-0.92484091582749195</c:v>
                </c:pt>
                <c:pt idx="1948">
                  <c:v>0.104511808257633</c:v>
                </c:pt>
                <c:pt idx="1949">
                  <c:v>-1.41002708919168E-3</c:v>
                </c:pt>
                <c:pt idx="1950">
                  <c:v>0.26236118677079001</c:v>
                </c:pt>
                <c:pt idx="1951">
                  <c:v>-0.36544239104508502</c:v>
                </c:pt>
                <c:pt idx="1952">
                  <c:v>-0.18277103668817299</c:v>
                </c:pt>
                <c:pt idx="1953">
                  <c:v>0.61744692795831502</c:v>
                </c:pt>
                <c:pt idx="1954">
                  <c:v>-0.85376965925736004</c:v>
                </c:pt>
                <c:pt idx="1955">
                  <c:v>0.105128379137507</c:v>
                </c:pt>
                <c:pt idx="1956">
                  <c:v>2.6232653741429399E-2</c:v>
                </c:pt>
                <c:pt idx="1957">
                  <c:v>-0.90094255514688104</c:v>
                </c:pt>
                <c:pt idx="1958">
                  <c:v>-0.18919139436537999</c:v>
                </c:pt>
                <c:pt idx="1959">
                  <c:v>6.48746079838757E-3</c:v>
                </c:pt>
                <c:pt idx="1960">
                  <c:v>-0.80756010610169304</c:v>
                </c:pt>
                <c:pt idx="1961">
                  <c:v>-0.68041961205819601</c:v>
                </c:pt>
                <c:pt idx="1962">
                  <c:v>-0.90936069049477797</c:v>
                </c:pt>
                <c:pt idx="1963">
                  <c:v>-0.98107675484355705</c:v>
                </c:pt>
                <c:pt idx="1964">
                  <c:v>2.6158021269510199E-2</c:v>
                </c:pt>
                <c:pt idx="1965">
                  <c:v>0.83540015154885305</c:v>
                </c:pt>
                <c:pt idx="1966">
                  <c:v>0.61492052953523602</c:v>
                </c:pt>
                <c:pt idx="1967">
                  <c:v>7.05579363192399E-2</c:v>
                </c:pt>
                <c:pt idx="1968">
                  <c:v>7.8025606134082201E-3</c:v>
                </c:pt>
                <c:pt idx="1969">
                  <c:v>1.62511850715416E-2</c:v>
                </c:pt>
                <c:pt idx="1970">
                  <c:v>7.5491603466810702E-3</c:v>
                </c:pt>
                <c:pt idx="1971">
                  <c:v>-0.679102015172804</c:v>
                </c:pt>
                <c:pt idx="1972">
                  <c:v>0.24759153126092301</c:v>
                </c:pt>
                <c:pt idx="1973">
                  <c:v>0.28506182562554699</c:v>
                </c:pt>
                <c:pt idx="1974">
                  <c:v>6.13032545132048E-2</c:v>
                </c:pt>
                <c:pt idx="1975">
                  <c:v>-1.28252812327878E-2</c:v>
                </c:pt>
                <c:pt idx="1976">
                  <c:v>-1.16344517730859E-3</c:v>
                </c:pt>
                <c:pt idx="1977">
                  <c:v>0.73185221594646599</c:v>
                </c:pt>
                <c:pt idx="1978">
                  <c:v>-0.61782086641427403</c:v>
                </c:pt>
                <c:pt idx="1979">
                  <c:v>-0.93276806417874802</c:v>
                </c:pt>
                <c:pt idx="1980">
                  <c:v>5.2805672597075297E-2</c:v>
                </c:pt>
                <c:pt idx="1981">
                  <c:v>0.213388301291036</c:v>
                </c:pt>
                <c:pt idx="1982">
                  <c:v>8.8346523031420404E-2</c:v>
                </c:pt>
                <c:pt idx="1983">
                  <c:v>4.4602413579761802E-3</c:v>
                </c:pt>
                <c:pt idx="1984">
                  <c:v>0.65365832685280001</c:v>
                </c:pt>
                <c:pt idx="1985">
                  <c:v>4.4736381247111899E-2</c:v>
                </c:pt>
                <c:pt idx="1986">
                  <c:v>9.97569395270048E-3</c:v>
                </c:pt>
                <c:pt idx="1987">
                  <c:v>-0.66079990149594003</c:v>
                </c:pt>
                <c:pt idx="1988">
                  <c:v>-8.4627914874584303E-3</c:v>
                </c:pt>
                <c:pt idx="1989">
                  <c:v>-8.08282439515828E-3</c:v>
                </c:pt>
                <c:pt idx="1990">
                  <c:v>1.8990418156010699E-3</c:v>
                </c:pt>
                <c:pt idx="1991">
                  <c:v>-0.68819168691863397</c:v>
                </c:pt>
                <c:pt idx="1992">
                  <c:v>0.94559064809165505</c:v>
                </c:pt>
                <c:pt idx="1993">
                  <c:v>-1.37267197300645E-2</c:v>
                </c:pt>
                <c:pt idx="1994">
                  <c:v>-0.87375945653737197</c:v>
                </c:pt>
                <c:pt idx="1995">
                  <c:v>0.281496406052263</c:v>
                </c:pt>
                <c:pt idx="1996">
                  <c:v>0.21873327245670501</c:v>
                </c:pt>
                <c:pt idx="1997">
                  <c:v>0.13736940218056701</c:v>
                </c:pt>
                <c:pt idx="1998">
                  <c:v>0.241233598303393</c:v>
                </c:pt>
                <c:pt idx="1999">
                  <c:v>-0.90529442463702803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9-44E0-B1D9-C5448F15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0008"/>
        <c:axId val="462030824"/>
      </c:scatterChart>
      <c:valAx>
        <c:axId val="462040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0824"/>
        <c:crosses val="autoZero"/>
        <c:crossBetween val="midCat"/>
      </c:valAx>
      <c:valAx>
        <c:axId val="4620308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L=79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Resamples over time'!$S$7:$S$2006</c:f>
              <c:numCache>
                <c:formatCode>0.00E+00</c:formatCode>
                <c:ptCount val="2000"/>
                <c:pt idx="0">
                  <c:v>0.79906120053069296</c:v>
                </c:pt>
                <c:pt idx="1">
                  <c:v>0.74391462063206304</c:v>
                </c:pt>
                <c:pt idx="2">
                  <c:v>0.37088096291332601</c:v>
                </c:pt>
                <c:pt idx="3">
                  <c:v>0.52148243834455299</c:v>
                </c:pt>
                <c:pt idx="4">
                  <c:v>0.887518905584466</c:v>
                </c:pt>
                <c:pt idx="5">
                  <c:v>2.4694993500852001E-2</c:v>
                </c:pt>
                <c:pt idx="6">
                  <c:v>0.53380909853537295</c:v>
                </c:pt>
                <c:pt idx="7">
                  <c:v>0.82005294661654504</c:v>
                </c:pt>
                <c:pt idx="8">
                  <c:v>0.41927794939694801</c:v>
                </c:pt>
                <c:pt idx="9">
                  <c:v>0.83582651366552996</c:v>
                </c:pt>
                <c:pt idx="10">
                  <c:v>0.24185848349867201</c:v>
                </c:pt>
                <c:pt idx="11">
                  <c:v>0.99943612894489497</c:v>
                </c:pt>
                <c:pt idx="12">
                  <c:v>0.76866917889025699</c:v>
                </c:pt>
                <c:pt idx="13">
                  <c:v>0.83263652039000402</c:v>
                </c:pt>
                <c:pt idx="14">
                  <c:v>0.54189515710160296</c:v>
                </c:pt>
                <c:pt idx="15">
                  <c:v>0.96168572148606202</c:v>
                </c:pt>
                <c:pt idx="16">
                  <c:v>0.92745786869811297</c:v>
                </c:pt>
                <c:pt idx="17">
                  <c:v>0.84145784115115296</c:v>
                </c:pt>
                <c:pt idx="18">
                  <c:v>0.19668713168662499</c:v>
                </c:pt>
                <c:pt idx="19">
                  <c:v>0.35118333748664099</c:v>
                </c:pt>
                <c:pt idx="20">
                  <c:v>0.44594336290985498</c:v>
                </c:pt>
                <c:pt idx="21">
                  <c:v>0.65002965579367999</c:v>
                </c:pt>
                <c:pt idx="22">
                  <c:v>0.24622837933486699</c:v>
                </c:pt>
                <c:pt idx="23">
                  <c:v>0.825100436961136</c:v>
                </c:pt>
                <c:pt idx="24">
                  <c:v>9.7489577004384195E-2</c:v>
                </c:pt>
                <c:pt idx="25">
                  <c:v>0.99504572017915005</c:v>
                </c:pt>
                <c:pt idx="26">
                  <c:v>0.53909273309216599</c:v>
                </c:pt>
                <c:pt idx="27">
                  <c:v>0.45331936669712403</c:v>
                </c:pt>
                <c:pt idx="28">
                  <c:v>0.94366712380972995</c:v>
                </c:pt>
                <c:pt idx="29">
                  <c:v>0.67170471152834199</c:v>
                </c:pt>
                <c:pt idx="30">
                  <c:v>0.46157829639194597</c:v>
                </c:pt>
                <c:pt idx="31">
                  <c:v>4.2177327910113603E-2</c:v>
                </c:pt>
                <c:pt idx="32">
                  <c:v>0.83295512998553001</c:v>
                </c:pt>
                <c:pt idx="33">
                  <c:v>0.26825100363954502</c:v>
                </c:pt>
                <c:pt idx="34">
                  <c:v>0.21469483482759499</c:v>
                </c:pt>
                <c:pt idx="35">
                  <c:v>0.85368624978837604</c:v>
                </c:pt>
                <c:pt idx="36">
                  <c:v>0.755144217910381</c:v>
                </c:pt>
                <c:pt idx="37">
                  <c:v>0.93085084773087101</c:v>
                </c:pt>
                <c:pt idx="38">
                  <c:v>0.75840079288809004</c:v>
                </c:pt>
                <c:pt idx="39">
                  <c:v>0.32847201565336098</c:v>
                </c:pt>
                <c:pt idx="40">
                  <c:v>0.80722050033506298</c:v>
                </c:pt>
                <c:pt idx="41">
                  <c:v>0.56291911843931497</c:v>
                </c:pt>
                <c:pt idx="42">
                  <c:v>0.82818138746403303</c:v>
                </c:pt>
                <c:pt idx="43">
                  <c:v>0.40072845511800398</c:v>
                </c:pt>
                <c:pt idx="44">
                  <c:v>0.126956610000552</c:v>
                </c:pt>
                <c:pt idx="45">
                  <c:v>0.25119101937046201</c:v>
                </c:pt>
                <c:pt idx="46">
                  <c:v>0.10390531174583301</c:v>
                </c:pt>
                <c:pt idx="47">
                  <c:v>0.87479703632308603</c:v>
                </c:pt>
                <c:pt idx="48">
                  <c:v>0.97107105631679802</c:v>
                </c:pt>
                <c:pt idx="49">
                  <c:v>0.60839399185041698</c:v>
                </c:pt>
                <c:pt idx="50">
                  <c:v>0.113191008204264</c:v>
                </c:pt>
                <c:pt idx="51">
                  <c:v>0.54234488369336598</c:v>
                </c:pt>
                <c:pt idx="52">
                  <c:v>0.24836560500660601</c:v>
                </c:pt>
                <c:pt idx="53">
                  <c:v>0.65332549272132301</c:v>
                </c:pt>
                <c:pt idx="54">
                  <c:v>0.82495192236893899</c:v>
                </c:pt>
                <c:pt idx="55">
                  <c:v>0.74890691496709905</c:v>
                </c:pt>
                <c:pt idx="56">
                  <c:v>0.37561767332889001</c:v>
                </c:pt>
                <c:pt idx="57">
                  <c:v>0.71606986027174602</c:v>
                </c:pt>
                <c:pt idx="58">
                  <c:v>5.1521579856081703E-2</c:v>
                </c:pt>
                <c:pt idx="59">
                  <c:v>0.553368058378646</c:v>
                </c:pt>
                <c:pt idx="60">
                  <c:v>0.50877513734964197</c:v>
                </c:pt>
                <c:pt idx="61">
                  <c:v>0.82131592275904797</c:v>
                </c:pt>
                <c:pt idx="62">
                  <c:v>0.13587203799167</c:v>
                </c:pt>
                <c:pt idx="63">
                  <c:v>0.45609090872771002</c:v>
                </c:pt>
                <c:pt idx="64">
                  <c:v>0.218044064655213</c:v>
                </c:pt>
                <c:pt idx="65">
                  <c:v>0.77152685316345904</c:v>
                </c:pt>
                <c:pt idx="66">
                  <c:v>0.872101734814132</c:v>
                </c:pt>
                <c:pt idx="67">
                  <c:v>0.73401811985939902</c:v>
                </c:pt>
                <c:pt idx="68">
                  <c:v>0.33975624473267901</c:v>
                </c:pt>
                <c:pt idx="69">
                  <c:v>0.89627575230802303</c:v>
                </c:pt>
                <c:pt idx="70">
                  <c:v>0.17728891007074701</c:v>
                </c:pt>
                <c:pt idx="71">
                  <c:v>0.112745436022264</c:v>
                </c:pt>
                <c:pt idx="72">
                  <c:v>4.8649781675150397E-2</c:v>
                </c:pt>
                <c:pt idx="73">
                  <c:v>0.76492055348404298</c:v>
                </c:pt>
                <c:pt idx="74">
                  <c:v>0.90267492054503196</c:v>
                </c:pt>
                <c:pt idx="75">
                  <c:v>0.10021037227955</c:v>
                </c:pt>
                <c:pt idx="76">
                  <c:v>0.70205664182824401</c:v>
                </c:pt>
                <c:pt idx="77">
                  <c:v>0.57264699065025104</c:v>
                </c:pt>
                <c:pt idx="78">
                  <c:v>0.81323152010562405</c:v>
                </c:pt>
                <c:pt idx="79">
                  <c:v>0.84583156139689097</c:v>
                </c:pt>
                <c:pt idx="80">
                  <c:v>0.13140235946895101</c:v>
                </c:pt>
                <c:pt idx="81">
                  <c:v>2.79267744339576E-2</c:v>
                </c:pt>
                <c:pt idx="82">
                  <c:v>0.62702704802112197</c:v>
                </c:pt>
                <c:pt idx="83">
                  <c:v>0.224081881274351</c:v>
                </c:pt>
                <c:pt idx="84">
                  <c:v>0.94961414784338705</c:v>
                </c:pt>
                <c:pt idx="85">
                  <c:v>0.13173506738815299</c:v>
                </c:pt>
                <c:pt idx="86">
                  <c:v>0.963592552650129</c:v>
                </c:pt>
                <c:pt idx="87">
                  <c:v>0.93490802805345397</c:v>
                </c:pt>
                <c:pt idx="88">
                  <c:v>0.507371483337966</c:v>
                </c:pt>
                <c:pt idx="89">
                  <c:v>0.59800541761106696</c:v>
                </c:pt>
                <c:pt idx="90">
                  <c:v>0.74782233718869195</c:v>
                </c:pt>
                <c:pt idx="91">
                  <c:v>0.60350882506811299</c:v>
                </c:pt>
                <c:pt idx="92">
                  <c:v>0.253429252878074</c:v>
                </c:pt>
                <c:pt idx="93">
                  <c:v>0.75109004516574296</c:v>
                </c:pt>
                <c:pt idx="94">
                  <c:v>0.834484696549601</c:v>
                </c:pt>
                <c:pt idx="95">
                  <c:v>0.36800767074053697</c:v>
                </c:pt>
                <c:pt idx="96">
                  <c:v>0.99214438303114205</c:v>
                </c:pt>
                <c:pt idx="97">
                  <c:v>0.28132626785097098</c:v>
                </c:pt>
                <c:pt idx="98">
                  <c:v>0.45981309868993597</c:v>
                </c:pt>
                <c:pt idx="99">
                  <c:v>0.15581681803011399</c:v>
                </c:pt>
                <c:pt idx="100">
                  <c:v>0.21063266070383799</c:v>
                </c:pt>
                <c:pt idx="101">
                  <c:v>0.73781450500753798</c:v>
                </c:pt>
                <c:pt idx="102">
                  <c:v>0.25569045679644697</c:v>
                </c:pt>
                <c:pt idx="103">
                  <c:v>0.60344922938599999</c:v>
                </c:pt>
                <c:pt idx="104">
                  <c:v>0.248942302035319</c:v>
                </c:pt>
                <c:pt idx="105">
                  <c:v>0.78722957769578406</c:v>
                </c:pt>
                <c:pt idx="106">
                  <c:v>0.87092647896004205</c:v>
                </c:pt>
                <c:pt idx="107">
                  <c:v>0.65751180788045005</c:v>
                </c:pt>
                <c:pt idx="108">
                  <c:v>0.733332818821546</c:v>
                </c:pt>
                <c:pt idx="109">
                  <c:v>0.639740367943748</c:v>
                </c:pt>
                <c:pt idx="110">
                  <c:v>0.67652087883896495</c:v>
                </c:pt>
                <c:pt idx="111">
                  <c:v>0.99578436022630001</c:v>
                </c:pt>
                <c:pt idx="112">
                  <c:v>0.47002134871276402</c:v>
                </c:pt>
                <c:pt idx="113">
                  <c:v>0.97056653339536503</c:v>
                </c:pt>
                <c:pt idx="114">
                  <c:v>0.192145177070494</c:v>
                </c:pt>
                <c:pt idx="115">
                  <c:v>0.26240766022267897</c:v>
                </c:pt>
                <c:pt idx="116">
                  <c:v>0.46761571525829199</c:v>
                </c:pt>
                <c:pt idx="117">
                  <c:v>0.33674674122805798</c:v>
                </c:pt>
                <c:pt idx="118">
                  <c:v>0.552199599394119</c:v>
                </c:pt>
                <c:pt idx="119">
                  <c:v>0.69785992476049497</c:v>
                </c:pt>
                <c:pt idx="120">
                  <c:v>0.84906097234475997</c:v>
                </c:pt>
                <c:pt idx="121">
                  <c:v>0.83411439652140895</c:v>
                </c:pt>
                <c:pt idx="122">
                  <c:v>0.93768672532724295</c:v>
                </c:pt>
                <c:pt idx="123">
                  <c:v>0.13211007300851099</c:v>
                </c:pt>
                <c:pt idx="124">
                  <c:v>0.54993045530905604</c:v>
                </c:pt>
                <c:pt idx="125">
                  <c:v>0.68457824315917404</c:v>
                </c:pt>
                <c:pt idx="126">
                  <c:v>0.24806913043504999</c:v>
                </c:pt>
                <c:pt idx="127">
                  <c:v>0.77214527016071999</c:v>
                </c:pt>
                <c:pt idx="128">
                  <c:v>0.77255324613189102</c:v>
                </c:pt>
                <c:pt idx="129">
                  <c:v>0.62102646314895904</c:v>
                </c:pt>
                <c:pt idx="130">
                  <c:v>0.40451733570672699</c:v>
                </c:pt>
                <c:pt idx="131">
                  <c:v>0.48595280127350099</c:v>
                </c:pt>
                <c:pt idx="132">
                  <c:v>0.42602555612787801</c:v>
                </c:pt>
                <c:pt idx="133">
                  <c:v>0.297672850645127</c:v>
                </c:pt>
                <c:pt idx="134">
                  <c:v>0.57684031111260403</c:v>
                </c:pt>
                <c:pt idx="135">
                  <c:v>0.23718506314739801</c:v>
                </c:pt>
                <c:pt idx="136">
                  <c:v>0.46015936063618501</c:v>
                </c:pt>
                <c:pt idx="137">
                  <c:v>0.17821067605357699</c:v>
                </c:pt>
                <c:pt idx="138">
                  <c:v>0.77534887459122803</c:v>
                </c:pt>
                <c:pt idx="139">
                  <c:v>0.76927836614937095</c:v>
                </c:pt>
                <c:pt idx="140">
                  <c:v>0.46256020516409302</c:v>
                </c:pt>
                <c:pt idx="141">
                  <c:v>0.21245274468484401</c:v>
                </c:pt>
                <c:pt idx="142">
                  <c:v>0.774990219727827</c:v>
                </c:pt>
                <c:pt idx="143">
                  <c:v>0.38484527257305701</c:v>
                </c:pt>
                <c:pt idx="144">
                  <c:v>0.66832331521650501</c:v>
                </c:pt>
                <c:pt idx="145">
                  <c:v>0.41814709719887599</c:v>
                </c:pt>
                <c:pt idx="146">
                  <c:v>0.467841221251526</c:v>
                </c:pt>
                <c:pt idx="147">
                  <c:v>0.93753955093582597</c:v>
                </c:pt>
                <c:pt idx="148">
                  <c:v>0.82198194696780102</c:v>
                </c:pt>
                <c:pt idx="149">
                  <c:v>0.63256214299293201</c:v>
                </c:pt>
                <c:pt idx="150">
                  <c:v>0.96529497246916696</c:v>
                </c:pt>
                <c:pt idx="151">
                  <c:v>0.74494092386948296</c:v>
                </c:pt>
                <c:pt idx="152">
                  <c:v>0.86552454557594405</c:v>
                </c:pt>
                <c:pt idx="153">
                  <c:v>0.80299509254377099</c:v>
                </c:pt>
                <c:pt idx="154">
                  <c:v>0.93601684589517098</c:v>
                </c:pt>
                <c:pt idx="155">
                  <c:v>0.35859129661058697</c:v>
                </c:pt>
                <c:pt idx="156">
                  <c:v>0.852615576529136</c:v>
                </c:pt>
                <c:pt idx="157">
                  <c:v>0.55222942471154801</c:v>
                </c:pt>
                <c:pt idx="158">
                  <c:v>0.71473460270894096</c:v>
                </c:pt>
                <c:pt idx="159">
                  <c:v>0.74674575448840497</c:v>
                </c:pt>
                <c:pt idx="160">
                  <c:v>0.46582554067631299</c:v>
                </c:pt>
                <c:pt idx="161">
                  <c:v>0.66094527439710504</c:v>
                </c:pt>
                <c:pt idx="162">
                  <c:v>0.67150084539895205</c:v>
                </c:pt>
                <c:pt idx="163">
                  <c:v>0.77558051326916599</c:v>
                </c:pt>
                <c:pt idx="164">
                  <c:v>0.25431139904613398</c:v>
                </c:pt>
                <c:pt idx="165">
                  <c:v>0.159243283080959</c:v>
                </c:pt>
                <c:pt idx="166">
                  <c:v>0.356960130339743</c:v>
                </c:pt>
                <c:pt idx="167">
                  <c:v>0.24873965178661001</c:v>
                </c:pt>
                <c:pt idx="168">
                  <c:v>0.192003246888032</c:v>
                </c:pt>
                <c:pt idx="169">
                  <c:v>0.74170683695305895</c:v>
                </c:pt>
                <c:pt idx="170">
                  <c:v>0.78595595942833996</c:v>
                </c:pt>
                <c:pt idx="171">
                  <c:v>0.48165968299176198</c:v>
                </c:pt>
                <c:pt idx="172">
                  <c:v>0.62726593438993095</c:v>
                </c:pt>
                <c:pt idx="173">
                  <c:v>0.38279619914109603</c:v>
                </c:pt>
                <c:pt idx="174">
                  <c:v>0.40016708928344003</c:v>
                </c:pt>
                <c:pt idx="175">
                  <c:v>0.24969013171811899</c:v>
                </c:pt>
                <c:pt idx="176">
                  <c:v>0.59907761271658799</c:v>
                </c:pt>
                <c:pt idx="177">
                  <c:v>0.29585751809298699</c:v>
                </c:pt>
                <c:pt idx="178">
                  <c:v>0.81230093391694802</c:v>
                </c:pt>
                <c:pt idx="179">
                  <c:v>1.7574593962707601E-2</c:v>
                </c:pt>
                <c:pt idx="180">
                  <c:v>0.55912763221782102</c:v>
                </c:pt>
                <c:pt idx="181">
                  <c:v>0.66829338682195705</c:v>
                </c:pt>
                <c:pt idx="182">
                  <c:v>0.56690453221640302</c:v>
                </c:pt>
                <c:pt idx="183">
                  <c:v>0.39220748698572599</c:v>
                </c:pt>
                <c:pt idx="184">
                  <c:v>0.58214618661906403</c:v>
                </c:pt>
                <c:pt idx="185">
                  <c:v>0.15534537487129699</c:v>
                </c:pt>
                <c:pt idx="186">
                  <c:v>0.87144226185235696</c:v>
                </c:pt>
                <c:pt idx="187">
                  <c:v>0.80632903479990403</c:v>
                </c:pt>
                <c:pt idx="188">
                  <c:v>0.88055035907440504</c:v>
                </c:pt>
                <c:pt idx="189">
                  <c:v>8.6804576660356597E-2</c:v>
                </c:pt>
                <c:pt idx="190">
                  <c:v>0.59440336552140105</c:v>
                </c:pt>
                <c:pt idx="191">
                  <c:v>0.60124258053358404</c:v>
                </c:pt>
                <c:pt idx="192">
                  <c:v>0.34780572187062703</c:v>
                </c:pt>
                <c:pt idx="193">
                  <c:v>3.2609977461155399E-3</c:v>
                </c:pt>
                <c:pt idx="194">
                  <c:v>0.55987602892170196</c:v>
                </c:pt>
                <c:pt idx="195">
                  <c:v>0.697567235328447</c:v>
                </c:pt>
                <c:pt idx="196">
                  <c:v>5.6521250742175101E-2</c:v>
                </c:pt>
                <c:pt idx="197">
                  <c:v>0.288043143488043</c:v>
                </c:pt>
                <c:pt idx="198">
                  <c:v>0.57181745990158095</c:v>
                </c:pt>
                <c:pt idx="199">
                  <c:v>0.45580708652472601</c:v>
                </c:pt>
                <c:pt idx="200">
                  <c:v>0.78377368549696502</c:v>
                </c:pt>
                <c:pt idx="201">
                  <c:v>0.99050290084707004</c:v>
                </c:pt>
                <c:pt idx="202">
                  <c:v>0.72478543631252101</c:v>
                </c:pt>
                <c:pt idx="203">
                  <c:v>0.31138626524573898</c:v>
                </c:pt>
                <c:pt idx="204">
                  <c:v>0.269907613685546</c:v>
                </c:pt>
                <c:pt idx="205">
                  <c:v>0.63239142530556203</c:v>
                </c:pt>
                <c:pt idx="206">
                  <c:v>0.69524327228913696</c:v>
                </c:pt>
                <c:pt idx="207">
                  <c:v>0.76825228725251704</c:v>
                </c:pt>
                <c:pt idx="208">
                  <c:v>0.70036601603919502</c:v>
                </c:pt>
                <c:pt idx="209">
                  <c:v>0.74816001593152304</c:v>
                </c:pt>
                <c:pt idx="210">
                  <c:v>0.85777003630885096</c:v>
                </c:pt>
                <c:pt idx="211">
                  <c:v>0.68878011659953997</c:v>
                </c:pt>
                <c:pt idx="212">
                  <c:v>0.80148462148146005</c:v>
                </c:pt>
                <c:pt idx="213">
                  <c:v>0.23225520461573901</c:v>
                </c:pt>
                <c:pt idx="214">
                  <c:v>0.51911756516887297</c:v>
                </c:pt>
                <c:pt idx="215">
                  <c:v>0.69975498847300499</c:v>
                </c:pt>
                <c:pt idx="216">
                  <c:v>0.68617516970090398</c:v>
                </c:pt>
                <c:pt idx="217">
                  <c:v>0.64076567709966004</c:v>
                </c:pt>
                <c:pt idx="218">
                  <c:v>0.43678881566977201</c:v>
                </c:pt>
                <c:pt idx="219">
                  <c:v>0.71347127322903703</c:v>
                </c:pt>
                <c:pt idx="220">
                  <c:v>0.618197119772806</c:v>
                </c:pt>
                <c:pt idx="221">
                  <c:v>0.66356561519615498</c:v>
                </c:pt>
                <c:pt idx="222">
                  <c:v>0.133439772524409</c:v>
                </c:pt>
                <c:pt idx="223">
                  <c:v>5.2238027022659603E-2</c:v>
                </c:pt>
                <c:pt idx="224">
                  <c:v>0.28533179386792901</c:v>
                </c:pt>
                <c:pt idx="225">
                  <c:v>0.303300172091724</c:v>
                </c:pt>
                <c:pt idx="226">
                  <c:v>0.39826457699887802</c:v>
                </c:pt>
                <c:pt idx="227">
                  <c:v>0.48405261214357398</c:v>
                </c:pt>
                <c:pt idx="228">
                  <c:v>0.82324781761382704</c:v>
                </c:pt>
                <c:pt idx="229">
                  <c:v>2.41156906431426E-2</c:v>
                </c:pt>
                <c:pt idx="230">
                  <c:v>0.64000596797416998</c:v>
                </c:pt>
                <c:pt idx="231">
                  <c:v>0.77819599706925702</c:v>
                </c:pt>
                <c:pt idx="232">
                  <c:v>0.112361424466665</c:v>
                </c:pt>
                <c:pt idx="233">
                  <c:v>0.52770187734160601</c:v>
                </c:pt>
                <c:pt idx="234">
                  <c:v>0.77924851507736503</c:v>
                </c:pt>
                <c:pt idx="235">
                  <c:v>0.41293178603550301</c:v>
                </c:pt>
                <c:pt idx="236">
                  <c:v>0.50563742512073595</c:v>
                </c:pt>
                <c:pt idx="237">
                  <c:v>0.68264055306248095</c:v>
                </c:pt>
                <c:pt idx="238">
                  <c:v>0.129047427200536</c:v>
                </c:pt>
                <c:pt idx="239">
                  <c:v>0.443105329838831</c:v>
                </c:pt>
                <c:pt idx="240">
                  <c:v>0.74155797055915396</c:v>
                </c:pt>
                <c:pt idx="241">
                  <c:v>0.88513778882902405</c:v>
                </c:pt>
                <c:pt idx="242">
                  <c:v>0.88317008355721205</c:v>
                </c:pt>
                <c:pt idx="243">
                  <c:v>0.354724405789968</c:v>
                </c:pt>
                <c:pt idx="244">
                  <c:v>0.23966145388329799</c:v>
                </c:pt>
                <c:pt idx="245">
                  <c:v>0.80855023047100805</c:v>
                </c:pt>
                <c:pt idx="246">
                  <c:v>0.918093689254314</c:v>
                </c:pt>
                <c:pt idx="247">
                  <c:v>4.7511467338524502E-2</c:v>
                </c:pt>
                <c:pt idx="248">
                  <c:v>0.391765955672496</c:v>
                </c:pt>
                <c:pt idx="249">
                  <c:v>0.55910413175010898</c:v>
                </c:pt>
                <c:pt idx="250">
                  <c:v>0.411405574220291</c:v>
                </c:pt>
                <c:pt idx="251">
                  <c:v>0.82210913634647298</c:v>
                </c:pt>
                <c:pt idx="252">
                  <c:v>0.85396333399438695</c:v>
                </c:pt>
                <c:pt idx="253">
                  <c:v>0.78181089557834604</c:v>
                </c:pt>
                <c:pt idx="254">
                  <c:v>0.55620996667336997</c:v>
                </c:pt>
                <c:pt idx="255">
                  <c:v>0.114016268944267</c:v>
                </c:pt>
                <c:pt idx="256">
                  <c:v>0.96348860902282296</c:v>
                </c:pt>
                <c:pt idx="257">
                  <c:v>0.68774198781715301</c:v>
                </c:pt>
                <c:pt idx="258">
                  <c:v>0.4058018437739</c:v>
                </c:pt>
                <c:pt idx="259">
                  <c:v>0.68844482642441696</c:v>
                </c:pt>
                <c:pt idx="260">
                  <c:v>0.91286415307975199</c:v>
                </c:pt>
                <c:pt idx="261">
                  <c:v>0.77639956899782603</c:v>
                </c:pt>
                <c:pt idx="262">
                  <c:v>0.38835920130270102</c:v>
                </c:pt>
                <c:pt idx="263">
                  <c:v>0.64165361444704205</c:v>
                </c:pt>
                <c:pt idx="264">
                  <c:v>0.73429678893018002</c:v>
                </c:pt>
                <c:pt idx="265">
                  <c:v>0.30544314996085598</c:v>
                </c:pt>
                <c:pt idx="266">
                  <c:v>0.85198998256083602</c:v>
                </c:pt>
                <c:pt idx="267">
                  <c:v>0.46543467439328801</c:v>
                </c:pt>
                <c:pt idx="268">
                  <c:v>0.88783689320845205</c:v>
                </c:pt>
                <c:pt idx="269">
                  <c:v>0.67713588633712296</c:v>
                </c:pt>
                <c:pt idx="270">
                  <c:v>0.44347912091236102</c:v>
                </c:pt>
                <c:pt idx="271">
                  <c:v>0.94295633324178596</c:v>
                </c:pt>
                <c:pt idx="272">
                  <c:v>0.77669434938933102</c:v>
                </c:pt>
                <c:pt idx="273">
                  <c:v>5.4984938639090798E-2</c:v>
                </c:pt>
                <c:pt idx="274">
                  <c:v>0.76892314523453198</c:v>
                </c:pt>
                <c:pt idx="275">
                  <c:v>0.44742724431963199</c:v>
                </c:pt>
                <c:pt idx="276">
                  <c:v>0.57848035554856303</c:v>
                </c:pt>
                <c:pt idx="277">
                  <c:v>0.27980751276204502</c:v>
                </c:pt>
                <c:pt idx="278">
                  <c:v>2.27939883096854E-2</c:v>
                </c:pt>
                <c:pt idx="279">
                  <c:v>0.216891963331519</c:v>
                </c:pt>
                <c:pt idx="280">
                  <c:v>0.36047380389970202</c:v>
                </c:pt>
                <c:pt idx="281">
                  <c:v>0.39041596967638398</c:v>
                </c:pt>
                <c:pt idx="282">
                  <c:v>0.32429144520327102</c:v>
                </c:pt>
                <c:pt idx="283">
                  <c:v>0.185000653312719</c:v>
                </c:pt>
                <c:pt idx="284">
                  <c:v>0.85306320466192598</c:v>
                </c:pt>
                <c:pt idx="285">
                  <c:v>0.57022953196748105</c:v>
                </c:pt>
                <c:pt idx="286">
                  <c:v>0.46697787567964599</c:v>
                </c:pt>
                <c:pt idx="287">
                  <c:v>0.84974547274937695</c:v>
                </c:pt>
                <c:pt idx="288">
                  <c:v>0.84489231741132498</c:v>
                </c:pt>
                <c:pt idx="289">
                  <c:v>0.96034731312555399</c:v>
                </c:pt>
                <c:pt idx="290">
                  <c:v>0.18670546244618</c:v>
                </c:pt>
                <c:pt idx="291">
                  <c:v>0.21680458630774899</c:v>
                </c:pt>
                <c:pt idx="292">
                  <c:v>0.81152417852813996</c:v>
                </c:pt>
                <c:pt idx="293">
                  <c:v>0.968348428147769</c:v>
                </c:pt>
                <c:pt idx="294">
                  <c:v>0.11838081977157899</c:v>
                </c:pt>
                <c:pt idx="295">
                  <c:v>0.179526283940839</c:v>
                </c:pt>
                <c:pt idx="296">
                  <c:v>0.86917330648419699</c:v>
                </c:pt>
                <c:pt idx="297">
                  <c:v>0.64766222878760105</c:v>
                </c:pt>
                <c:pt idx="298">
                  <c:v>0.42142652442922501</c:v>
                </c:pt>
                <c:pt idx="299">
                  <c:v>0.83180407695068803</c:v>
                </c:pt>
                <c:pt idx="300">
                  <c:v>0.84219522220749998</c:v>
                </c:pt>
                <c:pt idx="301">
                  <c:v>0.90378526269936799</c:v>
                </c:pt>
                <c:pt idx="302">
                  <c:v>0.68816729434667301</c:v>
                </c:pt>
                <c:pt idx="303">
                  <c:v>0.12716086502424101</c:v>
                </c:pt>
                <c:pt idx="304">
                  <c:v>0.30225487416623298</c:v>
                </c:pt>
                <c:pt idx="305">
                  <c:v>0.78824308493022199</c:v>
                </c:pt>
                <c:pt idx="306">
                  <c:v>0.94361328942651701</c:v>
                </c:pt>
                <c:pt idx="307">
                  <c:v>0.19829224177379801</c:v>
                </c:pt>
                <c:pt idx="308">
                  <c:v>0.42574731496068302</c:v>
                </c:pt>
                <c:pt idx="309">
                  <c:v>0.67438683108915098</c:v>
                </c:pt>
                <c:pt idx="310">
                  <c:v>0.380666482938603</c:v>
                </c:pt>
                <c:pt idx="311">
                  <c:v>0.48087457340531797</c:v>
                </c:pt>
                <c:pt idx="312">
                  <c:v>0.79223177131067501</c:v>
                </c:pt>
                <c:pt idx="313">
                  <c:v>0.89023732702148495</c:v>
                </c:pt>
                <c:pt idx="314">
                  <c:v>0.56658922893757202</c:v>
                </c:pt>
                <c:pt idx="315">
                  <c:v>0.59830596809700598</c:v>
                </c:pt>
                <c:pt idx="316">
                  <c:v>0.50636147118117203</c:v>
                </c:pt>
                <c:pt idx="317">
                  <c:v>0.19571313186123701</c:v>
                </c:pt>
                <c:pt idx="318">
                  <c:v>0.861694258323214</c:v>
                </c:pt>
                <c:pt idx="319">
                  <c:v>0.29284318399898601</c:v>
                </c:pt>
                <c:pt idx="320">
                  <c:v>0.863681997172699</c:v>
                </c:pt>
                <c:pt idx="321">
                  <c:v>0.39375083876588401</c:v>
                </c:pt>
                <c:pt idx="322">
                  <c:v>0.636859660819588</c:v>
                </c:pt>
                <c:pt idx="323">
                  <c:v>0.80620222814730103</c:v>
                </c:pt>
                <c:pt idx="324">
                  <c:v>0.77189479355317503</c:v>
                </c:pt>
                <c:pt idx="325">
                  <c:v>0.88094903664004898</c:v>
                </c:pt>
                <c:pt idx="326">
                  <c:v>0.238266548917522</c:v>
                </c:pt>
                <c:pt idx="327">
                  <c:v>0.391727296826266</c:v>
                </c:pt>
                <c:pt idx="328">
                  <c:v>0.39772465472429003</c:v>
                </c:pt>
                <c:pt idx="329">
                  <c:v>0.90357670666152201</c:v>
                </c:pt>
                <c:pt idx="330">
                  <c:v>0.86339868152015997</c:v>
                </c:pt>
                <c:pt idx="331">
                  <c:v>0.93759026930793399</c:v>
                </c:pt>
                <c:pt idx="332">
                  <c:v>0.36945092998738799</c:v>
                </c:pt>
                <c:pt idx="333">
                  <c:v>0.601229411258972</c:v>
                </c:pt>
                <c:pt idx="334">
                  <c:v>0.89838238266114601</c:v>
                </c:pt>
                <c:pt idx="335">
                  <c:v>0.241589144403835</c:v>
                </c:pt>
                <c:pt idx="336">
                  <c:v>0.63748638197549501</c:v>
                </c:pt>
                <c:pt idx="337">
                  <c:v>0.24350817812804401</c:v>
                </c:pt>
                <c:pt idx="338">
                  <c:v>5.7494951807316001E-2</c:v>
                </c:pt>
                <c:pt idx="339">
                  <c:v>0.31524524490510802</c:v>
                </c:pt>
                <c:pt idx="340">
                  <c:v>0.69735161006145296</c:v>
                </c:pt>
                <c:pt idx="341">
                  <c:v>0.88999822874608403</c:v>
                </c:pt>
                <c:pt idx="342">
                  <c:v>0.703471754465673</c:v>
                </c:pt>
                <c:pt idx="343">
                  <c:v>0.408199934000602</c:v>
                </c:pt>
                <c:pt idx="344">
                  <c:v>0.738590725389345</c:v>
                </c:pt>
                <c:pt idx="345">
                  <c:v>0.46822720083670499</c:v>
                </c:pt>
                <c:pt idx="346">
                  <c:v>0.13661447985890299</c:v>
                </c:pt>
                <c:pt idx="347">
                  <c:v>0.45316400584262301</c:v>
                </c:pt>
                <c:pt idx="348">
                  <c:v>0.88197153634736103</c:v>
                </c:pt>
                <c:pt idx="349">
                  <c:v>0.96363653669154903</c:v>
                </c:pt>
                <c:pt idx="350">
                  <c:v>0.35981649976115698</c:v>
                </c:pt>
                <c:pt idx="351">
                  <c:v>0.70354073629057501</c:v>
                </c:pt>
                <c:pt idx="352">
                  <c:v>0.54052124636434695</c:v>
                </c:pt>
                <c:pt idx="353">
                  <c:v>0.95451861578040798</c:v>
                </c:pt>
                <c:pt idx="354">
                  <c:v>0.71798379067638396</c:v>
                </c:pt>
                <c:pt idx="355">
                  <c:v>0.93474459525479703</c:v>
                </c:pt>
                <c:pt idx="356">
                  <c:v>0.59594053067576502</c:v>
                </c:pt>
                <c:pt idx="357">
                  <c:v>0.56019176460950204</c:v>
                </c:pt>
                <c:pt idx="358">
                  <c:v>0.63963916937413501</c:v>
                </c:pt>
                <c:pt idx="359">
                  <c:v>0.32410130495781903</c:v>
                </c:pt>
                <c:pt idx="360">
                  <c:v>2.3094968329368901E-2</c:v>
                </c:pt>
                <c:pt idx="361">
                  <c:v>0.79474758846118798</c:v>
                </c:pt>
                <c:pt idx="362">
                  <c:v>0.37019331517035797</c:v>
                </c:pt>
                <c:pt idx="363">
                  <c:v>0.29262895727904298</c:v>
                </c:pt>
                <c:pt idx="364">
                  <c:v>0.94796424837358495</c:v>
                </c:pt>
                <c:pt idx="365">
                  <c:v>0.73957450955272397</c:v>
                </c:pt>
                <c:pt idx="366">
                  <c:v>0.91785901545965398</c:v>
                </c:pt>
                <c:pt idx="367">
                  <c:v>0.58302513449806903</c:v>
                </c:pt>
                <c:pt idx="368">
                  <c:v>0.72987266531487105</c:v>
                </c:pt>
                <c:pt idx="369">
                  <c:v>0.85319604873295996</c:v>
                </c:pt>
                <c:pt idx="370">
                  <c:v>0.91497078155363298</c:v>
                </c:pt>
                <c:pt idx="371">
                  <c:v>0.73523000155176998</c:v>
                </c:pt>
                <c:pt idx="372">
                  <c:v>0.72390194962730203</c:v>
                </c:pt>
                <c:pt idx="373">
                  <c:v>0.156646881279671</c:v>
                </c:pt>
                <c:pt idx="374">
                  <c:v>0.903098455893941</c:v>
                </c:pt>
                <c:pt idx="375">
                  <c:v>0.42870681741901401</c:v>
                </c:pt>
                <c:pt idx="376">
                  <c:v>2.05144741336462E-2</c:v>
                </c:pt>
                <c:pt idx="377">
                  <c:v>0.46630938526021898</c:v>
                </c:pt>
                <c:pt idx="378">
                  <c:v>8.4539210458844799E-2</c:v>
                </c:pt>
                <c:pt idx="379">
                  <c:v>0.95826763684434801</c:v>
                </c:pt>
                <c:pt idx="380">
                  <c:v>9.8214244355410402E-2</c:v>
                </c:pt>
                <c:pt idx="381">
                  <c:v>0.617696682196608</c:v>
                </c:pt>
                <c:pt idx="382">
                  <c:v>0.69417520612150097</c:v>
                </c:pt>
                <c:pt idx="383">
                  <c:v>0.44159942732330698</c:v>
                </c:pt>
                <c:pt idx="384">
                  <c:v>0.14979578022006901</c:v>
                </c:pt>
                <c:pt idx="385">
                  <c:v>0.25402348952574899</c:v>
                </c:pt>
                <c:pt idx="386">
                  <c:v>0.73556974376745798</c:v>
                </c:pt>
                <c:pt idx="387">
                  <c:v>0.32703238330573697</c:v>
                </c:pt>
                <c:pt idx="388">
                  <c:v>0.67749681285776997</c:v>
                </c:pt>
                <c:pt idx="389">
                  <c:v>0.883758273772832</c:v>
                </c:pt>
                <c:pt idx="390">
                  <c:v>0.63637750112656</c:v>
                </c:pt>
                <c:pt idx="391">
                  <c:v>0.73221410226461003</c:v>
                </c:pt>
                <c:pt idx="392">
                  <c:v>0.83068207349662204</c:v>
                </c:pt>
                <c:pt idx="393">
                  <c:v>0.426851869165838</c:v>
                </c:pt>
                <c:pt idx="394">
                  <c:v>9.6500765484260106E-2</c:v>
                </c:pt>
                <c:pt idx="395">
                  <c:v>0.85113589186014404</c:v>
                </c:pt>
                <c:pt idx="396">
                  <c:v>0.87340696174320698</c:v>
                </c:pt>
                <c:pt idx="397">
                  <c:v>0.95645721252818094</c:v>
                </c:pt>
                <c:pt idx="398">
                  <c:v>0.32685227449208198</c:v>
                </c:pt>
                <c:pt idx="399">
                  <c:v>0.89773193144971697</c:v>
                </c:pt>
                <c:pt idx="400">
                  <c:v>0.35286716617492803</c:v>
                </c:pt>
                <c:pt idx="401">
                  <c:v>0.494690892077642</c:v>
                </c:pt>
                <c:pt idx="402">
                  <c:v>0.63013246988160998</c:v>
                </c:pt>
                <c:pt idx="403">
                  <c:v>0.924756891894847</c:v>
                </c:pt>
                <c:pt idx="404">
                  <c:v>0.77854122254833302</c:v>
                </c:pt>
                <c:pt idx="405">
                  <c:v>0.66080181569665297</c:v>
                </c:pt>
                <c:pt idx="406">
                  <c:v>8.56611380484123E-2</c:v>
                </c:pt>
                <c:pt idx="407">
                  <c:v>0.39902028604527201</c:v>
                </c:pt>
                <c:pt idx="408">
                  <c:v>0.15909529607825901</c:v>
                </c:pt>
                <c:pt idx="409">
                  <c:v>0.44763668919836402</c:v>
                </c:pt>
                <c:pt idx="410">
                  <c:v>0.43319065357052899</c:v>
                </c:pt>
                <c:pt idx="411">
                  <c:v>0.96638345639610601</c:v>
                </c:pt>
                <c:pt idx="412">
                  <c:v>0.81032920425795396</c:v>
                </c:pt>
                <c:pt idx="413">
                  <c:v>0.10498276288792301</c:v>
                </c:pt>
                <c:pt idx="414">
                  <c:v>7.4502390405470603E-2</c:v>
                </c:pt>
                <c:pt idx="415">
                  <c:v>0.95150338368868204</c:v>
                </c:pt>
                <c:pt idx="416">
                  <c:v>0.85761264146785199</c:v>
                </c:pt>
                <c:pt idx="417">
                  <c:v>0.83808438605627</c:v>
                </c:pt>
                <c:pt idx="418">
                  <c:v>0.353694783095443</c:v>
                </c:pt>
                <c:pt idx="419">
                  <c:v>0.85959517819804099</c:v>
                </c:pt>
                <c:pt idx="420">
                  <c:v>7.57743367500089E-2</c:v>
                </c:pt>
                <c:pt idx="421">
                  <c:v>0.13761765405667301</c:v>
                </c:pt>
                <c:pt idx="422">
                  <c:v>6.9980410139228899E-2</c:v>
                </c:pt>
                <c:pt idx="423">
                  <c:v>0.69197702383265502</c:v>
                </c:pt>
                <c:pt idx="424">
                  <c:v>0.71892081801029395</c:v>
                </c:pt>
                <c:pt idx="425">
                  <c:v>0.32242258188740303</c:v>
                </c:pt>
                <c:pt idx="426">
                  <c:v>0.28320500510248697</c:v>
                </c:pt>
                <c:pt idx="427">
                  <c:v>0.15535572858343999</c:v>
                </c:pt>
                <c:pt idx="428">
                  <c:v>0.21002418611311899</c:v>
                </c:pt>
                <c:pt idx="429">
                  <c:v>0.31299406492202902</c:v>
                </c:pt>
                <c:pt idx="430">
                  <c:v>0.75699158493722296</c:v>
                </c:pt>
                <c:pt idx="431">
                  <c:v>0.90901526385758702</c:v>
                </c:pt>
                <c:pt idx="432">
                  <c:v>0.53065760808905504</c:v>
                </c:pt>
                <c:pt idx="433">
                  <c:v>0.25286265966159799</c:v>
                </c:pt>
                <c:pt idx="434">
                  <c:v>0.88146102481598199</c:v>
                </c:pt>
                <c:pt idx="435">
                  <c:v>0.53023160733469199</c:v>
                </c:pt>
                <c:pt idx="436">
                  <c:v>0.58929357508923597</c:v>
                </c:pt>
                <c:pt idx="437">
                  <c:v>0.98038909934432805</c:v>
                </c:pt>
                <c:pt idx="438">
                  <c:v>0.44299109572408302</c:v>
                </c:pt>
                <c:pt idx="439">
                  <c:v>0.74332051321075698</c:v>
                </c:pt>
                <c:pt idx="440">
                  <c:v>0.70446477744963598</c:v>
                </c:pt>
                <c:pt idx="441">
                  <c:v>0.60531178193771196</c:v>
                </c:pt>
                <c:pt idx="442">
                  <c:v>0.75362877165525199</c:v>
                </c:pt>
                <c:pt idx="443">
                  <c:v>0.247009876158679</c:v>
                </c:pt>
                <c:pt idx="444">
                  <c:v>0.37146632576910199</c:v>
                </c:pt>
                <c:pt idx="445">
                  <c:v>0.77146808106030096</c:v>
                </c:pt>
                <c:pt idx="446">
                  <c:v>0.347631440862467</c:v>
                </c:pt>
                <c:pt idx="447">
                  <c:v>0.78646600923532195</c:v>
                </c:pt>
                <c:pt idx="448">
                  <c:v>0.50147344090087398</c:v>
                </c:pt>
                <c:pt idx="449">
                  <c:v>0.67188524371370095</c:v>
                </c:pt>
                <c:pt idx="450">
                  <c:v>0.93595321833621103</c:v>
                </c:pt>
                <c:pt idx="451">
                  <c:v>0.73346327986801296</c:v>
                </c:pt>
                <c:pt idx="452">
                  <c:v>0.75918951807596902</c:v>
                </c:pt>
                <c:pt idx="453">
                  <c:v>0.950345675006524</c:v>
                </c:pt>
                <c:pt idx="454">
                  <c:v>0.33448598809185598</c:v>
                </c:pt>
                <c:pt idx="455">
                  <c:v>0.12869140336471299</c:v>
                </c:pt>
                <c:pt idx="456">
                  <c:v>0.45895160839867299</c:v>
                </c:pt>
                <c:pt idx="457">
                  <c:v>0.483208879241114</c:v>
                </c:pt>
                <c:pt idx="458">
                  <c:v>0.87609160791153995</c:v>
                </c:pt>
                <c:pt idx="459">
                  <c:v>0.53775634161693897</c:v>
                </c:pt>
                <c:pt idx="460">
                  <c:v>0.118405863574559</c:v>
                </c:pt>
                <c:pt idx="461">
                  <c:v>0.69421909635267898</c:v>
                </c:pt>
                <c:pt idx="462">
                  <c:v>0.95253017588807898</c:v>
                </c:pt>
                <c:pt idx="463">
                  <c:v>0.94898691642960298</c:v>
                </c:pt>
                <c:pt idx="464">
                  <c:v>0.887084999074637</c:v>
                </c:pt>
                <c:pt idx="465">
                  <c:v>0.98920231120056501</c:v>
                </c:pt>
                <c:pt idx="466">
                  <c:v>0.85239448011415797</c:v>
                </c:pt>
                <c:pt idx="467">
                  <c:v>0.77169220108093295</c:v>
                </c:pt>
                <c:pt idx="468">
                  <c:v>0.94286337617738802</c:v>
                </c:pt>
                <c:pt idx="469">
                  <c:v>0.90938840241921903</c:v>
                </c:pt>
                <c:pt idx="470">
                  <c:v>0.26620072077940399</c:v>
                </c:pt>
                <c:pt idx="471">
                  <c:v>0.56478819755682397</c:v>
                </c:pt>
                <c:pt idx="472">
                  <c:v>0.427632444977389</c:v>
                </c:pt>
                <c:pt idx="473">
                  <c:v>0.58681481666493995</c:v>
                </c:pt>
                <c:pt idx="474">
                  <c:v>0.37521266472853998</c:v>
                </c:pt>
                <c:pt idx="475">
                  <c:v>1.04706776550913E-2</c:v>
                </c:pt>
                <c:pt idx="476">
                  <c:v>0.24567803389652401</c:v>
                </c:pt>
                <c:pt idx="477">
                  <c:v>0.54742517988392803</c:v>
                </c:pt>
                <c:pt idx="478">
                  <c:v>5.7084913554930103E-2</c:v>
                </c:pt>
                <c:pt idx="479">
                  <c:v>0.187186023907361</c:v>
                </c:pt>
                <c:pt idx="480">
                  <c:v>0.84346126964368295</c:v>
                </c:pt>
                <c:pt idx="481">
                  <c:v>0.91769797580698198</c:v>
                </c:pt>
                <c:pt idx="482">
                  <c:v>0.96543932244172603</c:v>
                </c:pt>
                <c:pt idx="483">
                  <c:v>6.6429125770453706E-2</c:v>
                </c:pt>
                <c:pt idx="484">
                  <c:v>0.124429029120419</c:v>
                </c:pt>
                <c:pt idx="485">
                  <c:v>0.45060668391069503</c:v>
                </c:pt>
                <c:pt idx="486">
                  <c:v>0.868127477125478</c:v>
                </c:pt>
                <c:pt idx="487">
                  <c:v>0.57046979416708798</c:v>
                </c:pt>
                <c:pt idx="488">
                  <c:v>0.20338819902604999</c:v>
                </c:pt>
                <c:pt idx="489">
                  <c:v>0.40214541212287203</c:v>
                </c:pt>
                <c:pt idx="490">
                  <c:v>0.81212308632265895</c:v>
                </c:pt>
                <c:pt idx="491">
                  <c:v>0.115123438281874</c:v>
                </c:pt>
                <c:pt idx="492">
                  <c:v>0.18233390388388701</c:v>
                </c:pt>
                <c:pt idx="493">
                  <c:v>0.67343301891509599</c:v>
                </c:pt>
                <c:pt idx="494">
                  <c:v>0.560458599981008</c:v>
                </c:pt>
                <c:pt idx="495">
                  <c:v>0.60347123543736303</c:v>
                </c:pt>
                <c:pt idx="496">
                  <c:v>0.22540546797976899</c:v>
                </c:pt>
                <c:pt idx="497">
                  <c:v>0.70480637583740502</c:v>
                </c:pt>
                <c:pt idx="498">
                  <c:v>0.63894274965563502</c:v>
                </c:pt>
                <c:pt idx="499">
                  <c:v>0.97137856641465803</c:v>
                </c:pt>
                <c:pt idx="500">
                  <c:v>0.94983014410962896</c:v>
                </c:pt>
                <c:pt idx="501">
                  <c:v>0.72053355454068702</c:v>
                </c:pt>
                <c:pt idx="502">
                  <c:v>0.40979144513876897</c:v>
                </c:pt>
                <c:pt idx="503">
                  <c:v>0.14098739041221001</c:v>
                </c:pt>
                <c:pt idx="504">
                  <c:v>0.71911506272200998</c:v>
                </c:pt>
                <c:pt idx="505">
                  <c:v>0.65131605026114003</c:v>
                </c:pt>
                <c:pt idx="506">
                  <c:v>0.70550551274037399</c:v>
                </c:pt>
                <c:pt idx="507">
                  <c:v>0.96463546035829795</c:v>
                </c:pt>
                <c:pt idx="508">
                  <c:v>0.352042201993569</c:v>
                </c:pt>
                <c:pt idx="509">
                  <c:v>0.125995053381601</c:v>
                </c:pt>
                <c:pt idx="510">
                  <c:v>0.89574948578662195</c:v>
                </c:pt>
                <c:pt idx="511">
                  <c:v>0.40305203104177301</c:v>
                </c:pt>
                <c:pt idx="512">
                  <c:v>0.49006384565320199</c:v>
                </c:pt>
                <c:pt idx="513">
                  <c:v>0.209162017725984</c:v>
                </c:pt>
                <c:pt idx="514">
                  <c:v>0.54304424081131297</c:v>
                </c:pt>
                <c:pt idx="515">
                  <c:v>0.45217273073636899</c:v>
                </c:pt>
                <c:pt idx="516">
                  <c:v>0.88050596082799604</c:v>
                </c:pt>
                <c:pt idx="517">
                  <c:v>7.8658973510993102E-2</c:v>
                </c:pt>
                <c:pt idx="518">
                  <c:v>0.67576094649398299</c:v>
                </c:pt>
                <c:pt idx="519">
                  <c:v>0.10987059861646099</c:v>
                </c:pt>
                <c:pt idx="520">
                  <c:v>0.18974867975447601</c:v>
                </c:pt>
                <c:pt idx="521">
                  <c:v>0.25125987676546602</c:v>
                </c:pt>
                <c:pt idx="522">
                  <c:v>0.69701409173200102</c:v>
                </c:pt>
                <c:pt idx="523">
                  <c:v>0.757421547486543</c:v>
                </c:pt>
                <c:pt idx="524">
                  <c:v>0.48734017433876903</c:v>
                </c:pt>
                <c:pt idx="525">
                  <c:v>0.38631378698864099</c:v>
                </c:pt>
                <c:pt idx="526">
                  <c:v>8.0379944610777201E-2</c:v>
                </c:pt>
                <c:pt idx="527">
                  <c:v>0.97060356553504201</c:v>
                </c:pt>
                <c:pt idx="528">
                  <c:v>0.99598362966270004</c:v>
                </c:pt>
                <c:pt idx="529">
                  <c:v>0.60091631484166996</c:v>
                </c:pt>
                <c:pt idx="530">
                  <c:v>0.69475947038194097</c:v>
                </c:pt>
                <c:pt idx="531">
                  <c:v>0.88521594689744298</c:v>
                </c:pt>
                <c:pt idx="532">
                  <c:v>0.98862441727917305</c:v>
                </c:pt>
                <c:pt idx="533">
                  <c:v>1.47456115068591E-2</c:v>
                </c:pt>
                <c:pt idx="534">
                  <c:v>0.40640646171725597</c:v>
                </c:pt>
                <c:pt idx="535">
                  <c:v>0.51667760883347003</c:v>
                </c:pt>
                <c:pt idx="536">
                  <c:v>0.982654195157035</c:v>
                </c:pt>
                <c:pt idx="537">
                  <c:v>0.19098047952706601</c:v>
                </c:pt>
                <c:pt idx="538">
                  <c:v>0.70483663715204004</c:v>
                </c:pt>
                <c:pt idx="539">
                  <c:v>0.60630169662743505</c:v>
                </c:pt>
                <c:pt idx="540">
                  <c:v>0.33129242793152502</c:v>
                </c:pt>
                <c:pt idx="541">
                  <c:v>0.49091348837011201</c:v>
                </c:pt>
                <c:pt idx="542">
                  <c:v>0.334685280572177</c:v>
                </c:pt>
                <c:pt idx="543">
                  <c:v>0.29665038039748298</c:v>
                </c:pt>
                <c:pt idx="544">
                  <c:v>0.284856177727213</c:v>
                </c:pt>
                <c:pt idx="545">
                  <c:v>0.75408151400568102</c:v>
                </c:pt>
                <c:pt idx="546">
                  <c:v>0.96240214474375996</c:v>
                </c:pt>
                <c:pt idx="547">
                  <c:v>0.79017028199068096</c:v>
                </c:pt>
                <c:pt idx="548">
                  <c:v>0.14709723876789499</c:v>
                </c:pt>
                <c:pt idx="549">
                  <c:v>0.142533728572489</c:v>
                </c:pt>
                <c:pt idx="550">
                  <c:v>0.96266472633110201</c:v>
                </c:pt>
                <c:pt idx="551">
                  <c:v>0.69441692291847001</c:v>
                </c:pt>
                <c:pt idx="552">
                  <c:v>0.78486624883426004</c:v>
                </c:pt>
                <c:pt idx="553">
                  <c:v>0.58370574593295099</c:v>
                </c:pt>
                <c:pt idx="554">
                  <c:v>0.17746915572543201</c:v>
                </c:pt>
                <c:pt idx="555">
                  <c:v>0.93444657880194704</c:v>
                </c:pt>
                <c:pt idx="556">
                  <c:v>0.78135845228321099</c:v>
                </c:pt>
                <c:pt idx="557">
                  <c:v>0.701965100798847</c:v>
                </c:pt>
                <c:pt idx="558">
                  <c:v>0.48894851833521902</c:v>
                </c:pt>
                <c:pt idx="559">
                  <c:v>0.10857815560838401</c:v>
                </c:pt>
                <c:pt idx="560">
                  <c:v>0.14213106252500801</c:v>
                </c:pt>
                <c:pt idx="561">
                  <c:v>0.43455264389165299</c:v>
                </c:pt>
                <c:pt idx="562">
                  <c:v>0.39000497016616797</c:v>
                </c:pt>
                <c:pt idx="563">
                  <c:v>0.42699158617580202</c:v>
                </c:pt>
                <c:pt idx="564">
                  <c:v>0.69348266068348197</c:v>
                </c:pt>
                <c:pt idx="565">
                  <c:v>0.307916644272208</c:v>
                </c:pt>
                <c:pt idx="566">
                  <c:v>0.50898207880366797</c:v>
                </c:pt>
                <c:pt idx="567">
                  <c:v>0.312349680727109</c:v>
                </c:pt>
                <c:pt idx="568">
                  <c:v>0.93393793507968803</c:v>
                </c:pt>
                <c:pt idx="569">
                  <c:v>0.99390517133893197</c:v>
                </c:pt>
                <c:pt idx="570">
                  <c:v>0.85906472582252302</c:v>
                </c:pt>
                <c:pt idx="571">
                  <c:v>0.48117199502963698</c:v>
                </c:pt>
                <c:pt idx="572">
                  <c:v>0.63168403867645995</c:v>
                </c:pt>
                <c:pt idx="573">
                  <c:v>0.96925255884508998</c:v>
                </c:pt>
                <c:pt idx="574">
                  <c:v>0.20538121588873601</c:v>
                </c:pt>
                <c:pt idx="575">
                  <c:v>0.88434583166204195</c:v>
                </c:pt>
                <c:pt idx="576">
                  <c:v>0.372135053631301</c:v>
                </c:pt>
                <c:pt idx="577">
                  <c:v>0.95729332737231598</c:v>
                </c:pt>
                <c:pt idx="578">
                  <c:v>0.30684430082215902</c:v>
                </c:pt>
                <c:pt idx="579">
                  <c:v>0.334073799208287</c:v>
                </c:pt>
                <c:pt idx="580">
                  <c:v>9.6711501502350999E-2</c:v>
                </c:pt>
                <c:pt idx="581">
                  <c:v>0.75156550737537398</c:v>
                </c:pt>
                <c:pt idx="582">
                  <c:v>0.83408361645617402</c:v>
                </c:pt>
                <c:pt idx="583">
                  <c:v>0.32991790349042299</c:v>
                </c:pt>
                <c:pt idx="584">
                  <c:v>0.39640375643807901</c:v>
                </c:pt>
                <c:pt idx="585">
                  <c:v>0.18578607823662499</c:v>
                </c:pt>
                <c:pt idx="586">
                  <c:v>0.55412031518382798</c:v>
                </c:pt>
                <c:pt idx="587">
                  <c:v>5.3205229482682297E-2</c:v>
                </c:pt>
                <c:pt idx="588">
                  <c:v>0.64821339886168206</c:v>
                </c:pt>
                <c:pt idx="589">
                  <c:v>0.40018758821852402</c:v>
                </c:pt>
                <c:pt idx="590">
                  <c:v>0.67023122940329105</c:v>
                </c:pt>
                <c:pt idx="591">
                  <c:v>0.901716193310241</c:v>
                </c:pt>
                <c:pt idx="592">
                  <c:v>0.38638239258204998</c:v>
                </c:pt>
                <c:pt idx="593">
                  <c:v>0.82974571613611503</c:v>
                </c:pt>
                <c:pt idx="594">
                  <c:v>0.227060884750515</c:v>
                </c:pt>
                <c:pt idx="595">
                  <c:v>0.796973561433438</c:v>
                </c:pt>
                <c:pt idx="596">
                  <c:v>0.83289872917048602</c:v>
                </c:pt>
                <c:pt idx="597">
                  <c:v>0.30503257812235202</c:v>
                </c:pt>
                <c:pt idx="598">
                  <c:v>0.784511263391931</c:v>
                </c:pt>
                <c:pt idx="599">
                  <c:v>0.72918903596345097</c:v>
                </c:pt>
                <c:pt idx="600">
                  <c:v>0.90074123205138101</c:v>
                </c:pt>
                <c:pt idx="601">
                  <c:v>0.33205020025600601</c:v>
                </c:pt>
                <c:pt idx="602">
                  <c:v>0.52635421003235505</c:v>
                </c:pt>
                <c:pt idx="603">
                  <c:v>0.328202897549287</c:v>
                </c:pt>
                <c:pt idx="604">
                  <c:v>0.49497126234260103</c:v>
                </c:pt>
                <c:pt idx="605">
                  <c:v>0.86869934431200202</c:v>
                </c:pt>
                <c:pt idx="606">
                  <c:v>0.56564617903991199</c:v>
                </c:pt>
                <c:pt idx="607">
                  <c:v>0.37434557233666899</c:v>
                </c:pt>
                <c:pt idx="608">
                  <c:v>0.73470456206564605</c:v>
                </c:pt>
                <c:pt idx="609">
                  <c:v>0.88393648099907496</c:v>
                </c:pt>
                <c:pt idx="610">
                  <c:v>0.91903557042770001</c:v>
                </c:pt>
                <c:pt idx="611">
                  <c:v>0.87154956889188495</c:v>
                </c:pt>
                <c:pt idx="612">
                  <c:v>0.69140992043691496</c:v>
                </c:pt>
                <c:pt idx="613">
                  <c:v>0.53844567487083395</c:v>
                </c:pt>
                <c:pt idx="614">
                  <c:v>0.134240738411602</c:v>
                </c:pt>
                <c:pt idx="615">
                  <c:v>0.86625782859213496</c:v>
                </c:pt>
                <c:pt idx="616">
                  <c:v>0.75815054264816995</c:v>
                </c:pt>
                <c:pt idx="617">
                  <c:v>0.448223086034574</c:v>
                </c:pt>
                <c:pt idx="618">
                  <c:v>0.23101785802761399</c:v>
                </c:pt>
                <c:pt idx="619">
                  <c:v>0.33490157822551098</c:v>
                </c:pt>
                <c:pt idx="620">
                  <c:v>0.90681904996559304</c:v>
                </c:pt>
                <c:pt idx="621">
                  <c:v>0.87447057298560804</c:v>
                </c:pt>
                <c:pt idx="622">
                  <c:v>6.8788274282749098E-2</c:v>
                </c:pt>
                <c:pt idx="623">
                  <c:v>0.692381676544087</c:v>
                </c:pt>
                <c:pt idx="624">
                  <c:v>0.244228922649701</c:v>
                </c:pt>
                <c:pt idx="625">
                  <c:v>5.8167966661743203E-2</c:v>
                </c:pt>
                <c:pt idx="626">
                  <c:v>0.55686028965285805</c:v>
                </c:pt>
                <c:pt idx="627">
                  <c:v>0.87142892697349805</c:v>
                </c:pt>
                <c:pt idx="628">
                  <c:v>5.3416009571791698E-2</c:v>
                </c:pt>
                <c:pt idx="629">
                  <c:v>0.56601509325514598</c:v>
                </c:pt>
                <c:pt idx="630">
                  <c:v>0.79894382266369202</c:v>
                </c:pt>
                <c:pt idx="631">
                  <c:v>0.95171242155810398</c:v>
                </c:pt>
                <c:pt idx="632">
                  <c:v>0.12311502437341899</c:v>
                </c:pt>
                <c:pt idx="633">
                  <c:v>0.229837312980746</c:v>
                </c:pt>
                <c:pt idx="634">
                  <c:v>0.88737579489176299</c:v>
                </c:pt>
                <c:pt idx="635">
                  <c:v>0.98383702057198197</c:v>
                </c:pt>
                <c:pt idx="636">
                  <c:v>0.912976271574511</c:v>
                </c:pt>
                <c:pt idx="637">
                  <c:v>0.18736109996761899</c:v>
                </c:pt>
                <c:pt idx="638">
                  <c:v>0.71412956717083798</c:v>
                </c:pt>
                <c:pt idx="639">
                  <c:v>0.75393929772397195</c:v>
                </c:pt>
                <c:pt idx="640">
                  <c:v>0.12666412098472299</c:v>
                </c:pt>
                <c:pt idx="641">
                  <c:v>5.6641305077783401E-2</c:v>
                </c:pt>
                <c:pt idx="642">
                  <c:v>0.14588265887183999</c:v>
                </c:pt>
                <c:pt idx="643">
                  <c:v>0.24120731661323699</c:v>
                </c:pt>
                <c:pt idx="644">
                  <c:v>0.187031799983123</c:v>
                </c:pt>
                <c:pt idx="645">
                  <c:v>0.24165169667213099</c:v>
                </c:pt>
                <c:pt idx="646">
                  <c:v>0.85122875925631103</c:v>
                </c:pt>
                <c:pt idx="647">
                  <c:v>0.26866692226626898</c:v>
                </c:pt>
                <c:pt idx="648">
                  <c:v>0.59998193588264304</c:v>
                </c:pt>
                <c:pt idx="649">
                  <c:v>0.102629628306265</c:v>
                </c:pt>
                <c:pt idx="650">
                  <c:v>0.230531413324436</c:v>
                </c:pt>
                <c:pt idx="651">
                  <c:v>7.6093371993305597E-2</c:v>
                </c:pt>
                <c:pt idx="652">
                  <c:v>0.90286087541736104</c:v>
                </c:pt>
                <c:pt idx="653">
                  <c:v>0.74284841307962102</c:v>
                </c:pt>
                <c:pt idx="654">
                  <c:v>0.71460663276581604</c:v>
                </c:pt>
                <c:pt idx="655">
                  <c:v>0.38634738339351099</c:v>
                </c:pt>
                <c:pt idx="656">
                  <c:v>0.52009499717211405</c:v>
                </c:pt>
                <c:pt idx="657">
                  <c:v>0.79666051725009701</c:v>
                </c:pt>
                <c:pt idx="658">
                  <c:v>0.37554190580271402</c:v>
                </c:pt>
                <c:pt idx="659">
                  <c:v>0.21294381135113399</c:v>
                </c:pt>
                <c:pt idx="660">
                  <c:v>3.2495240927656798E-3</c:v>
                </c:pt>
                <c:pt idx="661">
                  <c:v>0.592174284146609</c:v>
                </c:pt>
                <c:pt idx="662">
                  <c:v>7.3941518239517001E-2</c:v>
                </c:pt>
                <c:pt idx="663">
                  <c:v>0.71539890198161304</c:v>
                </c:pt>
                <c:pt idx="664">
                  <c:v>0.45829265100779298</c:v>
                </c:pt>
                <c:pt idx="665">
                  <c:v>0.378995948701425</c:v>
                </c:pt>
                <c:pt idx="666">
                  <c:v>0.144906919853447</c:v>
                </c:pt>
                <c:pt idx="667">
                  <c:v>0.97848124476225296</c:v>
                </c:pt>
                <c:pt idx="668">
                  <c:v>0.81156023015905898</c:v>
                </c:pt>
                <c:pt idx="669">
                  <c:v>0.55854795552862102</c:v>
                </c:pt>
                <c:pt idx="670">
                  <c:v>0.318451156407137</c:v>
                </c:pt>
                <c:pt idx="671">
                  <c:v>0.78293576827854705</c:v>
                </c:pt>
                <c:pt idx="672">
                  <c:v>0.86833777553181801</c:v>
                </c:pt>
                <c:pt idx="673">
                  <c:v>0.57907116170176098</c:v>
                </c:pt>
                <c:pt idx="674">
                  <c:v>0.72154877753631197</c:v>
                </c:pt>
                <c:pt idx="675">
                  <c:v>0.51771569762014302</c:v>
                </c:pt>
                <c:pt idx="676">
                  <c:v>0.467598204224901</c:v>
                </c:pt>
                <c:pt idx="677">
                  <c:v>0.86157583447029096</c:v>
                </c:pt>
                <c:pt idx="678">
                  <c:v>0.98252324305884997</c:v>
                </c:pt>
                <c:pt idx="679">
                  <c:v>0.34278880578384202</c:v>
                </c:pt>
                <c:pt idx="680">
                  <c:v>0.100715570597267</c:v>
                </c:pt>
                <c:pt idx="681">
                  <c:v>0.415239164338016</c:v>
                </c:pt>
                <c:pt idx="682">
                  <c:v>0.39785703024919999</c:v>
                </c:pt>
                <c:pt idx="683">
                  <c:v>0.90708180873303601</c:v>
                </c:pt>
                <c:pt idx="684">
                  <c:v>0.509857357332543</c:v>
                </c:pt>
                <c:pt idx="685">
                  <c:v>0.87876793729430303</c:v>
                </c:pt>
                <c:pt idx="686">
                  <c:v>0.48361595666922502</c:v>
                </c:pt>
                <c:pt idx="687">
                  <c:v>0.26504481756627102</c:v>
                </c:pt>
                <c:pt idx="688">
                  <c:v>0.31296034389188598</c:v>
                </c:pt>
                <c:pt idx="689">
                  <c:v>0.55160750883412801</c:v>
                </c:pt>
                <c:pt idx="690">
                  <c:v>0.92772994605743497</c:v>
                </c:pt>
                <c:pt idx="691">
                  <c:v>0.141301226073581</c:v>
                </c:pt>
                <c:pt idx="692">
                  <c:v>8.1144737491619698E-2</c:v>
                </c:pt>
                <c:pt idx="693">
                  <c:v>0.41267370229845601</c:v>
                </c:pt>
                <c:pt idx="694">
                  <c:v>0.58292166420535996</c:v>
                </c:pt>
                <c:pt idx="695">
                  <c:v>0.30508485295346</c:v>
                </c:pt>
                <c:pt idx="696">
                  <c:v>0.95041587515117798</c:v>
                </c:pt>
                <c:pt idx="697">
                  <c:v>0.99536470367631102</c:v>
                </c:pt>
                <c:pt idx="698">
                  <c:v>0.200302942912256</c:v>
                </c:pt>
                <c:pt idx="699">
                  <c:v>0.93964544314248899</c:v>
                </c:pt>
                <c:pt idx="700">
                  <c:v>0.85469831574626798</c:v>
                </c:pt>
                <c:pt idx="701">
                  <c:v>3.5901332120568598E-2</c:v>
                </c:pt>
                <c:pt idx="702">
                  <c:v>0.49837222579706703</c:v>
                </c:pt>
                <c:pt idx="703">
                  <c:v>0.48161919185621699</c:v>
                </c:pt>
                <c:pt idx="704">
                  <c:v>0.40161698306406302</c:v>
                </c:pt>
                <c:pt idx="705">
                  <c:v>0.21874054139760599</c:v>
                </c:pt>
                <c:pt idx="706">
                  <c:v>0.70368447101865095</c:v>
                </c:pt>
                <c:pt idx="707">
                  <c:v>0.59375164594007801</c:v>
                </c:pt>
                <c:pt idx="708">
                  <c:v>0.36886141557053598</c:v>
                </c:pt>
                <c:pt idx="709">
                  <c:v>0.795967565453225</c:v>
                </c:pt>
                <c:pt idx="710">
                  <c:v>0.211292515884976</c:v>
                </c:pt>
                <c:pt idx="711">
                  <c:v>0.925537298765021</c:v>
                </c:pt>
                <c:pt idx="712">
                  <c:v>7.3214720153218005E-2</c:v>
                </c:pt>
                <c:pt idx="713">
                  <c:v>0.43119072509158701</c:v>
                </c:pt>
                <c:pt idx="714">
                  <c:v>0.61895827163177197</c:v>
                </c:pt>
                <c:pt idx="715">
                  <c:v>0.16559423218659</c:v>
                </c:pt>
                <c:pt idx="716">
                  <c:v>0.67646587707708905</c:v>
                </c:pt>
                <c:pt idx="717">
                  <c:v>0.77016063666165901</c:v>
                </c:pt>
                <c:pt idx="718">
                  <c:v>0.56107471904616601</c:v>
                </c:pt>
                <c:pt idx="719">
                  <c:v>0.21989178085486499</c:v>
                </c:pt>
                <c:pt idx="720">
                  <c:v>0.64707966963312802</c:v>
                </c:pt>
                <c:pt idx="721">
                  <c:v>0.14178379473502201</c:v>
                </c:pt>
                <c:pt idx="722">
                  <c:v>8.9634489344902493E-2</c:v>
                </c:pt>
                <c:pt idx="723">
                  <c:v>0.286003764228968</c:v>
                </c:pt>
                <c:pt idx="724">
                  <c:v>0.809321056439682</c:v>
                </c:pt>
                <c:pt idx="725">
                  <c:v>8.0172244526921704E-2</c:v>
                </c:pt>
                <c:pt idx="726">
                  <c:v>0.34158694960528102</c:v>
                </c:pt>
                <c:pt idx="727">
                  <c:v>0.91919557440174804</c:v>
                </c:pt>
                <c:pt idx="728">
                  <c:v>9.9890021973524895E-2</c:v>
                </c:pt>
                <c:pt idx="729">
                  <c:v>0.52171795185926695</c:v>
                </c:pt>
                <c:pt idx="730">
                  <c:v>0.98087455813991198</c:v>
                </c:pt>
                <c:pt idx="731">
                  <c:v>0.87768908284001101</c:v>
                </c:pt>
                <c:pt idx="732">
                  <c:v>0.201970512176882</c:v>
                </c:pt>
                <c:pt idx="733">
                  <c:v>0.52139653439681799</c:v>
                </c:pt>
                <c:pt idx="734">
                  <c:v>0.25604936297453601</c:v>
                </c:pt>
                <c:pt idx="735">
                  <c:v>0.19305301698850799</c:v>
                </c:pt>
                <c:pt idx="736">
                  <c:v>0.50779522127988197</c:v>
                </c:pt>
                <c:pt idx="737">
                  <c:v>0.43705825577761298</c:v>
                </c:pt>
                <c:pt idx="738">
                  <c:v>0.92124203600660304</c:v>
                </c:pt>
                <c:pt idx="739">
                  <c:v>0.30368843415084701</c:v>
                </c:pt>
                <c:pt idx="740">
                  <c:v>0.43293747168748398</c:v>
                </c:pt>
                <c:pt idx="741">
                  <c:v>0.40621460015274802</c:v>
                </c:pt>
                <c:pt idx="742">
                  <c:v>0.54955162552322201</c:v>
                </c:pt>
                <c:pt idx="743">
                  <c:v>6.6099311841939803E-2</c:v>
                </c:pt>
                <c:pt idx="744">
                  <c:v>0.35890187571452498</c:v>
                </c:pt>
                <c:pt idx="745">
                  <c:v>0.87715326013314598</c:v>
                </c:pt>
                <c:pt idx="746">
                  <c:v>0.37735993673430002</c:v>
                </c:pt>
                <c:pt idx="747">
                  <c:v>0.55042033206626695</c:v>
                </c:pt>
                <c:pt idx="748">
                  <c:v>0.39488245299223002</c:v>
                </c:pt>
                <c:pt idx="749">
                  <c:v>0.76833897088275704</c:v>
                </c:pt>
                <c:pt idx="750">
                  <c:v>0.18810215924378701</c:v>
                </c:pt>
                <c:pt idx="751">
                  <c:v>0.90956305816386296</c:v>
                </c:pt>
                <c:pt idx="752">
                  <c:v>0.18606126899313399</c:v>
                </c:pt>
                <c:pt idx="753">
                  <c:v>0.61564782330160495</c:v>
                </c:pt>
                <c:pt idx="754">
                  <c:v>0.67193284133898101</c:v>
                </c:pt>
                <c:pt idx="755">
                  <c:v>0.18505375480171199</c:v>
                </c:pt>
                <c:pt idx="756">
                  <c:v>0.69139256113361802</c:v>
                </c:pt>
                <c:pt idx="757">
                  <c:v>0.27517110713854798</c:v>
                </c:pt>
                <c:pt idx="758">
                  <c:v>0.31062806416802902</c:v>
                </c:pt>
                <c:pt idx="759">
                  <c:v>0.43169419547994398</c:v>
                </c:pt>
                <c:pt idx="760">
                  <c:v>0.44885558427843297</c:v>
                </c:pt>
                <c:pt idx="761">
                  <c:v>0.75518150943158402</c:v>
                </c:pt>
                <c:pt idx="762">
                  <c:v>0.73370165779791396</c:v>
                </c:pt>
                <c:pt idx="763">
                  <c:v>0.83168848660972605</c:v>
                </c:pt>
                <c:pt idx="764">
                  <c:v>0.65888095503662603</c:v>
                </c:pt>
                <c:pt idx="765">
                  <c:v>0.108146326477466</c:v>
                </c:pt>
                <c:pt idx="766">
                  <c:v>0.80992742096947601</c:v>
                </c:pt>
                <c:pt idx="767">
                  <c:v>0.98368307669325905</c:v>
                </c:pt>
                <c:pt idx="768">
                  <c:v>0.52209603644338998</c:v>
                </c:pt>
                <c:pt idx="769">
                  <c:v>0.81572988726700402</c:v>
                </c:pt>
                <c:pt idx="770">
                  <c:v>0.86133873061256405</c:v>
                </c:pt>
                <c:pt idx="771">
                  <c:v>0.27192265697701301</c:v>
                </c:pt>
                <c:pt idx="772">
                  <c:v>0.71492899128717002</c:v>
                </c:pt>
                <c:pt idx="773">
                  <c:v>0.22709033299745299</c:v>
                </c:pt>
                <c:pt idx="774">
                  <c:v>0.91737886101447497</c:v>
                </c:pt>
                <c:pt idx="775">
                  <c:v>0.97971673145749505</c:v>
                </c:pt>
                <c:pt idx="776">
                  <c:v>0.79925070517934904</c:v>
                </c:pt>
                <c:pt idx="777">
                  <c:v>0.85430272793379503</c:v>
                </c:pt>
                <c:pt idx="778">
                  <c:v>0.99002639632788902</c:v>
                </c:pt>
                <c:pt idx="779">
                  <c:v>0.31586292973486901</c:v>
                </c:pt>
                <c:pt idx="780">
                  <c:v>4.7320685585262E-2</c:v>
                </c:pt>
                <c:pt idx="781">
                  <c:v>0.83768184152554903</c:v>
                </c:pt>
                <c:pt idx="782">
                  <c:v>0.204286220606025</c:v>
                </c:pt>
                <c:pt idx="783">
                  <c:v>0.59227884367601602</c:v>
                </c:pt>
                <c:pt idx="784">
                  <c:v>0.766820532387267</c:v>
                </c:pt>
                <c:pt idx="785">
                  <c:v>0.99112163813231502</c:v>
                </c:pt>
                <c:pt idx="786">
                  <c:v>6.5194127038821298E-2</c:v>
                </c:pt>
                <c:pt idx="787">
                  <c:v>0.297113415992523</c:v>
                </c:pt>
                <c:pt idx="788">
                  <c:v>0.18940681025231301</c:v>
                </c:pt>
                <c:pt idx="789">
                  <c:v>0.47459727749827901</c:v>
                </c:pt>
                <c:pt idx="790">
                  <c:v>0.72320378974791399</c:v>
                </c:pt>
                <c:pt idx="791">
                  <c:v>0.63670890232602695</c:v>
                </c:pt>
                <c:pt idx="792">
                  <c:v>0.25230720757871899</c:v>
                </c:pt>
                <c:pt idx="793">
                  <c:v>9.7934771862536005E-2</c:v>
                </c:pt>
                <c:pt idx="794">
                  <c:v>0.769342574169393</c:v>
                </c:pt>
                <c:pt idx="795">
                  <c:v>0.99850521671628101</c:v>
                </c:pt>
                <c:pt idx="796">
                  <c:v>0.442689135449086</c:v>
                </c:pt>
                <c:pt idx="797">
                  <c:v>0.41298116568033999</c:v>
                </c:pt>
                <c:pt idx="798">
                  <c:v>0.43169212255953099</c:v>
                </c:pt>
                <c:pt idx="799">
                  <c:v>0.22274170291403</c:v>
                </c:pt>
                <c:pt idx="800">
                  <c:v>0.55815888198971597</c:v>
                </c:pt>
                <c:pt idx="801">
                  <c:v>0.93807006190125897</c:v>
                </c:pt>
                <c:pt idx="802">
                  <c:v>0.193149981442029</c:v>
                </c:pt>
                <c:pt idx="803">
                  <c:v>0.79006001317782903</c:v>
                </c:pt>
                <c:pt idx="804">
                  <c:v>2.9116868035481601E-2</c:v>
                </c:pt>
                <c:pt idx="805">
                  <c:v>0.86719050253405205</c:v>
                </c:pt>
                <c:pt idx="806">
                  <c:v>6.6070772713631001E-2</c:v>
                </c:pt>
                <c:pt idx="807">
                  <c:v>0.98236200213642</c:v>
                </c:pt>
                <c:pt idx="808">
                  <c:v>0.81330696449630202</c:v>
                </c:pt>
                <c:pt idx="809">
                  <c:v>0.42278933227340898</c:v>
                </c:pt>
                <c:pt idx="810">
                  <c:v>0.28340258507745097</c:v>
                </c:pt>
                <c:pt idx="811">
                  <c:v>0.619625292419412</c:v>
                </c:pt>
                <c:pt idx="812">
                  <c:v>0.72188272877128701</c:v>
                </c:pt>
                <c:pt idx="813">
                  <c:v>0.424665698693167</c:v>
                </c:pt>
                <c:pt idx="814">
                  <c:v>0.38512013630081599</c:v>
                </c:pt>
                <c:pt idx="815">
                  <c:v>0.79985075706285902</c:v>
                </c:pt>
                <c:pt idx="816">
                  <c:v>0.23295121945766101</c:v>
                </c:pt>
                <c:pt idx="817">
                  <c:v>0.81139031645932003</c:v>
                </c:pt>
                <c:pt idx="818">
                  <c:v>0.47302333926103002</c:v>
                </c:pt>
                <c:pt idx="819">
                  <c:v>0.711562666575417</c:v>
                </c:pt>
                <c:pt idx="820">
                  <c:v>0.49956343737303399</c:v>
                </c:pt>
                <c:pt idx="821">
                  <c:v>0.40046434392153102</c:v>
                </c:pt>
                <c:pt idx="822">
                  <c:v>0.61792735489968897</c:v>
                </c:pt>
                <c:pt idx="823">
                  <c:v>9.7907560089870005E-2</c:v>
                </c:pt>
                <c:pt idx="824">
                  <c:v>0.62499113875725798</c:v>
                </c:pt>
                <c:pt idx="825">
                  <c:v>0.83256634123298301</c:v>
                </c:pt>
                <c:pt idx="826">
                  <c:v>0.87455916284653301</c:v>
                </c:pt>
                <c:pt idx="827">
                  <c:v>0.67790544602755598</c:v>
                </c:pt>
                <c:pt idx="828">
                  <c:v>0.19554007238132201</c:v>
                </c:pt>
                <c:pt idx="829">
                  <c:v>0.73516119077661002</c:v>
                </c:pt>
                <c:pt idx="830">
                  <c:v>0.22730373177479801</c:v>
                </c:pt>
                <c:pt idx="831">
                  <c:v>0.63109282059332095</c:v>
                </c:pt>
                <c:pt idx="832">
                  <c:v>0.579769085745519</c:v>
                </c:pt>
                <c:pt idx="833">
                  <c:v>0.87964463456255004</c:v>
                </c:pt>
                <c:pt idx="834">
                  <c:v>0.11280793504283899</c:v>
                </c:pt>
                <c:pt idx="835">
                  <c:v>9.4008122655585696E-2</c:v>
                </c:pt>
                <c:pt idx="836">
                  <c:v>0.83940049656904803</c:v>
                </c:pt>
                <c:pt idx="837">
                  <c:v>0.85300041255427705</c:v>
                </c:pt>
                <c:pt idx="838">
                  <c:v>0.92966229285086499</c:v>
                </c:pt>
                <c:pt idx="839">
                  <c:v>0.39206437897149898</c:v>
                </c:pt>
                <c:pt idx="840">
                  <c:v>0.53119532003208703</c:v>
                </c:pt>
                <c:pt idx="841">
                  <c:v>0.168728995682039</c:v>
                </c:pt>
                <c:pt idx="842">
                  <c:v>0.353784271421826</c:v>
                </c:pt>
                <c:pt idx="843">
                  <c:v>4.6211467888711201E-2</c:v>
                </c:pt>
                <c:pt idx="844">
                  <c:v>0.74173245515341801</c:v>
                </c:pt>
                <c:pt idx="845">
                  <c:v>0.50807785772963798</c:v>
                </c:pt>
                <c:pt idx="846">
                  <c:v>0.19472276825455201</c:v>
                </c:pt>
                <c:pt idx="847">
                  <c:v>3.6486286623940302E-2</c:v>
                </c:pt>
                <c:pt idx="848">
                  <c:v>0.477493866702833</c:v>
                </c:pt>
                <c:pt idx="849">
                  <c:v>0.66182162109712706</c:v>
                </c:pt>
                <c:pt idx="850">
                  <c:v>0.79838149565473904</c:v>
                </c:pt>
                <c:pt idx="851">
                  <c:v>0.19808866418656501</c:v>
                </c:pt>
                <c:pt idx="852">
                  <c:v>0.99501395244203406</c:v>
                </c:pt>
                <c:pt idx="853">
                  <c:v>0.61449586817526702</c:v>
                </c:pt>
                <c:pt idx="854">
                  <c:v>0.87157129465484695</c:v>
                </c:pt>
                <c:pt idx="855">
                  <c:v>0.49281129028533799</c:v>
                </c:pt>
                <c:pt idx="856">
                  <c:v>0.96671334489173699</c:v>
                </c:pt>
                <c:pt idx="857">
                  <c:v>0.93001112441014699</c:v>
                </c:pt>
                <c:pt idx="858">
                  <c:v>0.53609802562277298</c:v>
                </c:pt>
                <c:pt idx="859">
                  <c:v>0.452349024308352</c:v>
                </c:pt>
                <c:pt idx="860">
                  <c:v>0.80594839107131699</c:v>
                </c:pt>
                <c:pt idx="861">
                  <c:v>0.441567983319958</c:v>
                </c:pt>
                <c:pt idx="862">
                  <c:v>8.5375964779565106E-2</c:v>
                </c:pt>
                <c:pt idx="863">
                  <c:v>0.88553114612756001</c:v>
                </c:pt>
                <c:pt idx="864">
                  <c:v>0.94377911789681401</c:v>
                </c:pt>
                <c:pt idx="865">
                  <c:v>0.59125337529917499</c:v>
                </c:pt>
                <c:pt idx="866">
                  <c:v>0.94475048974960396</c:v>
                </c:pt>
                <c:pt idx="867">
                  <c:v>0.47131512732102399</c:v>
                </c:pt>
                <c:pt idx="868">
                  <c:v>0.83056610146242005</c:v>
                </c:pt>
                <c:pt idx="869">
                  <c:v>0.89268870400795697</c:v>
                </c:pt>
                <c:pt idx="870">
                  <c:v>0.17031398231765599</c:v>
                </c:pt>
                <c:pt idx="871">
                  <c:v>0.39065016182297002</c:v>
                </c:pt>
                <c:pt idx="872">
                  <c:v>0.37572681025607901</c:v>
                </c:pt>
                <c:pt idx="873">
                  <c:v>0.36072688664853603</c:v>
                </c:pt>
                <c:pt idx="874">
                  <c:v>0.26000493622077903</c:v>
                </c:pt>
                <c:pt idx="875">
                  <c:v>0.85628247691416803</c:v>
                </c:pt>
                <c:pt idx="876">
                  <c:v>0.12983660104619199</c:v>
                </c:pt>
                <c:pt idx="877">
                  <c:v>0.59716869039433296</c:v>
                </c:pt>
                <c:pt idx="878">
                  <c:v>0.98820455254290696</c:v>
                </c:pt>
                <c:pt idx="879">
                  <c:v>0.72232707448791</c:v>
                </c:pt>
                <c:pt idx="880">
                  <c:v>0.55503909238023097</c:v>
                </c:pt>
                <c:pt idx="881">
                  <c:v>0.90989491976602499</c:v>
                </c:pt>
                <c:pt idx="882">
                  <c:v>0.67678916230469399</c:v>
                </c:pt>
                <c:pt idx="883">
                  <c:v>0.88520292400077705</c:v>
                </c:pt>
                <c:pt idx="884">
                  <c:v>0.57441034367236599</c:v>
                </c:pt>
                <c:pt idx="885">
                  <c:v>0.62006547059847295</c:v>
                </c:pt>
                <c:pt idx="886">
                  <c:v>0.796251265284175</c:v>
                </c:pt>
                <c:pt idx="887">
                  <c:v>0.49995940533673899</c:v>
                </c:pt>
                <c:pt idx="888">
                  <c:v>0.98589388946632295</c:v>
                </c:pt>
                <c:pt idx="889">
                  <c:v>0.32386888972141098</c:v>
                </c:pt>
                <c:pt idx="890">
                  <c:v>0.37209260396075799</c:v>
                </c:pt>
                <c:pt idx="891">
                  <c:v>0.92250067728480201</c:v>
                </c:pt>
                <c:pt idx="892">
                  <c:v>0.40533952465326201</c:v>
                </c:pt>
                <c:pt idx="893">
                  <c:v>0.881299906517791</c:v>
                </c:pt>
                <c:pt idx="894">
                  <c:v>0.67550677325328501</c:v>
                </c:pt>
                <c:pt idx="895">
                  <c:v>0.33310791253417998</c:v>
                </c:pt>
                <c:pt idx="896">
                  <c:v>0.84253863378766902</c:v>
                </c:pt>
                <c:pt idx="897">
                  <c:v>0.27208809905248299</c:v>
                </c:pt>
                <c:pt idx="898">
                  <c:v>0.99535978622025501</c:v>
                </c:pt>
                <c:pt idx="899">
                  <c:v>0.75106673925520295</c:v>
                </c:pt>
                <c:pt idx="900">
                  <c:v>9.3929459699508E-2</c:v>
                </c:pt>
                <c:pt idx="901">
                  <c:v>0.66158363527309305</c:v>
                </c:pt>
                <c:pt idx="902">
                  <c:v>0.81658242406217096</c:v>
                </c:pt>
                <c:pt idx="903">
                  <c:v>0.36784609908400101</c:v>
                </c:pt>
                <c:pt idx="904">
                  <c:v>0.70839388228812905</c:v>
                </c:pt>
                <c:pt idx="905">
                  <c:v>0.53819284611275697</c:v>
                </c:pt>
                <c:pt idx="906">
                  <c:v>0.73404635528519202</c:v>
                </c:pt>
                <c:pt idx="907">
                  <c:v>0.15546060515853999</c:v>
                </c:pt>
                <c:pt idx="908">
                  <c:v>0.38349868374297102</c:v>
                </c:pt>
                <c:pt idx="909">
                  <c:v>0.433592738600593</c:v>
                </c:pt>
                <c:pt idx="910">
                  <c:v>0.84279066435031602</c:v>
                </c:pt>
                <c:pt idx="911">
                  <c:v>0.17021967045022701</c:v>
                </c:pt>
                <c:pt idx="912">
                  <c:v>0.28509798962897798</c:v>
                </c:pt>
                <c:pt idx="913">
                  <c:v>0.472926716816645</c:v>
                </c:pt>
                <c:pt idx="914">
                  <c:v>0.82544565728880004</c:v>
                </c:pt>
                <c:pt idx="915">
                  <c:v>0.69843216030536603</c:v>
                </c:pt>
                <c:pt idx="916">
                  <c:v>0.41496125541588202</c:v>
                </c:pt>
                <c:pt idx="917">
                  <c:v>0.26484091909672203</c:v>
                </c:pt>
                <c:pt idx="918">
                  <c:v>0.78474742793881302</c:v>
                </c:pt>
                <c:pt idx="919">
                  <c:v>0.33407656759669502</c:v>
                </c:pt>
                <c:pt idx="920">
                  <c:v>0.92696236833793999</c:v>
                </c:pt>
                <c:pt idx="921">
                  <c:v>0.74849180185651398</c:v>
                </c:pt>
                <c:pt idx="922">
                  <c:v>0.23523701023451599</c:v>
                </c:pt>
                <c:pt idx="923">
                  <c:v>0.78864074685581598</c:v>
                </c:pt>
                <c:pt idx="924">
                  <c:v>0.80344286538543697</c:v>
                </c:pt>
                <c:pt idx="925">
                  <c:v>0.26695890009541401</c:v>
                </c:pt>
                <c:pt idx="926">
                  <c:v>0.97735698886322597</c:v>
                </c:pt>
                <c:pt idx="927">
                  <c:v>0.15635271187809999</c:v>
                </c:pt>
                <c:pt idx="928">
                  <c:v>0.63877067220484196</c:v>
                </c:pt>
                <c:pt idx="929">
                  <c:v>0.20069930589940199</c:v>
                </c:pt>
                <c:pt idx="930">
                  <c:v>0.49774275274855501</c:v>
                </c:pt>
                <c:pt idx="931">
                  <c:v>0.65111740900551496</c:v>
                </c:pt>
                <c:pt idx="932">
                  <c:v>0.969585769949039</c:v>
                </c:pt>
                <c:pt idx="933">
                  <c:v>5.3800199652091402E-2</c:v>
                </c:pt>
                <c:pt idx="934">
                  <c:v>0.88774196086159896</c:v>
                </c:pt>
                <c:pt idx="935">
                  <c:v>0.68033830767227599</c:v>
                </c:pt>
                <c:pt idx="936">
                  <c:v>0.34787782219430202</c:v>
                </c:pt>
                <c:pt idx="937">
                  <c:v>0.10754991927517001</c:v>
                </c:pt>
                <c:pt idx="938">
                  <c:v>0.50934474855104495</c:v>
                </c:pt>
                <c:pt idx="939">
                  <c:v>0.88966428104714301</c:v>
                </c:pt>
                <c:pt idx="940">
                  <c:v>0.77622181695009196</c:v>
                </c:pt>
                <c:pt idx="941">
                  <c:v>0.92557455231966901</c:v>
                </c:pt>
                <c:pt idx="942">
                  <c:v>0.26374946659092302</c:v>
                </c:pt>
                <c:pt idx="943">
                  <c:v>0.50532856233220702</c:v>
                </c:pt>
                <c:pt idx="944">
                  <c:v>0.36819778281486598</c:v>
                </c:pt>
                <c:pt idx="945">
                  <c:v>0.24074464006228499</c:v>
                </c:pt>
                <c:pt idx="946">
                  <c:v>0.28550307328164198</c:v>
                </c:pt>
                <c:pt idx="947">
                  <c:v>0.67299770287110505</c:v>
                </c:pt>
                <c:pt idx="948">
                  <c:v>0.108537754434891</c:v>
                </c:pt>
                <c:pt idx="949">
                  <c:v>0.37436213425188503</c:v>
                </c:pt>
                <c:pt idx="950">
                  <c:v>0.191534971419071</c:v>
                </c:pt>
                <c:pt idx="951">
                  <c:v>0.72509059020740296</c:v>
                </c:pt>
                <c:pt idx="952">
                  <c:v>0.13771392380939201</c:v>
                </c:pt>
                <c:pt idx="953">
                  <c:v>0.56574934502975605</c:v>
                </c:pt>
                <c:pt idx="954">
                  <c:v>0.97155888798532797</c:v>
                </c:pt>
                <c:pt idx="955">
                  <c:v>0.43681708855488599</c:v>
                </c:pt>
                <c:pt idx="956">
                  <c:v>0.92850479684256204</c:v>
                </c:pt>
                <c:pt idx="957">
                  <c:v>0.80507800528728801</c:v>
                </c:pt>
                <c:pt idx="958">
                  <c:v>0.82827128456285604</c:v>
                </c:pt>
                <c:pt idx="959">
                  <c:v>0.63421878812249499</c:v>
                </c:pt>
                <c:pt idx="960">
                  <c:v>0.89757115074809801</c:v>
                </c:pt>
                <c:pt idx="961">
                  <c:v>0.63695660800230602</c:v>
                </c:pt>
                <c:pt idx="962">
                  <c:v>0.46646171447979701</c:v>
                </c:pt>
                <c:pt idx="963">
                  <c:v>0.13865907526485599</c:v>
                </c:pt>
                <c:pt idx="964">
                  <c:v>0.120219648754416</c:v>
                </c:pt>
                <c:pt idx="965">
                  <c:v>0.80609373966676001</c:v>
                </c:pt>
                <c:pt idx="966">
                  <c:v>0.31843080254510098</c:v>
                </c:pt>
                <c:pt idx="967">
                  <c:v>0.338174984817186</c:v>
                </c:pt>
                <c:pt idx="968">
                  <c:v>0.51443334815392705</c:v>
                </c:pt>
                <c:pt idx="969">
                  <c:v>0.21830314270517601</c:v>
                </c:pt>
                <c:pt idx="970">
                  <c:v>0.68432358016026995</c:v>
                </c:pt>
                <c:pt idx="971">
                  <c:v>0.14389193730326699</c:v>
                </c:pt>
                <c:pt idx="972">
                  <c:v>1.07124643847703E-2</c:v>
                </c:pt>
                <c:pt idx="973">
                  <c:v>0.61210412859653796</c:v>
                </c:pt>
                <c:pt idx="974">
                  <c:v>0.53605246017817598</c:v>
                </c:pt>
                <c:pt idx="975">
                  <c:v>0.78339640846571901</c:v>
                </c:pt>
                <c:pt idx="976">
                  <c:v>0.53838597918023101</c:v>
                </c:pt>
                <c:pt idx="977">
                  <c:v>4.4299816254742601E-2</c:v>
                </c:pt>
                <c:pt idx="978">
                  <c:v>0.169609687665045</c:v>
                </c:pt>
                <c:pt idx="979">
                  <c:v>0.36599239874452399</c:v>
                </c:pt>
                <c:pt idx="980">
                  <c:v>0.285882703154</c:v>
                </c:pt>
                <c:pt idx="981">
                  <c:v>0.85972083658521903</c:v>
                </c:pt>
                <c:pt idx="982">
                  <c:v>0.37056177160007903</c:v>
                </c:pt>
                <c:pt idx="983">
                  <c:v>0.17615630183873299</c:v>
                </c:pt>
                <c:pt idx="984">
                  <c:v>0.34600660193466998</c:v>
                </c:pt>
                <c:pt idx="985">
                  <c:v>0.46838396807122301</c:v>
                </c:pt>
                <c:pt idx="986">
                  <c:v>0.74214409772734502</c:v>
                </c:pt>
                <c:pt idx="987">
                  <c:v>0.68227807573738997</c:v>
                </c:pt>
                <c:pt idx="988">
                  <c:v>0.38885961849957801</c:v>
                </c:pt>
                <c:pt idx="989">
                  <c:v>6.9599140389867295E-2</c:v>
                </c:pt>
                <c:pt idx="990">
                  <c:v>0.56914813386357499</c:v>
                </c:pt>
                <c:pt idx="991">
                  <c:v>0.31027084283321998</c:v>
                </c:pt>
                <c:pt idx="992">
                  <c:v>9.9746738931470097E-2</c:v>
                </c:pt>
                <c:pt idx="993">
                  <c:v>0.13329048714838099</c:v>
                </c:pt>
                <c:pt idx="994">
                  <c:v>0.210667616782449</c:v>
                </c:pt>
                <c:pt idx="995">
                  <c:v>0.462786827767727</c:v>
                </c:pt>
                <c:pt idx="996">
                  <c:v>0.84996529221322203</c:v>
                </c:pt>
                <c:pt idx="997">
                  <c:v>0.62708296186671497</c:v>
                </c:pt>
                <c:pt idx="998">
                  <c:v>2.8555914037455801E-2</c:v>
                </c:pt>
                <c:pt idx="999">
                  <c:v>0.65637286776102299</c:v>
                </c:pt>
                <c:pt idx="1000">
                  <c:v>0.98597886321039896</c:v>
                </c:pt>
                <c:pt idx="1001">
                  <c:v>0.55374190792108802</c:v>
                </c:pt>
                <c:pt idx="1002">
                  <c:v>0.39715554961677402</c:v>
                </c:pt>
                <c:pt idx="1003">
                  <c:v>0.99355043377519303</c:v>
                </c:pt>
                <c:pt idx="1004">
                  <c:v>0.75422533615818499</c:v>
                </c:pt>
                <c:pt idx="1005">
                  <c:v>0.62592997499368697</c:v>
                </c:pt>
                <c:pt idx="1006">
                  <c:v>0.19303334907682601</c:v>
                </c:pt>
                <c:pt idx="1007">
                  <c:v>0.66293138555467701</c:v>
                </c:pt>
                <c:pt idx="1008">
                  <c:v>0.40932955543817201</c:v>
                </c:pt>
                <c:pt idx="1009">
                  <c:v>0.38009039721296001</c:v>
                </c:pt>
                <c:pt idx="1010">
                  <c:v>0.23690015922395199</c:v>
                </c:pt>
                <c:pt idx="1011">
                  <c:v>0.439516718196303</c:v>
                </c:pt>
                <c:pt idx="1012">
                  <c:v>0.38692637578677602</c:v>
                </c:pt>
                <c:pt idx="1013">
                  <c:v>0.81726057356388304</c:v>
                </c:pt>
                <c:pt idx="1014">
                  <c:v>0.95985669879587898</c:v>
                </c:pt>
                <c:pt idx="1015">
                  <c:v>0.104936246883783</c:v>
                </c:pt>
                <c:pt idx="1016">
                  <c:v>0.74381858082878505</c:v>
                </c:pt>
                <c:pt idx="1017">
                  <c:v>0.435829226751073</c:v>
                </c:pt>
                <c:pt idx="1018">
                  <c:v>0.86429323240636102</c:v>
                </c:pt>
                <c:pt idx="1019">
                  <c:v>0.740544058619379</c:v>
                </c:pt>
                <c:pt idx="1020">
                  <c:v>0.450617365875639</c:v>
                </c:pt>
                <c:pt idx="1021">
                  <c:v>0.15979813237162999</c:v>
                </c:pt>
                <c:pt idx="1022">
                  <c:v>0.73318850847669104</c:v>
                </c:pt>
                <c:pt idx="1023">
                  <c:v>7.2010979788305604E-2</c:v>
                </c:pt>
                <c:pt idx="1024">
                  <c:v>0.85747859155837702</c:v>
                </c:pt>
                <c:pt idx="1025">
                  <c:v>0.94134857466649202</c:v>
                </c:pt>
                <c:pt idx="1026">
                  <c:v>0.16139929075871401</c:v>
                </c:pt>
                <c:pt idx="1027">
                  <c:v>0.95991009676657502</c:v>
                </c:pt>
                <c:pt idx="1028">
                  <c:v>0.157313836570353</c:v>
                </c:pt>
                <c:pt idx="1029">
                  <c:v>0.58255422862034401</c:v>
                </c:pt>
                <c:pt idx="1030">
                  <c:v>0.85596387224604498</c:v>
                </c:pt>
                <c:pt idx="1031">
                  <c:v>0.25001352145001798</c:v>
                </c:pt>
                <c:pt idx="1032">
                  <c:v>0.58906083481997995</c:v>
                </c:pt>
                <c:pt idx="1033">
                  <c:v>0.19743305148305201</c:v>
                </c:pt>
                <c:pt idx="1034">
                  <c:v>0.41430907472596101</c:v>
                </c:pt>
                <c:pt idx="1035">
                  <c:v>0.69080333517484305</c:v>
                </c:pt>
                <c:pt idx="1036">
                  <c:v>0.160109038792008</c:v>
                </c:pt>
                <c:pt idx="1037">
                  <c:v>0.86628173378880402</c:v>
                </c:pt>
                <c:pt idx="1038">
                  <c:v>0.41704381651622902</c:v>
                </c:pt>
                <c:pt idx="1039">
                  <c:v>0.66865925094965495</c:v>
                </c:pt>
                <c:pt idx="1040">
                  <c:v>0.33067008469515202</c:v>
                </c:pt>
                <c:pt idx="1041">
                  <c:v>0.77258542633191796</c:v>
                </c:pt>
                <c:pt idx="1042">
                  <c:v>0.23856317034001001</c:v>
                </c:pt>
                <c:pt idx="1043">
                  <c:v>0.11393954768664399</c:v>
                </c:pt>
                <c:pt idx="1044">
                  <c:v>9.9208733103179306E-2</c:v>
                </c:pt>
                <c:pt idx="1045">
                  <c:v>0.48943930263461599</c:v>
                </c:pt>
                <c:pt idx="1046">
                  <c:v>0.836407382529745</c:v>
                </c:pt>
                <c:pt idx="1047">
                  <c:v>0.49432499102121402</c:v>
                </c:pt>
                <c:pt idx="1048">
                  <c:v>0.24798673515868999</c:v>
                </c:pt>
                <c:pt idx="1049">
                  <c:v>0.51501155930679898</c:v>
                </c:pt>
                <c:pt idx="1050">
                  <c:v>0.78057814123932501</c:v>
                </c:pt>
                <c:pt idx="1051">
                  <c:v>0.66472704998198595</c:v>
                </c:pt>
                <c:pt idx="1052">
                  <c:v>0.73856542243654999</c:v>
                </c:pt>
                <c:pt idx="1053">
                  <c:v>0.32533740556993201</c:v>
                </c:pt>
                <c:pt idx="1054">
                  <c:v>2.7552283121700501E-2</c:v>
                </c:pt>
                <c:pt idx="1055">
                  <c:v>0.10670599791077599</c:v>
                </c:pt>
                <c:pt idx="1056">
                  <c:v>0.88467391123657402</c:v>
                </c:pt>
                <c:pt idx="1057">
                  <c:v>0.34656186952884599</c:v>
                </c:pt>
                <c:pt idx="1058">
                  <c:v>0.78278085922323004</c:v>
                </c:pt>
                <c:pt idx="1059">
                  <c:v>0.78062981928310704</c:v>
                </c:pt>
                <c:pt idx="1060">
                  <c:v>0.42758632070020702</c:v>
                </c:pt>
                <c:pt idx="1061">
                  <c:v>0.49009341701635101</c:v>
                </c:pt>
                <c:pt idx="1062">
                  <c:v>0.39538458216494299</c:v>
                </c:pt>
                <c:pt idx="1063">
                  <c:v>0.36826708559966098</c:v>
                </c:pt>
                <c:pt idx="1064">
                  <c:v>0.24377034028262701</c:v>
                </c:pt>
                <c:pt idx="1065">
                  <c:v>0.57617662836365302</c:v>
                </c:pt>
                <c:pt idx="1066">
                  <c:v>0.64067407197981296</c:v>
                </c:pt>
                <c:pt idx="1067">
                  <c:v>0.38400904492321902</c:v>
                </c:pt>
                <c:pt idx="1068">
                  <c:v>0.39514217559120102</c:v>
                </c:pt>
                <c:pt idx="1069">
                  <c:v>0.48958410676880298</c:v>
                </c:pt>
                <c:pt idx="1070">
                  <c:v>0.70089250536619396</c:v>
                </c:pt>
                <c:pt idx="1071">
                  <c:v>0.83621287516603604</c:v>
                </c:pt>
                <c:pt idx="1072">
                  <c:v>0.92415416923497995</c:v>
                </c:pt>
                <c:pt idx="1073">
                  <c:v>0.70916298332192196</c:v>
                </c:pt>
                <c:pt idx="1074">
                  <c:v>8.02027208914253E-2</c:v>
                </c:pt>
                <c:pt idx="1075">
                  <c:v>0.47110277842762599</c:v>
                </c:pt>
                <c:pt idx="1076">
                  <c:v>0.34523615295099103</c:v>
                </c:pt>
                <c:pt idx="1077">
                  <c:v>0.62454800134437205</c:v>
                </c:pt>
                <c:pt idx="1078">
                  <c:v>0.61180626576447805</c:v>
                </c:pt>
                <c:pt idx="1079">
                  <c:v>0.78873786031653104</c:v>
                </c:pt>
                <c:pt idx="1080">
                  <c:v>0.66932399113947305</c:v>
                </c:pt>
                <c:pt idx="1081">
                  <c:v>0.80053169562246396</c:v>
                </c:pt>
                <c:pt idx="1082">
                  <c:v>0.18991719927589701</c:v>
                </c:pt>
                <c:pt idx="1083">
                  <c:v>0.32708010938667997</c:v>
                </c:pt>
                <c:pt idx="1084">
                  <c:v>0.81410084106289604</c:v>
                </c:pt>
                <c:pt idx="1085">
                  <c:v>0.60597250287045001</c:v>
                </c:pt>
                <c:pt idx="1086">
                  <c:v>0.46739934311280901</c:v>
                </c:pt>
                <c:pt idx="1087">
                  <c:v>8.5996067022982195E-2</c:v>
                </c:pt>
                <c:pt idx="1088">
                  <c:v>0.17536664709281199</c:v>
                </c:pt>
                <c:pt idx="1089">
                  <c:v>0.13880043911218801</c:v>
                </c:pt>
                <c:pt idx="1090">
                  <c:v>0.11954905169143799</c:v>
                </c:pt>
                <c:pt idx="1091">
                  <c:v>0.74644242997120203</c:v>
                </c:pt>
                <c:pt idx="1092">
                  <c:v>0.377348283161484</c:v>
                </c:pt>
                <c:pt idx="1093">
                  <c:v>0.64268851795803394</c:v>
                </c:pt>
                <c:pt idx="1094">
                  <c:v>0.26401696920902901</c:v>
                </c:pt>
                <c:pt idx="1095">
                  <c:v>0.28725956378871098</c:v>
                </c:pt>
                <c:pt idx="1096">
                  <c:v>0.39869512472035401</c:v>
                </c:pt>
                <c:pt idx="1097">
                  <c:v>0.59421397789839103</c:v>
                </c:pt>
                <c:pt idx="1098">
                  <c:v>0.60516316668160597</c:v>
                </c:pt>
                <c:pt idx="1099">
                  <c:v>0.46867181340807101</c:v>
                </c:pt>
                <c:pt idx="1100">
                  <c:v>0.38338080833632199</c:v>
                </c:pt>
                <c:pt idx="1101">
                  <c:v>0.92483583501400302</c:v>
                </c:pt>
                <c:pt idx="1102">
                  <c:v>0.77125210289741197</c:v>
                </c:pt>
                <c:pt idx="1103">
                  <c:v>0.15246799420892701</c:v>
                </c:pt>
                <c:pt idx="1104">
                  <c:v>0.90118126934828402</c:v>
                </c:pt>
                <c:pt idx="1105">
                  <c:v>0.548773318299144</c:v>
                </c:pt>
                <c:pt idx="1106">
                  <c:v>0.69139408719263495</c:v>
                </c:pt>
                <c:pt idx="1107">
                  <c:v>0.271161690776973</c:v>
                </c:pt>
                <c:pt idx="1108">
                  <c:v>0.94424916589857999</c:v>
                </c:pt>
                <c:pt idx="1109">
                  <c:v>0.19554428078888</c:v>
                </c:pt>
                <c:pt idx="1110">
                  <c:v>0.73464744204939203</c:v>
                </c:pt>
                <c:pt idx="1111">
                  <c:v>0.96543967822976595</c:v>
                </c:pt>
                <c:pt idx="1112">
                  <c:v>0.99776584914445599</c:v>
                </c:pt>
                <c:pt idx="1113">
                  <c:v>0.945733232120473</c:v>
                </c:pt>
                <c:pt idx="1114">
                  <c:v>0.407230098913131</c:v>
                </c:pt>
                <c:pt idx="1115">
                  <c:v>0.15915912053353401</c:v>
                </c:pt>
                <c:pt idx="1116">
                  <c:v>0.91140712699344195</c:v>
                </c:pt>
                <c:pt idx="1117">
                  <c:v>0.27905343257538301</c:v>
                </c:pt>
                <c:pt idx="1118">
                  <c:v>0.15307413977261899</c:v>
                </c:pt>
                <c:pt idx="1119">
                  <c:v>0.64994723557004697</c:v>
                </c:pt>
                <c:pt idx="1120">
                  <c:v>5.1687489991840502E-2</c:v>
                </c:pt>
                <c:pt idx="1121">
                  <c:v>0.47059495747593599</c:v>
                </c:pt>
                <c:pt idx="1122">
                  <c:v>0.66022629643875397</c:v>
                </c:pt>
                <c:pt idx="1123">
                  <c:v>0.463578398241204</c:v>
                </c:pt>
                <c:pt idx="1124">
                  <c:v>0.15658748608685299</c:v>
                </c:pt>
                <c:pt idx="1125">
                  <c:v>0.68119369678099295</c:v>
                </c:pt>
                <c:pt idx="1126">
                  <c:v>0.33409570880790501</c:v>
                </c:pt>
                <c:pt idx="1127">
                  <c:v>0.72993034475788499</c:v>
                </c:pt>
                <c:pt idx="1128">
                  <c:v>0.39626758983423799</c:v>
                </c:pt>
                <c:pt idx="1129">
                  <c:v>0.34670055178363701</c:v>
                </c:pt>
                <c:pt idx="1130">
                  <c:v>0.94701855602424201</c:v>
                </c:pt>
                <c:pt idx="1131">
                  <c:v>0.80122032380415298</c:v>
                </c:pt>
                <c:pt idx="1132">
                  <c:v>0.180922915914694</c:v>
                </c:pt>
                <c:pt idx="1133">
                  <c:v>0.423631848650104</c:v>
                </c:pt>
                <c:pt idx="1134">
                  <c:v>0.39473197841896801</c:v>
                </c:pt>
                <c:pt idx="1135">
                  <c:v>0.84343084075836605</c:v>
                </c:pt>
                <c:pt idx="1136">
                  <c:v>0.45338807837525302</c:v>
                </c:pt>
                <c:pt idx="1137">
                  <c:v>0.20185414690612599</c:v>
                </c:pt>
                <c:pt idx="1138">
                  <c:v>0.89819762683069404</c:v>
                </c:pt>
                <c:pt idx="1139">
                  <c:v>0.165452264698913</c:v>
                </c:pt>
                <c:pt idx="1140">
                  <c:v>0.22173362314905201</c:v>
                </c:pt>
                <c:pt idx="1141">
                  <c:v>0.20702372697153701</c:v>
                </c:pt>
                <c:pt idx="1142">
                  <c:v>0.32761493602356001</c:v>
                </c:pt>
                <c:pt idx="1143">
                  <c:v>0.71839150678267605</c:v>
                </c:pt>
                <c:pt idx="1144">
                  <c:v>0.72737161093603597</c:v>
                </c:pt>
                <c:pt idx="1145">
                  <c:v>0.70618446706620297</c:v>
                </c:pt>
                <c:pt idx="1146">
                  <c:v>0.82520837810227199</c:v>
                </c:pt>
                <c:pt idx="1147">
                  <c:v>0.66994078095715004</c:v>
                </c:pt>
                <c:pt idx="1148">
                  <c:v>0.34301151448043499</c:v>
                </c:pt>
                <c:pt idx="1149">
                  <c:v>0.57476525897228103</c:v>
                </c:pt>
                <c:pt idx="1150">
                  <c:v>0.14923504567743101</c:v>
                </c:pt>
                <c:pt idx="1151">
                  <c:v>1.19709604304377E-2</c:v>
                </c:pt>
                <c:pt idx="1152">
                  <c:v>0.66533535892170004</c:v>
                </c:pt>
                <c:pt idx="1153">
                  <c:v>0.57181614517968204</c:v>
                </c:pt>
                <c:pt idx="1154">
                  <c:v>0.18476076155930299</c:v>
                </c:pt>
                <c:pt idx="1155">
                  <c:v>0.60288823756088195</c:v>
                </c:pt>
                <c:pt idx="1156">
                  <c:v>0.25924004783519999</c:v>
                </c:pt>
                <c:pt idx="1157">
                  <c:v>0.39943605706603103</c:v>
                </c:pt>
                <c:pt idx="1158">
                  <c:v>0.74348871147439899</c:v>
                </c:pt>
                <c:pt idx="1159">
                  <c:v>0.840402576552161</c:v>
                </c:pt>
                <c:pt idx="1160">
                  <c:v>0.51960069397546504</c:v>
                </c:pt>
                <c:pt idx="1161">
                  <c:v>0.88680312579482901</c:v>
                </c:pt>
                <c:pt idx="1162">
                  <c:v>0.39811572726567701</c:v>
                </c:pt>
                <c:pt idx="1163">
                  <c:v>0.87215635345905596</c:v>
                </c:pt>
                <c:pt idx="1164">
                  <c:v>0.77281906832597402</c:v>
                </c:pt>
                <c:pt idx="1165">
                  <c:v>0.81997408438192598</c:v>
                </c:pt>
                <c:pt idx="1166">
                  <c:v>2.96749282659357E-2</c:v>
                </c:pt>
                <c:pt idx="1167">
                  <c:v>0.222762688414682</c:v>
                </c:pt>
                <c:pt idx="1168">
                  <c:v>0.84077841281079202</c:v>
                </c:pt>
                <c:pt idx="1169">
                  <c:v>0.772152080900249</c:v>
                </c:pt>
                <c:pt idx="1170">
                  <c:v>0.63407679526955296</c:v>
                </c:pt>
                <c:pt idx="1171">
                  <c:v>0.64211050127180302</c:v>
                </c:pt>
                <c:pt idx="1172">
                  <c:v>0.74882832889923201</c:v>
                </c:pt>
                <c:pt idx="1173">
                  <c:v>0.522384231577386</c:v>
                </c:pt>
                <c:pt idx="1174">
                  <c:v>0.92221870895743796</c:v>
                </c:pt>
                <c:pt idx="1175">
                  <c:v>5.0034219650207101E-2</c:v>
                </c:pt>
                <c:pt idx="1176">
                  <c:v>0.36766348653084702</c:v>
                </c:pt>
                <c:pt idx="1177">
                  <c:v>0.70365354506243805</c:v>
                </c:pt>
                <c:pt idx="1178">
                  <c:v>0.81331482572914404</c:v>
                </c:pt>
                <c:pt idx="1179">
                  <c:v>0.77277591626729902</c:v>
                </c:pt>
                <c:pt idx="1180">
                  <c:v>0.995742359468055</c:v>
                </c:pt>
                <c:pt idx="1181">
                  <c:v>0.27274937975346403</c:v>
                </c:pt>
                <c:pt idx="1182">
                  <c:v>0.87415095440955903</c:v>
                </c:pt>
                <c:pt idx="1183">
                  <c:v>0.53323121731039502</c:v>
                </c:pt>
                <c:pt idx="1184">
                  <c:v>0.83392767557279202</c:v>
                </c:pt>
                <c:pt idx="1185">
                  <c:v>0.603269078595987</c:v>
                </c:pt>
                <c:pt idx="1186">
                  <c:v>0.76585799692978895</c:v>
                </c:pt>
                <c:pt idx="1187">
                  <c:v>0.53393529305052301</c:v>
                </c:pt>
                <c:pt idx="1188">
                  <c:v>0.67489461578708199</c:v>
                </c:pt>
                <c:pt idx="1189">
                  <c:v>0.88705484565971904</c:v>
                </c:pt>
                <c:pt idx="1190">
                  <c:v>0.48981846498360199</c:v>
                </c:pt>
                <c:pt idx="1191">
                  <c:v>0.34309527326728401</c:v>
                </c:pt>
                <c:pt idx="1192">
                  <c:v>9.5883810404542899E-2</c:v>
                </c:pt>
                <c:pt idx="1193">
                  <c:v>0.17442977580198599</c:v>
                </c:pt>
                <c:pt idx="1194">
                  <c:v>1.3909884049576099E-2</c:v>
                </c:pt>
                <c:pt idx="1195">
                  <c:v>0.25247493840455498</c:v>
                </c:pt>
                <c:pt idx="1196">
                  <c:v>0.94907122976802505</c:v>
                </c:pt>
                <c:pt idx="1197">
                  <c:v>0.91912426566024197</c:v>
                </c:pt>
                <c:pt idx="1198">
                  <c:v>0.11151035437934501</c:v>
                </c:pt>
                <c:pt idx="1199">
                  <c:v>0.1316631432458</c:v>
                </c:pt>
                <c:pt idx="1200">
                  <c:v>0.98187757766672601</c:v>
                </c:pt>
                <c:pt idx="1201">
                  <c:v>0.81467111325984398</c:v>
                </c:pt>
                <c:pt idx="1202">
                  <c:v>0.307350578508717</c:v>
                </c:pt>
                <c:pt idx="1203">
                  <c:v>0.137610390759381</c:v>
                </c:pt>
                <c:pt idx="1204">
                  <c:v>0.69345456848143705</c:v>
                </c:pt>
                <c:pt idx="1205">
                  <c:v>3.95119067732718E-2</c:v>
                </c:pt>
                <c:pt idx="1206">
                  <c:v>0.52280503445534199</c:v>
                </c:pt>
                <c:pt idx="1207">
                  <c:v>0.58579617959879804</c:v>
                </c:pt>
                <c:pt idx="1208">
                  <c:v>0.88910664480342105</c:v>
                </c:pt>
                <c:pt idx="1209">
                  <c:v>0.205631797746926</c:v>
                </c:pt>
                <c:pt idx="1210">
                  <c:v>0.48922936677628098</c:v>
                </c:pt>
                <c:pt idx="1211">
                  <c:v>0.28791827601978698</c:v>
                </c:pt>
                <c:pt idx="1212">
                  <c:v>0.32195951253271499</c:v>
                </c:pt>
                <c:pt idx="1213">
                  <c:v>0.13347940381338799</c:v>
                </c:pt>
                <c:pt idx="1214">
                  <c:v>0.66444862578694397</c:v>
                </c:pt>
                <c:pt idx="1215">
                  <c:v>0.95700594148954898</c:v>
                </c:pt>
                <c:pt idx="1216">
                  <c:v>0.95191863548410205</c:v>
                </c:pt>
                <c:pt idx="1217">
                  <c:v>0.61533085947594701</c:v>
                </c:pt>
                <c:pt idx="1218">
                  <c:v>0.85261071811824396</c:v>
                </c:pt>
                <c:pt idx="1219">
                  <c:v>0.91572486239200401</c:v>
                </c:pt>
                <c:pt idx="1220">
                  <c:v>0.42398873611924598</c:v>
                </c:pt>
                <c:pt idx="1221">
                  <c:v>0.90335226156921</c:v>
                </c:pt>
                <c:pt idx="1222">
                  <c:v>0.42927468259642798</c:v>
                </c:pt>
                <c:pt idx="1223">
                  <c:v>0.828938509400034</c:v>
                </c:pt>
                <c:pt idx="1224">
                  <c:v>0.468290571877646</c:v>
                </c:pt>
                <c:pt idx="1225">
                  <c:v>0.26040641293880501</c:v>
                </c:pt>
                <c:pt idx="1226">
                  <c:v>0.29287589293791</c:v>
                </c:pt>
                <c:pt idx="1227">
                  <c:v>0.58917767320953796</c:v>
                </c:pt>
                <c:pt idx="1228">
                  <c:v>0.95245189892891202</c:v>
                </c:pt>
                <c:pt idx="1229">
                  <c:v>0.41622026391514999</c:v>
                </c:pt>
                <c:pt idx="1230">
                  <c:v>0.85556137393036502</c:v>
                </c:pt>
                <c:pt idx="1231">
                  <c:v>0.89215533999221996</c:v>
                </c:pt>
                <c:pt idx="1232">
                  <c:v>0.138405782664797</c:v>
                </c:pt>
                <c:pt idx="1233">
                  <c:v>0.88568060926237901</c:v>
                </c:pt>
                <c:pt idx="1234">
                  <c:v>0.65972510248591398</c:v>
                </c:pt>
                <c:pt idx="1235">
                  <c:v>0.97436672844097205</c:v>
                </c:pt>
                <c:pt idx="1236">
                  <c:v>0.48439477821964</c:v>
                </c:pt>
                <c:pt idx="1237">
                  <c:v>0.52755125221520704</c:v>
                </c:pt>
                <c:pt idx="1238">
                  <c:v>0.22841313884325601</c:v>
                </c:pt>
                <c:pt idx="1239">
                  <c:v>0.116154553188851</c:v>
                </c:pt>
                <c:pt idx="1240">
                  <c:v>0.61357174776768197</c:v>
                </c:pt>
                <c:pt idx="1241">
                  <c:v>7.2402626261842906E-2</c:v>
                </c:pt>
                <c:pt idx="1242">
                  <c:v>0.94592616633417503</c:v>
                </c:pt>
                <c:pt idx="1243">
                  <c:v>0.32619372477604103</c:v>
                </c:pt>
                <c:pt idx="1244">
                  <c:v>0.95237469300683697</c:v>
                </c:pt>
                <c:pt idx="1245">
                  <c:v>0.30947382931953499</c:v>
                </c:pt>
                <c:pt idx="1246">
                  <c:v>0.59999794173368004</c:v>
                </c:pt>
                <c:pt idx="1247">
                  <c:v>0.66536167785102796</c:v>
                </c:pt>
                <c:pt idx="1248">
                  <c:v>0.70698668969454803</c:v>
                </c:pt>
                <c:pt idx="1249">
                  <c:v>0.68850425474224797</c:v>
                </c:pt>
                <c:pt idx="1250">
                  <c:v>0.195705874257836</c:v>
                </c:pt>
                <c:pt idx="1251">
                  <c:v>0.75704403476237703</c:v>
                </c:pt>
                <c:pt idx="1252">
                  <c:v>0.71914194539620102</c:v>
                </c:pt>
                <c:pt idx="1253">
                  <c:v>0.62331073599229803</c:v>
                </c:pt>
                <c:pt idx="1254">
                  <c:v>0.94936581469006298</c:v>
                </c:pt>
                <c:pt idx="1255">
                  <c:v>0.93312014548377298</c:v>
                </c:pt>
                <c:pt idx="1256">
                  <c:v>0.69488913771855898</c:v>
                </c:pt>
                <c:pt idx="1257">
                  <c:v>0.60307048134763397</c:v>
                </c:pt>
                <c:pt idx="1258">
                  <c:v>0.945896117455021</c:v>
                </c:pt>
                <c:pt idx="1259">
                  <c:v>0.64838773760426804</c:v>
                </c:pt>
                <c:pt idx="1260">
                  <c:v>0.16017408507314401</c:v>
                </c:pt>
                <c:pt idx="1261">
                  <c:v>0.40908197211278202</c:v>
                </c:pt>
                <c:pt idx="1262">
                  <c:v>0.65426801599437001</c:v>
                </c:pt>
                <c:pt idx="1263">
                  <c:v>0.36846617990634101</c:v>
                </c:pt>
                <c:pt idx="1264">
                  <c:v>0.98234376544185698</c:v>
                </c:pt>
                <c:pt idx="1265">
                  <c:v>0.808010253877533</c:v>
                </c:pt>
                <c:pt idx="1266">
                  <c:v>0.70341684813380101</c:v>
                </c:pt>
                <c:pt idx="1267">
                  <c:v>0.41604479951246498</c:v>
                </c:pt>
                <c:pt idx="1268">
                  <c:v>0.449559149070139</c:v>
                </c:pt>
                <c:pt idx="1269">
                  <c:v>0.80853771481883896</c:v>
                </c:pt>
                <c:pt idx="1270">
                  <c:v>0.70994103040431999</c:v>
                </c:pt>
                <c:pt idx="1271">
                  <c:v>0.70679954723294003</c:v>
                </c:pt>
                <c:pt idx="1272">
                  <c:v>0.77304301491916305</c:v>
                </c:pt>
                <c:pt idx="1273">
                  <c:v>0.75248511865837897</c:v>
                </c:pt>
                <c:pt idx="1274">
                  <c:v>0.46393526281931502</c:v>
                </c:pt>
                <c:pt idx="1275">
                  <c:v>0.39454938031012798</c:v>
                </c:pt>
                <c:pt idx="1276">
                  <c:v>0.80744765608699898</c:v>
                </c:pt>
                <c:pt idx="1277">
                  <c:v>0.75445619166148503</c:v>
                </c:pt>
                <c:pt idx="1278">
                  <c:v>0.78106942864878404</c:v>
                </c:pt>
                <c:pt idx="1279">
                  <c:v>0.95820203931803904</c:v>
                </c:pt>
                <c:pt idx="1280">
                  <c:v>0.86202459738731096</c:v>
                </c:pt>
                <c:pt idx="1281">
                  <c:v>0.46004008722232198</c:v>
                </c:pt>
                <c:pt idx="1282">
                  <c:v>0.42480254748108898</c:v>
                </c:pt>
                <c:pt idx="1283">
                  <c:v>0.172879180968987</c:v>
                </c:pt>
                <c:pt idx="1284">
                  <c:v>0.48693937209597499</c:v>
                </c:pt>
                <c:pt idx="1285">
                  <c:v>0.83426571843501796</c:v>
                </c:pt>
                <c:pt idx="1286">
                  <c:v>0.24442523123475399</c:v>
                </c:pt>
                <c:pt idx="1287">
                  <c:v>0.66826650835856305</c:v>
                </c:pt>
                <c:pt idx="1288">
                  <c:v>0.30480617909754099</c:v>
                </c:pt>
                <c:pt idx="1289">
                  <c:v>0.52789894858198305</c:v>
                </c:pt>
                <c:pt idx="1290">
                  <c:v>0.73312333082534598</c:v>
                </c:pt>
                <c:pt idx="1291">
                  <c:v>0.27988612445036598</c:v>
                </c:pt>
                <c:pt idx="1292">
                  <c:v>0.99601306840163495</c:v>
                </c:pt>
                <c:pt idx="1293">
                  <c:v>0.27963074663369097</c:v>
                </c:pt>
                <c:pt idx="1294">
                  <c:v>3.8359761400686102E-2</c:v>
                </c:pt>
                <c:pt idx="1295">
                  <c:v>0.21625221078517101</c:v>
                </c:pt>
                <c:pt idx="1296">
                  <c:v>2.8941750888935299E-2</c:v>
                </c:pt>
                <c:pt idx="1297">
                  <c:v>0.21454465590236199</c:v>
                </c:pt>
                <c:pt idx="1298">
                  <c:v>0.87654580702179297</c:v>
                </c:pt>
                <c:pt idx="1299">
                  <c:v>0.81761488041161701</c:v>
                </c:pt>
                <c:pt idx="1300">
                  <c:v>0.21137992517568299</c:v>
                </c:pt>
                <c:pt idx="1301">
                  <c:v>0.16038651483507399</c:v>
                </c:pt>
                <c:pt idx="1302">
                  <c:v>0.51086203933236995</c:v>
                </c:pt>
                <c:pt idx="1303">
                  <c:v>0.376143065272737</c:v>
                </c:pt>
                <c:pt idx="1304">
                  <c:v>0.22391635081424399</c:v>
                </c:pt>
                <c:pt idx="1305">
                  <c:v>0.23767975431364299</c:v>
                </c:pt>
                <c:pt idx="1306">
                  <c:v>0.662055136820486</c:v>
                </c:pt>
                <c:pt idx="1307">
                  <c:v>0.48372062765171298</c:v>
                </c:pt>
                <c:pt idx="1308">
                  <c:v>0.43110021391835501</c:v>
                </c:pt>
                <c:pt idx="1309">
                  <c:v>0.77039633931204099</c:v>
                </c:pt>
                <c:pt idx="1310">
                  <c:v>0.17786921323308399</c:v>
                </c:pt>
                <c:pt idx="1311">
                  <c:v>0.20275788866569699</c:v>
                </c:pt>
                <c:pt idx="1312">
                  <c:v>0.130059971015133</c:v>
                </c:pt>
                <c:pt idx="1313">
                  <c:v>0.75736435711758898</c:v>
                </c:pt>
                <c:pt idx="1314">
                  <c:v>0.159539621979748</c:v>
                </c:pt>
                <c:pt idx="1315">
                  <c:v>0.89657140301747396</c:v>
                </c:pt>
                <c:pt idx="1316">
                  <c:v>0.459699161765043</c:v>
                </c:pt>
                <c:pt idx="1317">
                  <c:v>0.40841636839991302</c:v>
                </c:pt>
                <c:pt idx="1318">
                  <c:v>0.31846217970118101</c:v>
                </c:pt>
                <c:pt idx="1319">
                  <c:v>0.86278795904346095</c:v>
                </c:pt>
                <c:pt idx="1320">
                  <c:v>0.93335860649273905</c:v>
                </c:pt>
                <c:pt idx="1321">
                  <c:v>0.59344288014200697</c:v>
                </c:pt>
                <c:pt idx="1322">
                  <c:v>0.11373899270957299</c:v>
                </c:pt>
                <c:pt idx="1323">
                  <c:v>0.77872385310751002</c:v>
                </c:pt>
                <c:pt idx="1324">
                  <c:v>0.98594382758176202</c:v>
                </c:pt>
                <c:pt idx="1325">
                  <c:v>0.81749041068772299</c:v>
                </c:pt>
                <c:pt idx="1326">
                  <c:v>0.95578768517856905</c:v>
                </c:pt>
                <c:pt idx="1327">
                  <c:v>0.50957393891699398</c:v>
                </c:pt>
                <c:pt idx="1328">
                  <c:v>0.93554870645454702</c:v>
                </c:pt>
                <c:pt idx="1329">
                  <c:v>0.58720534770051602</c:v>
                </c:pt>
                <c:pt idx="1330">
                  <c:v>0.98047388336194197</c:v>
                </c:pt>
                <c:pt idx="1331">
                  <c:v>0.696327143733114</c:v>
                </c:pt>
                <c:pt idx="1332">
                  <c:v>0.81332720068422704</c:v>
                </c:pt>
                <c:pt idx="1333">
                  <c:v>0.40421608715331397</c:v>
                </c:pt>
                <c:pt idx="1334">
                  <c:v>0.91075413833774599</c:v>
                </c:pt>
                <c:pt idx="1335">
                  <c:v>0.26838522148770999</c:v>
                </c:pt>
                <c:pt idx="1336">
                  <c:v>0.328498902144569</c:v>
                </c:pt>
                <c:pt idx="1337">
                  <c:v>0.89861372660384797</c:v>
                </c:pt>
                <c:pt idx="1338">
                  <c:v>4.9817832441620101E-2</c:v>
                </c:pt>
                <c:pt idx="1339">
                  <c:v>0.212867150069417</c:v>
                </c:pt>
                <c:pt idx="1340">
                  <c:v>0.45934490592833499</c:v>
                </c:pt>
                <c:pt idx="1341">
                  <c:v>0.79196220817169904</c:v>
                </c:pt>
                <c:pt idx="1342">
                  <c:v>0.96135860582380905</c:v>
                </c:pt>
                <c:pt idx="1343">
                  <c:v>0.22046024539112999</c:v>
                </c:pt>
                <c:pt idx="1344">
                  <c:v>0.96233220788735596</c:v>
                </c:pt>
                <c:pt idx="1345">
                  <c:v>0.76513838940161305</c:v>
                </c:pt>
                <c:pt idx="1346">
                  <c:v>0.81061934400260305</c:v>
                </c:pt>
                <c:pt idx="1347">
                  <c:v>0.58942836278391997</c:v>
                </c:pt>
                <c:pt idx="1348">
                  <c:v>0.87678977933017399</c:v>
                </c:pt>
                <c:pt idx="1349">
                  <c:v>0.28468759124864601</c:v>
                </c:pt>
                <c:pt idx="1350">
                  <c:v>0.22458966148023299</c:v>
                </c:pt>
                <c:pt idx="1351">
                  <c:v>0.56408541740239404</c:v>
                </c:pt>
                <c:pt idx="1352">
                  <c:v>0.47483630051521802</c:v>
                </c:pt>
                <c:pt idx="1353">
                  <c:v>0.52497397859034001</c:v>
                </c:pt>
                <c:pt idx="1354">
                  <c:v>0.89241035712152095</c:v>
                </c:pt>
                <c:pt idx="1355">
                  <c:v>0.23154322128258301</c:v>
                </c:pt>
                <c:pt idx="1356">
                  <c:v>0.381073872254655</c:v>
                </c:pt>
                <c:pt idx="1357">
                  <c:v>0.68294995700765804</c:v>
                </c:pt>
                <c:pt idx="1358">
                  <c:v>0.39835815594999802</c:v>
                </c:pt>
                <c:pt idx="1359">
                  <c:v>0.19413315137600401</c:v>
                </c:pt>
                <c:pt idx="1360">
                  <c:v>0.29458258363754197</c:v>
                </c:pt>
                <c:pt idx="1361">
                  <c:v>0.88907419218205697</c:v>
                </c:pt>
                <c:pt idx="1362">
                  <c:v>0.94385251526168701</c:v>
                </c:pt>
                <c:pt idx="1363">
                  <c:v>0.249799340937539</c:v>
                </c:pt>
                <c:pt idx="1364">
                  <c:v>7.2502616383619503E-2</c:v>
                </c:pt>
                <c:pt idx="1365">
                  <c:v>0.74021305683488203</c:v>
                </c:pt>
                <c:pt idx="1366">
                  <c:v>0.79745602852933395</c:v>
                </c:pt>
                <c:pt idx="1367">
                  <c:v>0.920099008838271</c:v>
                </c:pt>
                <c:pt idx="1368">
                  <c:v>0.27255775982250102</c:v>
                </c:pt>
                <c:pt idx="1369">
                  <c:v>0.356907858593284</c:v>
                </c:pt>
                <c:pt idx="1370">
                  <c:v>0.73531918789599504</c:v>
                </c:pt>
                <c:pt idx="1371">
                  <c:v>0.89804104295464604</c:v>
                </c:pt>
                <c:pt idx="1372">
                  <c:v>0.827194503659617</c:v>
                </c:pt>
                <c:pt idx="1373">
                  <c:v>0.93604378572650904</c:v>
                </c:pt>
                <c:pt idx="1374">
                  <c:v>0.80756093143931995</c:v>
                </c:pt>
                <c:pt idx="1375">
                  <c:v>0.65164473885346696</c:v>
                </c:pt>
                <c:pt idx="1376">
                  <c:v>0.36832480737793299</c:v>
                </c:pt>
                <c:pt idx="1377">
                  <c:v>0.64143418464841695</c:v>
                </c:pt>
                <c:pt idx="1378">
                  <c:v>0.66693167433836198</c:v>
                </c:pt>
                <c:pt idx="1379">
                  <c:v>0.68624198677982295</c:v>
                </c:pt>
                <c:pt idx="1380">
                  <c:v>0.51276414714575502</c:v>
                </c:pt>
                <c:pt idx="1381">
                  <c:v>0.632472509297204</c:v>
                </c:pt>
                <c:pt idx="1382">
                  <c:v>0.55788112989974703</c:v>
                </c:pt>
                <c:pt idx="1383">
                  <c:v>0.48602195025372202</c:v>
                </c:pt>
                <c:pt idx="1384">
                  <c:v>0.90952449461866103</c:v>
                </c:pt>
                <c:pt idx="1385">
                  <c:v>0.387160621093809</c:v>
                </c:pt>
                <c:pt idx="1386">
                  <c:v>0.96491703431449405</c:v>
                </c:pt>
                <c:pt idx="1387">
                  <c:v>0.74311372411683996</c:v>
                </c:pt>
                <c:pt idx="1388">
                  <c:v>0.29307101077763997</c:v>
                </c:pt>
                <c:pt idx="1389">
                  <c:v>0.97313803577570701</c:v>
                </c:pt>
                <c:pt idx="1390">
                  <c:v>0.49971950323915898</c:v>
                </c:pt>
                <c:pt idx="1391">
                  <c:v>0.52120808952347297</c:v>
                </c:pt>
                <c:pt idx="1392">
                  <c:v>0.59249036674726396</c:v>
                </c:pt>
                <c:pt idx="1393">
                  <c:v>2.5930963518833099E-2</c:v>
                </c:pt>
                <c:pt idx="1394">
                  <c:v>0.35470523598437498</c:v>
                </c:pt>
                <c:pt idx="1395">
                  <c:v>0.53379314178721005</c:v>
                </c:pt>
                <c:pt idx="1396">
                  <c:v>0.74204580002660203</c:v>
                </c:pt>
                <c:pt idx="1397">
                  <c:v>0.28193914480834498</c:v>
                </c:pt>
                <c:pt idx="1398">
                  <c:v>0.86381226871918604</c:v>
                </c:pt>
                <c:pt idx="1399">
                  <c:v>0.40140537945052801</c:v>
                </c:pt>
                <c:pt idx="1400">
                  <c:v>0.205516522146487</c:v>
                </c:pt>
                <c:pt idx="1401">
                  <c:v>0.29466873227369</c:v>
                </c:pt>
                <c:pt idx="1402">
                  <c:v>1.1057296924531701E-2</c:v>
                </c:pt>
                <c:pt idx="1403">
                  <c:v>0.21092050001135301</c:v>
                </c:pt>
                <c:pt idx="1404">
                  <c:v>0.101536758472048</c:v>
                </c:pt>
                <c:pt idx="1405">
                  <c:v>0.83484731960841796</c:v>
                </c:pt>
                <c:pt idx="1406">
                  <c:v>3.7164564771395799E-3</c:v>
                </c:pt>
                <c:pt idx="1407">
                  <c:v>0.95323427516159798</c:v>
                </c:pt>
                <c:pt idx="1408">
                  <c:v>0.42742384534821098</c:v>
                </c:pt>
                <c:pt idx="1409">
                  <c:v>0.35420721955660101</c:v>
                </c:pt>
                <c:pt idx="1410">
                  <c:v>0.57925269212586505</c:v>
                </c:pt>
                <c:pt idx="1411">
                  <c:v>0.69183182213772398</c:v>
                </c:pt>
                <c:pt idx="1412">
                  <c:v>0.18126928372107701</c:v>
                </c:pt>
                <c:pt idx="1413">
                  <c:v>0.87357175546020205</c:v>
                </c:pt>
                <c:pt idx="1414">
                  <c:v>0.15569616641206099</c:v>
                </c:pt>
                <c:pt idx="1415">
                  <c:v>0.406334831584237</c:v>
                </c:pt>
                <c:pt idx="1416">
                  <c:v>7.07816261399416E-2</c:v>
                </c:pt>
                <c:pt idx="1417">
                  <c:v>0.29352078053945102</c:v>
                </c:pt>
                <c:pt idx="1418">
                  <c:v>0.548011364582356</c:v>
                </c:pt>
                <c:pt idx="1419">
                  <c:v>0.59018699532653596</c:v>
                </c:pt>
                <c:pt idx="1420">
                  <c:v>0.65046559943649795</c:v>
                </c:pt>
                <c:pt idx="1421">
                  <c:v>0.98582108575911997</c:v>
                </c:pt>
                <c:pt idx="1422">
                  <c:v>0.87356488041569003</c:v>
                </c:pt>
                <c:pt idx="1423">
                  <c:v>0.59975833469983098</c:v>
                </c:pt>
                <c:pt idx="1424">
                  <c:v>0.77248235452897795</c:v>
                </c:pt>
                <c:pt idx="1425">
                  <c:v>0.32279838703609898</c:v>
                </c:pt>
                <c:pt idx="1426">
                  <c:v>0.167858355134578</c:v>
                </c:pt>
                <c:pt idx="1427">
                  <c:v>0.151553396632615</c:v>
                </c:pt>
                <c:pt idx="1428">
                  <c:v>0.59500004226400205</c:v>
                </c:pt>
                <c:pt idx="1429">
                  <c:v>0.142562838455213</c:v>
                </c:pt>
                <c:pt idx="1430">
                  <c:v>0.46903043767887997</c:v>
                </c:pt>
                <c:pt idx="1431">
                  <c:v>0.12555791426384</c:v>
                </c:pt>
                <c:pt idx="1432">
                  <c:v>1.27703843924483E-2</c:v>
                </c:pt>
                <c:pt idx="1433">
                  <c:v>0.36760981485268801</c:v>
                </c:pt>
                <c:pt idx="1434">
                  <c:v>0.83738416414982197</c:v>
                </c:pt>
                <c:pt idx="1435">
                  <c:v>0.68522462284376495</c:v>
                </c:pt>
                <c:pt idx="1436">
                  <c:v>0.95382709415070699</c:v>
                </c:pt>
                <c:pt idx="1437">
                  <c:v>0.36915348755336502</c:v>
                </c:pt>
                <c:pt idx="1438">
                  <c:v>0.432922498445035</c:v>
                </c:pt>
                <c:pt idx="1439">
                  <c:v>0.36068585780082402</c:v>
                </c:pt>
                <c:pt idx="1440">
                  <c:v>0.13452683112526101</c:v>
                </c:pt>
                <c:pt idx="1441">
                  <c:v>0.71800388217045097</c:v>
                </c:pt>
                <c:pt idx="1442">
                  <c:v>0.336986915909325</c:v>
                </c:pt>
                <c:pt idx="1443">
                  <c:v>0.42513341571833302</c:v>
                </c:pt>
                <c:pt idx="1444">
                  <c:v>0.86255242037022795</c:v>
                </c:pt>
                <c:pt idx="1445">
                  <c:v>0.73369539686947205</c:v>
                </c:pt>
                <c:pt idx="1446">
                  <c:v>0.87148743717330002</c:v>
                </c:pt>
                <c:pt idx="1447">
                  <c:v>0.44887964322783303</c:v>
                </c:pt>
                <c:pt idx="1448">
                  <c:v>0.21055286322696701</c:v>
                </c:pt>
                <c:pt idx="1449">
                  <c:v>0.662457152117926</c:v>
                </c:pt>
                <c:pt idx="1450">
                  <c:v>0.60123230796148297</c:v>
                </c:pt>
                <c:pt idx="1451">
                  <c:v>0.98009833229208299</c:v>
                </c:pt>
                <c:pt idx="1452">
                  <c:v>0.82833662851302303</c:v>
                </c:pt>
                <c:pt idx="1453">
                  <c:v>0.76926085113335296</c:v>
                </c:pt>
                <c:pt idx="1454">
                  <c:v>0.80843684773887003</c:v>
                </c:pt>
                <c:pt idx="1455">
                  <c:v>0.96879288325540902</c:v>
                </c:pt>
                <c:pt idx="1456">
                  <c:v>0.59809257042708597</c:v>
                </c:pt>
                <c:pt idx="1457">
                  <c:v>0.69195897499088499</c:v>
                </c:pt>
                <c:pt idx="1458">
                  <c:v>0.10489433300951399</c:v>
                </c:pt>
                <c:pt idx="1459">
                  <c:v>0.79636036744834104</c:v>
                </c:pt>
                <c:pt idx="1460">
                  <c:v>0.71429949517090696</c:v>
                </c:pt>
                <c:pt idx="1461">
                  <c:v>0.81765631686581397</c:v>
                </c:pt>
                <c:pt idx="1462">
                  <c:v>0.98557971659779897</c:v>
                </c:pt>
                <c:pt idx="1463">
                  <c:v>0.336958917941034</c:v>
                </c:pt>
                <c:pt idx="1464">
                  <c:v>0.77265859935854397</c:v>
                </c:pt>
                <c:pt idx="1465">
                  <c:v>0.295595496572992</c:v>
                </c:pt>
                <c:pt idx="1466">
                  <c:v>0.10790359121281499</c:v>
                </c:pt>
                <c:pt idx="1467">
                  <c:v>0.63436934703508996</c:v>
                </c:pt>
                <c:pt idx="1468">
                  <c:v>5.5677182698143098E-2</c:v>
                </c:pt>
                <c:pt idx="1469">
                  <c:v>0.48633679909359401</c:v>
                </c:pt>
                <c:pt idx="1470">
                  <c:v>0.77308809057614902</c:v>
                </c:pt>
                <c:pt idx="1471">
                  <c:v>0.35707134672849999</c:v>
                </c:pt>
                <c:pt idx="1472">
                  <c:v>0.23604383773389201</c:v>
                </c:pt>
                <c:pt idx="1473">
                  <c:v>0.991469185409103</c:v>
                </c:pt>
                <c:pt idx="1474">
                  <c:v>0.30638227432671</c:v>
                </c:pt>
                <c:pt idx="1475">
                  <c:v>0.73683881994405198</c:v>
                </c:pt>
                <c:pt idx="1476">
                  <c:v>0.24448868911496999</c:v>
                </c:pt>
                <c:pt idx="1477">
                  <c:v>0.64772310956545898</c:v>
                </c:pt>
                <c:pt idx="1478">
                  <c:v>0.67313282496349702</c:v>
                </c:pt>
                <c:pt idx="1479">
                  <c:v>0.44592843531859899</c:v>
                </c:pt>
                <c:pt idx="1480">
                  <c:v>0.39996303469544903</c:v>
                </c:pt>
                <c:pt idx="1481">
                  <c:v>0.39297255013211801</c:v>
                </c:pt>
                <c:pt idx="1482">
                  <c:v>0.37821215025729399</c:v>
                </c:pt>
                <c:pt idx="1483">
                  <c:v>0.53659303719292395</c:v>
                </c:pt>
                <c:pt idx="1484">
                  <c:v>0.27419621960913698</c:v>
                </c:pt>
                <c:pt idx="1485">
                  <c:v>0.48545319417335198</c:v>
                </c:pt>
                <c:pt idx="1486">
                  <c:v>0.81220812054345104</c:v>
                </c:pt>
                <c:pt idx="1487">
                  <c:v>0.53395076281728904</c:v>
                </c:pt>
                <c:pt idx="1488">
                  <c:v>0.83386228940693596</c:v>
                </c:pt>
                <c:pt idx="1489">
                  <c:v>0.70316257273217098</c:v>
                </c:pt>
                <c:pt idx="1490">
                  <c:v>0.239500584241881</c:v>
                </c:pt>
                <c:pt idx="1491">
                  <c:v>0.21371781387597</c:v>
                </c:pt>
                <c:pt idx="1492">
                  <c:v>0.84777635658806405</c:v>
                </c:pt>
                <c:pt idx="1493">
                  <c:v>0.32370075725566799</c:v>
                </c:pt>
                <c:pt idx="1494">
                  <c:v>0.75879925917844104</c:v>
                </c:pt>
                <c:pt idx="1495">
                  <c:v>0.57138154031670596</c:v>
                </c:pt>
                <c:pt idx="1496">
                  <c:v>0.61876147036973494</c:v>
                </c:pt>
                <c:pt idx="1497">
                  <c:v>0.14173766912638799</c:v>
                </c:pt>
                <c:pt idx="1498">
                  <c:v>0.67168270887115</c:v>
                </c:pt>
                <c:pt idx="1499">
                  <c:v>0.90788041216292403</c:v>
                </c:pt>
                <c:pt idx="1500">
                  <c:v>0.109118959580496</c:v>
                </c:pt>
                <c:pt idx="1501">
                  <c:v>0.29407324183023298</c:v>
                </c:pt>
                <c:pt idx="1502">
                  <c:v>0.117903514128935</c:v>
                </c:pt>
                <c:pt idx="1503">
                  <c:v>0.42044620284967998</c:v>
                </c:pt>
                <c:pt idx="1504">
                  <c:v>0.857990498774994</c:v>
                </c:pt>
                <c:pt idx="1505">
                  <c:v>0.57757042552446003</c:v>
                </c:pt>
                <c:pt idx="1506">
                  <c:v>0.84325786406316905</c:v>
                </c:pt>
                <c:pt idx="1507">
                  <c:v>0.57226151685922499</c:v>
                </c:pt>
                <c:pt idx="1508">
                  <c:v>0.37452612623966802</c:v>
                </c:pt>
                <c:pt idx="1509">
                  <c:v>0.99152218954879601</c:v>
                </c:pt>
                <c:pt idx="1510">
                  <c:v>0.91426593453419203</c:v>
                </c:pt>
                <c:pt idx="1511">
                  <c:v>0.86379269162475303</c:v>
                </c:pt>
                <c:pt idx="1512">
                  <c:v>0.57139085805842105</c:v>
                </c:pt>
                <c:pt idx="1513">
                  <c:v>0.40095846029020299</c:v>
                </c:pt>
                <c:pt idx="1514">
                  <c:v>0.68574253486627801</c:v>
                </c:pt>
                <c:pt idx="1515">
                  <c:v>0.63050825104136199</c:v>
                </c:pt>
                <c:pt idx="1516">
                  <c:v>0.86540486212299605</c:v>
                </c:pt>
                <c:pt idx="1517">
                  <c:v>0.52386288719235297</c:v>
                </c:pt>
                <c:pt idx="1518">
                  <c:v>0.69430624610946601</c:v>
                </c:pt>
                <c:pt idx="1519">
                  <c:v>0.84262124713925801</c:v>
                </c:pt>
                <c:pt idx="1520">
                  <c:v>0.43469788960183497</c:v>
                </c:pt>
                <c:pt idx="1521">
                  <c:v>0.74291016638040597</c:v>
                </c:pt>
                <c:pt idx="1522">
                  <c:v>0.62523870793099401</c:v>
                </c:pt>
                <c:pt idx="1523">
                  <c:v>0.788161459774402</c:v>
                </c:pt>
                <c:pt idx="1524">
                  <c:v>0.89254857815181698</c:v>
                </c:pt>
                <c:pt idx="1525">
                  <c:v>1.3923156109202301E-2</c:v>
                </c:pt>
                <c:pt idx="1526">
                  <c:v>0.83668029437270897</c:v>
                </c:pt>
                <c:pt idx="1527">
                  <c:v>0.88402758842082296</c:v>
                </c:pt>
                <c:pt idx="1528">
                  <c:v>0.13841990334775101</c:v>
                </c:pt>
                <c:pt idx="1529">
                  <c:v>0.84429520342245501</c:v>
                </c:pt>
                <c:pt idx="1530">
                  <c:v>0.788394575700752</c:v>
                </c:pt>
                <c:pt idx="1531">
                  <c:v>0.36762264842849302</c:v>
                </c:pt>
                <c:pt idx="1532">
                  <c:v>7.9403268339655705E-2</c:v>
                </c:pt>
                <c:pt idx="1533">
                  <c:v>0.55189274430136204</c:v>
                </c:pt>
                <c:pt idx="1534">
                  <c:v>0.42448995093658398</c:v>
                </c:pt>
                <c:pt idx="1535">
                  <c:v>0.22394396462191801</c:v>
                </c:pt>
                <c:pt idx="1536">
                  <c:v>0.24459232410795401</c:v>
                </c:pt>
                <c:pt idx="1537">
                  <c:v>0.54717877168586704</c:v>
                </c:pt>
                <c:pt idx="1538">
                  <c:v>0.34627851150223299</c:v>
                </c:pt>
                <c:pt idx="1539">
                  <c:v>0.66465370126183099</c:v>
                </c:pt>
                <c:pt idx="1540">
                  <c:v>0.72077511461243904</c:v>
                </c:pt>
                <c:pt idx="1541">
                  <c:v>0.878430259983215</c:v>
                </c:pt>
                <c:pt idx="1542">
                  <c:v>0.23755107378752099</c:v>
                </c:pt>
                <c:pt idx="1543">
                  <c:v>9.8982683230586996E-2</c:v>
                </c:pt>
                <c:pt idx="1544">
                  <c:v>0.87645542031604395</c:v>
                </c:pt>
                <c:pt idx="1545">
                  <c:v>0.88047978097186996</c:v>
                </c:pt>
                <c:pt idx="1546">
                  <c:v>0.85833071896551905</c:v>
                </c:pt>
                <c:pt idx="1547">
                  <c:v>0.55361702761941001</c:v>
                </c:pt>
                <c:pt idx="1548">
                  <c:v>0.92383358913411495</c:v>
                </c:pt>
                <c:pt idx="1549">
                  <c:v>0.60509955242164304</c:v>
                </c:pt>
                <c:pt idx="1550">
                  <c:v>0.83578013066742896</c:v>
                </c:pt>
                <c:pt idx="1551">
                  <c:v>0.75485031115339496</c:v>
                </c:pt>
                <c:pt idx="1552">
                  <c:v>0.53933620724443199</c:v>
                </c:pt>
                <c:pt idx="1553">
                  <c:v>0.82386207327095995</c:v>
                </c:pt>
                <c:pt idx="1554">
                  <c:v>0.59128225103361498</c:v>
                </c:pt>
                <c:pt idx="1555">
                  <c:v>0.87819212353207299</c:v>
                </c:pt>
                <c:pt idx="1556">
                  <c:v>0.974553596498273</c:v>
                </c:pt>
                <c:pt idx="1557">
                  <c:v>0.42511744039184002</c:v>
                </c:pt>
                <c:pt idx="1558">
                  <c:v>0.65117480068301103</c:v>
                </c:pt>
                <c:pt idx="1559">
                  <c:v>0.84288480328278703</c:v>
                </c:pt>
                <c:pt idx="1560">
                  <c:v>0.24508047609696301</c:v>
                </c:pt>
                <c:pt idx="1561">
                  <c:v>0.19289820569963401</c:v>
                </c:pt>
                <c:pt idx="1562">
                  <c:v>0.78560355516700897</c:v>
                </c:pt>
                <c:pt idx="1563">
                  <c:v>0.124557955390646</c:v>
                </c:pt>
                <c:pt idx="1564">
                  <c:v>0.75533125046141303</c:v>
                </c:pt>
                <c:pt idx="1565">
                  <c:v>0.48991041117345402</c:v>
                </c:pt>
                <c:pt idx="1566">
                  <c:v>0.25335633588746898</c:v>
                </c:pt>
                <c:pt idx="1567">
                  <c:v>5.3658784277744898E-2</c:v>
                </c:pt>
                <c:pt idx="1568">
                  <c:v>0.40207772918440898</c:v>
                </c:pt>
                <c:pt idx="1569">
                  <c:v>0.18972342426371</c:v>
                </c:pt>
                <c:pt idx="1570">
                  <c:v>0.21567146447100799</c:v>
                </c:pt>
                <c:pt idx="1571">
                  <c:v>0.78368664870445504</c:v>
                </c:pt>
                <c:pt idx="1572">
                  <c:v>0.97779721310538803</c:v>
                </c:pt>
                <c:pt idx="1573">
                  <c:v>0.77750900251049904</c:v>
                </c:pt>
                <c:pt idx="1574">
                  <c:v>0.75971351111615404</c:v>
                </c:pt>
                <c:pt idx="1575">
                  <c:v>0.50536009764226297</c:v>
                </c:pt>
                <c:pt idx="1576">
                  <c:v>0.50071324889789504</c:v>
                </c:pt>
                <c:pt idx="1577">
                  <c:v>0.84962932460251595</c:v>
                </c:pt>
                <c:pt idx="1578">
                  <c:v>0.43748249859636301</c:v>
                </c:pt>
                <c:pt idx="1579">
                  <c:v>0.46885709244814799</c:v>
                </c:pt>
                <c:pt idx="1580">
                  <c:v>0.97490645374013596</c:v>
                </c:pt>
                <c:pt idx="1581">
                  <c:v>0.28461667252453599</c:v>
                </c:pt>
                <c:pt idx="1582">
                  <c:v>0.61768310516236202</c:v>
                </c:pt>
                <c:pt idx="1583">
                  <c:v>0.573191911303775</c:v>
                </c:pt>
                <c:pt idx="1584">
                  <c:v>0.39785965822458302</c:v>
                </c:pt>
                <c:pt idx="1585">
                  <c:v>0.68377493462257399</c:v>
                </c:pt>
                <c:pt idx="1586">
                  <c:v>0.36222012826123301</c:v>
                </c:pt>
                <c:pt idx="1587">
                  <c:v>0.422573370995805</c:v>
                </c:pt>
                <c:pt idx="1588">
                  <c:v>0.81739057248916003</c:v>
                </c:pt>
                <c:pt idx="1589">
                  <c:v>0.39295906785436402</c:v>
                </c:pt>
                <c:pt idx="1590">
                  <c:v>0.59221302997369096</c:v>
                </c:pt>
                <c:pt idx="1591">
                  <c:v>0.61673912684647803</c:v>
                </c:pt>
                <c:pt idx="1592">
                  <c:v>0.34097069802308899</c:v>
                </c:pt>
                <c:pt idx="1593">
                  <c:v>0.23024109954789301</c:v>
                </c:pt>
                <c:pt idx="1594">
                  <c:v>0.45042142114996098</c:v>
                </c:pt>
                <c:pt idx="1595">
                  <c:v>0.475982947261889</c:v>
                </c:pt>
                <c:pt idx="1596">
                  <c:v>0.80029994126132997</c:v>
                </c:pt>
                <c:pt idx="1597">
                  <c:v>0.81903670972792897</c:v>
                </c:pt>
                <c:pt idx="1598">
                  <c:v>0.685741193612879</c:v>
                </c:pt>
                <c:pt idx="1599">
                  <c:v>0.77464167080002</c:v>
                </c:pt>
                <c:pt idx="1600">
                  <c:v>0.58591727535111304</c:v>
                </c:pt>
                <c:pt idx="1601">
                  <c:v>0.82778076832748804</c:v>
                </c:pt>
                <c:pt idx="1602">
                  <c:v>0.49690694987309503</c:v>
                </c:pt>
                <c:pt idx="1603">
                  <c:v>0.50945018911221995</c:v>
                </c:pt>
                <c:pt idx="1604">
                  <c:v>0.27146239016937901</c:v>
                </c:pt>
                <c:pt idx="1605">
                  <c:v>0.753352351123455</c:v>
                </c:pt>
                <c:pt idx="1606">
                  <c:v>0.69650699178655295</c:v>
                </c:pt>
                <c:pt idx="1607">
                  <c:v>0.10702006447338799</c:v>
                </c:pt>
                <c:pt idx="1608">
                  <c:v>0.27911270738437499</c:v>
                </c:pt>
                <c:pt idx="1609">
                  <c:v>0.97661340966714705</c:v>
                </c:pt>
                <c:pt idx="1610">
                  <c:v>0.21155671690557401</c:v>
                </c:pt>
                <c:pt idx="1611">
                  <c:v>0.74798094370858403</c:v>
                </c:pt>
                <c:pt idx="1612">
                  <c:v>0.96544623438964705</c:v>
                </c:pt>
                <c:pt idx="1613">
                  <c:v>0.40682742481498801</c:v>
                </c:pt>
                <c:pt idx="1614">
                  <c:v>0.14433781152703401</c:v>
                </c:pt>
                <c:pt idx="1615">
                  <c:v>0.87896466242251803</c:v>
                </c:pt>
                <c:pt idx="1616">
                  <c:v>1.3970480046369501E-2</c:v>
                </c:pt>
                <c:pt idx="1617">
                  <c:v>0.17272820223986399</c:v>
                </c:pt>
                <c:pt idx="1618">
                  <c:v>0.362218824539985</c:v>
                </c:pt>
                <c:pt idx="1619">
                  <c:v>0.73583726353279699</c:v>
                </c:pt>
                <c:pt idx="1620">
                  <c:v>0.55407369655615901</c:v>
                </c:pt>
                <c:pt idx="1621">
                  <c:v>0.195724894367589</c:v>
                </c:pt>
                <c:pt idx="1622">
                  <c:v>0.74857059070397702</c:v>
                </c:pt>
                <c:pt idx="1623">
                  <c:v>0.78651358139189298</c:v>
                </c:pt>
                <c:pt idx="1624">
                  <c:v>0.32408748256529002</c:v>
                </c:pt>
                <c:pt idx="1625">
                  <c:v>0.22738358704542799</c:v>
                </c:pt>
                <c:pt idx="1626">
                  <c:v>0.266385720343365</c:v>
                </c:pt>
                <c:pt idx="1627">
                  <c:v>0.37442550426208099</c:v>
                </c:pt>
                <c:pt idx="1628">
                  <c:v>0.57318835627740605</c:v>
                </c:pt>
                <c:pt idx="1629">
                  <c:v>0.94186100555323005</c:v>
                </c:pt>
                <c:pt idx="1630">
                  <c:v>0.221972396436389</c:v>
                </c:pt>
                <c:pt idx="1631">
                  <c:v>0.83623341059601397</c:v>
                </c:pt>
                <c:pt idx="1632">
                  <c:v>0.29554635058191803</c:v>
                </c:pt>
                <c:pt idx="1633">
                  <c:v>0.24564359157082499</c:v>
                </c:pt>
                <c:pt idx="1634">
                  <c:v>0.108323800440862</c:v>
                </c:pt>
                <c:pt idx="1635">
                  <c:v>0.33603970823349399</c:v>
                </c:pt>
                <c:pt idx="1636">
                  <c:v>0.46427420296915001</c:v>
                </c:pt>
                <c:pt idx="1637">
                  <c:v>0.38918017908604402</c:v>
                </c:pt>
                <c:pt idx="1638">
                  <c:v>5.8340462916661902E-2</c:v>
                </c:pt>
                <c:pt idx="1639">
                  <c:v>0.44733174799665898</c:v>
                </c:pt>
                <c:pt idx="1640">
                  <c:v>0.94419579807459797</c:v>
                </c:pt>
                <c:pt idx="1641">
                  <c:v>0.46337590180621901</c:v>
                </c:pt>
                <c:pt idx="1642">
                  <c:v>0.107408500482054</c:v>
                </c:pt>
                <c:pt idx="1643">
                  <c:v>0.13770426049283499</c:v>
                </c:pt>
                <c:pt idx="1644">
                  <c:v>0.31013099882544798</c:v>
                </c:pt>
                <c:pt idx="1645">
                  <c:v>0.375551401888573</c:v>
                </c:pt>
                <c:pt idx="1646">
                  <c:v>0.58891570786414305</c:v>
                </c:pt>
                <c:pt idx="1647">
                  <c:v>0.166880590164245</c:v>
                </c:pt>
                <c:pt idx="1648">
                  <c:v>0.40845950592316399</c:v>
                </c:pt>
                <c:pt idx="1649">
                  <c:v>0.58078348533595603</c:v>
                </c:pt>
                <c:pt idx="1650">
                  <c:v>5.5099489639421101E-2</c:v>
                </c:pt>
                <c:pt idx="1651">
                  <c:v>0.31825801986872398</c:v>
                </c:pt>
                <c:pt idx="1652">
                  <c:v>0.28949769926091901</c:v>
                </c:pt>
                <c:pt idx="1653">
                  <c:v>0.81946477250957905</c:v>
                </c:pt>
                <c:pt idx="1654">
                  <c:v>0.72364164854308599</c:v>
                </c:pt>
                <c:pt idx="1655">
                  <c:v>0.13090049328067899</c:v>
                </c:pt>
                <c:pt idx="1656">
                  <c:v>0.68672071257929601</c:v>
                </c:pt>
                <c:pt idx="1657">
                  <c:v>0.59860119987090299</c:v>
                </c:pt>
                <c:pt idx="1658">
                  <c:v>0.53067321623055996</c:v>
                </c:pt>
                <c:pt idx="1659">
                  <c:v>0.33270774567801997</c:v>
                </c:pt>
                <c:pt idx="1660">
                  <c:v>0.69739990246908201</c:v>
                </c:pt>
                <c:pt idx="1661">
                  <c:v>0.294542204971389</c:v>
                </c:pt>
                <c:pt idx="1662">
                  <c:v>0.40956344696182101</c:v>
                </c:pt>
                <c:pt idx="1663">
                  <c:v>0.780482827172291</c:v>
                </c:pt>
                <c:pt idx="1664">
                  <c:v>0.262620129178394</c:v>
                </c:pt>
                <c:pt idx="1665">
                  <c:v>0.82554712766509297</c:v>
                </c:pt>
                <c:pt idx="1666">
                  <c:v>0.73741552586326897</c:v>
                </c:pt>
                <c:pt idx="1667">
                  <c:v>0.95742877090520195</c:v>
                </c:pt>
                <c:pt idx="1668">
                  <c:v>0.66544614383468204</c:v>
                </c:pt>
                <c:pt idx="1669">
                  <c:v>0.68445043097863001</c:v>
                </c:pt>
                <c:pt idx="1670">
                  <c:v>6.2444696866957403E-2</c:v>
                </c:pt>
                <c:pt idx="1671">
                  <c:v>5.184731217678E-2</c:v>
                </c:pt>
                <c:pt idx="1672">
                  <c:v>0.50170556435769798</c:v>
                </c:pt>
                <c:pt idx="1673">
                  <c:v>0.53507470036695404</c:v>
                </c:pt>
                <c:pt idx="1674">
                  <c:v>0.80398860991674803</c:v>
                </c:pt>
                <c:pt idx="1675">
                  <c:v>0.69785461969057705</c:v>
                </c:pt>
                <c:pt idx="1676">
                  <c:v>0.78089893618513495</c:v>
                </c:pt>
                <c:pt idx="1677">
                  <c:v>0.75260406437416105</c:v>
                </c:pt>
                <c:pt idx="1678">
                  <c:v>0.40850232393742703</c:v>
                </c:pt>
                <c:pt idx="1679">
                  <c:v>0.19316486123058199</c:v>
                </c:pt>
                <c:pt idx="1680">
                  <c:v>0.256553901849981</c:v>
                </c:pt>
                <c:pt idx="1681">
                  <c:v>0.21556962406626801</c:v>
                </c:pt>
                <c:pt idx="1682">
                  <c:v>0.64883705042942097</c:v>
                </c:pt>
                <c:pt idx="1683">
                  <c:v>0.196252090637799</c:v>
                </c:pt>
                <c:pt idx="1684">
                  <c:v>0.48152493054041001</c:v>
                </c:pt>
                <c:pt idx="1685">
                  <c:v>0.145248560395598</c:v>
                </c:pt>
                <c:pt idx="1686">
                  <c:v>0.276276309093269</c:v>
                </c:pt>
                <c:pt idx="1687">
                  <c:v>0.11159405343741199</c:v>
                </c:pt>
                <c:pt idx="1688">
                  <c:v>0.64388612229452002</c:v>
                </c:pt>
                <c:pt idx="1689">
                  <c:v>0.98413498278968703</c:v>
                </c:pt>
                <c:pt idx="1690">
                  <c:v>9.0654299429332397E-2</c:v>
                </c:pt>
                <c:pt idx="1691">
                  <c:v>0.62416133051390399</c:v>
                </c:pt>
                <c:pt idx="1692">
                  <c:v>0.60786771273134699</c:v>
                </c:pt>
                <c:pt idx="1693">
                  <c:v>0.43575835416442998</c:v>
                </c:pt>
                <c:pt idx="1694">
                  <c:v>0.56680576091635804</c:v>
                </c:pt>
                <c:pt idx="1695">
                  <c:v>0.829379884943242</c:v>
                </c:pt>
                <c:pt idx="1696">
                  <c:v>0.42097772780423098</c:v>
                </c:pt>
                <c:pt idx="1697">
                  <c:v>0.886352835969069</c:v>
                </c:pt>
                <c:pt idx="1698">
                  <c:v>0.59189678292174197</c:v>
                </c:pt>
                <c:pt idx="1699">
                  <c:v>0.90020078160876504</c:v>
                </c:pt>
                <c:pt idx="1700">
                  <c:v>0.15014880466461999</c:v>
                </c:pt>
                <c:pt idx="1701">
                  <c:v>0.90097241730186095</c:v>
                </c:pt>
                <c:pt idx="1702">
                  <c:v>0.32539367770686201</c:v>
                </c:pt>
                <c:pt idx="1703">
                  <c:v>0.53275786567007999</c:v>
                </c:pt>
                <c:pt idx="1704">
                  <c:v>0.75895136927034701</c:v>
                </c:pt>
                <c:pt idx="1705">
                  <c:v>0.82119185700723896</c:v>
                </c:pt>
                <c:pt idx="1706">
                  <c:v>0.56757510150356005</c:v>
                </c:pt>
                <c:pt idx="1707">
                  <c:v>0.29028071209481598</c:v>
                </c:pt>
                <c:pt idx="1708">
                  <c:v>0.92639152498354504</c:v>
                </c:pt>
                <c:pt idx="1709">
                  <c:v>0.557097385300242</c:v>
                </c:pt>
                <c:pt idx="1710">
                  <c:v>0.35353236755501899</c:v>
                </c:pt>
                <c:pt idx="1711">
                  <c:v>0.75255929710837099</c:v>
                </c:pt>
                <c:pt idx="1712">
                  <c:v>0.54376685475885</c:v>
                </c:pt>
                <c:pt idx="1713">
                  <c:v>0.13133008679991701</c:v>
                </c:pt>
                <c:pt idx="1714">
                  <c:v>0.38203170358961203</c:v>
                </c:pt>
                <c:pt idx="1715">
                  <c:v>0.96841703775580601</c:v>
                </c:pt>
                <c:pt idx="1716">
                  <c:v>0.46780196194467899</c:v>
                </c:pt>
                <c:pt idx="1717">
                  <c:v>0.85139072446335495</c:v>
                </c:pt>
                <c:pt idx="1718">
                  <c:v>0.71118737520989295</c:v>
                </c:pt>
                <c:pt idx="1719">
                  <c:v>0.28380321655464602</c:v>
                </c:pt>
                <c:pt idx="1720">
                  <c:v>0.65276961348797902</c:v>
                </c:pt>
                <c:pt idx="1721">
                  <c:v>0.518539722879793</c:v>
                </c:pt>
                <c:pt idx="1722">
                  <c:v>0.72636781306073195</c:v>
                </c:pt>
                <c:pt idx="1723">
                  <c:v>0.67130739790602101</c:v>
                </c:pt>
                <c:pt idx="1724">
                  <c:v>0.30899259831025599</c:v>
                </c:pt>
                <c:pt idx="1725">
                  <c:v>0.34399828778242503</c:v>
                </c:pt>
                <c:pt idx="1726">
                  <c:v>0.71160878205628997</c:v>
                </c:pt>
                <c:pt idx="1727">
                  <c:v>0.66994751340213199</c:v>
                </c:pt>
                <c:pt idx="1728">
                  <c:v>0.496253207794979</c:v>
                </c:pt>
                <c:pt idx="1729">
                  <c:v>0.84849731222914104</c:v>
                </c:pt>
                <c:pt idx="1730">
                  <c:v>1.6049083481883299E-2</c:v>
                </c:pt>
                <c:pt idx="1731">
                  <c:v>0.719569416894837</c:v>
                </c:pt>
                <c:pt idx="1732">
                  <c:v>0.27521313288934701</c:v>
                </c:pt>
                <c:pt idx="1733">
                  <c:v>0.21396908803709899</c:v>
                </c:pt>
                <c:pt idx="1734">
                  <c:v>0.14475947310524701</c:v>
                </c:pt>
                <c:pt idx="1735">
                  <c:v>0.35495971823967198</c:v>
                </c:pt>
                <c:pt idx="1736">
                  <c:v>0.58713978029748803</c:v>
                </c:pt>
                <c:pt idx="1737">
                  <c:v>0.83590712020619895</c:v>
                </c:pt>
                <c:pt idx="1738">
                  <c:v>0.92617091316651701</c:v>
                </c:pt>
                <c:pt idx="1739">
                  <c:v>0.942181470199143</c:v>
                </c:pt>
                <c:pt idx="1740">
                  <c:v>0.48272795902763699</c:v>
                </c:pt>
                <c:pt idx="1741">
                  <c:v>0.91946000228073799</c:v>
                </c:pt>
                <c:pt idx="1742">
                  <c:v>0.37750602991667298</c:v>
                </c:pt>
                <c:pt idx="1743">
                  <c:v>0.54890893040884903</c:v>
                </c:pt>
                <c:pt idx="1744">
                  <c:v>0.34758630154266401</c:v>
                </c:pt>
                <c:pt idx="1745">
                  <c:v>0.29379981047887799</c:v>
                </c:pt>
                <c:pt idx="1746">
                  <c:v>0.86288508952010201</c:v>
                </c:pt>
                <c:pt idx="1747">
                  <c:v>0.59489629788255005</c:v>
                </c:pt>
                <c:pt idx="1748">
                  <c:v>0.75977897201866595</c:v>
                </c:pt>
                <c:pt idx="1749">
                  <c:v>3.9532977287789497E-2</c:v>
                </c:pt>
                <c:pt idx="1750">
                  <c:v>0.59489141549698799</c:v>
                </c:pt>
                <c:pt idx="1751">
                  <c:v>0.75430736507047003</c:v>
                </c:pt>
                <c:pt idx="1752">
                  <c:v>0.83770079345453397</c:v>
                </c:pt>
                <c:pt idx="1753">
                  <c:v>0.84275005874340103</c:v>
                </c:pt>
                <c:pt idx="1754">
                  <c:v>0.94142831820434703</c:v>
                </c:pt>
                <c:pt idx="1755">
                  <c:v>0.41679244694718098</c:v>
                </c:pt>
                <c:pt idx="1756">
                  <c:v>0.49414557999650399</c:v>
                </c:pt>
                <c:pt idx="1757">
                  <c:v>0.39566601584074901</c:v>
                </c:pt>
                <c:pt idx="1758">
                  <c:v>0.77305807765919399</c:v>
                </c:pt>
                <c:pt idx="1759">
                  <c:v>0.67321607646745596</c:v>
                </c:pt>
                <c:pt idx="1760">
                  <c:v>0.69934815668063599</c:v>
                </c:pt>
                <c:pt idx="1761">
                  <c:v>0.84842202786874898</c:v>
                </c:pt>
                <c:pt idx="1762">
                  <c:v>0.59806243662298497</c:v>
                </c:pt>
                <c:pt idx="1763">
                  <c:v>0.271270632356024</c:v>
                </c:pt>
                <c:pt idx="1764">
                  <c:v>0.52306416424211699</c:v>
                </c:pt>
                <c:pt idx="1765">
                  <c:v>0.71376798517728401</c:v>
                </c:pt>
                <c:pt idx="1766">
                  <c:v>0.97842363514382102</c:v>
                </c:pt>
                <c:pt idx="1767">
                  <c:v>0.49209175590526799</c:v>
                </c:pt>
                <c:pt idx="1768">
                  <c:v>0.57432629180591999</c:v>
                </c:pt>
                <c:pt idx="1769">
                  <c:v>0.85154306853820605</c:v>
                </c:pt>
                <c:pt idx="1770">
                  <c:v>0.163671224102864</c:v>
                </c:pt>
                <c:pt idx="1771">
                  <c:v>0.73349705711258495</c:v>
                </c:pt>
                <c:pt idx="1772">
                  <c:v>0.48862478012477001</c:v>
                </c:pt>
                <c:pt idx="1773">
                  <c:v>0.26798910382577201</c:v>
                </c:pt>
                <c:pt idx="1774">
                  <c:v>7.9790422573657302E-2</c:v>
                </c:pt>
                <c:pt idx="1775">
                  <c:v>0.62810951200894005</c:v>
                </c:pt>
                <c:pt idx="1776">
                  <c:v>0.76500945353470695</c:v>
                </c:pt>
                <c:pt idx="1777">
                  <c:v>0.62252136774615696</c:v>
                </c:pt>
                <c:pt idx="1778">
                  <c:v>0.20267514671286799</c:v>
                </c:pt>
                <c:pt idx="1779">
                  <c:v>0.163119939937796</c:v>
                </c:pt>
                <c:pt idx="1780">
                  <c:v>0.125543063251741</c:v>
                </c:pt>
                <c:pt idx="1781">
                  <c:v>0.533492506847002</c:v>
                </c:pt>
                <c:pt idx="1782">
                  <c:v>0.94225232547725901</c:v>
                </c:pt>
                <c:pt idx="1783">
                  <c:v>0.35653126233973698</c:v>
                </c:pt>
                <c:pt idx="1784">
                  <c:v>0.38551898283411801</c:v>
                </c:pt>
                <c:pt idx="1785">
                  <c:v>3.8425981635258601E-2</c:v>
                </c:pt>
                <c:pt idx="1786">
                  <c:v>0.80120813655183598</c:v>
                </c:pt>
                <c:pt idx="1787">
                  <c:v>0.39089417390005299</c:v>
                </c:pt>
                <c:pt idx="1788">
                  <c:v>0.42575562603179201</c:v>
                </c:pt>
                <c:pt idx="1789">
                  <c:v>0.29102694829416298</c:v>
                </c:pt>
                <c:pt idx="1790">
                  <c:v>0.88542684895911095</c:v>
                </c:pt>
                <c:pt idx="1791">
                  <c:v>0.21929700407883701</c:v>
                </c:pt>
                <c:pt idx="1792">
                  <c:v>0.44465905314894699</c:v>
                </c:pt>
                <c:pt idx="1793">
                  <c:v>0.87750920271575905</c:v>
                </c:pt>
                <c:pt idx="1794">
                  <c:v>0.85842956704411499</c:v>
                </c:pt>
                <c:pt idx="1795">
                  <c:v>0.81249103397828404</c:v>
                </c:pt>
                <c:pt idx="1796">
                  <c:v>0.85751367726882299</c:v>
                </c:pt>
                <c:pt idx="1797">
                  <c:v>0.294047296674259</c:v>
                </c:pt>
                <c:pt idx="1798">
                  <c:v>0.87552085546470204</c:v>
                </c:pt>
                <c:pt idx="1799">
                  <c:v>0.60255468484733199</c:v>
                </c:pt>
                <c:pt idx="1800">
                  <c:v>0.92571445585850798</c:v>
                </c:pt>
                <c:pt idx="1801">
                  <c:v>0.377979870647424</c:v>
                </c:pt>
                <c:pt idx="1802">
                  <c:v>0.53103238952319898</c:v>
                </c:pt>
                <c:pt idx="1803">
                  <c:v>0.94799585061973501</c:v>
                </c:pt>
                <c:pt idx="1804">
                  <c:v>0.206228612082927</c:v>
                </c:pt>
                <c:pt idx="1805">
                  <c:v>0.103426796148318</c:v>
                </c:pt>
                <c:pt idx="1806">
                  <c:v>0.658021259183317</c:v>
                </c:pt>
                <c:pt idx="1807">
                  <c:v>0.17936236972157901</c:v>
                </c:pt>
                <c:pt idx="1808">
                  <c:v>2.5283685036502399E-2</c:v>
                </c:pt>
                <c:pt idx="1809">
                  <c:v>0.58031514270652496</c:v>
                </c:pt>
                <c:pt idx="1810">
                  <c:v>0.31538758588286497</c:v>
                </c:pt>
                <c:pt idx="1811">
                  <c:v>0.61226483027993694</c:v>
                </c:pt>
                <c:pt idx="1812">
                  <c:v>0.42046144634978699</c:v>
                </c:pt>
                <c:pt idx="1813">
                  <c:v>0.39674363905648802</c:v>
                </c:pt>
                <c:pt idx="1814">
                  <c:v>3.4454737511821702E-2</c:v>
                </c:pt>
                <c:pt idx="1815">
                  <c:v>0.97603270207791004</c:v>
                </c:pt>
                <c:pt idx="1816">
                  <c:v>0.64167366475524301</c:v>
                </c:pt>
                <c:pt idx="1817">
                  <c:v>4.85671819742702E-2</c:v>
                </c:pt>
                <c:pt idx="1818">
                  <c:v>0.28330326742150802</c:v>
                </c:pt>
                <c:pt idx="1819">
                  <c:v>0.117756523268715</c:v>
                </c:pt>
                <c:pt idx="1820">
                  <c:v>0.62982351050841001</c:v>
                </c:pt>
                <c:pt idx="1821">
                  <c:v>0.70164082730926203</c:v>
                </c:pt>
                <c:pt idx="1822">
                  <c:v>0.25506145470723601</c:v>
                </c:pt>
                <c:pt idx="1823">
                  <c:v>0.60843271584459502</c:v>
                </c:pt>
                <c:pt idx="1824">
                  <c:v>0.21339355580351599</c:v>
                </c:pt>
                <c:pt idx="1825">
                  <c:v>0.97622023404587799</c:v>
                </c:pt>
                <c:pt idx="1826">
                  <c:v>0.423866687866435</c:v>
                </c:pt>
                <c:pt idx="1827">
                  <c:v>0.90581332929759095</c:v>
                </c:pt>
                <c:pt idx="1828">
                  <c:v>0.83826839229934502</c:v>
                </c:pt>
                <c:pt idx="1829">
                  <c:v>0.332464220698031</c:v>
                </c:pt>
                <c:pt idx="1830">
                  <c:v>0.64734234700992299</c:v>
                </c:pt>
                <c:pt idx="1831">
                  <c:v>0.29284717785292502</c:v>
                </c:pt>
                <c:pt idx="1832">
                  <c:v>0.123549624731498</c:v>
                </c:pt>
                <c:pt idx="1833">
                  <c:v>0.80504855298157396</c:v>
                </c:pt>
                <c:pt idx="1834">
                  <c:v>0.95050651129048003</c:v>
                </c:pt>
                <c:pt idx="1835">
                  <c:v>0.51884002837812504</c:v>
                </c:pt>
                <c:pt idx="1836">
                  <c:v>0.590125118917316</c:v>
                </c:pt>
                <c:pt idx="1837">
                  <c:v>0.83875264791945403</c:v>
                </c:pt>
                <c:pt idx="1838">
                  <c:v>0.47024382988212199</c:v>
                </c:pt>
                <c:pt idx="1839">
                  <c:v>0.58167739650539896</c:v>
                </c:pt>
                <c:pt idx="1840">
                  <c:v>0.63191092125872705</c:v>
                </c:pt>
                <c:pt idx="1841">
                  <c:v>0.92938775243828597</c:v>
                </c:pt>
                <c:pt idx="1842">
                  <c:v>0.46557563312012701</c:v>
                </c:pt>
                <c:pt idx="1843">
                  <c:v>0.94690287624470904</c:v>
                </c:pt>
                <c:pt idx="1844">
                  <c:v>0.340235123277985</c:v>
                </c:pt>
                <c:pt idx="1845">
                  <c:v>0.50563699838867304</c:v>
                </c:pt>
                <c:pt idx="1846">
                  <c:v>0.47050389876016502</c:v>
                </c:pt>
                <c:pt idx="1847">
                  <c:v>0.61320991059524899</c:v>
                </c:pt>
                <c:pt idx="1848">
                  <c:v>0.27564387809032997</c:v>
                </c:pt>
                <c:pt idx="1849">
                  <c:v>0.91298558373209104</c:v>
                </c:pt>
                <c:pt idx="1850">
                  <c:v>0.73759562672892298</c:v>
                </c:pt>
                <c:pt idx="1851">
                  <c:v>0.29466012758541299</c:v>
                </c:pt>
                <c:pt idx="1852">
                  <c:v>0.76016699028285395</c:v>
                </c:pt>
                <c:pt idx="1853">
                  <c:v>0.377053052731878</c:v>
                </c:pt>
                <c:pt idx="1854">
                  <c:v>0.69625410154344203</c:v>
                </c:pt>
                <c:pt idx="1855">
                  <c:v>1.9501352543919999E-2</c:v>
                </c:pt>
                <c:pt idx="1856">
                  <c:v>0.83250785544893102</c:v>
                </c:pt>
                <c:pt idx="1857">
                  <c:v>0.76571964390172598</c:v>
                </c:pt>
                <c:pt idx="1858">
                  <c:v>0.594696642155501</c:v>
                </c:pt>
                <c:pt idx="1859">
                  <c:v>0.34180225442699202</c:v>
                </c:pt>
                <c:pt idx="1860">
                  <c:v>0.39067189818912501</c:v>
                </c:pt>
                <c:pt idx="1861">
                  <c:v>0.78373076196111502</c:v>
                </c:pt>
                <c:pt idx="1862">
                  <c:v>0.55779620748658398</c:v>
                </c:pt>
                <c:pt idx="1863">
                  <c:v>0.41803901271773602</c:v>
                </c:pt>
                <c:pt idx="1864">
                  <c:v>0.393905422017582</c:v>
                </c:pt>
                <c:pt idx="1865">
                  <c:v>0.52560839923093605</c:v>
                </c:pt>
                <c:pt idx="1866">
                  <c:v>0.76602035847911798</c:v>
                </c:pt>
                <c:pt idx="1867">
                  <c:v>0.77777935701060996</c:v>
                </c:pt>
                <c:pt idx="1868">
                  <c:v>0.95189428544229304</c:v>
                </c:pt>
                <c:pt idx="1869">
                  <c:v>0.29370245355839503</c:v>
                </c:pt>
                <c:pt idx="1870">
                  <c:v>0.35144876436467998</c:v>
                </c:pt>
                <c:pt idx="1871">
                  <c:v>0.37386638385011101</c:v>
                </c:pt>
                <c:pt idx="1872">
                  <c:v>0.77147987074361402</c:v>
                </c:pt>
                <c:pt idx="1873">
                  <c:v>0.119893826627251</c:v>
                </c:pt>
                <c:pt idx="1874">
                  <c:v>0.103392288677624</c:v>
                </c:pt>
                <c:pt idx="1875">
                  <c:v>0.74593374239323795</c:v>
                </c:pt>
                <c:pt idx="1876">
                  <c:v>0.865897443933348</c:v>
                </c:pt>
                <c:pt idx="1877">
                  <c:v>6.21979077285447E-2</c:v>
                </c:pt>
                <c:pt idx="1878">
                  <c:v>0.65021559631387504</c:v>
                </c:pt>
                <c:pt idx="1879">
                  <c:v>0.90904209071627595</c:v>
                </c:pt>
                <c:pt idx="1880">
                  <c:v>0.63511302423275395</c:v>
                </c:pt>
                <c:pt idx="1881">
                  <c:v>0.33338044944899298</c:v>
                </c:pt>
                <c:pt idx="1882">
                  <c:v>0.46881261378207501</c:v>
                </c:pt>
                <c:pt idx="1883">
                  <c:v>0.73809159510605105</c:v>
                </c:pt>
                <c:pt idx="1884">
                  <c:v>0.86906709514540004</c:v>
                </c:pt>
                <c:pt idx="1885">
                  <c:v>0.75080651993557301</c:v>
                </c:pt>
                <c:pt idx="1886">
                  <c:v>0.70283622949925795</c:v>
                </c:pt>
                <c:pt idx="1887">
                  <c:v>0.24789827751610199</c:v>
                </c:pt>
                <c:pt idx="1888">
                  <c:v>0.22965169959200299</c:v>
                </c:pt>
                <c:pt idx="1889">
                  <c:v>0.81111650686522696</c:v>
                </c:pt>
                <c:pt idx="1890">
                  <c:v>0.75657115398158503</c:v>
                </c:pt>
                <c:pt idx="1891">
                  <c:v>0.87156140477090505</c:v>
                </c:pt>
                <c:pt idx="1892">
                  <c:v>0.42322084786215702</c:v>
                </c:pt>
                <c:pt idx="1893">
                  <c:v>0.77535111825953895</c:v>
                </c:pt>
                <c:pt idx="1894">
                  <c:v>4.59931029218325E-2</c:v>
                </c:pt>
                <c:pt idx="1895">
                  <c:v>0.85929762537904597</c:v>
                </c:pt>
                <c:pt idx="1896">
                  <c:v>0.78242611700862796</c:v>
                </c:pt>
                <c:pt idx="1897">
                  <c:v>0.41852502310627099</c:v>
                </c:pt>
                <c:pt idx="1898">
                  <c:v>0.81170933037194204</c:v>
                </c:pt>
                <c:pt idx="1899">
                  <c:v>0.33033670608749899</c:v>
                </c:pt>
                <c:pt idx="1900">
                  <c:v>9.7253395737745399E-2</c:v>
                </c:pt>
                <c:pt idx="1901">
                  <c:v>0.61274928856213595</c:v>
                </c:pt>
                <c:pt idx="1902">
                  <c:v>0.65689305172955204</c:v>
                </c:pt>
                <c:pt idx="1903">
                  <c:v>0.96437774322468195</c:v>
                </c:pt>
                <c:pt idx="1904">
                  <c:v>0.33266464109731297</c:v>
                </c:pt>
                <c:pt idx="1905">
                  <c:v>0.219220632614095</c:v>
                </c:pt>
                <c:pt idx="1906">
                  <c:v>0.68595390925752797</c:v>
                </c:pt>
                <c:pt idx="1907">
                  <c:v>0.47653086563901098</c:v>
                </c:pt>
                <c:pt idx="1908">
                  <c:v>0.86508261529965103</c:v>
                </c:pt>
                <c:pt idx="1909">
                  <c:v>0.71168849416478597</c:v>
                </c:pt>
                <c:pt idx="1910">
                  <c:v>0.15674107732114601</c:v>
                </c:pt>
                <c:pt idx="1911">
                  <c:v>0.80430091011614802</c:v>
                </c:pt>
                <c:pt idx="1912">
                  <c:v>0.53488662051125402</c:v>
                </c:pt>
                <c:pt idx="1913">
                  <c:v>0.12655563680031501</c:v>
                </c:pt>
                <c:pt idx="1914">
                  <c:v>0.95927834564207104</c:v>
                </c:pt>
                <c:pt idx="1915">
                  <c:v>0.59261265224182003</c:v>
                </c:pt>
                <c:pt idx="1916">
                  <c:v>0.70566412499942699</c:v>
                </c:pt>
                <c:pt idx="1917">
                  <c:v>0.347019568557624</c:v>
                </c:pt>
                <c:pt idx="1918">
                  <c:v>0.84355300096669406</c:v>
                </c:pt>
                <c:pt idx="1919">
                  <c:v>0.95637329853578801</c:v>
                </c:pt>
                <c:pt idx="1920">
                  <c:v>0.92758742298025798</c:v>
                </c:pt>
                <c:pt idx="1921">
                  <c:v>0.73776834796633295</c:v>
                </c:pt>
                <c:pt idx="1922">
                  <c:v>0.42284874321980598</c:v>
                </c:pt>
                <c:pt idx="1923">
                  <c:v>0.72725780913420801</c:v>
                </c:pt>
                <c:pt idx="1924">
                  <c:v>0.15631360031928801</c:v>
                </c:pt>
                <c:pt idx="1925">
                  <c:v>0.95693361116421005</c:v>
                </c:pt>
                <c:pt idx="1926">
                  <c:v>0.87632391817632704</c:v>
                </c:pt>
                <c:pt idx="1927">
                  <c:v>0.32500853669297503</c:v>
                </c:pt>
                <c:pt idx="1928">
                  <c:v>0.37043317723724301</c:v>
                </c:pt>
                <c:pt idx="1929">
                  <c:v>0.43430571945174501</c:v>
                </c:pt>
                <c:pt idx="1930">
                  <c:v>0.51161598149801102</c:v>
                </c:pt>
                <c:pt idx="1931">
                  <c:v>0.62636762658641698</c:v>
                </c:pt>
                <c:pt idx="1932">
                  <c:v>0.93480213644422605</c:v>
                </c:pt>
                <c:pt idx="1933">
                  <c:v>0.19439469110046201</c:v>
                </c:pt>
                <c:pt idx="1934">
                  <c:v>0.39746341250018302</c:v>
                </c:pt>
                <c:pt idx="1935">
                  <c:v>0.71158744623390502</c:v>
                </c:pt>
                <c:pt idx="1936">
                  <c:v>0.95361977487306304</c:v>
                </c:pt>
                <c:pt idx="1937">
                  <c:v>0.172432841277498</c:v>
                </c:pt>
                <c:pt idx="1938">
                  <c:v>0.88199531447230595</c:v>
                </c:pt>
                <c:pt idx="1939">
                  <c:v>0.78801505373468705</c:v>
                </c:pt>
                <c:pt idx="1940">
                  <c:v>0.72386301318118995</c:v>
                </c:pt>
                <c:pt idx="1941">
                  <c:v>0.78317837942275603</c:v>
                </c:pt>
                <c:pt idx="1942">
                  <c:v>0.88134816189461496</c:v>
                </c:pt>
                <c:pt idx="1943">
                  <c:v>0.323233896846369</c:v>
                </c:pt>
                <c:pt idx="1944">
                  <c:v>0.65655594837352405</c:v>
                </c:pt>
                <c:pt idx="1945">
                  <c:v>0.94066221393947502</c:v>
                </c:pt>
                <c:pt idx="1946">
                  <c:v>0.76239669592118198</c:v>
                </c:pt>
                <c:pt idx="1947">
                  <c:v>0.96701512402062195</c:v>
                </c:pt>
                <c:pt idx="1948">
                  <c:v>0.43885856425494202</c:v>
                </c:pt>
                <c:pt idx="1949">
                  <c:v>0.64909787848032097</c:v>
                </c:pt>
                <c:pt idx="1950">
                  <c:v>7.0940193254369094E-2</c:v>
                </c:pt>
                <c:pt idx="1951">
                  <c:v>9.17385008420772E-2</c:v>
                </c:pt>
                <c:pt idx="1952">
                  <c:v>4.75927324970302E-2</c:v>
                </c:pt>
                <c:pt idx="1953">
                  <c:v>0.24935945931607201</c:v>
                </c:pt>
                <c:pt idx="1954">
                  <c:v>0.74861058159147498</c:v>
                </c:pt>
                <c:pt idx="1955">
                  <c:v>0.12659921958609299</c:v>
                </c:pt>
                <c:pt idx="1956">
                  <c:v>0.69661115898037795</c:v>
                </c:pt>
                <c:pt idx="1957">
                  <c:v>0.41364638226077599</c:v>
                </c:pt>
                <c:pt idx="1958">
                  <c:v>0.88148135068484001</c:v>
                </c:pt>
                <c:pt idx="1959">
                  <c:v>0.159522403017369</c:v>
                </c:pt>
                <c:pt idx="1960">
                  <c:v>7.38691518374293E-2</c:v>
                </c:pt>
                <c:pt idx="1961">
                  <c:v>0.73893975820693103</c:v>
                </c:pt>
                <c:pt idx="1962">
                  <c:v>0.65850661173133396</c:v>
                </c:pt>
                <c:pt idx="1963">
                  <c:v>0.84207511338136998</c:v>
                </c:pt>
                <c:pt idx="1964">
                  <c:v>0.53709041481713105</c:v>
                </c:pt>
                <c:pt idx="1965">
                  <c:v>0.83601151570774601</c:v>
                </c:pt>
                <c:pt idx="1966">
                  <c:v>0.80232235738538904</c:v>
                </c:pt>
                <c:pt idx="1967">
                  <c:v>0.15905663351779301</c:v>
                </c:pt>
                <c:pt idx="1968">
                  <c:v>0.917158652282555</c:v>
                </c:pt>
                <c:pt idx="1969">
                  <c:v>0.29717144446153498</c:v>
                </c:pt>
                <c:pt idx="1970">
                  <c:v>0.31681567824384999</c:v>
                </c:pt>
                <c:pt idx="1971">
                  <c:v>0.13514407591586799</c:v>
                </c:pt>
                <c:pt idx="1972">
                  <c:v>0.95565955890762</c:v>
                </c:pt>
                <c:pt idx="1973">
                  <c:v>0.89015966539028502</c:v>
                </c:pt>
                <c:pt idx="1974">
                  <c:v>0.207350592739173</c:v>
                </c:pt>
                <c:pt idx="1975">
                  <c:v>0.36767826698623701</c:v>
                </c:pt>
                <c:pt idx="1976">
                  <c:v>0.133675046713219</c:v>
                </c:pt>
                <c:pt idx="1977">
                  <c:v>0.85502157450197902</c:v>
                </c:pt>
                <c:pt idx="1978">
                  <c:v>0.801518711938082</c:v>
                </c:pt>
                <c:pt idx="1979">
                  <c:v>0.842473738858037</c:v>
                </c:pt>
                <c:pt idx="1980">
                  <c:v>0.133726160051098</c:v>
                </c:pt>
                <c:pt idx="1981">
                  <c:v>0.61689214240952595</c:v>
                </c:pt>
                <c:pt idx="1982">
                  <c:v>0.106445164252708</c:v>
                </c:pt>
                <c:pt idx="1983">
                  <c:v>0.78804655128873002</c:v>
                </c:pt>
                <c:pt idx="1984">
                  <c:v>0.74459896633678402</c:v>
                </c:pt>
                <c:pt idx="1985">
                  <c:v>0.42104906106893802</c:v>
                </c:pt>
                <c:pt idx="1986">
                  <c:v>0.202292805571057</c:v>
                </c:pt>
                <c:pt idx="1987">
                  <c:v>0.81287690665698398</c:v>
                </c:pt>
                <c:pt idx="1988">
                  <c:v>0.73033505392984199</c:v>
                </c:pt>
                <c:pt idx="1989">
                  <c:v>0.41200069223494501</c:v>
                </c:pt>
                <c:pt idx="1990">
                  <c:v>0.43121497122128599</c:v>
                </c:pt>
                <c:pt idx="1991">
                  <c:v>0.46500436012968699</c:v>
                </c:pt>
                <c:pt idx="1992">
                  <c:v>0.78457950426490397</c:v>
                </c:pt>
                <c:pt idx="1993">
                  <c:v>0.87160494266240496</c:v>
                </c:pt>
                <c:pt idx="1994">
                  <c:v>0.72586030853285499</c:v>
                </c:pt>
                <c:pt idx="1995">
                  <c:v>0.48679945343341202</c:v>
                </c:pt>
                <c:pt idx="1996">
                  <c:v>0.76650149080749297</c:v>
                </c:pt>
                <c:pt idx="1997">
                  <c:v>0.623457263473852</c:v>
                </c:pt>
                <c:pt idx="1998">
                  <c:v>0.19072625391054601</c:v>
                </c:pt>
                <c:pt idx="1999">
                  <c:v>0.36278216316213002</c:v>
                </c:pt>
              </c:numCache>
            </c:numRef>
          </c:xVal>
          <c:yVal>
            <c:numRef>
              <c:f>'Point Resamples over time'!$R$7:$R$2006</c:f>
              <c:numCache>
                <c:formatCode>0.00E+00</c:formatCode>
                <c:ptCount val="2000"/>
                <c:pt idx="0">
                  <c:v>-0.294904952073056</c:v>
                </c:pt>
                <c:pt idx="1">
                  <c:v>-0.946534391399662</c:v>
                </c:pt>
                <c:pt idx="2">
                  <c:v>0.314269222999011</c:v>
                </c:pt>
                <c:pt idx="3">
                  <c:v>-7.6490997151997794E-2</c:v>
                </c:pt>
                <c:pt idx="4">
                  <c:v>-0.23739154474373</c:v>
                </c:pt>
                <c:pt idx="5">
                  <c:v>-9.6261639130798604E-2</c:v>
                </c:pt>
                <c:pt idx="6">
                  <c:v>0.11961051696397899</c:v>
                </c:pt>
                <c:pt idx="7">
                  <c:v>-2.9821005031171999E-3</c:v>
                </c:pt>
                <c:pt idx="8">
                  <c:v>-0.32874182470777502</c:v>
                </c:pt>
                <c:pt idx="9">
                  <c:v>4.6958254529762801E-2</c:v>
                </c:pt>
                <c:pt idx="10">
                  <c:v>0.115073306559884</c:v>
                </c:pt>
                <c:pt idx="11">
                  <c:v>1.26238680583412E-3</c:v>
                </c:pt>
                <c:pt idx="12">
                  <c:v>-0.95144563682877203</c:v>
                </c:pt>
                <c:pt idx="13">
                  <c:v>1.3124230567579101E-2</c:v>
                </c:pt>
                <c:pt idx="14">
                  <c:v>-0.69078956805751301</c:v>
                </c:pt>
                <c:pt idx="15">
                  <c:v>-5.23143850951801E-3</c:v>
                </c:pt>
                <c:pt idx="16">
                  <c:v>9.32789765037522E-4</c:v>
                </c:pt>
                <c:pt idx="17">
                  <c:v>0.97170491935042103</c:v>
                </c:pt>
                <c:pt idx="18">
                  <c:v>-0.39887407588933099</c:v>
                </c:pt>
                <c:pt idx="19">
                  <c:v>0.61834118018906603</c:v>
                </c:pt>
                <c:pt idx="20">
                  <c:v>-1.95157905885046E-3</c:v>
                </c:pt>
                <c:pt idx="21">
                  <c:v>0.15277345341418999</c:v>
                </c:pt>
                <c:pt idx="22">
                  <c:v>0.88497874723319003</c:v>
                </c:pt>
                <c:pt idx="23">
                  <c:v>-0.218470302263056</c:v>
                </c:pt>
                <c:pt idx="24">
                  <c:v>-0.94883145058213203</c:v>
                </c:pt>
                <c:pt idx="25">
                  <c:v>7.9677461486156106E-3</c:v>
                </c:pt>
                <c:pt idx="26">
                  <c:v>-0.46859951527606702</c:v>
                </c:pt>
                <c:pt idx="27">
                  <c:v>0.22559200880175401</c:v>
                </c:pt>
                <c:pt idx="28">
                  <c:v>8.4505813717878908E-3</c:v>
                </c:pt>
                <c:pt idx="29">
                  <c:v>0.120829193518996</c:v>
                </c:pt>
                <c:pt idx="30">
                  <c:v>4.4486299932027197E-3</c:v>
                </c:pt>
                <c:pt idx="31">
                  <c:v>0.90407778987384102</c:v>
                </c:pt>
                <c:pt idx="32">
                  <c:v>0.45888521820279599</c:v>
                </c:pt>
                <c:pt idx="33">
                  <c:v>0.91711180364767297</c:v>
                </c:pt>
                <c:pt idx="34">
                  <c:v>0.31316818702878102</c:v>
                </c:pt>
                <c:pt idx="35">
                  <c:v>3.5393841536690502E-3</c:v>
                </c:pt>
                <c:pt idx="36">
                  <c:v>-0.41678085622120098</c:v>
                </c:pt>
                <c:pt idx="37">
                  <c:v>7.7362824939251002E-3</c:v>
                </c:pt>
                <c:pt idx="38">
                  <c:v>0.948874319624883</c:v>
                </c:pt>
                <c:pt idx="39">
                  <c:v>-0.48891714861951002</c:v>
                </c:pt>
                <c:pt idx="40">
                  <c:v>-0.15750311408885401</c:v>
                </c:pt>
                <c:pt idx="41">
                  <c:v>-0.89312388818038202</c:v>
                </c:pt>
                <c:pt idx="42">
                  <c:v>-0.12916084372400399</c:v>
                </c:pt>
                <c:pt idx="43">
                  <c:v>0.93932250936041495</c:v>
                </c:pt>
                <c:pt idx="44">
                  <c:v>-0.27442174711928102</c:v>
                </c:pt>
                <c:pt idx="45">
                  <c:v>-7.0013423610689005E-2</c:v>
                </c:pt>
                <c:pt idx="46">
                  <c:v>-0.37035242813984198</c:v>
                </c:pt>
                <c:pt idx="47">
                  <c:v>0.36988296320311198</c:v>
                </c:pt>
                <c:pt idx="48">
                  <c:v>-0.693223958643581</c:v>
                </c:pt>
                <c:pt idx="49">
                  <c:v>0.23082062072402201</c:v>
                </c:pt>
                <c:pt idx="50">
                  <c:v>-0.46783942795698702</c:v>
                </c:pt>
                <c:pt idx="51">
                  <c:v>0.88543854966957503</c:v>
                </c:pt>
                <c:pt idx="52">
                  <c:v>0.31376750023434902</c:v>
                </c:pt>
                <c:pt idx="53">
                  <c:v>0.18592271706511099</c:v>
                </c:pt>
                <c:pt idx="54">
                  <c:v>1.5288040832506201E-3</c:v>
                </c:pt>
                <c:pt idx="55">
                  <c:v>0.12613984872065701</c:v>
                </c:pt>
                <c:pt idx="56">
                  <c:v>-4.3254718478502797E-2</c:v>
                </c:pt>
                <c:pt idx="57">
                  <c:v>-0.44808435798815599</c:v>
                </c:pt>
                <c:pt idx="58">
                  <c:v>0.23064123352819299</c:v>
                </c:pt>
                <c:pt idx="59">
                  <c:v>0.887055903430227</c:v>
                </c:pt>
                <c:pt idx="60">
                  <c:v>-5.1709187871580202E-3</c:v>
                </c:pt>
                <c:pt idx="61">
                  <c:v>5.3673828897994297E-2</c:v>
                </c:pt>
                <c:pt idx="62">
                  <c:v>-0.11846394087083</c:v>
                </c:pt>
                <c:pt idx="63">
                  <c:v>-0.65194629993226005</c:v>
                </c:pt>
                <c:pt idx="64">
                  <c:v>0.499330438514061</c:v>
                </c:pt>
                <c:pt idx="65">
                  <c:v>0.35286395271471199</c:v>
                </c:pt>
                <c:pt idx="66">
                  <c:v>-0.90401406404659301</c:v>
                </c:pt>
                <c:pt idx="67">
                  <c:v>-0.91524527282378199</c:v>
                </c:pt>
                <c:pt idx="68">
                  <c:v>0.50479959173996303</c:v>
                </c:pt>
                <c:pt idx="69">
                  <c:v>5.6543669045925303E-3</c:v>
                </c:pt>
                <c:pt idx="70">
                  <c:v>0.59052956594514805</c:v>
                </c:pt>
                <c:pt idx="71">
                  <c:v>0.439122545742749</c:v>
                </c:pt>
                <c:pt idx="72">
                  <c:v>-0.37508421982586099</c:v>
                </c:pt>
                <c:pt idx="73">
                  <c:v>3.4391377956655103E-2</c:v>
                </c:pt>
                <c:pt idx="74">
                  <c:v>-0.228016729247592</c:v>
                </c:pt>
                <c:pt idx="75">
                  <c:v>-0.17097446237140901</c:v>
                </c:pt>
                <c:pt idx="76">
                  <c:v>4.63054807813734E-2</c:v>
                </c:pt>
                <c:pt idx="77">
                  <c:v>0.28856331315164002</c:v>
                </c:pt>
                <c:pt idx="78">
                  <c:v>1.1033829776594299E-3</c:v>
                </c:pt>
                <c:pt idx="79">
                  <c:v>-5.2799293263412699E-2</c:v>
                </c:pt>
                <c:pt idx="80">
                  <c:v>0.61414668471901002</c:v>
                </c:pt>
                <c:pt idx="81">
                  <c:v>0.83467175930161297</c:v>
                </c:pt>
                <c:pt idx="82">
                  <c:v>0.12935736665098299</c:v>
                </c:pt>
                <c:pt idx="83">
                  <c:v>-0.16254450708756699</c:v>
                </c:pt>
                <c:pt idx="84">
                  <c:v>6.7141744399789205E-2</c:v>
                </c:pt>
                <c:pt idx="85">
                  <c:v>-0.19987270690241199</c:v>
                </c:pt>
                <c:pt idx="86">
                  <c:v>-1.3478077162887201E-3</c:v>
                </c:pt>
                <c:pt idx="87">
                  <c:v>1.4557463153589601E-2</c:v>
                </c:pt>
                <c:pt idx="88">
                  <c:v>0.72180897173835101</c:v>
                </c:pt>
                <c:pt idx="89">
                  <c:v>5.9887622989443799E-2</c:v>
                </c:pt>
                <c:pt idx="90">
                  <c:v>0.11298234433296001</c:v>
                </c:pt>
                <c:pt idx="91">
                  <c:v>0.22743930833898501</c:v>
                </c:pt>
                <c:pt idx="92">
                  <c:v>9.5255847214286496E-2</c:v>
                </c:pt>
                <c:pt idx="93">
                  <c:v>-0.72087449038041795</c:v>
                </c:pt>
                <c:pt idx="94">
                  <c:v>-0.25017604204767901</c:v>
                </c:pt>
                <c:pt idx="95">
                  <c:v>-9.2407176419018106E-2</c:v>
                </c:pt>
                <c:pt idx="96">
                  <c:v>-0.23486712901009199</c:v>
                </c:pt>
                <c:pt idx="97">
                  <c:v>-0.56286214308504601</c:v>
                </c:pt>
                <c:pt idx="98">
                  <c:v>-7.8764759961269504E-4</c:v>
                </c:pt>
                <c:pt idx="99">
                  <c:v>0.1762353174795</c:v>
                </c:pt>
                <c:pt idx="100">
                  <c:v>0.29435153290551602</c:v>
                </c:pt>
                <c:pt idx="101">
                  <c:v>0.13448793367637199</c:v>
                </c:pt>
                <c:pt idx="102">
                  <c:v>2.3376658388771999E-2</c:v>
                </c:pt>
                <c:pt idx="103">
                  <c:v>-0.73884833014292495</c:v>
                </c:pt>
                <c:pt idx="104">
                  <c:v>0.32513735725802601</c:v>
                </c:pt>
                <c:pt idx="105">
                  <c:v>-0.27958862968722398</c:v>
                </c:pt>
                <c:pt idx="106">
                  <c:v>-1.43827771615336E-2</c:v>
                </c:pt>
                <c:pt idx="107">
                  <c:v>3.3316522894526399E-3</c:v>
                </c:pt>
                <c:pt idx="108">
                  <c:v>5.8937646330213499E-2</c:v>
                </c:pt>
                <c:pt idx="109">
                  <c:v>0.185845353577304</c:v>
                </c:pt>
                <c:pt idx="110">
                  <c:v>0.18982956666467901</c:v>
                </c:pt>
                <c:pt idx="111">
                  <c:v>0.28217287483096398</c:v>
                </c:pt>
                <c:pt idx="112">
                  <c:v>-0.64531516299783098</c:v>
                </c:pt>
                <c:pt idx="113">
                  <c:v>-5.2894071027898004E-3</c:v>
                </c:pt>
                <c:pt idx="114">
                  <c:v>0.57401234894052999</c:v>
                </c:pt>
                <c:pt idx="115">
                  <c:v>9.8795369341040606E-2</c:v>
                </c:pt>
                <c:pt idx="116">
                  <c:v>-0.69706629472483195</c:v>
                </c:pt>
                <c:pt idx="117">
                  <c:v>0.56683345279372399</c:v>
                </c:pt>
                <c:pt idx="118">
                  <c:v>-0.82274622197135405</c:v>
                </c:pt>
                <c:pt idx="119">
                  <c:v>4.6424980623688897E-2</c:v>
                </c:pt>
                <c:pt idx="120">
                  <c:v>2.0495434124987401E-3</c:v>
                </c:pt>
                <c:pt idx="121">
                  <c:v>4.8956993680765198E-2</c:v>
                </c:pt>
                <c:pt idx="122">
                  <c:v>9.0813884586533593E-3</c:v>
                </c:pt>
                <c:pt idx="123">
                  <c:v>-6.8034624696878293E-2</c:v>
                </c:pt>
                <c:pt idx="124">
                  <c:v>0.168267182720957</c:v>
                </c:pt>
                <c:pt idx="125">
                  <c:v>0.96856994943688002</c:v>
                </c:pt>
                <c:pt idx="126">
                  <c:v>-6.9537070907102302E-2</c:v>
                </c:pt>
                <c:pt idx="127">
                  <c:v>-9.4473648246474501E-2</c:v>
                </c:pt>
                <c:pt idx="128">
                  <c:v>-0.91232944064021104</c:v>
                </c:pt>
                <c:pt idx="129">
                  <c:v>0.19257962063356501</c:v>
                </c:pt>
                <c:pt idx="130">
                  <c:v>1.04659937774753E-4</c:v>
                </c:pt>
                <c:pt idx="131">
                  <c:v>-2.7298072652672798E-3</c:v>
                </c:pt>
                <c:pt idx="132">
                  <c:v>0.50834989346588799</c:v>
                </c:pt>
                <c:pt idx="133">
                  <c:v>4.8669475835552103E-2</c:v>
                </c:pt>
                <c:pt idx="134">
                  <c:v>-0.49257402322990002</c:v>
                </c:pt>
                <c:pt idx="135">
                  <c:v>-4.0350186533695702E-2</c:v>
                </c:pt>
                <c:pt idx="136">
                  <c:v>1.2349586689349001E-2</c:v>
                </c:pt>
                <c:pt idx="137">
                  <c:v>0.16868776637317001</c:v>
                </c:pt>
                <c:pt idx="138">
                  <c:v>0.192649402800215</c:v>
                </c:pt>
                <c:pt idx="139">
                  <c:v>0.55837657524926099</c:v>
                </c:pt>
                <c:pt idx="140">
                  <c:v>3.8800548231933497E-2</c:v>
                </c:pt>
                <c:pt idx="141">
                  <c:v>0.183588851553452</c:v>
                </c:pt>
                <c:pt idx="142">
                  <c:v>0.43295965751211402</c:v>
                </c:pt>
                <c:pt idx="143">
                  <c:v>-0.83191431772829905</c:v>
                </c:pt>
                <c:pt idx="144">
                  <c:v>0.74139951899954504</c:v>
                </c:pt>
                <c:pt idx="145">
                  <c:v>-0.74083721989222395</c:v>
                </c:pt>
                <c:pt idx="146">
                  <c:v>9.6240949307808601E-3</c:v>
                </c:pt>
                <c:pt idx="147">
                  <c:v>2.05881584534273E-4</c:v>
                </c:pt>
                <c:pt idx="148">
                  <c:v>-1.9322482205963399E-3</c:v>
                </c:pt>
                <c:pt idx="149">
                  <c:v>0.13709330515096099</c:v>
                </c:pt>
                <c:pt idx="150">
                  <c:v>-0.28218872933014799</c:v>
                </c:pt>
                <c:pt idx="151">
                  <c:v>8.9069808943917E-2</c:v>
                </c:pt>
                <c:pt idx="152">
                  <c:v>-0.36017480434620203</c:v>
                </c:pt>
                <c:pt idx="153">
                  <c:v>-7.9456876332963892E-3</c:v>
                </c:pt>
                <c:pt idx="154">
                  <c:v>1.7290576430625398E-2</c:v>
                </c:pt>
                <c:pt idx="155">
                  <c:v>0.62986478838864302</c:v>
                </c:pt>
                <c:pt idx="156">
                  <c:v>1.6248434334925999E-2</c:v>
                </c:pt>
                <c:pt idx="157">
                  <c:v>0.72645293455592597</c:v>
                </c:pt>
                <c:pt idx="158">
                  <c:v>0.20680251717548501</c:v>
                </c:pt>
                <c:pt idx="159">
                  <c:v>0.56019533904767405</c:v>
                </c:pt>
                <c:pt idx="160">
                  <c:v>2.1301590489006799E-3</c:v>
                </c:pt>
                <c:pt idx="161">
                  <c:v>-0.25930073363487</c:v>
                </c:pt>
                <c:pt idx="162">
                  <c:v>-0.65981674349709096</c:v>
                </c:pt>
                <c:pt idx="163">
                  <c:v>1.9307499562626101E-2</c:v>
                </c:pt>
                <c:pt idx="164">
                  <c:v>0.151446223516469</c:v>
                </c:pt>
                <c:pt idx="165">
                  <c:v>-0.94167256219078899</c:v>
                </c:pt>
                <c:pt idx="166">
                  <c:v>2.1473858417655201E-2</c:v>
                </c:pt>
                <c:pt idx="167">
                  <c:v>0.62591831306182499</c:v>
                </c:pt>
                <c:pt idx="168">
                  <c:v>-0.38366795895647698</c:v>
                </c:pt>
                <c:pt idx="169">
                  <c:v>3.0078155522349902E-2</c:v>
                </c:pt>
                <c:pt idx="170">
                  <c:v>-0.88360276455619502</c:v>
                </c:pt>
                <c:pt idx="171">
                  <c:v>0.190802458662161</c:v>
                </c:pt>
                <c:pt idx="172">
                  <c:v>-0.84319860597640395</c:v>
                </c:pt>
                <c:pt idx="173">
                  <c:v>-1.2091848083461899E-2</c:v>
                </c:pt>
                <c:pt idx="174">
                  <c:v>0.57550814475066503</c:v>
                </c:pt>
                <c:pt idx="175">
                  <c:v>0.317844518281096</c:v>
                </c:pt>
                <c:pt idx="176">
                  <c:v>0.26350844832340897</c:v>
                </c:pt>
                <c:pt idx="177">
                  <c:v>2.41541696607794E-2</c:v>
                </c:pt>
                <c:pt idx="178">
                  <c:v>3.5151141860762999E-3</c:v>
                </c:pt>
                <c:pt idx="179">
                  <c:v>-0.268130497016901</c:v>
                </c:pt>
                <c:pt idx="180">
                  <c:v>-1.6447731867377201E-3</c:v>
                </c:pt>
                <c:pt idx="181">
                  <c:v>-0.36839749196886301</c:v>
                </c:pt>
                <c:pt idx="182">
                  <c:v>6.2643181566852196E-2</c:v>
                </c:pt>
                <c:pt idx="183">
                  <c:v>-8.4645897074922205E-2</c:v>
                </c:pt>
                <c:pt idx="184">
                  <c:v>0.13800731796460999</c:v>
                </c:pt>
                <c:pt idx="185">
                  <c:v>7.9893077394394593E-2</c:v>
                </c:pt>
                <c:pt idx="186">
                  <c:v>-0.25159679674941199</c:v>
                </c:pt>
                <c:pt idx="187">
                  <c:v>7.5561472334999505E-2</c:v>
                </c:pt>
                <c:pt idx="188">
                  <c:v>6.7528131987092802E-2</c:v>
                </c:pt>
                <c:pt idx="189">
                  <c:v>-0.42685606767961898</c:v>
                </c:pt>
                <c:pt idx="190">
                  <c:v>0.98062862722797595</c:v>
                </c:pt>
                <c:pt idx="191">
                  <c:v>0.42666479566159998</c:v>
                </c:pt>
                <c:pt idx="192">
                  <c:v>-0.27448082623888098</c:v>
                </c:pt>
                <c:pt idx="193">
                  <c:v>-1.1322406914795601E-2</c:v>
                </c:pt>
                <c:pt idx="194">
                  <c:v>-0.91842181415341495</c:v>
                </c:pt>
                <c:pt idx="195">
                  <c:v>-0.90979792449319796</c:v>
                </c:pt>
                <c:pt idx="196">
                  <c:v>-0.325887973250785</c:v>
                </c:pt>
                <c:pt idx="197">
                  <c:v>-0.22747128542689199</c:v>
                </c:pt>
                <c:pt idx="198">
                  <c:v>-0.83274984876869296</c:v>
                </c:pt>
                <c:pt idx="199">
                  <c:v>0.785578840183209</c:v>
                </c:pt>
                <c:pt idx="200">
                  <c:v>4.6149417368571401E-2</c:v>
                </c:pt>
                <c:pt idx="201">
                  <c:v>0.92141247954716798</c:v>
                </c:pt>
                <c:pt idx="202">
                  <c:v>2.6855552294896501E-2</c:v>
                </c:pt>
                <c:pt idx="203">
                  <c:v>0.41460233346284697</c:v>
                </c:pt>
                <c:pt idx="204">
                  <c:v>-0.228563343592425</c:v>
                </c:pt>
                <c:pt idx="205">
                  <c:v>-0.42443779118903602</c:v>
                </c:pt>
                <c:pt idx="206">
                  <c:v>9.4620465858739705E-2</c:v>
                </c:pt>
                <c:pt idx="207">
                  <c:v>-5.4025379049827502E-2</c:v>
                </c:pt>
                <c:pt idx="208">
                  <c:v>3.2481797145105198E-2</c:v>
                </c:pt>
                <c:pt idx="209">
                  <c:v>-0.49345287138190003</c:v>
                </c:pt>
                <c:pt idx="210">
                  <c:v>-0.93232083579095004</c:v>
                </c:pt>
                <c:pt idx="211">
                  <c:v>9.7488940018719494E-2</c:v>
                </c:pt>
                <c:pt idx="212">
                  <c:v>-7.9982746184274103E-2</c:v>
                </c:pt>
                <c:pt idx="213">
                  <c:v>0.11419552860448701</c:v>
                </c:pt>
                <c:pt idx="214">
                  <c:v>-4.9370746628108503E-2</c:v>
                </c:pt>
                <c:pt idx="215">
                  <c:v>-0.89806526423621702</c:v>
                </c:pt>
                <c:pt idx="216">
                  <c:v>-0.39011771598995898</c:v>
                </c:pt>
                <c:pt idx="217">
                  <c:v>0.32046667758755798</c:v>
                </c:pt>
                <c:pt idx="218">
                  <c:v>-0.68483683611213297</c:v>
                </c:pt>
                <c:pt idx="219">
                  <c:v>0.112460093305875</c:v>
                </c:pt>
                <c:pt idx="220">
                  <c:v>9.9746064269942106E-2</c:v>
                </c:pt>
                <c:pt idx="221">
                  <c:v>2.2104236083725502E-2</c:v>
                </c:pt>
                <c:pt idx="222">
                  <c:v>0.184770335054216</c:v>
                </c:pt>
                <c:pt idx="223">
                  <c:v>0.65045497859939305</c:v>
                </c:pt>
                <c:pt idx="224">
                  <c:v>-3.7332059789900902E-2</c:v>
                </c:pt>
                <c:pt idx="225">
                  <c:v>0.915450032001771</c:v>
                </c:pt>
                <c:pt idx="226">
                  <c:v>-0.58024150305994504</c:v>
                </c:pt>
                <c:pt idx="227">
                  <c:v>-0.494938842605189</c:v>
                </c:pt>
                <c:pt idx="228">
                  <c:v>9.1169619002951993E-2</c:v>
                </c:pt>
                <c:pt idx="229">
                  <c:v>0.93379911711281804</c:v>
                </c:pt>
                <c:pt idx="230">
                  <c:v>-0.42028179281524802</c:v>
                </c:pt>
                <c:pt idx="231">
                  <c:v>0.74532989589385901</c:v>
                </c:pt>
                <c:pt idx="232">
                  <c:v>0.82612403229210496</c:v>
                </c:pt>
                <c:pt idx="233">
                  <c:v>0.24086809431574399</c:v>
                </c:pt>
                <c:pt idx="234">
                  <c:v>0.43535651257135199</c:v>
                </c:pt>
                <c:pt idx="235">
                  <c:v>-0.17742865024145399</c:v>
                </c:pt>
                <c:pt idx="236">
                  <c:v>0.74937062879622396</c:v>
                </c:pt>
                <c:pt idx="237">
                  <c:v>2.6904485501645502E-2</c:v>
                </c:pt>
                <c:pt idx="238">
                  <c:v>0.189059516669461</c:v>
                </c:pt>
                <c:pt idx="239">
                  <c:v>3.0520822511537198E-5</c:v>
                </c:pt>
                <c:pt idx="240">
                  <c:v>2.2089689460570199E-2</c:v>
                </c:pt>
                <c:pt idx="241">
                  <c:v>-0.31598905939057598</c:v>
                </c:pt>
                <c:pt idx="242">
                  <c:v>-9.6657868098899407E-3</c:v>
                </c:pt>
                <c:pt idx="243">
                  <c:v>1.75251363733657E-2</c:v>
                </c:pt>
                <c:pt idx="244">
                  <c:v>0.74377258027730098</c:v>
                </c:pt>
                <c:pt idx="245">
                  <c:v>-7.6096534099042198E-2</c:v>
                </c:pt>
                <c:pt idx="246">
                  <c:v>-2.10978044185905E-4</c:v>
                </c:pt>
                <c:pt idx="247">
                  <c:v>-0.115652802080979</c:v>
                </c:pt>
                <c:pt idx="248">
                  <c:v>-0.76068950152648396</c:v>
                </c:pt>
                <c:pt idx="249">
                  <c:v>-0.66530587681491904</c:v>
                </c:pt>
                <c:pt idx="250">
                  <c:v>0.128749174674815</c:v>
                </c:pt>
                <c:pt idx="251">
                  <c:v>3.6412021333277603E-2</c:v>
                </c:pt>
                <c:pt idx="252">
                  <c:v>-0.21136106089019399</c:v>
                </c:pt>
                <c:pt idx="253">
                  <c:v>2.6779800482887601E-2</c:v>
                </c:pt>
                <c:pt idx="254">
                  <c:v>-0.542864636367697</c:v>
                </c:pt>
                <c:pt idx="255">
                  <c:v>0.37903583077254899</c:v>
                </c:pt>
                <c:pt idx="256">
                  <c:v>5.4966334888120099E-3</c:v>
                </c:pt>
                <c:pt idx="257">
                  <c:v>-0.27157030099609702</c:v>
                </c:pt>
                <c:pt idx="258">
                  <c:v>0.93575071318546599</c:v>
                </c:pt>
                <c:pt idx="259">
                  <c:v>3.2173816318291103E-2</c:v>
                </c:pt>
                <c:pt idx="260">
                  <c:v>-0.85727102890915596</c:v>
                </c:pt>
                <c:pt idx="261">
                  <c:v>-0.93230149789009198</c:v>
                </c:pt>
                <c:pt idx="262">
                  <c:v>0.54727026604735196</c:v>
                </c:pt>
                <c:pt idx="263">
                  <c:v>0.24489927133806899</c:v>
                </c:pt>
                <c:pt idx="264">
                  <c:v>0.95865807223486899</c:v>
                </c:pt>
                <c:pt idx="265">
                  <c:v>-9.1325042024850093E-3</c:v>
                </c:pt>
                <c:pt idx="266">
                  <c:v>8.8255920229923498E-2</c:v>
                </c:pt>
                <c:pt idx="267">
                  <c:v>-0.62134469842109696</c:v>
                </c:pt>
                <c:pt idx="268">
                  <c:v>-0.67344027087561198</c:v>
                </c:pt>
                <c:pt idx="269">
                  <c:v>0.201888741421138</c:v>
                </c:pt>
                <c:pt idx="270">
                  <c:v>4.7267278212323998E-3</c:v>
                </c:pt>
                <c:pt idx="271">
                  <c:v>-0.188500182961122</c:v>
                </c:pt>
                <c:pt idx="272">
                  <c:v>-0.23904186995453899</c:v>
                </c:pt>
                <c:pt idx="273">
                  <c:v>2.1426528788882401E-2</c:v>
                </c:pt>
                <c:pt idx="274">
                  <c:v>0.70519809903010999</c:v>
                </c:pt>
                <c:pt idx="275">
                  <c:v>8.4213045550067794E-3</c:v>
                </c:pt>
                <c:pt idx="276">
                  <c:v>0.46004777535670999</c:v>
                </c:pt>
                <c:pt idx="277">
                  <c:v>-0.14069507582712601</c:v>
                </c:pt>
                <c:pt idx="278">
                  <c:v>0.75041014562116404</c:v>
                </c:pt>
                <c:pt idx="279">
                  <c:v>8.3673800300687606E-3</c:v>
                </c:pt>
                <c:pt idx="280">
                  <c:v>5.9159235495868497E-2</c:v>
                </c:pt>
                <c:pt idx="281">
                  <c:v>0.155336805984332</c:v>
                </c:pt>
                <c:pt idx="282">
                  <c:v>0.40594775719536202</c:v>
                </c:pt>
                <c:pt idx="283">
                  <c:v>0.34387104830471799</c:v>
                </c:pt>
                <c:pt idx="284">
                  <c:v>4.3993938080033601E-4</c:v>
                </c:pt>
                <c:pt idx="285">
                  <c:v>0.38165723747876901</c:v>
                </c:pt>
                <c:pt idx="286">
                  <c:v>0.65125979534410705</c:v>
                </c:pt>
                <c:pt idx="287">
                  <c:v>5.3887977892510498E-3</c:v>
                </c:pt>
                <c:pt idx="288">
                  <c:v>9.1175333293267401E-3</c:v>
                </c:pt>
                <c:pt idx="289">
                  <c:v>-0.299917551599995</c:v>
                </c:pt>
                <c:pt idx="290">
                  <c:v>0.37490219948682402</c:v>
                </c:pt>
                <c:pt idx="291">
                  <c:v>-7.0745213793775102E-2</c:v>
                </c:pt>
                <c:pt idx="292">
                  <c:v>-0.37903762857335199</c:v>
                </c:pt>
                <c:pt idx="293">
                  <c:v>-0.19083304218850999</c:v>
                </c:pt>
                <c:pt idx="294">
                  <c:v>-0.231372319052046</c:v>
                </c:pt>
                <c:pt idx="295">
                  <c:v>-0.178683004825504</c:v>
                </c:pt>
                <c:pt idx="296">
                  <c:v>2.07674627105538E-2</c:v>
                </c:pt>
                <c:pt idx="297">
                  <c:v>-0.41263111310708001</c:v>
                </c:pt>
                <c:pt idx="298">
                  <c:v>-4.1552697463080601E-2</c:v>
                </c:pt>
                <c:pt idx="299">
                  <c:v>0.10396862054344699</c:v>
                </c:pt>
                <c:pt idx="300">
                  <c:v>0.39245527027287203</c:v>
                </c:pt>
                <c:pt idx="301">
                  <c:v>2.84928672720607E-3</c:v>
                </c:pt>
                <c:pt idx="302">
                  <c:v>0.25497518891245802</c:v>
                </c:pt>
                <c:pt idx="303">
                  <c:v>0.61218642344628904</c:v>
                </c:pt>
                <c:pt idx="304">
                  <c:v>0.57973041586387697</c:v>
                </c:pt>
                <c:pt idx="305">
                  <c:v>1.2888645844167001E-2</c:v>
                </c:pt>
                <c:pt idx="306">
                  <c:v>0.272126291668082</c:v>
                </c:pt>
                <c:pt idx="307">
                  <c:v>0.58116456006121697</c:v>
                </c:pt>
                <c:pt idx="308">
                  <c:v>1.3551972354350901E-3</c:v>
                </c:pt>
                <c:pt idx="309">
                  <c:v>-0.18722977100288299</c:v>
                </c:pt>
                <c:pt idx="310">
                  <c:v>-0.17657709749162201</c:v>
                </c:pt>
                <c:pt idx="311">
                  <c:v>0.52721662814023496</c:v>
                </c:pt>
                <c:pt idx="312">
                  <c:v>-0.604039110244179</c:v>
                </c:pt>
                <c:pt idx="313">
                  <c:v>-0.83096887508593098</c:v>
                </c:pt>
                <c:pt idx="314">
                  <c:v>0.92228720025945998</c:v>
                </c:pt>
                <c:pt idx="315">
                  <c:v>0.10276854892456801</c:v>
                </c:pt>
                <c:pt idx="316">
                  <c:v>-0.32415622083450102</c:v>
                </c:pt>
                <c:pt idx="317">
                  <c:v>0.30514601699948801</c:v>
                </c:pt>
                <c:pt idx="318">
                  <c:v>8.2382591409786196E-2</c:v>
                </c:pt>
                <c:pt idx="319">
                  <c:v>-0.54979585260227104</c:v>
                </c:pt>
                <c:pt idx="320">
                  <c:v>0.43433909650632302</c:v>
                </c:pt>
                <c:pt idx="321">
                  <c:v>0.61897521483026596</c:v>
                </c:pt>
                <c:pt idx="322">
                  <c:v>-0.957245149337285</c:v>
                </c:pt>
                <c:pt idx="323">
                  <c:v>0.13221119323864899</c:v>
                </c:pt>
                <c:pt idx="324">
                  <c:v>-0.44216783727326398</c:v>
                </c:pt>
                <c:pt idx="325">
                  <c:v>-0.94262842021376902</c:v>
                </c:pt>
                <c:pt idx="326">
                  <c:v>9.0405816921017498E-2</c:v>
                </c:pt>
                <c:pt idx="327">
                  <c:v>1.29489365680222E-2</c:v>
                </c:pt>
                <c:pt idx="328">
                  <c:v>1.64212339786142E-2</c:v>
                </c:pt>
                <c:pt idx="329">
                  <c:v>0.649410915337299</c:v>
                </c:pt>
                <c:pt idx="330">
                  <c:v>0.91960132800906602</c:v>
                </c:pt>
                <c:pt idx="331">
                  <c:v>-6.9369479577449697E-2</c:v>
                </c:pt>
                <c:pt idx="332">
                  <c:v>-0.80078153468670299</c:v>
                </c:pt>
                <c:pt idx="333">
                  <c:v>-0.57292101922229599</c:v>
                </c:pt>
                <c:pt idx="334">
                  <c:v>-0.79942079383313003</c:v>
                </c:pt>
                <c:pt idx="335">
                  <c:v>-1.31099585904326E-2</c:v>
                </c:pt>
                <c:pt idx="336">
                  <c:v>0.494859464933806</c:v>
                </c:pt>
                <c:pt idx="337">
                  <c:v>0.118635705189562</c:v>
                </c:pt>
                <c:pt idx="338">
                  <c:v>-0.36525161645512</c:v>
                </c:pt>
                <c:pt idx="339">
                  <c:v>0.43866435948128801</c:v>
                </c:pt>
                <c:pt idx="340">
                  <c:v>0.28379193025938099</c:v>
                </c:pt>
                <c:pt idx="341">
                  <c:v>4.5632250441797799E-2</c:v>
                </c:pt>
                <c:pt idx="342">
                  <c:v>-0.354716243218688</c:v>
                </c:pt>
                <c:pt idx="343">
                  <c:v>0.118600322950423</c:v>
                </c:pt>
                <c:pt idx="344">
                  <c:v>0.32218935654705699</c:v>
                </c:pt>
                <c:pt idx="345">
                  <c:v>-3.5448225895246999E-3</c:v>
                </c:pt>
                <c:pt idx="346">
                  <c:v>0.21614021636130901</c:v>
                </c:pt>
                <c:pt idx="347">
                  <c:v>5.8924072152755002E-3</c:v>
                </c:pt>
                <c:pt idx="348">
                  <c:v>-0.52957774176533601</c:v>
                </c:pt>
                <c:pt idx="349">
                  <c:v>6.17781610040515E-2</c:v>
                </c:pt>
                <c:pt idx="350">
                  <c:v>-0.19738813780880399</c:v>
                </c:pt>
                <c:pt idx="351">
                  <c:v>0.20172920538873201</c:v>
                </c:pt>
                <c:pt idx="352">
                  <c:v>0.28908497484857099</c:v>
                </c:pt>
                <c:pt idx="353">
                  <c:v>-0.86255127490064798</c:v>
                </c:pt>
                <c:pt idx="354">
                  <c:v>-7.1376853629034802E-3</c:v>
                </c:pt>
                <c:pt idx="355">
                  <c:v>-2.2361465281623902E-3</c:v>
                </c:pt>
                <c:pt idx="356">
                  <c:v>-0.891980675289898</c:v>
                </c:pt>
                <c:pt idx="357">
                  <c:v>-0.70059196266197399</c:v>
                </c:pt>
                <c:pt idx="358">
                  <c:v>0.155764428423663</c:v>
                </c:pt>
                <c:pt idx="359">
                  <c:v>0.903280444642928</c:v>
                </c:pt>
                <c:pt idx="360">
                  <c:v>4.1814524627541401E-3</c:v>
                </c:pt>
                <c:pt idx="361">
                  <c:v>0.116319938029293</c:v>
                </c:pt>
                <c:pt idx="362">
                  <c:v>7.8282975246148606E-2</c:v>
                </c:pt>
                <c:pt idx="363">
                  <c:v>-0.10007492118724499</c:v>
                </c:pt>
                <c:pt idx="364">
                  <c:v>0.138276829073914</c:v>
                </c:pt>
                <c:pt idx="365">
                  <c:v>0.71936383504688595</c:v>
                </c:pt>
                <c:pt idx="366">
                  <c:v>-0.391855212418531</c:v>
                </c:pt>
                <c:pt idx="367">
                  <c:v>-0.91760575093795504</c:v>
                </c:pt>
                <c:pt idx="368">
                  <c:v>0.11195238334483</c:v>
                </c:pt>
                <c:pt idx="369">
                  <c:v>-0.27885634191169201</c:v>
                </c:pt>
                <c:pt idx="370">
                  <c:v>3.3535978902129802E-2</c:v>
                </c:pt>
                <c:pt idx="371">
                  <c:v>-0.80270276817275699</c:v>
                </c:pt>
                <c:pt idx="372">
                  <c:v>-0.92876265668263103</c:v>
                </c:pt>
                <c:pt idx="373">
                  <c:v>-0.19406322332933501</c:v>
                </c:pt>
                <c:pt idx="374">
                  <c:v>-0.209409884486815</c:v>
                </c:pt>
                <c:pt idx="375">
                  <c:v>0.99661471526717604</c:v>
                </c:pt>
                <c:pt idx="376">
                  <c:v>-0.18578433944259001</c:v>
                </c:pt>
                <c:pt idx="377">
                  <c:v>0.52051749554387094</c:v>
                </c:pt>
                <c:pt idx="378">
                  <c:v>-0.36643989395753201</c:v>
                </c:pt>
                <c:pt idx="379">
                  <c:v>2.9061603572153498E-3</c:v>
                </c:pt>
                <c:pt idx="380">
                  <c:v>-2.5759810595922601E-2</c:v>
                </c:pt>
                <c:pt idx="381">
                  <c:v>-0.40875854663844602</c:v>
                </c:pt>
                <c:pt idx="382">
                  <c:v>-0.90185695996541204</c:v>
                </c:pt>
                <c:pt idx="383">
                  <c:v>0.54784618447549405</c:v>
                </c:pt>
                <c:pt idx="384">
                  <c:v>0.84657314370735803</c:v>
                </c:pt>
                <c:pt idx="385">
                  <c:v>-0.98755757296069802</c:v>
                </c:pt>
                <c:pt idx="386">
                  <c:v>0.98942101118773595</c:v>
                </c:pt>
                <c:pt idx="387">
                  <c:v>-0.87280227574174196</c:v>
                </c:pt>
                <c:pt idx="388">
                  <c:v>-0.305551800868824</c:v>
                </c:pt>
                <c:pt idx="389">
                  <c:v>0.92939646329025005</c:v>
                </c:pt>
                <c:pt idx="390">
                  <c:v>-0.295455548611184</c:v>
                </c:pt>
                <c:pt idx="391">
                  <c:v>-1.1854980095016199E-4</c:v>
                </c:pt>
                <c:pt idx="392">
                  <c:v>-0.303358769677878</c:v>
                </c:pt>
                <c:pt idx="393">
                  <c:v>-9.3187268027770092E-3</c:v>
                </c:pt>
                <c:pt idx="394">
                  <c:v>0.233259742227929</c:v>
                </c:pt>
                <c:pt idx="395">
                  <c:v>-0.28258001391871801</c:v>
                </c:pt>
                <c:pt idx="396">
                  <c:v>7.6736240163593303E-2</c:v>
                </c:pt>
                <c:pt idx="397">
                  <c:v>0.849517466602008</c:v>
                </c:pt>
                <c:pt idx="398">
                  <c:v>-0.19494310399621101</c:v>
                </c:pt>
                <c:pt idx="399">
                  <c:v>0.93078779957501601</c:v>
                </c:pt>
                <c:pt idx="400">
                  <c:v>-0.80805585592979901</c:v>
                </c:pt>
                <c:pt idx="401">
                  <c:v>0.172795816893933</c:v>
                </c:pt>
                <c:pt idx="402">
                  <c:v>0.44412672409325799</c:v>
                </c:pt>
                <c:pt idx="403">
                  <c:v>-8.1891740541941704E-3</c:v>
                </c:pt>
                <c:pt idx="404">
                  <c:v>-0.201949458534499</c:v>
                </c:pt>
                <c:pt idx="405">
                  <c:v>-0.54046207983911498</c:v>
                </c:pt>
                <c:pt idx="406">
                  <c:v>-0.63142632278735999</c:v>
                </c:pt>
                <c:pt idx="407">
                  <c:v>6.0159189487840603E-3</c:v>
                </c:pt>
                <c:pt idx="408">
                  <c:v>0.127077604161803</c:v>
                </c:pt>
                <c:pt idx="409">
                  <c:v>5.2039335756603702E-2</c:v>
                </c:pt>
                <c:pt idx="410">
                  <c:v>0.572058273956495</c:v>
                </c:pt>
                <c:pt idx="411">
                  <c:v>0.25983349699912001</c:v>
                </c:pt>
                <c:pt idx="412">
                  <c:v>0.46682035188870502</c:v>
                </c:pt>
                <c:pt idx="413">
                  <c:v>6.1350554239618597E-2</c:v>
                </c:pt>
                <c:pt idx="414">
                  <c:v>0.72334923518907501</c:v>
                </c:pt>
                <c:pt idx="415">
                  <c:v>-1.86822071657566E-3</c:v>
                </c:pt>
                <c:pt idx="416">
                  <c:v>1.81647328852594E-2</c:v>
                </c:pt>
                <c:pt idx="417">
                  <c:v>-0.157257636020212</c:v>
                </c:pt>
                <c:pt idx="418">
                  <c:v>1.65194541317903E-2</c:v>
                </c:pt>
                <c:pt idx="419">
                  <c:v>7.12991907597504E-2</c:v>
                </c:pt>
                <c:pt idx="420">
                  <c:v>0.11555364616458701</c:v>
                </c:pt>
                <c:pt idx="421">
                  <c:v>0.16222194116914401</c:v>
                </c:pt>
                <c:pt idx="422">
                  <c:v>0.24550243582443201</c:v>
                </c:pt>
                <c:pt idx="423">
                  <c:v>-0.374272761879403</c:v>
                </c:pt>
                <c:pt idx="424">
                  <c:v>-9.1382626638880597E-5</c:v>
                </c:pt>
                <c:pt idx="425">
                  <c:v>-0.101262865267333</c:v>
                </c:pt>
                <c:pt idx="426">
                  <c:v>0.733006739439094</c:v>
                </c:pt>
                <c:pt idx="427">
                  <c:v>-0.88869086999506597</c:v>
                </c:pt>
                <c:pt idx="428">
                  <c:v>0.63103559539980802</c:v>
                </c:pt>
                <c:pt idx="429">
                  <c:v>-7.6106110225696494E-2</c:v>
                </c:pt>
                <c:pt idx="430">
                  <c:v>4.4190824256149499E-3</c:v>
                </c:pt>
                <c:pt idx="431">
                  <c:v>0.42625571995959399</c:v>
                </c:pt>
                <c:pt idx="432">
                  <c:v>0.44053804419797399</c:v>
                </c:pt>
                <c:pt idx="433">
                  <c:v>0.71643606409043403</c:v>
                </c:pt>
                <c:pt idx="434">
                  <c:v>0.52655743081404005</c:v>
                </c:pt>
                <c:pt idx="435">
                  <c:v>0.77340082108658803</c:v>
                </c:pt>
                <c:pt idx="436">
                  <c:v>-0.58138168991657901</c:v>
                </c:pt>
                <c:pt idx="437">
                  <c:v>-0.139071577204013</c:v>
                </c:pt>
                <c:pt idx="438">
                  <c:v>-8.5421601549323406E-2</c:v>
                </c:pt>
                <c:pt idx="439">
                  <c:v>-8.3405430412723993E-3</c:v>
                </c:pt>
                <c:pt idx="440">
                  <c:v>0.85169173335032899</c:v>
                </c:pt>
                <c:pt idx="441">
                  <c:v>-0.29591211903835901</c:v>
                </c:pt>
                <c:pt idx="442">
                  <c:v>-0.91308290809531401</c:v>
                </c:pt>
                <c:pt idx="443">
                  <c:v>0.122518539125323</c:v>
                </c:pt>
                <c:pt idx="444">
                  <c:v>0.57592703772556897</c:v>
                </c:pt>
                <c:pt idx="445">
                  <c:v>0.40350765287096801</c:v>
                </c:pt>
                <c:pt idx="446">
                  <c:v>-0.20729323459726501</c:v>
                </c:pt>
                <c:pt idx="447">
                  <c:v>-0.97673185860077905</c:v>
                </c:pt>
                <c:pt idx="448">
                  <c:v>3.8931185487065499E-3</c:v>
                </c:pt>
                <c:pt idx="449">
                  <c:v>0.27076475534175298</c:v>
                </c:pt>
                <c:pt idx="450">
                  <c:v>-0.221469839482686</c:v>
                </c:pt>
                <c:pt idx="451">
                  <c:v>0.195887572130377</c:v>
                </c:pt>
                <c:pt idx="452">
                  <c:v>-3.3693746614185099E-3</c:v>
                </c:pt>
                <c:pt idx="453">
                  <c:v>-1.2409828342324999E-2</c:v>
                </c:pt>
                <c:pt idx="454">
                  <c:v>0.19595482809863199</c:v>
                </c:pt>
                <c:pt idx="455">
                  <c:v>-0.42715276453371198</c:v>
                </c:pt>
                <c:pt idx="456">
                  <c:v>-0.69024919906001803</c:v>
                </c:pt>
                <c:pt idx="457">
                  <c:v>-0.36989711454688101</c:v>
                </c:pt>
                <c:pt idx="458">
                  <c:v>5.8250847353446998E-5</c:v>
                </c:pt>
                <c:pt idx="459">
                  <c:v>0.20903648832043201</c:v>
                </c:pt>
                <c:pt idx="460">
                  <c:v>-0.34228825348053299</c:v>
                </c:pt>
                <c:pt idx="461">
                  <c:v>-0.48019718675863698</c:v>
                </c:pt>
                <c:pt idx="462">
                  <c:v>-9.5246677849094297E-2</c:v>
                </c:pt>
                <c:pt idx="463">
                  <c:v>-0.82086049887755996</c:v>
                </c:pt>
                <c:pt idx="464">
                  <c:v>1.2362101496885901E-2</c:v>
                </c:pt>
                <c:pt idx="465">
                  <c:v>1.5195530797551501E-3</c:v>
                </c:pt>
                <c:pt idx="466">
                  <c:v>0.62008592633264903</c:v>
                </c:pt>
                <c:pt idx="467">
                  <c:v>0.93068200739137596</c:v>
                </c:pt>
                <c:pt idx="468">
                  <c:v>1.6562761526559501E-3</c:v>
                </c:pt>
                <c:pt idx="469">
                  <c:v>-0.221007727311441</c:v>
                </c:pt>
                <c:pt idx="470">
                  <c:v>-9.4862206306478999E-2</c:v>
                </c:pt>
                <c:pt idx="471">
                  <c:v>0.44741452341069199</c:v>
                </c:pt>
                <c:pt idx="472">
                  <c:v>0.13262238957190101</c:v>
                </c:pt>
                <c:pt idx="473">
                  <c:v>-0.39472264055878797</c:v>
                </c:pt>
                <c:pt idx="474">
                  <c:v>-0.85952071099832095</c:v>
                </c:pt>
                <c:pt idx="475">
                  <c:v>-0.15252371960081701</c:v>
                </c:pt>
                <c:pt idx="476">
                  <c:v>0.119804016277395</c:v>
                </c:pt>
                <c:pt idx="477">
                  <c:v>-0.41491331981924501</c:v>
                </c:pt>
                <c:pt idx="478">
                  <c:v>0.98703305430408805</c:v>
                </c:pt>
                <c:pt idx="479">
                  <c:v>-2.2236583204801201E-2</c:v>
                </c:pt>
                <c:pt idx="480">
                  <c:v>-0.58217306088294996</c:v>
                </c:pt>
                <c:pt idx="481">
                  <c:v>-1.0031125209685099E-2</c:v>
                </c:pt>
                <c:pt idx="482">
                  <c:v>-0.80277256174741596</c:v>
                </c:pt>
                <c:pt idx="483">
                  <c:v>-0.57464075081416099</c:v>
                </c:pt>
                <c:pt idx="484">
                  <c:v>0.63183220594901202</c:v>
                </c:pt>
                <c:pt idx="485">
                  <c:v>4.6648042029953001E-3</c:v>
                </c:pt>
                <c:pt idx="486">
                  <c:v>-0.79715719300046795</c:v>
                </c:pt>
                <c:pt idx="487">
                  <c:v>0.27976828204169701</c:v>
                </c:pt>
                <c:pt idx="488">
                  <c:v>-0.27241419530819599</c:v>
                </c:pt>
                <c:pt idx="489">
                  <c:v>1.07132931817521E-2</c:v>
                </c:pt>
                <c:pt idx="490">
                  <c:v>5.7511473232598302E-2</c:v>
                </c:pt>
                <c:pt idx="491">
                  <c:v>0.42702557368850702</c:v>
                </c:pt>
                <c:pt idx="492">
                  <c:v>-0.92924745749094195</c:v>
                </c:pt>
                <c:pt idx="493">
                  <c:v>7.5537151440289094E-2</c:v>
                </c:pt>
                <c:pt idx="494">
                  <c:v>-2.4604455332944301E-2</c:v>
                </c:pt>
                <c:pt idx="495">
                  <c:v>0.18176366613764</c:v>
                </c:pt>
                <c:pt idx="496">
                  <c:v>-0.32757102525020498</c:v>
                </c:pt>
                <c:pt idx="497">
                  <c:v>8.2872427989296005E-2</c:v>
                </c:pt>
                <c:pt idx="498">
                  <c:v>-0.89791725005773804</c:v>
                </c:pt>
                <c:pt idx="499">
                  <c:v>-0.72131820910426303</c:v>
                </c:pt>
                <c:pt idx="500">
                  <c:v>0.921415518443368</c:v>
                </c:pt>
                <c:pt idx="501">
                  <c:v>0.94402919441737798</c:v>
                </c:pt>
                <c:pt idx="502">
                  <c:v>-1.15805643375543E-3</c:v>
                </c:pt>
                <c:pt idx="503">
                  <c:v>-0.88435737623986099</c:v>
                </c:pt>
                <c:pt idx="504">
                  <c:v>-0.76722488580041104</c:v>
                </c:pt>
                <c:pt idx="505">
                  <c:v>0.108026014257448</c:v>
                </c:pt>
                <c:pt idx="506">
                  <c:v>2.8842366125209198E-2</c:v>
                </c:pt>
                <c:pt idx="507">
                  <c:v>0.28320548170981502</c:v>
                </c:pt>
                <c:pt idx="508">
                  <c:v>4.8940025616173101E-4</c:v>
                </c:pt>
                <c:pt idx="509">
                  <c:v>0.15077647019826701</c:v>
                </c:pt>
                <c:pt idx="510">
                  <c:v>5.5448258507651005E-4</c:v>
                </c:pt>
                <c:pt idx="511">
                  <c:v>-9.18832468351682E-2</c:v>
                </c:pt>
                <c:pt idx="512">
                  <c:v>0.209709782550527</c:v>
                </c:pt>
                <c:pt idx="513">
                  <c:v>0.34402296234374202</c:v>
                </c:pt>
                <c:pt idx="514">
                  <c:v>0.211524691371825</c:v>
                </c:pt>
                <c:pt idx="515">
                  <c:v>4.1418006736992901E-3</c:v>
                </c:pt>
                <c:pt idx="516">
                  <c:v>0.95658398811429801</c:v>
                </c:pt>
                <c:pt idx="517">
                  <c:v>-4.6752969464971497E-2</c:v>
                </c:pt>
                <c:pt idx="518">
                  <c:v>-0.42193330831648501</c:v>
                </c:pt>
                <c:pt idx="519">
                  <c:v>-8.5161091412072606E-2</c:v>
                </c:pt>
                <c:pt idx="520">
                  <c:v>0.40941135110673499</c:v>
                </c:pt>
                <c:pt idx="521">
                  <c:v>0.128337999518469</c:v>
                </c:pt>
                <c:pt idx="522">
                  <c:v>8.15820109523617E-2</c:v>
                </c:pt>
                <c:pt idx="523">
                  <c:v>-0.323032530276471</c:v>
                </c:pt>
                <c:pt idx="524">
                  <c:v>0.52203409725651695</c:v>
                </c:pt>
                <c:pt idx="525">
                  <c:v>-3.8387259452274899E-3</c:v>
                </c:pt>
                <c:pt idx="526">
                  <c:v>0.87651771722244298</c:v>
                </c:pt>
                <c:pt idx="527">
                  <c:v>0.69648259547725899</c:v>
                </c:pt>
                <c:pt idx="528">
                  <c:v>0.29681519282415098</c:v>
                </c:pt>
                <c:pt idx="529">
                  <c:v>-0.35879974045692797</c:v>
                </c:pt>
                <c:pt idx="530">
                  <c:v>-0.91432507600533297</c:v>
                </c:pt>
                <c:pt idx="531">
                  <c:v>8.8265373352712298E-2</c:v>
                </c:pt>
                <c:pt idx="532">
                  <c:v>-0.27895728766171002</c:v>
                </c:pt>
                <c:pt idx="533">
                  <c:v>-8.6517514413296095E-2</c:v>
                </c:pt>
                <c:pt idx="534">
                  <c:v>0.44888565895504101</c:v>
                </c:pt>
                <c:pt idx="535">
                  <c:v>0.26501075598070301</c:v>
                </c:pt>
                <c:pt idx="536">
                  <c:v>-1.4320962309199901E-3</c:v>
                </c:pt>
                <c:pt idx="537">
                  <c:v>0.36273071006791702</c:v>
                </c:pt>
                <c:pt idx="538">
                  <c:v>1.7870407638313799E-2</c:v>
                </c:pt>
                <c:pt idx="539">
                  <c:v>-0.925805605537805</c:v>
                </c:pt>
                <c:pt idx="540">
                  <c:v>0.52349274015095904</c:v>
                </c:pt>
                <c:pt idx="541">
                  <c:v>-3.1542913901453799E-2</c:v>
                </c:pt>
                <c:pt idx="542">
                  <c:v>0.78671004867665995</c:v>
                </c:pt>
                <c:pt idx="543">
                  <c:v>0.415035500177793</c:v>
                </c:pt>
                <c:pt idx="544">
                  <c:v>0.232675343945386</c:v>
                </c:pt>
                <c:pt idx="545">
                  <c:v>5.5533086200069998E-2</c:v>
                </c:pt>
                <c:pt idx="546">
                  <c:v>-1.4759571337701299E-3</c:v>
                </c:pt>
                <c:pt idx="547">
                  <c:v>0.117822784056947</c:v>
                </c:pt>
                <c:pt idx="548">
                  <c:v>0.57994837707750502</c:v>
                </c:pt>
                <c:pt idx="549">
                  <c:v>0.22300561019765899</c:v>
                </c:pt>
                <c:pt idx="550">
                  <c:v>6.6878611938294601E-3</c:v>
                </c:pt>
                <c:pt idx="551">
                  <c:v>9.3615774855994205E-2</c:v>
                </c:pt>
                <c:pt idx="552">
                  <c:v>0.462680489959302</c:v>
                </c:pt>
                <c:pt idx="553">
                  <c:v>-0.96453680779171302</c:v>
                </c:pt>
                <c:pt idx="554">
                  <c:v>0.80040608182440298</c:v>
                </c:pt>
                <c:pt idx="555">
                  <c:v>-2.4711443839409101E-3</c:v>
                </c:pt>
                <c:pt idx="556">
                  <c:v>-2.3038695145245398E-3</c:v>
                </c:pt>
                <c:pt idx="557">
                  <c:v>0.122993878733791</c:v>
                </c:pt>
                <c:pt idx="558">
                  <c:v>4.78957877530699E-2</c:v>
                </c:pt>
                <c:pt idx="559">
                  <c:v>-0.38076488491089699</c:v>
                </c:pt>
                <c:pt idx="560">
                  <c:v>-5.37282210944212E-2</c:v>
                </c:pt>
                <c:pt idx="561">
                  <c:v>0.14656003955364699</c:v>
                </c:pt>
                <c:pt idx="562">
                  <c:v>6.1996498620424001E-2</c:v>
                </c:pt>
                <c:pt idx="563">
                  <c:v>-0.169694845486728</c:v>
                </c:pt>
                <c:pt idx="564">
                  <c:v>-0.32901212887391801</c:v>
                </c:pt>
                <c:pt idx="565">
                  <c:v>-0.78366774926681204</c:v>
                </c:pt>
                <c:pt idx="566">
                  <c:v>-0.95196709606936203</c:v>
                </c:pt>
                <c:pt idx="567">
                  <c:v>-0.437746895012673</c:v>
                </c:pt>
                <c:pt idx="568">
                  <c:v>5.9047465741279802E-2</c:v>
                </c:pt>
                <c:pt idx="569">
                  <c:v>-1.18296935116823E-3</c:v>
                </c:pt>
                <c:pt idx="570">
                  <c:v>-9.5273416627849897E-2</c:v>
                </c:pt>
                <c:pt idx="571">
                  <c:v>6.9713852814068294E-5</c:v>
                </c:pt>
                <c:pt idx="572">
                  <c:v>-0.95537320967847295</c:v>
                </c:pt>
                <c:pt idx="573">
                  <c:v>-0.128294634846016</c:v>
                </c:pt>
                <c:pt idx="574">
                  <c:v>-0.88261519131108901</c:v>
                </c:pt>
                <c:pt idx="575">
                  <c:v>-0.70414469975442795</c:v>
                </c:pt>
                <c:pt idx="576">
                  <c:v>0.59393157525417195</c:v>
                </c:pt>
                <c:pt idx="577">
                  <c:v>0.94932712582345902</c:v>
                </c:pt>
                <c:pt idx="578">
                  <c:v>-0.23824595903248699</c:v>
                </c:pt>
                <c:pt idx="579">
                  <c:v>1.8477462174745201E-2</c:v>
                </c:pt>
                <c:pt idx="580">
                  <c:v>0.300125387381728</c:v>
                </c:pt>
                <c:pt idx="581">
                  <c:v>-4.5420664805804201E-3</c:v>
                </c:pt>
                <c:pt idx="582">
                  <c:v>-0.275395996813043</c:v>
                </c:pt>
                <c:pt idx="583">
                  <c:v>0.61347405192790305</c:v>
                </c:pt>
                <c:pt idx="584">
                  <c:v>-6.3896030752155206E-2</c:v>
                </c:pt>
                <c:pt idx="585">
                  <c:v>-0.65790357264038002</c:v>
                </c:pt>
                <c:pt idx="586">
                  <c:v>0.84413412639746599</c:v>
                </c:pt>
                <c:pt idx="587">
                  <c:v>0.61194807221484404</c:v>
                </c:pt>
                <c:pt idx="588">
                  <c:v>0.76691064603898396</c:v>
                </c:pt>
                <c:pt idx="589">
                  <c:v>0.61115226864887495</c:v>
                </c:pt>
                <c:pt idx="590">
                  <c:v>-0.88042189539964</c:v>
                </c:pt>
                <c:pt idx="591">
                  <c:v>8.1561337329352206E-3</c:v>
                </c:pt>
                <c:pt idx="592">
                  <c:v>-8.3560407355537603E-2</c:v>
                </c:pt>
                <c:pt idx="593">
                  <c:v>-2.5073315079235901E-3</c:v>
                </c:pt>
                <c:pt idx="594">
                  <c:v>-5.8788128017759102E-2</c:v>
                </c:pt>
                <c:pt idx="595">
                  <c:v>-0.58858257547585202</c:v>
                </c:pt>
                <c:pt idx="596">
                  <c:v>0.10643125681095</c:v>
                </c:pt>
                <c:pt idx="597">
                  <c:v>-0.75173825788522997</c:v>
                </c:pt>
                <c:pt idx="598">
                  <c:v>-0.54539046199336705</c:v>
                </c:pt>
                <c:pt idx="599">
                  <c:v>0.23719058222283601</c:v>
                </c:pt>
                <c:pt idx="600">
                  <c:v>5.4604896309535703E-2</c:v>
                </c:pt>
                <c:pt idx="601">
                  <c:v>0.53074612103449903</c:v>
                </c:pt>
                <c:pt idx="602">
                  <c:v>0.30307032070763001</c:v>
                </c:pt>
                <c:pt idx="603">
                  <c:v>0.104734910744076</c:v>
                </c:pt>
                <c:pt idx="604">
                  <c:v>-5.5457436558157699E-2</c:v>
                </c:pt>
                <c:pt idx="605">
                  <c:v>0.476957976674662</c:v>
                </c:pt>
                <c:pt idx="606">
                  <c:v>-0.68851893231092198</c:v>
                </c:pt>
                <c:pt idx="607">
                  <c:v>7.6327162039571102E-3</c:v>
                </c:pt>
                <c:pt idx="608">
                  <c:v>-0.889818865939217</c:v>
                </c:pt>
                <c:pt idx="609">
                  <c:v>2.7889306470833999E-2</c:v>
                </c:pt>
                <c:pt idx="610">
                  <c:v>0.38033425350061001</c:v>
                </c:pt>
                <c:pt idx="611">
                  <c:v>2.5598782818534602E-2</c:v>
                </c:pt>
                <c:pt idx="612">
                  <c:v>0.22450913871824801</c:v>
                </c:pt>
                <c:pt idx="613">
                  <c:v>-0.431964352391013</c:v>
                </c:pt>
                <c:pt idx="614">
                  <c:v>0.14406749969942401</c:v>
                </c:pt>
                <c:pt idx="615">
                  <c:v>-1.9921292493774098E-3</c:v>
                </c:pt>
                <c:pt idx="616">
                  <c:v>0.34298657201232302</c:v>
                </c:pt>
                <c:pt idx="617">
                  <c:v>-2.8156409825949601E-2</c:v>
                </c:pt>
                <c:pt idx="618">
                  <c:v>0.16623038741188301</c:v>
                </c:pt>
                <c:pt idx="619">
                  <c:v>-0.20462578543285001</c:v>
                </c:pt>
                <c:pt idx="620">
                  <c:v>-0.56340225568276903</c:v>
                </c:pt>
                <c:pt idx="621">
                  <c:v>-0.28634134664911898</c:v>
                </c:pt>
                <c:pt idx="622">
                  <c:v>-0.39337126694361302</c:v>
                </c:pt>
                <c:pt idx="623">
                  <c:v>4.9811727297260897E-2</c:v>
                </c:pt>
                <c:pt idx="624">
                  <c:v>-0.138601641159186</c:v>
                </c:pt>
                <c:pt idx="625">
                  <c:v>0.83577517299834303</c:v>
                </c:pt>
                <c:pt idx="626">
                  <c:v>-0.62786527481407095</c:v>
                </c:pt>
                <c:pt idx="627">
                  <c:v>-0.240037582214748</c:v>
                </c:pt>
                <c:pt idx="628">
                  <c:v>0.76073102547586002</c:v>
                </c:pt>
                <c:pt idx="629">
                  <c:v>0.800459774187673</c:v>
                </c:pt>
                <c:pt idx="630">
                  <c:v>8.5055203595954601E-2</c:v>
                </c:pt>
                <c:pt idx="631">
                  <c:v>0.93373594300072105</c:v>
                </c:pt>
                <c:pt idx="632">
                  <c:v>-0.107793592312177</c:v>
                </c:pt>
                <c:pt idx="633">
                  <c:v>0.91195379645615604</c:v>
                </c:pt>
                <c:pt idx="634">
                  <c:v>-3.1270805198404502E-3</c:v>
                </c:pt>
                <c:pt idx="635">
                  <c:v>-3.6027221830869901E-3</c:v>
                </c:pt>
                <c:pt idx="636">
                  <c:v>-0.69437574968204396</c:v>
                </c:pt>
                <c:pt idx="637">
                  <c:v>0.78550510296153697</c:v>
                </c:pt>
                <c:pt idx="638">
                  <c:v>0.55315721858901401</c:v>
                </c:pt>
                <c:pt idx="639">
                  <c:v>0.197521397724951</c:v>
                </c:pt>
                <c:pt idx="640">
                  <c:v>-0.220766023665116</c:v>
                </c:pt>
                <c:pt idx="641">
                  <c:v>0.124090213085026</c:v>
                </c:pt>
                <c:pt idx="642">
                  <c:v>-0.111879008068725</c:v>
                </c:pt>
                <c:pt idx="643">
                  <c:v>-0.25512035804384098</c:v>
                </c:pt>
                <c:pt idx="644">
                  <c:v>0.91452626753577304</c:v>
                </c:pt>
                <c:pt idx="645">
                  <c:v>0.71296446241713896</c:v>
                </c:pt>
                <c:pt idx="646">
                  <c:v>-0.81484923332067705</c:v>
                </c:pt>
                <c:pt idx="647">
                  <c:v>0.23256161963247499</c:v>
                </c:pt>
                <c:pt idx="648">
                  <c:v>-0.103677495029003</c:v>
                </c:pt>
                <c:pt idx="649">
                  <c:v>9.8346238043075698E-2</c:v>
                </c:pt>
                <c:pt idx="650">
                  <c:v>-0.14118182409489</c:v>
                </c:pt>
                <c:pt idx="651">
                  <c:v>6.6000510939719703E-2</c:v>
                </c:pt>
                <c:pt idx="652">
                  <c:v>-9.7339583974118595E-3</c:v>
                </c:pt>
                <c:pt idx="653">
                  <c:v>0.15177335411082099</c:v>
                </c:pt>
                <c:pt idx="654">
                  <c:v>2.5513511504884699E-2</c:v>
                </c:pt>
                <c:pt idx="655">
                  <c:v>4.5826958215651097E-3</c:v>
                </c:pt>
                <c:pt idx="656">
                  <c:v>3.9780651637893502E-2</c:v>
                </c:pt>
                <c:pt idx="657">
                  <c:v>3.3663303722493102E-3</c:v>
                </c:pt>
                <c:pt idx="658">
                  <c:v>-0.249881289991538</c:v>
                </c:pt>
                <c:pt idx="659">
                  <c:v>0.82452097188789697</c:v>
                </c:pt>
                <c:pt idx="660">
                  <c:v>0.81535051496095501</c:v>
                </c:pt>
                <c:pt idx="661">
                  <c:v>0.96588746644310897</c:v>
                </c:pt>
                <c:pt idx="662">
                  <c:v>0.290591412657216</c:v>
                </c:pt>
                <c:pt idx="663">
                  <c:v>0.40276693336498198</c:v>
                </c:pt>
                <c:pt idx="664">
                  <c:v>3.9259510927416502E-2</c:v>
                </c:pt>
                <c:pt idx="665">
                  <c:v>7.8298405977683602E-3</c:v>
                </c:pt>
                <c:pt idx="666">
                  <c:v>-8.6074830750974204E-2</c:v>
                </c:pt>
                <c:pt idx="667">
                  <c:v>-0.24172576451134201</c:v>
                </c:pt>
                <c:pt idx="668">
                  <c:v>2.37112767450013E-2</c:v>
                </c:pt>
                <c:pt idx="669">
                  <c:v>0.89821583002968197</c:v>
                </c:pt>
                <c:pt idx="670">
                  <c:v>0.24671040256849999</c:v>
                </c:pt>
                <c:pt idx="671">
                  <c:v>5.84756122506686E-2</c:v>
                </c:pt>
                <c:pt idx="672">
                  <c:v>0.48984927090763503</c:v>
                </c:pt>
                <c:pt idx="673">
                  <c:v>-0.65199419238934297</c:v>
                </c:pt>
                <c:pt idx="674">
                  <c:v>6.7734688255651002E-2</c:v>
                </c:pt>
                <c:pt idx="675">
                  <c:v>-1.1768800758669099E-3</c:v>
                </c:pt>
                <c:pt idx="676">
                  <c:v>0.570435699333257</c:v>
                </c:pt>
                <c:pt idx="677">
                  <c:v>-0.86152314697788102</c:v>
                </c:pt>
                <c:pt idx="678">
                  <c:v>-0.26308532832037801</c:v>
                </c:pt>
                <c:pt idx="679">
                  <c:v>-8.8314188772902202E-3</c:v>
                </c:pt>
                <c:pt idx="680">
                  <c:v>0.76273173508271497</c:v>
                </c:pt>
                <c:pt idx="681">
                  <c:v>-0.71065569395640804</c:v>
                </c:pt>
                <c:pt idx="682">
                  <c:v>6.1965421136411696E-3</c:v>
                </c:pt>
                <c:pt idx="683">
                  <c:v>-0.34767937501368901</c:v>
                </c:pt>
                <c:pt idx="684">
                  <c:v>0.24593612632543699</c:v>
                </c:pt>
                <c:pt idx="685">
                  <c:v>7.1798796678490706E-2</c:v>
                </c:pt>
                <c:pt idx="686">
                  <c:v>-8.0792535349113404E-2</c:v>
                </c:pt>
                <c:pt idx="687">
                  <c:v>-0.838597627905462</c:v>
                </c:pt>
                <c:pt idx="688">
                  <c:v>-0.192798470675237</c:v>
                </c:pt>
                <c:pt idx="689">
                  <c:v>-0.93618073099281196</c:v>
                </c:pt>
                <c:pt idx="690">
                  <c:v>0.93230380327071405</c:v>
                </c:pt>
                <c:pt idx="691">
                  <c:v>-0.10630118579072</c:v>
                </c:pt>
                <c:pt idx="692">
                  <c:v>0.119848001310201</c:v>
                </c:pt>
                <c:pt idx="693">
                  <c:v>0.64110670763117295</c:v>
                </c:pt>
                <c:pt idx="694">
                  <c:v>0.28284480211496599</c:v>
                </c:pt>
                <c:pt idx="695">
                  <c:v>0.98605779821538797</c:v>
                </c:pt>
                <c:pt idx="696">
                  <c:v>-0.84227428560152695</c:v>
                </c:pt>
                <c:pt idx="697">
                  <c:v>0.93442485380622997</c:v>
                </c:pt>
                <c:pt idx="698">
                  <c:v>0.62715359875821497</c:v>
                </c:pt>
                <c:pt idx="699">
                  <c:v>1.8730202186691899E-3</c:v>
                </c:pt>
                <c:pt idx="700">
                  <c:v>6.6624614558030398E-2</c:v>
                </c:pt>
                <c:pt idx="701">
                  <c:v>0.69060439582000399</c:v>
                </c:pt>
                <c:pt idx="702">
                  <c:v>0.78282553287105305</c:v>
                </c:pt>
                <c:pt idx="703">
                  <c:v>-1.7917401700757701E-3</c:v>
                </c:pt>
                <c:pt idx="704">
                  <c:v>-0.754680310453129</c:v>
                </c:pt>
                <c:pt idx="705">
                  <c:v>-5.2876242828979902E-2</c:v>
                </c:pt>
                <c:pt idx="706">
                  <c:v>0.23171476179887601</c:v>
                </c:pt>
                <c:pt idx="707">
                  <c:v>0.115977938675802</c:v>
                </c:pt>
                <c:pt idx="708">
                  <c:v>-0.19747700680019001</c:v>
                </c:pt>
                <c:pt idx="709">
                  <c:v>8.9249951050197299E-2</c:v>
                </c:pt>
                <c:pt idx="710">
                  <c:v>-0.14519257972237501</c:v>
                </c:pt>
                <c:pt idx="711">
                  <c:v>-1.36524560840967E-3</c:v>
                </c:pt>
                <c:pt idx="712">
                  <c:v>-2.8535452165519198E-2</c:v>
                </c:pt>
                <c:pt idx="713">
                  <c:v>-2.4330382070576399E-3</c:v>
                </c:pt>
                <c:pt idx="714">
                  <c:v>0.95890655717149598</c:v>
                </c:pt>
                <c:pt idx="715">
                  <c:v>0.367359607958055</c:v>
                </c:pt>
                <c:pt idx="716">
                  <c:v>0.122658070848881</c:v>
                </c:pt>
                <c:pt idx="717">
                  <c:v>2.5602425077701298E-2</c:v>
                </c:pt>
                <c:pt idx="718">
                  <c:v>0.208093654407004</c:v>
                </c:pt>
                <c:pt idx="719">
                  <c:v>0.58233569335406898</c:v>
                </c:pt>
                <c:pt idx="720">
                  <c:v>-3.7873937030611801E-2</c:v>
                </c:pt>
                <c:pt idx="721">
                  <c:v>0.77773516908425999</c:v>
                </c:pt>
                <c:pt idx="722">
                  <c:v>0.21664553080527901</c:v>
                </c:pt>
                <c:pt idx="723">
                  <c:v>5.5179974768814401E-2</c:v>
                </c:pt>
                <c:pt idx="724">
                  <c:v>-0.47616345232442803</c:v>
                </c:pt>
                <c:pt idx="725">
                  <c:v>1.0022583818048899E-2</c:v>
                </c:pt>
                <c:pt idx="726">
                  <c:v>0.211609381903898</c:v>
                </c:pt>
                <c:pt idx="727">
                  <c:v>0.14296579349508801</c:v>
                </c:pt>
                <c:pt idx="728">
                  <c:v>0.441106074726697</c:v>
                </c:pt>
                <c:pt idx="729">
                  <c:v>-0.89873344418742396</c:v>
                </c:pt>
                <c:pt idx="730">
                  <c:v>-8.9706216774774108E-3</c:v>
                </c:pt>
                <c:pt idx="731">
                  <c:v>-3.0504335781822401E-4</c:v>
                </c:pt>
                <c:pt idx="732">
                  <c:v>-8.6973867795901494E-2</c:v>
                </c:pt>
                <c:pt idx="733">
                  <c:v>0.14512665333546301</c:v>
                </c:pt>
                <c:pt idx="734">
                  <c:v>0.241029053732329</c:v>
                </c:pt>
                <c:pt idx="735">
                  <c:v>-5.8239322331371898E-2</c:v>
                </c:pt>
                <c:pt idx="736">
                  <c:v>0.24648036883911001</c:v>
                </c:pt>
                <c:pt idx="737">
                  <c:v>0.59093429715694201</c:v>
                </c:pt>
                <c:pt idx="738">
                  <c:v>-7.5605872075290501E-3</c:v>
                </c:pt>
                <c:pt idx="739">
                  <c:v>0.46175412901552498</c:v>
                </c:pt>
                <c:pt idx="740">
                  <c:v>2.9104941899280499E-3</c:v>
                </c:pt>
                <c:pt idx="741">
                  <c:v>0.60984501429259896</c:v>
                </c:pt>
                <c:pt idx="742">
                  <c:v>-0.52551801542814902</c:v>
                </c:pt>
                <c:pt idx="743">
                  <c:v>0.66941724439188</c:v>
                </c:pt>
                <c:pt idx="744">
                  <c:v>3.5475097415582101E-2</c:v>
                </c:pt>
                <c:pt idx="745">
                  <c:v>0.40978388987436198</c:v>
                </c:pt>
                <c:pt idx="746">
                  <c:v>0.151589947164947</c:v>
                </c:pt>
                <c:pt idx="747">
                  <c:v>0.57929388535239501</c:v>
                </c:pt>
                <c:pt idx="748">
                  <c:v>-0.72068652634842301</c:v>
                </c:pt>
                <c:pt idx="749">
                  <c:v>-0.882508551761642</c:v>
                </c:pt>
                <c:pt idx="750">
                  <c:v>0.179307068557996</c:v>
                </c:pt>
                <c:pt idx="751">
                  <c:v>1.20855812406275E-2</c:v>
                </c:pt>
                <c:pt idx="752">
                  <c:v>-0.97078610988501701</c:v>
                </c:pt>
                <c:pt idx="753">
                  <c:v>0.15464601075509599</c:v>
                </c:pt>
                <c:pt idx="754">
                  <c:v>1.7335985934831999E-3</c:v>
                </c:pt>
                <c:pt idx="755">
                  <c:v>0.121251604587216</c:v>
                </c:pt>
                <c:pt idx="756">
                  <c:v>-0.22657394737122599</c:v>
                </c:pt>
                <c:pt idx="757">
                  <c:v>-0.967607800055034</c:v>
                </c:pt>
                <c:pt idx="758">
                  <c:v>-8.6493187653300302E-2</c:v>
                </c:pt>
                <c:pt idx="759">
                  <c:v>-0.69344137541140105</c:v>
                </c:pt>
                <c:pt idx="760">
                  <c:v>3.3175312597590198E-2</c:v>
                </c:pt>
                <c:pt idx="761">
                  <c:v>-0.26478969564692001</c:v>
                </c:pt>
                <c:pt idx="762">
                  <c:v>-0.431037352875147</c:v>
                </c:pt>
                <c:pt idx="763">
                  <c:v>4.75965549717796E-2</c:v>
                </c:pt>
                <c:pt idx="764">
                  <c:v>-0.57229802365291804</c:v>
                </c:pt>
                <c:pt idx="765">
                  <c:v>0.33608487488744498</c:v>
                </c:pt>
                <c:pt idx="766">
                  <c:v>0.49200249082709502</c:v>
                </c:pt>
                <c:pt idx="767">
                  <c:v>5.16219932605532E-3</c:v>
                </c:pt>
                <c:pt idx="768">
                  <c:v>-0.33373777271083599</c:v>
                </c:pt>
                <c:pt idx="769">
                  <c:v>-0.78521987017441597</c:v>
                </c:pt>
                <c:pt idx="770">
                  <c:v>-0.28855611556670602</c:v>
                </c:pt>
                <c:pt idx="771">
                  <c:v>0.28598316173775901</c:v>
                </c:pt>
                <c:pt idx="772">
                  <c:v>0.19457004364385599</c:v>
                </c:pt>
                <c:pt idx="773">
                  <c:v>-5.4112059637237003E-2</c:v>
                </c:pt>
                <c:pt idx="774">
                  <c:v>-0.17543153119881699</c:v>
                </c:pt>
                <c:pt idx="775">
                  <c:v>-0.31850136732052198</c:v>
                </c:pt>
                <c:pt idx="776">
                  <c:v>1.0066832471804701E-2</c:v>
                </c:pt>
                <c:pt idx="777">
                  <c:v>0.94218020990594198</c:v>
                </c:pt>
                <c:pt idx="778">
                  <c:v>8.1084867351564009E-3</c:v>
                </c:pt>
                <c:pt idx="779">
                  <c:v>0.57220112250476096</c:v>
                </c:pt>
                <c:pt idx="780">
                  <c:v>-9.4888233863005406E-2</c:v>
                </c:pt>
                <c:pt idx="781">
                  <c:v>-0.30883302325905299</c:v>
                </c:pt>
                <c:pt idx="782">
                  <c:v>3.0621814338524799E-2</c:v>
                </c:pt>
                <c:pt idx="783">
                  <c:v>0.14550728085980399</c:v>
                </c:pt>
                <c:pt idx="784">
                  <c:v>3.6938473184242301E-2</c:v>
                </c:pt>
                <c:pt idx="785">
                  <c:v>-0.121372565214538</c:v>
                </c:pt>
                <c:pt idx="786">
                  <c:v>0.666538864474429</c:v>
                </c:pt>
                <c:pt idx="787">
                  <c:v>0.23264787520111299</c:v>
                </c:pt>
                <c:pt idx="788">
                  <c:v>-0.113418270073668</c:v>
                </c:pt>
                <c:pt idx="789">
                  <c:v>0.81480375647798098</c:v>
                </c:pt>
                <c:pt idx="790">
                  <c:v>-1.9536764762428899E-3</c:v>
                </c:pt>
                <c:pt idx="791">
                  <c:v>0.90647967496578996</c:v>
                </c:pt>
                <c:pt idx="792">
                  <c:v>-0.25287637271899599</c:v>
                </c:pt>
                <c:pt idx="793">
                  <c:v>0.77145843465496999</c:v>
                </c:pt>
                <c:pt idx="794">
                  <c:v>2.5603646731924001E-2</c:v>
                </c:pt>
                <c:pt idx="795">
                  <c:v>-0.77543197772358197</c:v>
                </c:pt>
                <c:pt idx="796">
                  <c:v>0.98064057746484801</c:v>
                </c:pt>
                <c:pt idx="797">
                  <c:v>4.3512497079662904E-3</c:v>
                </c:pt>
                <c:pt idx="798">
                  <c:v>0.69267480089118405</c:v>
                </c:pt>
                <c:pt idx="799">
                  <c:v>-2.5817306972941698E-3</c:v>
                </c:pt>
                <c:pt idx="800">
                  <c:v>-0.31042329888433801</c:v>
                </c:pt>
                <c:pt idx="801">
                  <c:v>-0.89214140364959005</c:v>
                </c:pt>
                <c:pt idx="802">
                  <c:v>0.74149029869456895</c:v>
                </c:pt>
                <c:pt idx="803">
                  <c:v>0.82778719669504297</c:v>
                </c:pt>
                <c:pt idx="804">
                  <c:v>0.50260599087743596</c:v>
                </c:pt>
                <c:pt idx="805">
                  <c:v>4.1855697135156897E-2</c:v>
                </c:pt>
                <c:pt idx="806">
                  <c:v>-0.150531963081944</c:v>
                </c:pt>
                <c:pt idx="807">
                  <c:v>-0.45557524774200098</c:v>
                </c:pt>
                <c:pt idx="808">
                  <c:v>-0.82721061335947699</c:v>
                </c:pt>
                <c:pt idx="809">
                  <c:v>0.47793086794282902</c:v>
                </c:pt>
                <c:pt idx="810">
                  <c:v>-2.8516362253297501E-2</c:v>
                </c:pt>
                <c:pt idx="811">
                  <c:v>0.23118169823008899</c:v>
                </c:pt>
                <c:pt idx="812">
                  <c:v>-8.3023663586514404E-3</c:v>
                </c:pt>
                <c:pt idx="813">
                  <c:v>-1.0983465312177599E-3</c:v>
                </c:pt>
                <c:pt idx="814">
                  <c:v>3.4021412012055201E-3</c:v>
                </c:pt>
                <c:pt idx="815">
                  <c:v>1.9914613467859601E-3</c:v>
                </c:pt>
                <c:pt idx="816">
                  <c:v>0.173321812790077</c:v>
                </c:pt>
                <c:pt idx="817">
                  <c:v>0.20524530925436399</c:v>
                </c:pt>
                <c:pt idx="818">
                  <c:v>0.487120651666472</c:v>
                </c:pt>
                <c:pt idx="819">
                  <c:v>0.157900817130042</c:v>
                </c:pt>
                <c:pt idx="820">
                  <c:v>-6.0618014111912802E-3</c:v>
                </c:pt>
                <c:pt idx="821">
                  <c:v>-0.89176346399288797</c:v>
                </c:pt>
                <c:pt idx="822">
                  <c:v>0.18984084147261601</c:v>
                </c:pt>
                <c:pt idx="823">
                  <c:v>0.236247454921239</c:v>
                </c:pt>
                <c:pt idx="824">
                  <c:v>6.2631672137569705E-2</c:v>
                </c:pt>
                <c:pt idx="825">
                  <c:v>2.23946085747035E-2</c:v>
                </c:pt>
                <c:pt idx="826">
                  <c:v>1.0487978391885099E-2</c:v>
                </c:pt>
                <c:pt idx="827">
                  <c:v>4.7787724628787602E-2</c:v>
                </c:pt>
                <c:pt idx="828">
                  <c:v>0.59242656529915205</c:v>
                </c:pt>
                <c:pt idx="829">
                  <c:v>8.8260078222193103E-2</c:v>
                </c:pt>
                <c:pt idx="830">
                  <c:v>0.68567158401981099</c:v>
                </c:pt>
                <c:pt idx="831">
                  <c:v>-0.57362095068737595</c:v>
                </c:pt>
                <c:pt idx="832">
                  <c:v>-0.47260837862210903</c:v>
                </c:pt>
                <c:pt idx="833">
                  <c:v>2.20093814807897E-3</c:v>
                </c:pt>
                <c:pt idx="834">
                  <c:v>-0.35151924935252898</c:v>
                </c:pt>
                <c:pt idx="835">
                  <c:v>-0.96555828525325604</c:v>
                </c:pt>
                <c:pt idx="836">
                  <c:v>0.97708493000985996</c:v>
                </c:pt>
                <c:pt idx="837">
                  <c:v>6.7229390122904801E-3</c:v>
                </c:pt>
                <c:pt idx="838">
                  <c:v>2.1403875925500799E-3</c:v>
                </c:pt>
                <c:pt idx="839">
                  <c:v>0.13878213055600599</c:v>
                </c:pt>
                <c:pt idx="840">
                  <c:v>0.93362170517487297</c:v>
                </c:pt>
                <c:pt idx="841">
                  <c:v>0.365172667175934</c:v>
                </c:pt>
                <c:pt idx="842">
                  <c:v>3.7002866575047401E-2</c:v>
                </c:pt>
                <c:pt idx="843">
                  <c:v>0.624185910869408</c:v>
                </c:pt>
                <c:pt idx="844">
                  <c:v>0.20981264040460901</c:v>
                </c:pt>
                <c:pt idx="845">
                  <c:v>0.178006837338261</c:v>
                </c:pt>
                <c:pt idx="846">
                  <c:v>0.55826023959533899</c:v>
                </c:pt>
                <c:pt idx="847">
                  <c:v>-0.76440410900809697</c:v>
                </c:pt>
                <c:pt idx="848">
                  <c:v>0.92318782253315901</c:v>
                </c:pt>
                <c:pt idx="849">
                  <c:v>0.19006441957925499</c:v>
                </c:pt>
                <c:pt idx="850">
                  <c:v>0.16410983244269001</c:v>
                </c:pt>
                <c:pt idx="851">
                  <c:v>0.75223629288659599</c:v>
                </c:pt>
                <c:pt idx="852">
                  <c:v>6.2194596411553303E-3</c:v>
                </c:pt>
                <c:pt idx="853">
                  <c:v>0.22988687682317099</c:v>
                </c:pt>
                <c:pt idx="854">
                  <c:v>-0.26551906947123599</c:v>
                </c:pt>
                <c:pt idx="855">
                  <c:v>-5.1828244385709798E-3</c:v>
                </c:pt>
                <c:pt idx="856">
                  <c:v>9.1158385310425097E-2</c:v>
                </c:pt>
                <c:pt idx="857">
                  <c:v>-0.17431110338846301</c:v>
                </c:pt>
                <c:pt idx="858">
                  <c:v>0.18426154492583199</c:v>
                </c:pt>
                <c:pt idx="859">
                  <c:v>0.93267346872132095</c:v>
                </c:pt>
                <c:pt idx="860">
                  <c:v>-0.23082678361761699</c:v>
                </c:pt>
                <c:pt idx="861">
                  <c:v>-8.4978725902740097E-5</c:v>
                </c:pt>
                <c:pt idx="862">
                  <c:v>0.21949928381496001</c:v>
                </c:pt>
                <c:pt idx="863">
                  <c:v>4.72159056851464E-2</c:v>
                </c:pt>
                <c:pt idx="864">
                  <c:v>0.23558961233179901</c:v>
                </c:pt>
                <c:pt idx="865">
                  <c:v>0.246687282426509</c:v>
                </c:pt>
                <c:pt idx="866">
                  <c:v>-0.72526235898861502</c:v>
                </c:pt>
                <c:pt idx="867">
                  <c:v>3.17345827626369E-3</c:v>
                </c:pt>
                <c:pt idx="868">
                  <c:v>-0.24595326737209999</c:v>
                </c:pt>
                <c:pt idx="869">
                  <c:v>1.7074105808797899E-2</c:v>
                </c:pt>
                <c:pt idx="870">
                  <c:v>0.314957570692453</c:v>
                </c:pt>
                <c:pt idx="871">
                  <c:v>-0.130303999845818</c:v>
                </c:pt>
                <c:pt idx="872">
                  <c:v>0.35436366266035302</c:v>
                </c:pt>
                <c:pt idx="873">
                  <c:v>0.693551967137504</c:v>
                </c:pt>
                <c:pt idx="874">
                  <c:v>-3.6827046902329699E-2</c:v>
                </c:pt>
                <c:pt idx="875">
                  <c:v>-0.59329307831323896</c:v>
                </c:pt>
                <c:pt idx="876">
                  <c:v>-0.43376329964564198</c:v>
                </c:pt>
                <c:pt idx="877">
                  <c:v>0.14389965794843501</c:v>
                </c:pt>
                <c:pt idx="878">
                  <c:v>-0.29522174682978303</c:v>
                </c:pt>
                <c:pt idx="879">
                  <c:v>0.146771971868044</c:v>
                </c:pt>
                <c:pt idx="880">
                  <c:v>0.74589504572396703</c:v>
                </c:pt>
                <c:pt idx="881">
                  <c:v>6.0515877027040796E-3</c:v>
                </c:pt>
                <c:pt idx="882">
                  <c:v>-0.96974920279763699</c:v>
                </c:pt>
                <c:pt idx="883">
                  <c:v>7.2392413403837605E-2</c:v>
                </c:pt>
                <c:pt idx="884">
                  <c:v>-0.74485678783730302</c:v>
                </c:pt>
                <c:pt idx="885">
                  <c:v>-0.43434618188022101</c:v>
                </c:pt>
                <c:pt idx="886">
                  <c:v>0.41167547430037399</c:v>
                </c:pt>
                <c:pt idx="887">
                  <c:v>0.451236009194802</c:v>
                </c:pt>
                <c:pt idx="888">
                  <c:v>-1.86876413301073E-2</c:v>
                </c:pt>
                <c:pt idx="889">
                  <c:v>2.7630172734109899E-2</c:v>
                </c:pt>
                <c:pt idx="890">
                  <c:v>0.31372674064810002</c:v>
                </c:pt>
                <c:pt idx="891">
                  <c:v>-0.84890097074567705</c:v>
                </c:pt>
                <c:pt idx="892">
                  <c:v>0.51013185422573903</c:v>
                </c:pt>
                <c:pt idx="893">
                  <c:v>2.9288115986205201E-2</c:v>
                </c:pt>
                <c:pt idx="894">
                  <c:v>0.66993910318884298</c:v>
                </c:pt>
                <c:pt idx="895">
                  <c:v>-0.35381151254121002</c:v>
                </c:pt>
                <c:pt idx="896">
                  <c:v>9.8268033623101197E-3</c:v>
                </c:pt>
                <c:pt idx="897">
                  <c:v>-4.6245673751919902E-2</c:v>
                </c:pt>
                <c:pt idx="898">
                  <c:v>7.5376364018748801E-3</c:v>
                </c:pt>
                <c:pt idx="899">
                  <c:v>0.56019068743300005</c:v>
                </c:pt>
                <c:pt idx="900">
                  <c:v>-0.95224898361532095</c:v>
                </c:pt>
                <c:pt idx="901">
                  <c:v>0.894775570639738</c:v>
                </c:pt>
                <c:pt idx="902">
                  <c:v>-0.88717116743394098</c:v>
                </c:pt>
                <c:pt idx="903">
                  <c:v>-0.17235279156855399</c:v>
                </c:pt>
                <c:pt idx="904">
                  <c:v>0.22134102734549199</c:v>
                </c:pt>
                <c:pt idx="905">
                  <c:v>-0.44394947002478402</c:v>
                </c:pt>
                <c:pt idx="906">
                  <c:v>-0.96485434111254598</c:v>
                </c:pt>
                <c:pt idx="907">
                  <c:v>0.39437372180256902</c:v>
                </c:pt>
                <c:pt idx="908">
                  <c:v>0.52786606273592995</c:v>
                </c:pt>
                <c:pt idx="909">
                  <c:v>3.0799242129899698E-3</c:v>
                </c:pt>
                <c:pt idx="910">
                  <c:v>3.2278362790826902E-2</c:v>
                </c:pt>
                <c:pt idx="911">
                  <c:v>-0.41515021374650601</c:v>
                </c:pt>
                <c:pt idx="912">
                  <c:v>0.55593909454904</c:v>
                </c:pt>
                <c:pt idx="913">
                  <c:v>0.23449152689115599</c:v>
                </c:pt>
                <c:pt idx="914">
                  <c:v>-2.7375266670364301E-2</c:v>
                </c:pt>
                <c:pt idx="915">
                  <c:v>0.19056524667421401</c:v>
                </c:pt>
                <c:pt idx="916">
                  <c:v>-0.83790172955932196</c:v>
                </c:pt>
                <c:pt idx="917">
                  <c:v>-0.76260745389501505</c:v>
                </c:pt>
                <c:pt idx="918">
                  <c:v>-0.25926623805508803</c:v>
                </c:pt>
                <c:pt idx="919">
                  <c:v>0.97196822498151803</c:v>
                </c:pt>
                <c:pt idx="920">
                  <c:v>-8.0877317470626695E-3</c:v>
                </c:pt>
                <c:pt idx="921">
                  <c:v>-0.83078250292601696</c:v>
                </c:pt>
                <c:pt idx="922">
                  <c:v>0.41416566204906802</c:v>
                </c:pt>
                <c:pt idx="923">
                  <c:v>-0.120633999245433</c:v>
                </c:pt>
                <c:pt idx="924">
                  <c:v>-0.182300535450857</c:v>
                </c:pt>
                <c:pt idx="925">
                  <c:v>0.21835333122683001</c:v>
                </c:pt>
                <c:pt idx="926">
                  <c:v>-1.9732280618502901E-3</c:v>
                </c:pt>
                <c:pt idx="927">
                  <c:v>-0.236257858318941</c:v>
                </c:pt>
                <c:pt idx="928">
                  <c:v>-0.94328121727511705</c:v>
                </c:pt>
                <c:pt idx="929">
                  <c:v>-0.34797859036420697</c:v>
                </c:pt>
                <c:pt idx="930">
                  <c:v>0.130868639126064</c:v>
                </c:pt>
                <c:pt idx="931">
                  <c:v>0.104386874829531</c:v>
                </c:pt>
                <c:pt idx="932">
                  <c:v>-0.17811936213655899</c:v>
                </c:pt>
                <c:pt idx="933">
                  <c:v>-0.40330118592844699</c:v>
                </c:pt>
                <c:pt idx="934">
                  <c:v>2.0391113052715599E-3</c:v>
                </c:pt>
                <c:pt idx="935">
                  <c:v>0.902212764540122</c:v>
                </c:pt>
                <c:pt idx="936">
                  <c:v>2.21902737496932E-2</c:v>
                </c:pt>
                <c:pt idx="937">
                  <c:v>9.7012153699887305E-2</c:v>
                </c:pt>
                <c:pt idx="938">
                  <c:v>-5.3531524935941299E-3</c:v>
                </c:pt>
                <c:pt idx="939">
                  <c:v>1.86713884638844E-3</c:v>
                </c:pt>
                <c:pt idx="940">
                  <c:v>-4.3630156571794398E-3</c:v>
                </c:pt>
                <c:pt idx="941">
                  <c:v>-0.65863905256039501</c:v>
                </c:pt>
                <c:pt idx="942">
                  <c:v>-0.225995346224554</c:v>
                </c:pt>
                <c:pt idx="943">
                  <c:v>6.5928731591866602E-2</c:v>
                </c:pt>
                <c:pt idx="944">
                  <c:v>-0.13356066762489999</c:v>
                </c:pt>
                <c:pt idx="945">
                  <c:v>0.103044936573988</c:v>
                </c:pt>
                <c:pt idx="946">
                  <c:v>-0.30482796334682699</c:v>
                </c:pt>
                <c:pt idx="947">
                  <c:v>0.100827749528115</c:v>
                </c:pt>
                <c:pt idx="948">
                  <c:v>-0.97235660186291695</c:v>
                </c:pt>
                <c:pt idx="949">
                  <c:v>0.53866868654142797</c:v>
                </c:pt>
                <c:pt idx="950">
                  <c:v>-0.31295455704168401</c:v>
                </c:pt>
                <c:pt idx="951">
                  <c:v>0.199036208255883</c:v>
                </c:pt>
                <c:pt idx="952">
                  <c:v>-0.34177155152178801</c:v>
                </c:pt>
                <c:pt idx="953">
                  <c:v>-0.60763637114090696</c:v>
                </c:pt>
                <c:pt idx="954">
                  <c:v>1.93907485026663E-2</c:v>
                </c:pt>
                <c:pt idx="955">
                  <c:v>9.3244185967506804E-2</c:v>
                </c:pt>
                <c:pt idx="956">
                  <c:v>0.1036658865711</c:v>
                </c:pt>
                <c:pt idx="957">
                  <c:v>0.66564190099925902</c:v>
                </c:pt>
                <c:pt idx="958">
                  <c:v>0.18298031009347901</c:v>
                </c:pt>
                <c:pt idx="959">
                  <c:v>-0.63776768424069596</c:v>
                </c:pt>
                <c:pt idx="960">
                  <c:v>1.2867958725275501E-3</c:v>
                </c:pt>
                <c:pt idx="961">
                  <c:v>0.204447028688197</c:v>
                </c:pt>
                <c:pt idx="962">
                  <c:v>-1.0461550578184601E-3</c:v>
                </c:pt>
                <c:pt idx="963">
                  <c:v>-0.128068322603093</c:v>
                </c:pt>
                <c:pt idx="964">
                  <c:v>0.45220096448137798</c:v>
                </c:pt>
                <c:pt idx="965">
                  <c:v>0.52229197352474099</c:v>
                </c:pt>
                <c:pt idx="966">
                  <c:v>4.0569040173563603E-3</c:v>
                </c:pt>
                <c:pt idx="967">
                  <c:v>0.78605048198393401</c:v>
                </c:pt>
                <c:pt idx="968">
                  <c:v>-0.77101483957686301</c:v>
                </c:pt>
                <c:pt idx="969">
                  <c:v>-5.5556582109495399E-2</c:v>
                </c:pt>
                <c:pt idx="970">
                  <c:v>0.12464463883895401</c:v>
                </c:pt>
                <c:pt idx="971">
                  <c:v>1.89346787999593E-2</c:v>
                </c:pt>
                <c:pt idx="972">
                  <c:v>0.87311927589798699</c:v>
                </c:pt>
                <c:pt idx="973">
                  <c:v>-0.47552040426651898</c:v>
                </c:pt>
                <c:pt idx="974">
                  <c:v>0.140667195023887</c:v>
                </c:pt>
                <c:pt idx="975">
                  <c:v>8.9118933286607499E-2</c:v>
                </c:pt>
                <c:pt idx="976">
                  <c:v>0.52398915294255199</c:v>
                </c:pt>
                <c:pt idx="977">
                  <c:v>-0.99201057424424499</c:v>
                </c:pt>
                <c:pt idx="978">
                  <c:v>-0.271671281046859</c:v>
                </c:pt>
                <c:pt idx="979">
                  <c:v>1.7845281903003701E-2</c:v>
                </c:pt>
                <c:pt idx="980">
                  <c:v>8.5349430502568602E-2</c:v>
                </c:pt>
                <c:pt idx="981">
                  <c:v>5.8158232086245397E-2</c:v>
                </c:pt>
                <c:pt idx="982">
                  <c:v>0.20449126355764299</c:v>
                </c:pt>
                <c:pt idx="983">
                  <c:v>0.66992932588422205</c:v>
                </c:pt>
                <c:pt idx="984">
                  <c:v>5.34553035988036E-2</c:v>
                </c:pt>
                <c:pt idx="985">
                  <c:v>0.20941631225763299</c:v>
                </c:pt>
                <c:pt idx="986">
                  <c:v>1.8007914339769698E-2</c:v>
                </c:pt>
                <c:pt idx="987">
                  <c:v>-0.30752277694777602</c:v>
                </c:pt>
                <c:pt idx="988">
                  <c:v>1.26096908959407E-2</c:v>
                </c:pt>
                <c:pt idx="989">
                  <c:v>0.852261342597608</c:v>
                </c:pt>
                <c:pt idx="990">
                  <c:v>-0.671369144238256</c:v>
                </c:pt>
                <c:pt idx="991">
                  <c:v>5.8560402591723001E-2</c:v>
                </c:pt>
                <c:pt idx="992">
                  <c:v>-0.15324727302917601</c:v>
                </c:pt>
                <c:pt idx="993">
                  <c:v>0.70023938966555799</c:v>
                </c:pt>
                <c:pt idx="994">
                  <c:v>0.94434394420409096</c:v>
                </c:pt>
                <c:pt idx="995">
                  <c:v>0.23769317758122999</c:v>
                </c:pt>
                <c:pt idx="996">
                  <c:v>-3.8069631888317801E-3</c:v>
                </c:pt>
                <c:pt idx="997">
                  <c:v>-8.8205080450041606E-2</c:v>
                </c:pt>
                <c:pt idx="998">
                  <c:v>0.230008537376827</c:v>
                </c:pt>
                <c:pt idx="999">
                  <c:v>0.10559059178415101</c:v>
                </c:pt>
                <c:pt idx="1000">
                  <c:v>-4.6569848881423603E-3</c:v>
                </c:pt>
                <c:pt idx="1001">
                  <c:v>-0.874680996858758</c:v>
                </c:pt>
                <c:pt idx="1002">
                  <c:v>0.56747858297744302</c:v>
                </c:pt>
                <c:pt idx="1003">
                  <c:v>-8.5227217572505204E-2</c:v>
                </c:pt>
                <c:pt idx="1004">
                  <c:v>0.200100675162208</c:v>
                </c:pt>
                <c:pt idx="1005">
                  <c:v>-0.24574832612081801</c:v>
                </c:pt>
                <c:pt idx="1006">
                  <c:v>-0.46184572436570698</c:v>
                </c:pt>
                <c:pt idx="1007">
                  <c:v>0.96308123082904296</c:v>
                </c:pt>
                <c:pt idx="1008">
                  <c:v>0.43926451472675898</c:v>
                </c:pt>
                <c:pt idx="1009">
                  <c:v>0.86520819548676098</c:v>
                </c:pt>
                <c:pt idx="1010">
                  <c:v>-0.30557338185162197</c:v>
                </c:pt>
                <c:pt idx="1011">
                  <c:v>0.26012519754010899</c:v>
                </c:pt>
                <c:pt idx="1012">
                  <c:v>-0.24910169383870501</c:v>
                </c:pt>
                <c:pt idx="1013">
                  <c:v>3.2186153196027599E-2</c:v>
                </c:pt>
                <c:pt idx="1014">
                  <c:v>-3.0544902137745701E-3</c:v>
                </c:pt>
                <c:pt idx="1015">
                  <c:v>1.6384049729705401E-2</c:v>
                </c:pt>
                <c:pt idx="1016">
                  <c:v>-1.0686751467390201E-3</c:v>
                </c:pt>
                <c:pt idx="1017">
                  <c:v>-0.73861793031646095</c:v>
                </c:pt>
                <c:pt idx="1018">
                  <c:v>-9.2585597002303698E-3</c:v>
                </c:pt>
                <c:pt idx="1019">
                  <c:v>-0.50321412359732898</c:v>
                </c:pt>
                <c:pt idx="1020">
                  <c:v>0.28358436405002901</c:v>
                </c:pt>
                <c:pt idx="1021">
                  <c:v>-0.36982149638997602</c:v>
                </c:pt>
                <c:pt idx="1022">
                  <c:v>0.238107882547438</c:v>
                </c:pt>
                <c:pt idx="1023">
                  <c:v>-0.130384128515977</c:v>
                </c:pt>
                <c:pt idx="1024">
                  <c:v>8.3043408473659694E-2</c:v>
                </c:pt>
                <c:pt idx="1025">
                  <c:v>0.93652353085920903</c:v>
                </c:pt>
                <c:pt idx="1026">
                  <c:v>-4.4121840089434497E-2</c:v>
                </c:pt>
                <c:pt idx="1027">
                  <c:v>-0.80795819216476195</c:v>
                </c:pt>
                <c:pt idx="1028">
                  <c:v>0.44529848926887799</c:v>
                </c:pt>
                <c:pt idx="1029">
                  <c:v>-0.49410440573311198</c:v>
                </c:pt>
                <c:pt idx="1030">
                  <c:v>7.3382058914595004E-3</c:v>
                </c:pt>
                <c:pt idx="1031">
                  <c:v>-6.2664076346112096E-2</c:v>
                </c:pt>
                <c:pt idx="1032">
                  <c:v>0.77061167504608796</c:v>
                </c:pt>
                <c:pt idx="1033">
                  <c:v>0.84471224018339597</c:v>
                </c:pt>
                <c:pt idx="1034">
                  <c:v>1.2430858753879901E-2</c:v>
                </c:pt>
                <c:pt idx="1035">
                  <c:v>-0.39944440528708602</c:v>
                </c:pt>
                <c:pt idx="1036">
                  <c:v>0.64129283795392</c:v>
                </c:pt>
                <c:pt idx="1037">
                  <c:v>0.32174228680339301</c:v>
                </c:pt>
                <c:pt idx="1038">
                  <c:v>0.44994642853818401</c:v>
                </c:pt>
                <c:pt idx="1039">
                  <c:v>0.50414744368007403</c:v>
                </c:pt>
                <c:pt idx="1040">
                  <c:v>-7.4676862801557001E-3</c:v>
                </c:pt>
                <c:pt idx="1041">
                  <c:v>0.1010212009807</c:v>
                </c:pt>
                <c:pt idx="1042">
                  <c:v>0.105616224398091</c:v>
                </c:pt>
                <c:pt idx="1043">
                  <c:v>-8.7591834003236002E-2</c:v>
                </c:pt>
                <c:pt idx="1044">
                  <c:v>-0.114792993728544</c:v>
                </c:pt>
                <c:pt idx="1045">
                  <c:v>-0.34264359932993799</c:v>
                </c:pt>
                <c:pt idx="1046">
                  <c:v>-1.0560518832088899E-2</c:v>
                </c:pt>
                <c:pt idx="1047">
                  <c:v>-0.62827320248704599</c:v>
                </c:pt>
                <c:pt idx="1048">
                  <c:v>0.21152956851940299</c:v>
                </c:pt>
                <c:pt idx="1049">
                  <c:v>0.43463372187209598</c:v>
                </c:pt>
                <c:pt idx="1050">
                  <c:v>0.42409819489872402</c:v>
                </c:pt>
                <c:pt idx="1051">
                  <c:v>0.105651548289816</c:v>
                </c:pt>
                <c:pt idx="1052">
                  <c:v>-0.78737840121176095</c:v>
                </c:pt>
                <c:pt idx="1053">
                  <c:v>0.67416011449952695</c:v>
                </c:pt>
                <c:pt idx="1054">
                  <c:v>-9.0022377798618394E-2</c:v>
                </c:pt>
                <c:pt idx="1055">
                  <c:v>0.207346659773609</c:v>
                </c:pt>
                <c:pt idx="1056">
                  <c:v>-0.73137538397594704</c:v>
                </c:pt>
                <c:pt idx="1057">
                  <c:v>-0.25722648360230399</c:v>
                </c:pt>
                <c:pt idx="1058">
                  <c:v>0.113301784503878</c:v>
                </c:pt>
                <c:pt idx="1059">
                  <c:v>7.2001842368664998E-2</c:v>
                </c:pt>
                <c:pt idx="1060">
                  <c:v>-6.7895987275851902E-2</c:v>
                </c:pt>
                <c:pt idx="1061">
                  <c:v>-0.41354572717639998</c:v>
                </c:pt>
                <c:pt idx="1062">
                  <c:v>-0.581584583111872</c:v>
                </c:pt>
                <c:pt idx="1063">
                  <c:v>-0.13398360116583299</c:v>
                </c:pt>
                <c:pt idx="1064">
                  <c:v>0.11792359985638</c:v>
                </c:pt>
                <c:pt idx="1065">
                  <c:v>-0.64982903121940105</c:v>
                </c:pt>
                <c:pt idx="1066">
                  <c:v>0.105845513469983</c:v>
                </c:pt>
                <c:pt idx="1067">
                  <c:v>0.96267430157928402</c:v>
                </c:pt>
                <c:pt idx="1068">
                  <c:v>-0.53213769444722503</c:v>
                </c:pt>
                <c:pt idx="1069">
                  <c:v>0.395944115508432</c:v>
                </c:pt>
                <c:pt idx="1070">
                  <c:v>5.48301690821895E-3</c:v>
                </c:pt>
                <c:pt idx="1071">
                  <c:v>0.95652926409052197</c:v>
                </c:pt>
                <c:pt idx="1072">
                  <c:v>6.4870740333267101E-3</c:v>
                </c:pt>
                <c:pt idx="1073">
                  <c:v>-0.382100119288798</c:v>
                </c:pt>
                <c:pt idx="1074">
                  <c:v>-0.756265770738898</c:v>
                </c:pt>
                <c:pt idx="1075">
                  <c:v>-0.77705900037761599</c:v>
                </c:pt>
                <c:pt idx="1076">
                  <c:v>0.70303664732500404</c:v>
                </c:pt>
                <c:pt idx="1077">
                  <c:v>0.466672450784825</c:v>
                </c:pt>
                <c:pt idx="1078">
                  <c:v>6.34198317617269E-2</c:v>
                </c:pt>
                <c:pt idx="1079">
                  <c:v>0.76949687184962501</c:v>
                </c:pt>
                <c:pt idx="1080">
                  <c:v>0.554766225107299</c:v>
                </c:pt>
                <c:pt idx="1081">
                  <c:v>1.2258525161839E-3</c:v>
                </c:pt>
                <c:pt idx="1082">
                  <c:v>-3.8723552375198901E-2</c:v>
                </c:pt>
                <c:pt idx="1083">
                  <c:v>5.4092034078060097E-2</c:v>
                </c:pt>
                <c:pt idx="1084">
                  <c:v>-7.6998225473374699E-3</c:v>
                </c:pt>
                <c:pt idx="1085">
                  <c:v>0.46871861410360099</c:v>
                </c:pt>
                <c:pt idx="1086">
                  <c:v>0.191373230455226</c:v>
                </c:pt>
                <c:pt idx="1087">
                  <c:v>0.144132586577813</c:v>
                </c:pt>
                <c:pt idx="1088">
                  <c:v>0.81183160448365199</c:v>
                </c:pt>
                <c:pt idx="1089">
                  <c:v>-7.0603062552432705E-2</c:v>
                </c:pt>
                <c:pt idx="1090">
                  <c:v>0.189260240457224</c:v>
                </c:pt>
                <c:pt idx="1091">
                  <c:v>2.5110906836167601E-3</c:v>
                </c:pt>
                <c:pt idx="1092">
                  <c:v>0.72882793211653396</c:v>
                </c:pt>
                <c:pt idx="1093">
                  <c:v>0.80710214231077304</c:v>
                </c:pt>
                <c:pt idx="1094">
                  <c:v>-0.34813173783969698</c:v>
                </c:pt>
                <c:pt idx="1095">
                  <c:v>-0.83109413635042995</c:v>
                </c:pt>
                <c:pt idx="1096">
                  <c:v>0.39209274269773498</c:v>
                </c:pt>
                <c:pt idx="1097">
                  <c:v>3.3616190646599702E-2</c:v>
                </c:pt>
                <c:pt idx="1098">
                  <c:v>-0.49574362183961701</c:v>
                </c:pt>
                <c:pt idx="1099">
                  <c:v>-0.42500997676915803</c:v>
                </c:pt>
                <c:pt idx="1100">
                  <c:v>-0.22361699808052901</c:v>
                </c:pt>
                <c:pt idx="1101">
                  <c:v>-0.33989685559764798</c:v>
                </c:pt>
                <c:pt idx="1102">
                  <c:v>-1.3948395601409201E-2</c:v>
                </c:pt>
                <c:pt idx="1103">
                  <c:v>-0.44481352502476701</c:v>
                </c:pt>
                <c:pt idx="1104">
                  <c:v>0.36850281547140201</c:v>
                </c:pt>
                <c:pt idx="1105">
                  <c:v>9.9608935096108603E-2</c:v>
                </c:pt>
                <c:pt idx="1106">
                  <c:v>0.11979955720457899</c:v>
                </c:pt>
                <c:pt idx="1107">
                  <c:v>0.94635096755199999</c:v>
                </c:pt>
                <c:pt idx="1108">
                  <c:v>-0.28121620105788903</c:v>
                </c:pt>
                <c:pt idx="1109">
                  <c:v>0.10826475360434699</c:v>
                </c:pt>
                <c:pt idx="1110">
                  <c:v>9.5804649075623194E-2</c:v>
                </c:pt>
                <c:pt idx="1111">
                  <c:v>-0.21844388097914799</c:v>
                </c:pt>
                <c:pt idx="1112">
                  <c:v>0.120215173198769</c:v>
                </c:pt>
                <c:pt idx="1113">
                  <c:v>3.1188664680958898E-3</c:v>
                </c:pt>
                <c:pt idx="1114">
                  <c:v>0.925559663282703</c:v>
                </c:pt>
                <c:pt idx="1115">
                  <c:v>0.66203069880974497</c:v>
                </c:pt>
                <c:pt idx="1116">
                  <c:v>-5.7508468624021397E-2</c:v>
                </c:pt>
                <c:pt idx="1117">
                  <c:v>0.41366020645429102</c:v>
                </c:pt>
                <c:pt idx="1118">
                  <c:v>0.41752995579923402</c:v>
                </c:pt>
                <c:pt idx="1119">
                  <c:v>0.697832020850781</c:v>
                </c:pt>
                <c:pt idx="1120">
                  <c:v>0.61906195905197703</c:v>
                </c:pt>
                <c:pt idx="1121">
                  <c:v>7.6431272930215399E-2</c:v>
                </c:pt>
                <c:pt idx="1122">
                  <c:v>0.284141340595567</c:v>
                </c:pt>
                <c:pt idx="1123">
                  <c:v>-0.74047367578404799</c:v>
                </c:pt>
                <c:pt idx="1124">
                  <c:v>0.13038872974440599</c:v>
                </c:pt>
                <c:pt idx="1125">
                  <c:v>0.24288685531038101</c:v>
                </c:pt>
                <c:pt idx="1126">
                  <c:v>2.9930283876939499E-2</c:v>
                </c:pt>
                <c:pt idx="1127">
                  <c:v>-0.54777574197085699</c:v>
                </c:pt>
                <c:pt idx="1128">
                  <c:v>-0.16572917341816201</c:v>
                </c:pt>
                <c:pt idx="1129">
                  <c:v>-0.128717043408695</c:v>
                </c:pt>
                <c:pt idx="1130">
                  <c:v>9.4604379223440102E-2</c:v>
                </c:pt>
                <c:pt idx="1131">
                  <c:v>-0.36116505491219703</c:v>
                </c:pt>
                <c:pt idx="1132">
                  <c:v>-0.39864154057979301</c:v>
                </c:pt>
                <c:pt idx="1133">
                  <c:v>0.57098829368699699</c:v>
                </c:pt>
                <c:pt idx="1134">
                  <c:v>0.10334998900105601</c:v>
                </c:pt>
                <c:pt idx="1135">
                  <c:v>3.0122970648901602E-2</c:v>
                </c:pt>
                <c:pt idx="1136">
                  <c:v>-0.48086560854624</c:v>
                </c:pt>
                <c:pt idx="1137">
                  <c:v>0.48965241505045998</c:v>
                </c:pt>
                <c:pt idx="1138">
                  <c:v>-2.4556143161003001E-3</c:v>
                </c:pt>
                <c:pt idx="1139">
                  <c:v>-0.95591471392615301</c:v>
                </c:pt>
                <c:pt idx="1140">
                  <c:v>0.14122614749643</c:v>
                </c:pt>
                <c:pt idx="1141">
                  <c:v>0.64424724477314699</c:v>
                </c:pt>
                <c:pt idx="1142">
                  <c:v>-0.47073861113910798</c:v>
                </c:pt>
                <c:pt idx="1143">
                  <c:v>0.22553710337913299</c:v>
                </c:pt>
                <c:pt idx="1144">
                  <c:v>3.2266168100594399E-2</c:v>
                </c:pt>
                <c:pt idx="1145">
                  <c:v>-0.96874845906389995</c:v>
                </c:pt>
                <c:pt idx="1146">
                  <c:v>-2.1043114979566401E-3</c:v>
                </c:pt>
                <c:pt idx="1147">
                  <c:v>0.362435899963654</c:v>
                </c:pt>
                <c:pt idx="1148">
                  <c:v>0.58512811264113795</c:v>
                </c:pt>
                <c:pt idx="1149">
                  <c:v>0.56010515080386303</c:v>
                </c:pt>
                <c:pt idx="1150">
                  <c:v>0.73644151538663605</c:v>
                </c:pt>
                <c:pt idx="1151">
                  <c:v>-0.326733054650722</c:v>
                </c:pt>
                <c:pt idx="1152">
                  <c:v>0.13917825877187001</c:v>
                </c:pt>
                <c:pt idx="1153">
                  <c:v>0.37144310682347997</c:v>
                </c:pt>
                <c:pt idx="1154">
                  <c:v>0.52101478106674604</c:v>
                </c:pt>
                <c:pt idx="1155">
                  <c:v>0.51842218526629602</c:v>
                </c:pt>
                <c:pt idx="1156">
                  <c:v>-0.14412251546680599</c:v>
                </c:pt>
                <c:pt idx="1157">
                  <c:v>1.6772772887742E-2</c:v>
                </c:pt>
                <c:pt idx="1158">
                  <c:v>0.26129625486329899</c:v>
                </c:pt>
                <c:pt idx="1159">
                  <c:v>0.41111300316288002</c:v>
                </c:pt>
                <c:pt idx="1160">
                  <c:v>0.23162792527370701</c:v>
                </c:pt>
                <c:pt idx="1161">
                  <c:v>9.77002164389109E-2</c:v>
                </c:pt>
                <c:pt idx="1162">
                  <c:v>-0.73509758202860997</c:v>
                </c:pt>
                <c:pt idx="1163">
                  <c:v>-1.18408739818174E-2</c:v>
                </c:pt>
                <c:pt idx="1164">
                  <c:v>5.2026464375900501E-3</c:v>
                </c:pt>
                <c:pt idx="1165">
                  <c:v>6.1447900097891299E-2</c:v>
                </c:pt>
                <c:pt idx="1166">
                  <c:v>-0.49936993333417901</c:v>
                </c:pt>
                <c:pt idx="1167">
                  <c:v>9.6369925626745595E-2</c:v>
                </c:pt>
                <c:pt idx="1168">
                  <c:v>-0.74150083253675103</c:v>
                </c:pt>
                <c:pt idx="1169">
                  <c:v>-0.420280255600601</c:v>
                </c:pt>
                <c:pt idx="1170">
                  <c:v>-0.41130095688631702</c:v>
                </c:pt>
                <c:pt idx="1171">
                  <c:v>0.26210747042416599</c:v>
                </c:pt>
                <c:pt idx="1172">
                  <c:v>4.1782335906508303E-3</c:v>
                </c:pt>
                <c:pt idx="1173">
                  <c:v>0.15278020266227299</c:v>
                </c:pt>
                <c:pt idx="1174">
                  <c:v>0.105810331486036</c:v>
                </c:pt>
                <c:pt idx="1175">
                  <c:v>-0.49111139271259002</c:v>
                </c:pt>
                <c:pt idx="1176">
                  <c:v>0.33930137315259501</c:v>
                </c:pt>
                <c:pt idx="1177">
                  <c:v>2.7075488321057699E-3</c:v>
                </c:pt>
                <c:pt idx="1178">
                  <c:v>0.33379737766716699</c:v>
                </c:pt>
                <c:pt idx="1179">
                  <c:v>0.49734420745014102</c:v>
                </c:pt>
                <c:pt idx="1180">
                  <c:v>-0.16613033564402899</c:v>
                </c:pt>
                <c:pt idx="1181">
                  <c:v>0.11416827836407301</c:v>
                </c:pt>
                <c:pt idx="1182">
                  <c:v>-1.1432087338517799E-2</c:v>
                </c:pt>
                <c:pt idx="1183">
                  <c:v>-0.697884339923726</c:v>
                </c:pt>
                <c:pt idx="1184">
                  <c:v>-0.231852421624616</c:v>
                </c:pt>
                <c:pt idx="1185">
                  <c:v>0.291754864988782</c:v>
                </c:pt>
                <c:pt idx="1186">
                  <c:v>3.1537530661991803E-2</c:v>
                </c:pt>
                <c:pt idx="1187">
                  <c:v>-0.14579606071634099</c:v>
                </c:pt>
                <c:pt idx="1188">
                  <c:v>0.387391325786138</c:v>
                </c:pt>
                <c:pt idx="1189">
                  <c:v>0.90552532716323997</c:v>
                </c:pt>
                <c:pt idx="1190">
                  <c:v>0.15247332890697399</c:v>
                </c:pt>
                <c:pt idx="1191">
                  <c:v>0.92268833684919904</c:v>
                </c:pt>
                <c:pt idx="1192">
                  <c:v>-0.14162603252266501</c:v>
                </c:pt>
                <c:pt idx="1193">
                  <c:v>-0.29780451960932602</c:v>
                </c:pt>
                <c:pt idx="1194">
                  <c:v>0.87890794500591196</c:v>
                </c:pt>
                <c:pt idx="1195">
                  <c:v>-0.273908949487572</c:v>
                </c:pt>
                <c:pt idx="1196">
                  <c:v>0.94470786752390701</c:v>
                </c:pt>
                <c:pt idx="1197">
                  <c:v>3.88881562724985E-3</c:v>
                </c:pt>
                <c:pt idx="1198">
                  <c:v>0.20915828540053899</c:v>
                </c:pt>
                <c:pt idx="1199">
                  <c:v>-0.307385512272772</c:v>
                </c:pt>
                <c:pt idx="1200">
                  <c:v>-0.17002279680511401</c:v>
                </c:pt>
                <c:pt idx="1201">
                  <c:v>-0.53422504880403998</c:v>
                </c:pt>
                <c:pt idx="1202">
                  <c:v>0.31232022483916999</c:v>
                </c:pt>
                <c:pt idx="1203">
                  <c:v>-0.23956580965315599</c:v>
                </c:pt>
                <c:pt idx="1204">
                  <c:v>-0.83700436355158903</c:v>
                </c:pt>
                <c:pt idx="1205">
                  <c:v>0.20713556651854201</c:v>
                </c:pt>
                <c:pt idx="1206">
                  <c:v>-0.54076691465696303</c:v>
                </c:pt>
                <c:pt idx="1207">
                  <c:v>0.82172834442355802</c:v>
                </c:pt>
                <c:pt idx="1208">
                  <c:v>-0.30404219326831</c:v>
                </c:pt>
                <c:pt idx="1209">
                  <c:v>-4.1212820945137001E-2</c:v>
                </c:pt>
                <c:pt idx="1210">
                  <c:v>-0.79565153285929002</c:v>
                </c:pt>
                <c:pt idx="1211">
                  <c:v>0.68804911213297704</c:v>
                </c:pt>
                <c:pt idx="1212">
                  <c:v>3.35893931251127E-2</c:v>
                </c:pt>
                <c:pt idx="1213">
                  <c:v>-0.44652259281706203</c:v>
                </c:pt>
                <c:pt idx="1214">
                  <c:v>7.5499844009778203E-2</c:v>
                </c:pt>
                <c:pt idx="1215">
                  <c:v>-1.28821025444718E-2</c:v>
                </c:pt>
                <c:pt idx="1216">
                  <c:v>2.1794363549419899E-2</c:v>
                </c:pt>
                <c:pt idx="1217">
                  <c:v>0.28612630548790702</c:v>
                </c:pt>
                <c:pt idx="1218">
                  <c:v>0.33529472501496699</c:v>
                </c:pt>
                <c:pt idx="1219">
                  <c:v>1.2307861651633599E-2</c:v>
                </c:pt>
                <c:pt idx="1220">
                  <c:v>-7.6080088080360903E-2</c:v>
                </c:pt>
                <c:pt idx="1221">
                  <c:v>0.31314287767811699</c:v>
                </c:pt>
                <c:pt idx="1222">
                  <c:v>0.26326735803565399</c:v>
                </c:pt>
                <c:pt idx="1223">
                  <c:v>-0.238964115155196</c:v>
                </c:pt>
                <c:pt idx="1224">
                  <c:v>0.22184995659781301</c:v>
                </c:pt>
                <c:pt idx="1225">
                  <c:v>-0.213062778737235</c:v>
                </c:pt>
                <c:pt idx="1226">
                  <c:v>0.12180140016893599</c:v>
                </c:pt>
                <c:pt idx="1227">
                  <c:v>-0.91270075252165195</c:v>
                </c:pt>
                <c:pt idx="1228">
                  <c:v>0.27846662940533601</c:v>
                </c:pt>
                <c:pt idx="1229">
                  <c:v>-4.9133320263001698E-3</c:v>
                </c:pt>
                <c:pt idx="1230">
                  <c:v>-0.193898010834472</c:v>
                </c:pt>
                <c:pt idx="1231">
                  <c:v>9.3572368116059595E-2</c:v>
                </c:pt>
                <c:pt idx="1232">
                  <c:v>0.82728227580931601</c:v>
                </c:pt>
                <c:pt idx="1233">
                  <c:v>5.8300824517492501E-2</c:v>
                </c:pt>
                <c:pt idx="1234">
                  <c:v>0.26922760716028798</c:v>
                </c:pt>
                <c:pt idx="1235">
                  <c:v>3.2396229095757699E-2</c:v>
                </c:pt>
                <c:pt idx="1236">
                  <c:v>0.26896133774193198</c:v>
                </c:pt>
                <c:pt idx="1237">
                  <c:v>0.22311227242192</c:v>
                </c:pt>
                <c:pt idx="1238">
                  <c:v>-0.96862952737951802</c:v>
                </c:pt>
                <c:pt idx="1239">
                  <c:v>0.21978214826041001</c:v>
                </c:pt>
                <c:pt idx="1240">
                  <c:v>4.3409687563358501E-2</c:v>
                </c:pt>
                <c:pt idx="1241">
                  <c:v>0.93527424537365</c:v>
                </c:pt>
                <c:pt idx="1242">
                  <c:v>0.35546532961173799</c:v>
                </c:pt>
                <c:pt idx="1243">
                  <c:v>0.68374642468561297</c:v>
                </c:pt>
                <c:pt idx="1244">
                  <c:v>0.161062162653069</c:v>
                </c:pt>
                <c:pt idx="1245">
                  <c:v>5.9468874318699003E-2</c:v>
                </c:pt>
                <c:pt idx="1246">
                  <c:v>0.178359557711053</c:v>
                </c:pt>
                <c:pt idx="1247">
                  <c:v>-0.63512275467628398</c:v>
                </c:pt>
                <c:pt idx="1248">
                  <c:v>0.22038175145821301</c:v>
                </c:pt>
                <c:pt idx="1249">
                  <c:v>2.6937518477115199E-2</c:v>
                </c:pt>
                <c:pt idx="1250">
                  <c:v>-0.179368948000768</c:v>
                </c:pt>
                <c:pt idx="1251">
                  <c:v>5.9850104383818797E-2</c:v>
                </c:pt>
                <c:pt idx="1252">
                  <c:v>7.0042943351377798E-2</c:v>
                </c:pt>
                <c:pt idx="1253">
                  <c:v>0.243575615209354</c:v>
                </c:pt>
                <c:pt idx="1254">
                  <c:v>-0.183897654079265</c:v>
                </c:pt>
                <c:pt idx="1255">
                  <c:v>-1.49136090524832E-2</c:v>
                </c:pt>
                <c:pt idx="1256">
                  <c:v>0.10382164006474399</c:v>
                </c:pt>
                <c:pt idx="1257">
                  <c:v>0.18426188478418301</c:v>
                </c:pt>
                <c:pt idx="1258">
                  <c:v>4.3547679408042399E-3</c:v>
                </c:pt>
                <c:pt idx="1259">
                  <c:v>-0.68876758199721599</c:v>
                </c:pt>
                <c:pt idx="1260">
                  <c:v>-8.8227437162517297E-2</c:v>
                </c:pt>
                <c:pt idx="1261">
                  <c:v>4.4589538250070504E-3</c:v>
                </c:pt>
                <c:pt idx="1262">
                  <c:v>-6.8837258869904796E-3</c:v>
                </c:pt>
                <c:pt idx="1263">
                  <c:v>4.4302000855682604E-3</c:v>
                </c:pt>
                <c:pt idx="1264">
                  <c:v>4.9466299805631199E-2</c:v>
                </c:pt>
                <c:pt idx="1265">
                  <c:v>-0.211394012241018</c:v>
                </c:pt>
                <c:pt idx="1266">
                  <c:v>0.106165829630261</c:v>
                </c:pt>
                <c:pt idx="1267">
                  <c:v>-0.14764177403523901</c:v>
                </c:pt>
                <c:pt idx="1268">
                  <c:v>0.708794220278823</c:v>
                </c:pt>
                <c:pt idx="1269">
                  <c:v>-6.1815214793339204E-3</c:v>
                </c:pt>
                <c:pt idx="1270">
                  <c:v>0.13751564865211099</c:v>
                </c:pt>
                <c:pt idx="1271">
                  <c:v>1.04594135362361E-2</c:v>
                </c:pt>
                <c:pt idx="1272">
                  <c:v>-0.95980683575415804</c:v>
                </c:pt>
                <c:pt idx="1273">
                  <c:v>0.17361381585071001</c:v>
                </c:pt>
                <c:pt idx="1274">
                  <c:v>-1.71955612187124E-3</c:v>
                </c:pt>
                <c:pt idx="1275">
                  <c:v>-0.151697169803714</c:v>
                </c:pt>
                <c:pt idx="1276">
                  <c:v>-0.10922563150536101</c:v>
                </c:pt>
                <c:pt idx="1277">
                  <c:v>-0.37912817059797099</c:v>
                </c:pt>
                <c:pt idx="1278">
                  <c:v>-0.32402724911264502</c:v>
                </c:pt>
                <c:pt idx="1279">
                  <c:v>-0.69593283966820296</c:v>
                </c:pt>
                <c:pt idx="1280">
                  <c:v>-0.92294896419126604</c:v>
                </c:pt>
                <c:pt idx="1281">
                  <c:v>0.47330565999475299</c:v>
                </c:pt>
                <c:pt idx="1282">
                  <c:v>-0.74538283615801104</c:v>
                </c:pt>
                <c:pt idx="1283">
                  <c:v>0.37905006008569703</c:v>
                </c:pt>
                <c:pt idx="1284">
                  <c:v>-0.118596371098988</c:v>
                </c:pt>
                <c:pt idx="1285">
                  <c:v>-0.830515522849538</c:v>
                </c:pt>
                <c:pt idx="1286">
                  <c:v>7.3035907914589901E-2</c:v>
                </c:pt>
                <c:pt idx="1287">
                  <c:v>7.7398665082913196E-2</c:v>
                </c:pt>
                <c:pt idx="1288">
                  <c:v>0.213864991268056</c:v>
                </c:pt>
                <c:pt idx="1289">
                  <c:v>0.192754334758202</c:v>
                </c:pt>
                <c:pt idx="1290">
                  <c:v>-0.73293603999220602</c:v>
                </c:pt>
                <c:pt idx="1291">
                  <c:v>-9.4529230756348101E-2</c:v>
                </c:pt>
                <c:pt idx="1292">
                  <c:v>-0.41771045808957002</c:v>
                </c:pt>
                <c:pt idx="1293">
                  <c:v>0.56659758245513003</c:v>
                </c:pt>
                <c:pt idx="1294">
                  <c:v>-7.1272160327659304E-2</c:v>
                </c:pt>
                <c:pt idx="1295">
                  <c:v>2.0723149185797301E-3</c:v>
                </c:pt>
                <c:pt idx="1296">
                  <c:v>-4.0414683969544E-2</c:v>
                </c:pt>
                <c:pt idx="1297">
                  <c:v>0.61974360063885303</c:v>
                </c:pt>
                <c:pt idx="1298">
                  <c:v>0.33720097949034</c:v>
                </c:pt>
                <c:pt idx="1299">
                  <c:v>-0.38968602366981198</c:v>
                </c:pt>
                <c:pt idx="1300">
                  <c:v>0.84826432289914799</c:v>
                </c:pt>
                <c:pt idx="1301">
                  <c:v>-0.24741273040586501</c:v>
                </c:pt>
                <c:pt idx="1302">
                  <c:v>0.33899356022043098</c:v>
                </c:pt>
                <c:pt idx="1303">
                  <c:v>4.9640989664614301E-3</c:v>
                </c:pt>
                <c:pt idx="1304">
                  <c:v>0.47755880572274101</c:v>
                </c:pt>
                <c:pt idx="1305">
                  <c:v>-0.415317319764613</c:v>
                </c:pt>
                <c:pt idx="1306">
                  <c:v>8.7788724765741802E-2</c:v>
                </c:pt>
                <c:pt idx="1307">
                  <c:v>0.18984714669682901</c:v>
                </c:pt>
                <c:pt idx="1308">
                  <c:v>-0.74225716098179395</c:v>
                </c:pt>
                <c:pt idx="1309">
                  <c:v>5.7663967286145602E-3</c:v>
                </c:pt>
                <c:pt idx="1310">
                  <c:v>-3.07815931381945E-2</c:v>
                </c:pt>
                <c:pt idx="1311">
                  <c:v>-0.38670407728936901</c:v>
                </c:pt>
                <c:pt idx="1312">
                  <c:v>-0.25101239870570302</c:v>
                </c:pt>
                <c:pt idx="1313">
                  <c:v>-0.19396261560530201</c:v>
                </c:pt>
                <c:pt idx="1314">
                  <c:v>-5.4573930037206099E-2</c:v>
                </c:pt>
                <c:pt idx="1315">
                  <c:v>-7.4362508382537201E-3</c:v>
                </c:pt>
                <c:pt idx="1316">
                  <c:v>0.32200137054919598</c:v>
                </c:pt>
                <c:pt idx="1317">
                  <c:v>-5.9004345134029398E-2</c:v>
                </c:pt>
                <c:pt idx="1318">
                  <c:v>0.66162856750690902</c:v>
                </c:pt>
                <c:pt idx="1319">
                  <c:v>-1.1209376463450599E-2</c:v>
                </c:pt>
                <c:pt idx="1320">
                  <c:v>1.1743668079829199E-2</c:v>
                </c:pt>
                <c:pt idx="1321">
                  <c:v>0.21479700682747699</c:v>
                </c:pt>
                <c:pt idx="1322">
                  <c:v>0.194072489306297</c:v>
                </c:pt>
                <c:pt idx="1323">
                  <c:v>-0.32960441249225098</c:v>
                </c:pt>
                <c:pt idx="1324">
                  <c:v>0.97141340238481</c:v>
                </c:pt>
                <c:pt idx="1325">
                  <c:v>-7.33080026161148E-3</c:v>
                </c:pt>
                <c:pt idx="1326">
                  <c:v>4.1816719194764903E-3</c:v>
                </c:pt>
                <c:pt idx="1327">
                  <c:v>0.39290535528151099</c:v>
                </c:pt>
                <c:pt idx="1328">
                  <c:v>-6.1406464941373903E-2</c:v>
                </c:pt>
                <c:pt idx="1329">
                  <c:v>-0.38710955762418198</c:v>
                </c:pt>
                <c:pt idx="1330">
                  <c:v>-0.21200029284750099</c:v>
                </c:pt>
                <c:pt idx="1331">
                  <c:v>0.35610496858767798</c:v>
                </c:pt>
                <c:pt idx="1332">
                  <c:v>0.15644377372837001</c:v>
                </c:pt>
                <c:pt idx="1333">
                  <c:v>-0.127832004199325</c:v>
                </c:pt>
                <c:pt idx="1334">
                  <c:v>6.4634978554424599E-2</c:v>
                </c:pt>
                <c:pt idx="1335">
                  <c:v>0.95321152681674204</c:v>
                </c:pt>
                <c:pt idx="1336">
                  <c:v>-2.0183692592652398E-3</c:v>
                </c:pt>
                <c:pt idx="1337">
                  <c:v>-0.54815090369310904</c:v>
                </c:pt>
                <c:pt idx="1338">
                  <c:v>0.47688570716755402</c:v>
                </c:pt>
                <c:pt idx="1339">
                  <c:v>0.12257001455892499</c:v>
                </c:pt>
                <c:pt idx="1340">
                  <c:v>0.55581749144694303</c:v>
                </c:pt>
                <c:pt idx="1341">
                  <c:v>-0.38485713890363199</c:v>
                </c:pt>
                <c:pt idx="1342">
                  <c:v>1.30406348973954E-2</c:v>
                </c:pt>
                <c:pt idx="1343">
                  <c:v>-0.25870787021570801</c:v>
                </c:pt>
                <c:pt idx="1344">
                  <c:v>-0.17492676386691899</c:v>
                </c:pt>
                <c:pt idx="1345">
                  <c:v>-7.8231577003549102E-3</c:v>
                </c:pt>
                <c:pt idx="1346">
                  <c:v>0.121149164685</c:v>
                </c:pt>
                <c:pt idx="1347">
                  <c:v>0.98992870761601404</c:v>
                </c:pt>
                <c:pt idx="1348">
                  <c:v>-0.344933452058024</c:v>
                </c:pt>
                <c:pt idx="1349">
                  <c:v>-3.2438299259822602E-3</c:v>
                </c:pt>
                <c:pt idx="1350">
                  <c:v>-5.6249004026724003E-2</c:v>
                </c:pt>
                <c:pt idx="1351">
                  <c:v>0.22886154452441401</c:v>
                </c:pt>
                <c:pt idx="1352">
                  <c:v>0.32462473024024702</c:v>
                </c:pt>
                <c:pt idx="1353">
                  <c:v>-0.70730382297370398</c:v>
                </c:pt>
                <c:pt idx="1354">
                  <c:v>3.5287622537061298E-3</c:v>
                </c:pt>
                <c:pt idx="1355">
                  <c:v>-0.22938683160642101</c:v>
                </c:pt>
                <c:pt idx="1356">
                  <c:v>-0.85231767514679102</c:v>
                </c:pt>
                <c:pt idx="1357">
                  <c:v>3.0702513066538302E-4</c:v>
                </c:pt>
                <c:pt idx="1358">
                  <c:v>-0.88400133417946902</c:v>
                </c:pt>
                <c:pt idx="1359">
                  <c:v>-8.6069188608009106E-2</c:v>
                </c:pt>
                <c:pt idx="1360">
                  <c:v>0.65993154679346699</c:v>
                </c:pt>
                <c:pt idx="1361">
                  <c:v>-5.1075379234035703E-3</c:v>
                </c:pt>
                <c:pt idx="1362">
                  <c:v>-2.47154725656839E-3</c:v>
                </c:pt>
                <c:pt idx="1363">
                  <c:v>0.88645166325374902</c:v>
                </c:pt>
                <c:pt idx="1364">
                  <c:v>0.69077172665283004</c:v>
                </c:pt>
                <c:pt idx="1365">
                  <c:v>0.15598037318847899</c:v>
                </c:pt>
                <c:pt idx="1366">
                  <c:v>-8.2991940020034002E-3</c:v>
                </c:pt>
                <c:pt idx="1367">
                  <c:v>0.95723170192419405</c:v>
                </c:pt>
                <c:pt idx="1368">
                  <c:v>-0.17837617203522499</c:v>
                </c:pt>
                <c:pt idx="1369">
                  <c:v>0.32873767268738602</c:v>
                </c:pt>
                <c:pt idx="1370">
                  <c:v>-0.83823565182404502</c:v>
                </c:pt>
                <c:pt idx="1371">
                  <c:v>3.19737671097941E-4</c:v>
                </c:pt>
                <c:pt idx="1372">
                  <c:v>8.5371302686672895E-2</c:v>
                </c:pt>
                <c:pt idx="1373">
                  <c:v>0.80941872701319495</c:v>
                </c:pt>
                <c:pt idx="1374">
                  <c:v>-0.37161382968761503</c:v>
                </c:pt>
                <c:pt idx="1375">
                  <c:v>9.7195969059398604E-2</c:v>
                </c:pt>
                <c:pt idx="1376">
                  <c:v>-0.67786527879484804</c:v>
                </c:pt>
                <c:pt idx="1377">
                  <c:v>-0.46406386629570301</c:v>
                </c:pt>
                <c:pt idx="1378">
                  <c:v>-0.92198869867905497</c:v>
                </c:pt>
                <c:pt idx="1379">
                  <c:v>0.18145942255344399</c:v>
                </c:pt>
                <c:pt idx="1380">
                  <c:v>0.227504381411991</c:v>
                </c:pt>
                <c:pt idx="1381">
                  <c:v>0.162721123976488</c:v>
                </c:pt>
                <c:pt idx="1382">
                  <c:v>-0.43687682335697298</c:v>
                </c:pt>
                <c:pt idx="1383">
                  <c:v>0.29354545874483601</c:v>
                </c:pt>
                <c:pt idx="1384">
                  <c:v>1.97845969203136E-4</c:v>
                </c:pt>
                <c:pt idx="1385">
                  <c:v>-0.15446297768914499</c:v>
                </c:pt>
                <c:pt idx="1386">
                  <c:v>-0.26687254257335802</c:v>
                </c:pt>
                <c:pt idx="1387">
                  <c:v>-0.40614685556806102</c:v>
                </c:pt>
                <c:pt idx="1388">
                  <c:v>0.25505751854450298</c:v>
                </c:pt>
                <c:pt idx="1389">
                  <c:v>-0.49070927605041098</c:v>
                </c:pt>
                <c:pt idx="1390">
                  <c:v>6.6561915850684699E-3</c:v>
                </c:pt>
                <c:pt idx="1391">
                  <c:v>-0.92585632709326604</c:v>
                </c:pt>
                <c:pt idx="1392">
                  <c:v>0.69222923783763002</c:v>
                </c:pt>
                <c:pt idx="1393">
                  <c:v>0.59626441176038303</c:v>
                </c:pt>
                <c:pt idx="1394">
                  <c:v>-0.13825355472408499</c:v>
                </c:pt>
                <c:pt idx="1395">
                  <c:v>0.78441033827681095</c:v>
                </c:pt>
                <c:pt idx="1396">
                  <c:v>0.75009979614703304</c:v>
                </c:pt>
                <c:pt idx="1397">
                  <c:v>9.9403168072039E-2</c:v>
                </c:pt>
                <c:pt idx="1398">
                  <c:v>2.2092024762493102E-2</c:v>
                </c:pt>
                <c:pt idx="1399">
                  <c:v>0.96816198459914604</c:v>
                </c:pt>
                <c:pt idx="1400">
                  <c:v>-0.333437044432977</c:v>
                </c:pt>
                <c:pt idx="1401">
                  <c:v>-0.22127492828055501</c:v>
                </c:pt>
                <c:pt idx="1402">
                  <c:v>0.87304566376260095</c:v>
                </c:pt>
                <c:pt idx="1403">
                  <c:v>-0.35411914931400401</c:v>
                </c:pt>
                <c:pt idx="1404">
                  <c:v>0.17362091781539499</c:v>
                </c:pt>
                <c:pt idx="1405">
                  <c:v>2.2027485109789399E-2</c:v>
                </c:pt>
                <c:pt idx="1406">
                  <c:v>-0.50985880049371202</c:v>
                </c:pt>
                <c:pt idx="1407">
                  <c:v>0.570174076299926</c:v>
                </c:pt>
                <c:pt idx="1408">
                  <c:v>3.34507773310876E-3</c:v>
                </c:pt>
                <c:pt idx="1409">
                  <c:v>0.72721016634834101</c:v>
                </c:pt>
                <c:pt idx="1410">
                  <c:v>0.79447000657528499</c:v>
                </c:pt>
                <c:pt idx="1411">
                  <c:v>0.17964416170598599</c:v>
                </c:pt>
                <c:pt idx="1412">
                  <c:v>0.97119323861059903</c:v>
                </c:pt>
                <c:pt idx="1413">
                  <c:v>-0.32950766172578799</c:v>
                </c:pt>
                <c:pt idx="1414">
                  <c:v>-0.20653907781984901</c:v>
                </c:pt>
                <c:pt idx="1415">
                  <c:v>2.1769199962219099E-2</c:v>
                </c:pt>
                <c:pt idx="1416">
                  <c:v>1.18611320987893E-4</c:v>
                </c:pt>
                <c:pt idx="1417">
                  <c:v>-3.3379282635053797E-2</c:v>
                </c:pt>
                <c:pt idx="1418">
                  <c:v>0.95110574088660005</c:v>
                </c:pt>
                <c:pt idx="1419">
                  <c:v>0.40852068795046198</c:v>
                </c:pt>
                <c:pt idx="1420">
                  <c:v>3.22482313677863E-3</c:v>
                </c:pt>
                <c:pt idx="1421">
                  <c:v>-0.15721591518613001</c:v>
                </c:pt>
                <c:pt idx="1422">
                  <c:v>6.6688701260345595E-2</c:v>
                </c:pt>
                <c:pt idx="1423">
                  <c:v>-0.86405492650952898</c:v>
                </c:pt>
                <c:pt idx="1424">
                  <c:v>-1.2892504204750001E-2</c:v>
                </c:pt>
                <c:pt idx="1425">
                  <c:v>-0.30006149374053598</c:v>
                </c:pt>
                <c:pt idx="1426">
                  <c:v>0.25680629246282</c:v>
                </c:pt>
                <c:pt idx="1427">
                  <c:v>-0.24403147706685599</c:v>
                </c:pt>
                <c:pt idx="1428">
                  <c:v>0.119902535237029</c:v>
                </c:pt>
                <c:pt idx="1429">
                  <c:v>-0.24681953347358801</c:v>
                </c:pt>
                <c:pt idx="1430">
                  <c:v>0.43466112062574502</c:v>
                </c:pt>
                <c:pt idx="1431">
                  <c:v>0.42881939425621801</c:v>
                </c:pt>
                <c:pt idx="1432">
                  <c:v>0.67304497511956096</c:v>
                </c:pt>
                <c:pt idx="1433">
                  <c:v>2.0151623135141499E-2</c:v>
                </c:pt>
                <c:pt idx="1434">
                  <c:v>6.69620640381629E-3</c:v>
                </c:pt>
                <c:pt idx="1435">
                  <c:v>0.19776136080057299</c:v>
                </c:pt>
                <c:pt idx="1436">
                  <c:v>0.92650427376935796</c:v>
                </c:pt>
                <c:pt idx="1437">
                  <c:v>0.20070298756284899</c:v>
                </c:pt>
                <c:pt idx="1438">
                  <c:v>0.31598256377637401</c:v>
                </c:pt>
                <c:pt idx="1439">
                  <c:v>-6.7614919586669306E-2</c:v>
                </c:pt>
                <c:pt idx="1440">
                  <c:v>0.62760461407031698</c:v>
                </c:pt>
                <c:pt idx="1441">
                  <c:v>-0.76248838487648296</c:v>
                </c:pt>
                <c:pt idx="1442">
                  <c:v>5.9265066480949903E-2</c:v>
                </c:pt>
                <c:pt idx="1443">
                  <c:v>-4.8953837307917601E-2</c:v>
                </c:pt>
                <c:pt idx="1444">
                  <c:v>2.0897089469667299E-2</c:v>
                </c:pt>
                <c:pt idx="1445">
                  <c:v>0.70659192168274099</c:v>
                </c:pt>
                <c:pt idx="1446">
                  <c:v>0.39234641675646797</c:v>
                </c:pt>
                <c:pt idx="1447">
                  <c:v>2.5705411926841802E-3</c:v>
                </c:pt>
                <c:pt idx="1448">
                  <c:v>-0.34672932086884301</c:v>
                </c:pt>
                <c:pt idx="1449">
                  <c:v>0.14406416209822301</c:v>
                </c:pt>
                <c:pt idx="1450">
                  <c:v>-0.60267393214194198</c:v>
                </c:pt>
                <c:pt idx="1451">
                  <c:v>-8.7826006194731701E-2</c:v>
                </c:pt>
                <c:pt idx="1452">
                  <c:v>-0.72885597492880705</c:v>
                </c:pt>
                <c:pt idx="1453">
                  <c:v>0.25626740359841699</c:v>
                </c:pt>
                <c:pt idx="1454">
                  <c:v>1.40816509352037E-2</c:v>
                </c:pt>
                <c:pt idx="1455">
                  <c:v>-1.8511374237959401E-3</c:v>
                </c:pt>
                <c:pt idx="1456">
                  <c:v>8.8536018512832104E-2</c:v>
                </c:pt>
                <c:pt idx="1457">
                  <c:v>4.7175140011375101E-3</c:v>
                </c:pt>
                <c:pt idx="1458">
                  <c:v>-0.14186655056654601</c:v>
                </c:pt>
                <c:pt idx="1459">
                  <c:v>-0.40633048055381499</c:v>
                </c:pt>
                <c:pt idx="1460">
                  <c:v>0.22285106582752401</c:v>
                </c:pt>
                <c:pt idx="1461">
                  <c:v>-0.19235192410062901</c:v>
                </c:pt>
                <c:pt idx="1462">
                  <c:v>2.09356179698638E-3</c:v>
                </c:pt>
                <c:pt idx="1463">
                  <c:v>-0.23256961692466399</c:v>
                </c:pt>
                <c:pt idx="1464">
                  <c:v>-0.28679559437649499</c:v>
                </c:pt>
                <c:pt idx="1465">
                  <c:v>7.5561680089814801E-2</c:v>
                </c:pt>
                <c:pt idx="1466">
                  <c:v>1.53203044911671E-2</c:v>
                </c:pt>
                <c:pt idx="1467">
                  <c:v>0.27973238831341302</c:v>
                </c:pt>
                <c:pt idx="1468">
                  <c:v>-0.47399257862912603</c:v>
                </c:pt>
                <c:pt idx="1469">
                  <c:v>0.45796003779156502</c:v>
                </c:pt>
                <c:pt idx="1470">
                  <c:v>0.198174722664479</c:v>
                </c:pt>
                <c:pt idx="1471">
                  <c:v>0.53643237090048501</c:v>
                </c:pt>
                <c:pt idx="1472">
                  <c:v>-2.8987325732032301E-2</c:v>
                </c:pt>
                <c:pt idx="1473">
                  <c:v>-6.58547757454153E-3</c:v>
                </c:pt>
                <c:pt idx="1474">
                  <c:v>0.189175675822676</c:v>
                </c:pt>
                <c:pt idx="1475">
                  <c:v>-0.50500779094716897</c:v>
                </c:pt>
                <c:pt idx="1476">
                  <c:v>0.78848799527205804</c:v>
                </c:pt>
                <c:pt idx="1477">
                  <c:v>0.83945212233709199</c:v>
                </c:pt>
                <c:pt idx="1478">
                  <c:v>-0.98331299354170998</c:v>
                </c:pt>
                <c:pt idx="1479">
                  <c:v>-7.9574414598280394E-2</c:v>
                </c:pt>
                <c:pt idx="1480">
                  <c:v>0.58845454261452401</c:v>
                </c:pt>
                <c:pt idx="1481">
                  <c:v>-0.68462475650251597</c:v>
                </c:pt>
                <c:pt idx="1482">
                  <c:v>0.18305355481732399</c:v>
                </c:pt>
                <c:pt idx="1483">
                  <c:v>0.442848445646154</c:v>
                </c:pt>
                <c:pt idx="1484">
                  <c:v>0.164521335052705</c:v>
                </c:pt>
                <c:pt idx="1485">
                  <c:v>0.70827766859056196</c:v>
                </c:pt>
                <c:pt idx="1486">
                  <c:v>8.2273627807522801E-2</c:v>
                </c:pt>
                <c:pt idx="1487">
                  <c:v>0.23320380223488901</c:v>
                </c:pt>
                <c:pt idx="1488">
                  <c:v>0.20362632667576699</c:v>
                </c:pt>
                <c:pt idx="1489">
                  <c:v>3.4937264408549901E-3</c:v>
                </c:pt>
                <c:pt idx="1490">
                  <c:v>0.31211848656754299</c:v>
                </c:pt>
                <c:pt idx="1491">
                  <c:v>0.20866803518348701</c:v>
                </c:pt>
                <c:pt idx="1492">
                  <c:v>5.5176402769472298E-3</c:v>
                </c:pt>
                <c:pt idx="1493">
                  <c:v>9.9525064928405096E-3</c:v>
                </c:pt>
                <c:pt idx="1494">
                  <c:v>6.5366005309478406E-2</c:v>
                </c:pt>
                <c:pt idx="1495">
                  <c:v>0.12346301904461</c:v>
                </c:pt>
                <c:pt idx="1496">
                  <c:v>0.14750045639590201</c:v>
                </c:pt>
                <c:pt idx="1497">
                  <c:v>-8.6531935798682194E-2</c:v>
                </c:pt>
                <c:pt idx="1498">
                  <c:v>0.13996272338503599</c:v>
                </c:pt>
                <c:pt idx="1499">
                  <c:v>2.8111427039367799E-3</c:v>
                </c:pt>
                <c:pt idx="1500">
                  <c:v>-0.20426540980042199</c:v>
                </c:pt>
                <c:pt idx="1501">
                  <c:v>-3.6816329531585298E-2</c:v>
                </c:pt>
                <c:pt idx="1502">
                  <c:v>0.14076692555450299</c:v>
                </c:pt>
                <c:pt idx="1503">
                  <c:v>-1.65148684067983E-3</c:v>
                </c:pt>
                <c:pt idx="1504">
                  <c:v>-0.433458311555388</c:v>
                </c:pt>
                <c:pt idx="1505">
                  <c:v>-0.33271415461270898</c:v>
                </c:pt>
                <c:pt idx="1506">
                  <c:v>0.43023918848835202</c:v>
                </c:pt>
                <c:pt idx="1507">
                  <c:v>0.97067328379483198</c:v>
                </c:pt>
                <c:pt idx="1508">
                  <c:v>-0.88721469299595102</c:v>
                </c:pt>
                <c:pt idx="1509">
                  <c:v>3.1766708581111298E-3</c:v>
                </c:pt>
                <c:pt idx="1510">
                  <c:v>0.12921236660055899</c:v>
                </c:pt>
                <c:pt idx="1511">
                  <c:v>9.21280084962239E-3</c:v>
                </c:pt>
                <c:pt idx="1512">
                  <c:v>0.81112206060273095</c:v>
                </c:pt>
                <c:pt idx="1513">
                  <c:v>-0.12846951779146601</c:v>
                </c:pt>
                <c:pt idx="1514">
                  <c:v>0.17294206684219299</c:v>
                </c:pt>
                <c:pt idx="1515">
                  <c:v>0.23506423181281899</c:v>
                </c:pt>
                <c:pt idx="1516">
                  <c:v>-0.67316684423871098</c:v>
                </c:pt>
                <c:pt idx="1517">
                  <c:v>0.195808167192359</c:v>
                </c:pt>
                <c:pt idx="1518">
                  <c:v>-0.30498338754040699</c:v>
                </c:pt>
                <c:pt idx="1519">
                  <c:v>0.29817956005601998</c:v>
                </c:pt>
                <c:pt idx="1520">
                  <c:v>-0.95894515956875503</c:v>
                </c:pt>
                <c:pt idx="1521">
                  <c:v>7.2350935550988801E-2</c:v>
                </c:pt>
                <c:pt idx="1522">
                  <c:v>0.167200048957865</c:v>
                </c:pt>
                <c:pt idx="1523">
                  <c:v>7.0531254805783396E-4</c:v>
                </c:pt>
                <c:pt idx="1524">
                  <c:v>0.56172771918264497</c:v>
                </c:pt>
                <c:pt idx="1525">
                  <c:v>-0.153561702899015</c:v>
                </c:pt>
                <c:pt idx="1526">
                  <c:v>-0.90363665857901798</c:v>
                </c:pt>
                <c:pt idx="1527">
                  <c:v>-0.78165736838965205</c:v>
                </c:pt>
                <c:pt idx="1528">
                  <c:v>-0.33757097641783301</c:v>
                </c:pt>
                <c:pt idx="1529">
                  <c:v>0.169726802190448</c:v>
                </c:pt>
                <c:pt idx="1530">
                  <c:v>-1.9319002581284599E-2</c:v>
                </c:pt>
                <c:pt idx="1531">
                  <c:v>0.109002862222407</c:v>
                </c:pt>
                <c:pt idx="1532">
                  <c:v>-0.31415098783597201</c:v>
                </c:pt>
                <c:pt idx="1533">
                  <c:v>4.3204985971769796E-3</c:v>
                </c:pt>
                <c:pt idx="1534">
                  <c:v>0.95476186240526095</c:v>
                </c:pt>
                <c:pt idx="1535">
                  <c:v>-3.3225233786550103E-2</c:v>
                </c:pt>
                <c:pt idx="1536">
                  <c:v>-0.24858482176809299</c:v>
                </c:pt>
                <c:pt idx="1537">
                  <c:v>-0.47793320309097098</c:v>
                </c:pt>
                <c:pt idx="1538">
                  <c:v>0.55555839854146805</c:v>
                </c:pt>
                <c:pt idx="1539">
                  <c:v>-0.575569466614272</c:v>
                </c:pt>
                <c:pt idx="1540">
                  <c:v>0.141619955741112</c:v>
                </c:pt>
                <c:pt idx="1541">
                  <c:v>1.02725484876986E-2</c:v>
                </c:pt>
                <c:pt idx="1542">
                  <c:v>0.70067229101515205</c:v>
                </c:pt>
                <c:pt idx="1543">
                  <c:v>0.93357028003471598</c:v>
                </c:pt>
                <c:pt idx="1544">
                  <c:v>-0.35512398492997299</c:v>
                </c:pt>
                <c:pt idx="1545">
                  <c:v>8.0216471684575394E-3</c:v>
                </c:pt>
                <c:pt idx="1546">
                  <c:v>0.106763358303525</c:v>
                </c:pt>
                <c:pt idx="1547">
                  <c:v>0.72333057905576603</c:v>
                </c:pt>
                <c:pt idx="1548">
                  <c:v>-0.93200950641023295</c:v>
                </c:pt>
                <c:pt idx="1549">
                  <c:v>-0.34873856888201599</c:v>
                </c:pt>
                <c:pt idx="1550">
                  <c:v>8.4626447421243202E-4</c:v>
                </c:pt>
                <c:pt idx="1551">
                  <c:v>0.49502103030096201</c:v>
                </c:pt>
                <c:pt idx="1552">
                  <c:v>0.19198849925191799</c:v>
                </c:pt>
                <c:pt idx="1553">
                  <c:v>0.140651044313688</c:v>
                </c:pt>
                <c:pt idx="1554">
                  <c:v>0.23247363898602699</c:v>
                </c:pt>
                <c:pt idx="1555">
                  <c:v>-1.6053631973416499E-2</c:v>
                </c:pt>
                <c:pt idx="1556">
                  <c:v>0.15948075505920101</c:v>
                </c:pt>
                <c:pt idx="1557">
                  <c:v>0.334653915741288</c:v>
                </c:pt>
                <c:pt idx="1558">
                  <c:v>0.18304298238632</c:v>
                </c:pt>
                <c:pt idx="1559">
                  <c:v>9.5816121131706303E-2</c:v>
                </c:pt>
                <c:pt idx="1560">
                  <c:v>-8.4151479081435703E-3</c:v>
                </c:pt>
                <c:pt idx="1561">
                  <c:v>-0.215826137799906</c:v>
                </c:pt>
                <c:pt idx="1562">
                  <c:v>-9.8389814212529406E-3</c:v>
                </c:pt>
                <c:pt idx="1563">
                  <c:v>-0.91620117528727396</c:v>
                </c:pt>
                <c:pt idx="1564">
                  <c:v>-0.26714510490148202</c:v>
                </c:pt>
                <c:pt idx="1565">
                  <c:v>0.91393787399045101</c:v>
                </c:pt>
                <c:pt idx="1566">
                  <c:v>0.203477815608685</c:v>
                </c:pt>
                <c:pt idx="1567">
                  <c:v>0.234409654359054</c:v>
                </c:pt>
                <c:pt idx="1568">
                  <c:v>0.98053823146086705</c:v>
                </c:pt>
                <c:pt idx="1569">
                  <c:v>-0.28162212094816202</c:v>
                </c:pt>
                <c:pt idx="1570">
                  <c:v>-8.3288105600461904E-2</c:v>
                </c:pt>
                <c:pt idx="1571">
                  <c:v>0.38144125718090999</c:v>
                </c:pt>
                <c:pt idx="1572">
                  <c:v>-0.26953403921532598</c:v>
                </c:pt>
                <c:pt idx="1573">
                  <c:v>1.5884265571741701E-2</c:v>
                </c:pt>
                <c:pt idx="1574">
                  <c:v>6.9668438217207904E-2</c:v>
                </c:pt>
                <c:pt idx="1575">
                  <c:v>5.2081555297145102E-2</c:v>
                </c:pt>
                <c:pt idx="1576">
                  <c:v>-9.1305734275782105E-2</c:v>
                </c:pt>
                <c:pt idx="1577">
                  <c:v>0.16726969139102699</c:v>
                </c:pt>
                <c:pt idx="1578">
                  <c:v>-0.11233770600306101</c:v>
                </c:pt>
                <c:pt idx="1579">
                  <c:v>-0.42075367185732798</c:v>
                </c:pt>
                <c:pt idx="1580">
                  <c:v>-5.6275397793163498E-2</c:v>
                </c:pt>
                <c:pt idx="1581">
                  <c:v>-5.1584560031813602E-2</c:v>
                </c:pt>
                <c:pt idx="1582">
                  <c:v>-0.73727717048433405</c:v>
                </c:pt>
                <c:pt idx="1583">
                  <c:v>-0.47116092770358298</c:v>
                </c:pt>
                <c:pt idx="1584">
                  <c:v>4.37578210057274E-2</c:v>
                </c:pt>
                <c:pt idx="1585">
                  <c:v>-0.93811046427267897</c:v>
                </c:pt>
                <c:pt idx="1586">
                  <c:v>0.10353271602437</c:v>
                </c:pt>
                <c:pt idx="1587">
                  <c:v>-0.35344867924442303</c:v>
                </c:pt>
                <c:pt idx="1588">
                  <c:v>-0.352516471623535</c:v>
                </c:pt>
                <c:pt idx="1589">
                  <c:v>-0.119022476894767</c:v>
                </c:pt>
                <c:pt idx="1590">
                  <c:v>-0.38029109177835502</c:v>
                </c:pt>
                <c:pt idx="1591">
                  <c:v>-0.58679976244160503</c:v>
                </c:pt>
                <c:pt idx="1592">
                  <c:v>3.4089883516980002E-2</c:v>
                </c:pt>
                <c:pt idx="1593">
                  <c:v>0.37438225107704998</c:v>
                </c:pt>
                <c:pt idx="1594">
                  <c:v>-0.44255423955623802</c:v>
                </c:pt>
                <c:pt idx="1595">
                  <c:v>7.0169302869065003E-2</c:v>
                </c:pt>
                <c:pt idx="1596">
                  <c:v>0.356910471743417</c:v>
                </c:pt>
                <c:pt idx="1597">
                  <c:v>0.11826603892474501</c:v>
                </c:pt>
                <c:pt idx="1598">
                  <c:v>0.17087496325941401</c:v>
                </c:pt>
                <c:pt idx="1599">
                  <c:v>-0.68740414999426003</c:v>
                </c:pt>
                <c:pt idx="1600">
                  <c:v>0.45175557210779399</c:v>
                </c:pt>
                <c:pt idx="1601">
                  <c:v>3.1733173596213998E-2</c:v>
                </c:pt>
                <c:pt idx="1602">
                  <c:v>-0.72187422523320999</c:v>
                </c:pt>
                <c:pt idx="1603">
                  <c:v>-3.7108381278641897E-2</c:v>
                </c:pt>
                <c:pt idx="1604">
                  <c:v>-0.155659492665157</c:v>
                </c:pt>
                <c:pt idx="1605">
                  <c:v>0.88671012804730998</c:v>
                </c:pt>
                <c:pt idx="1606">
                  <c:v>6.7433269869625098E-2</c:v>
                </c:pt>
                <c:pt idx="1607">
                  <c:v>0.87446994504634301</c:v>
                </c:pt>
                <c:pt idx="1608">
                  <c:v>-1.37815769816944E-2</c:v>
                </c:pt>
                <c:pt idx="1609">
                  <c:v>-2.8490788117212498E-3</c:v>
                </c:pt>
                <c:pt idx="1610">
                  <c:v>-0.12757737161820801</c:v>
                </c:pt>
                <c:pt idx="1611">
                  <c:v>-3.0623968345564398E-3</c:v>
                </c:pt>
                <c:pt idx="1612">
                  <c:v>-3.14626508811577E-3</c:v>
                </c:pt>
                <c:pt idx="1613">
                  <c:v>-4.9964927742123202E-2</c:v>
                </c:pt>
                <c:pt idx="1614">
                  <c:v>0.35083834217579801</c:v>
                </c:pt>
                <c:pt idx="1615">
                  <c:v>-8.2502333480934206E-2</c:v>
                </c:pt>
                <c:pt idx="1616">
                  <c:v>-4.8818468063831701E-2</c:v>
                </c:pt>
                <c:pt idx="1617">
                  <c:v>-0.27681787177467698</c:v>
                </c:pt>
                <c:pt idx="1618">
                  <c:v>-7.6743861469314306E-2</c:v>
                </c:pt>
                <c:pt idx="1619">
                  <c:v>9.3000450508959207E-2</c:v>
                </c:pt>
                <c:pt idx="1620">
                  <c:v>-0.64125627004299601</c:v>
                </c:pt>
                <c:pt idx="1621">
                  <c:v>3.7084914971183798E-3</c:v>
                </c:pt>
                <c:pt idx="1622">
                  <c:v>-0.78736183864185305</c:v>
                </c:pt>
                <c:pt idx="1623">
                  <c:v>0.11962273873021199</c:v>
                </c:pt>
                <c:pt idx="1624">
                  <c:v>6.2512625967311594E-2</c:v>
                </c:pt>
                <c:pt idx="1625">
                  <c:v>0.272468400073407</c:v>
                </c:pt>
                <c:pt idx="1626">
                  <c:v>0.1093168870788</c:v>
                </c:pt>
                <c:pt idx="1627">
                  <c:v>-0.84264369862481303</c:v>
                </c:pt>
                <c:pt idx="1628">
                  <c:v>-0.36780333282201999</c:v>
                </c:pt>
                <c:pt idx="1629">
                  <c:v>1.7091304571572501E-3</c:v>
                </c:pt>
                <c:pt idx="1630">
                  <c:v>1.4811231632877E-2</c:v>
                </c:pt>
                <c:pt idx="1631">
                  <c:v>8.0250544281990008E-3</c:v>
                </c:pt>
                <c:pt idx="1632">
                  <c:v>0.28425498433280899</c:v>
                </c:pt>
                <c:pt idx="1633">
                  <c:v>-4.4389507461584002E-2</c:v>
                </c:pt>
                <c:pt idx="1634">
                  <c:v>0.31200853546341301</c:v>
                </c:pt>
                <c:pt idx="1635">
                  <c:v>0.22726098557511901</c:v>
                </c:pt>
                <c:pt idx="1636">
                  <c:v>5.34283416669405E-2</c:v>
                </c:pt>
                <c:pt idx="1637">
                  <c:v>-6.5332297129848393E-2</c:v>
                </c:pt>
                <c:pt idx="1638">
                  <c:v>0.111239232697046</c:v>
                </c:pt>
                <c:pt idx="1639">
                  <c:v>0.31866741982775698</c:v>
                </c:pt>
                <c:pt idx="1640">
                  <c:v>-0.95677737856491996</c:v>
                </c:pt>
                <c:pt idx="1641">
                  <c:v>5.43736623495494E-3</c:v>
                </c:pt>
                <c:pt idx="1642">
                  <c:v>0.19293455158060399</c:v>
                </c:pt>
                <c:pt idx="1643">
                  <c:v>0.14380249592521899</c:v>
                </c:pt>
                <c:pt idx="1644">
                  <c:v>0.25799853602563999</c:v>
                </c:pt>
                <c:pt idx="1645">
                  <c:v>9.1089953179026503E-3</c:v>
                </c:pt>
                <c:pt idx="1646">
                  <c:v>0.92879771055395299</c:v>
                </c:pt>
                <c:pt idx="1647">
                  <c:v>0.35954699362722398</c:v>
                </c:pt>
                <c:pt idx="1648">
                  <c:v>0.68729026564527196</c:v>
                </c:pt>
                <c:pt idx="1649">
                  <c:v>-0.41945108635001899</c:v>
                </c:pt>
                <c:pt idx="1650">
                  <c:v>-0.181647478321562</c:v>
                </c:pt>
                <c:pt idx="1651">
                  <c:v>6.3085049171839894E-2</c:v>
                </c:pt>
                <c:pt idx="1652">
                  <c:v>0.53334901517002697</c:v>
                </c:pt>
                <c:pt idx="1653">
                  <c:v>0.85619359560311903</c:v>
                </c:pt>
                <c:pt idx="1654">
                  <c:v>0.258207535627346</c:v>
                </c:pt>
                <c:pt idx="1655">
                  <c:v>-0.39297988520928401</c:v>
                </c:pt>
                <c:pt idx="1656">
                  <c:v>0.45430272229018998</c:v>
                </c:pt>
                <c:pt idx="1657">
                  <c:v>0.16534390336768701</c:v>
                </c:pt>
                <c:pt idx="1658">
                  <c:v>-0.111305743296558</c:v>
                </c:pt>
                <c:pt idx="1659">
                  <c:v>2.58850712843481E-2</c:v>
                </c:pt>
                <c:pt idx="1660">
                  <c:v>-0.44894420879216801</c:v>
                </c:pt>
                <c:pt idx="1661">
                  <c:v>8.1566334841229604E-2</c:v>
                </c:pt>
                <c:pt idx="1662">
                  <c:v>0.94886894787600895</c:v>
                </c:pt>
                <c:pt idx="1663">
                  <c:v>-7.0126411313298203E-3</c:v>
                </c:pt>
                <c:pt idx="1664">
                  <c:v>-9.8401129683149902E-2</c:v>
                </c:pt>
                <c:pt idx="1665">
                  <c:v>-4.3420977154655597E-3</c:v>
                </c:pt>
                <c:pt idx="1666">
                  <c:v>0.93798481958123903</c:v>
                </c:pt>
                <c:pt idx="1667">
                  <c:v>-0.903509042744432</c:v>
                </c:pt>
                <c:pt idx="1668">
                  <c:v>0.18666363409565101</c:v>
                </c:pt>
                <c:pt idx="1669">
                  <c:v>4.3944985757827099E-2</c:v>
                </c:pt>
                <c:pt idx="1670">
                  <c:v>0.69166447611241499</c:v>
                </c:pt>
                <c:pt idx="1671">
                  <c:v>0.101786042017914</c:v>
                </c:pt>
                <c:pt idx="1672">
                  <c:v>0.21306768537142001</c:v>
                </c:pt>
                <c:pt idx="1673">
                  <c:v>-0.63572811864326595</c:v>
                </c:pt>
                <c:pt idx="1674">
                  <c:v>-0.20940440522970699</c:v>
                </c:pt>
                <c:pt idx="1675">
                  <c:v>0.14502790818542999</c:v>
                </c:pt>
                <c:pt idx="1676">
                  <c:v>0.63410670607869202</c:v>
                </c:pt>
                <c:pt idx="1677">
                  <c:v>0.526777529428054</c:v>
                </c:pt>
                <c:pt idx="1678">
                  <c:v>5.1609730838999496E-3</c:v>
                </c:pt>
                <c:pt idx="1679">
                  <c:v>-0.26251543521224202</c:v>
                </c:pt>
                <c:pt idx="1680">
                  <c:v>-0.17620929620043599</c:v>
                </c:pt>
                <c:pt idx="1681">
                  <c:v>-0.23223591213417999</c:v>
                </c:pt>
                <c:pt idx="1682">
                  <c:v>9.3002566233035794E-2</c:v>
                </c:pt>
                <c:pt idx="1683">
                  <c:v>-8.7753097724578791E-3</c:v>
                </c:pt>
                <c:pt idx="1684">
                  <c:v>-1.93045184938567E-3</c:v>
                </c:pt>
                <c:pt idx="1685">
                  <c:v>-0.189415737590685</c:v>
                </c:pt>
                <c:pt idx="1686">
                  <c:v>9.7940953335200406E-2</c:v>
                </c:pt>
                <c:pt idx="1687">
                  <c:v>-0.113542020464498</c:v>
                </c:pt>
                <c:pt idx="1688">
                  <c:v>0.188148621909663</c:v>
                </c:pt>
                <c:pt idx="1689">
                  <c:v>3.1844097654440901E-3</c:v>
                </c:pt>
                <c:pt idx="1690">
                  <c:v>-4.8523573928434399E-2</c:v>
                </c:pt>
                <c:pt idx="1691">
                  <c:v>0.363913514827929</c:v>
                </c:pt>
                <c:pt idx="1692">
                  <c:v>0.262779940331132</c:v>
                </c:pt>
                <c:pt idx="1693">
                  <c:v>-9.6133164809502E-3</c:v>
                </c:pt>
                <c:pt idx="1694">
                  <c:v>0.138665551267279</c:v>
                </c:pt>
                <c:pt idx="1695">
                  <c:v>8.9920999383111294E-2</c:v>
                </c:pt>
                <c:pt idx="1696">
                  <c:v>0.30332369922969099</c:v>
                </c:pt>
                <c:pt idx="1697">
                  <c:v>0.12452075780951199</c:v>
                </c:pt>
                <c:pt idx="1698">
                  <c:v>0.25721768478693802</c:v>
                </c:pt>
                <c:pt idx="1699">
                  <c:v>-0.30138531357442799</c:v>
                </c:pt>
                <c:pt idx="1700">
                  <c:v>0.41718837543076298</c:v>
                </c:pt>
                <c:pt idx="1701">
                  <c:v>0.56370549279252602</c:v>
                </c:pt>
                <c:pt idx="1702">
                  <c:v>-0.11025239260244001</c:v>
                </c:pt>
                <c:pt idx="1703">
                  <c:v>0.18554935322982599</c:v>
                </c:pt>
                <c:pt idx="1704">
                  <c:v>0.39554050394401302</c:v>
                </c:pt>
                <c:pt idx="1705">
                  <c:v>-0.79218478394349501</c:v>
                </c:pt>
                <c:pt idx="1706">
                  <c:v>0.57819655717987395</c:v>
                </c:pt>
                <c:pt idx="1707">
                  <c:v>0.93279844654879096</c:v>
                </c:pt>
                <c:pt idx="1708">
                  <c:v>-0.21206191276259501</c:v>
                </c:pt>
                <c:pt idx="1709">
                  <c:v>0.50127013231144102</c:v>
                </c:pt>
                <c:pt idx="1710">
                  <c:v>4.2327037162463298E-2</c:v>
                </c:pt>
                <c:pt idx="1711">
                  <c:v>0.25215538107978003</c:v>
                </c:pt>
                <c:pt idx="1712">
                  <c:v>0.11683269593961</c:v>
                </c:pt>
                <c:pt idx="1713">
                  <c:v>-0.32729905684923999</c:v>
                </c:pt>
                <c:pt idx="1714">
                  <c:v>-0.79165056494732899</c:v>
                </c:pt>
                <c:pt idx="1715">
                  <c:v>-0.407508644799081</c:v>
                </c:pt>
                <c:pt idx="1716">
                  <c:v>5.51869265220086E-2</c:v>
                </c:pt>
                <c:pt idx="1717">
                  <c:v>-0.35139786066199802</c:v>
                </c:pt>
                <c:pt idx="1718">
                  <c:v>0.12256252847219</c:v>
                </c:pt>
                <c:pt idx="1719">
                  <c:v>0.42304418433151603</c:v>
                </c:pt>
                <c:pt idx="1720">
                  <c:v>-0.58397010606786504</c:v>
                </c:pt>
                <c:pt idx="1721">
                  <c:v>-5.5647288988591704E-4</c:v>
                </c:pt>
                <c:pt idx="1722">
                  <c:v>-1.3508805204640499E-3</c:v>
                </c:pt>
                <c:pt idx="1723">
                  <c:v>0.93332167232779895</c:v>
                </c:pt>
                <c:pt idx="1724">
                  <c:v>-0.13437863676599099</c:v>
                </c:pt>
                <c:pt idx="1725">
                  <c:v>4.4289654130541901E-2</c:v>
                </c:pt>
                <c:pt idx="1726">
                  <c:v>-7.7195822430042795E-4</c:v>
                </c:pt>
                <c:pt idx="1727">
                  <c:v>0.11161579561839199</c:v>
                </c:pt>
                <c:pt idx="1728">
                  <c:v>0.20630439029209099</c:v>
                </c:pt>
                <c:pt idx="1729">
                  <c:v>0.19515371549322999</c:v>
                </c:pt>
                <c:pt idx="1730">
                  <c:v>-0.58705263857041401</c:v>
                </c:pt>
                <c:pt idx="1731">
                  <c:v>0.21019846471508999</c:v>
                </c:pt>
                <c:pt idx="1732">
                  <c:v>0.47200377814817501</c:v>
                </c:pt>
                <c:pt idx="1733">
                  <c:v>0.16921250113019301</c:v>
                </c:pt>
                <c:pt idx="1734">
                  <c:v>0.13300756417780099</c:v>
                </c:pt>
                <c:pt idx="1735">
                  <c:v>-0.41473196416529401</c:v>
                </c:pt>
                <c:pt idx="1736">
                  <c:v>0.27602112343497298</c:v>
                </c:pt>
                <c:pt idx="1737">
                  <c:v>0.14763472688250401</c:v>
                </c:pt>
                <c:pt idx="1738">
                  <c:v>0.31646242598497698</c:v>
                </c:pt>
                <c:pt idx="1739">
                  <c:v>-6.2375975885260396E-3</c:v>
                </c:pt>
                <c:pt idx="1740">
                  <c:v>2.7219826008470099E-2</c:v>
                </c:pt>
                <c:pt idx="1741">
                  <c:v>0.95482659767691702</c:v>
                </c:pt>
                <c:pt idx="1742">
                  <c:v>-0.43210631213934497</c:v>
                </c:pt>
                <c:pt idx="1743">
                  <c:v>-0.97852024717908603</c:v>
                </c:pt>
                <c:pt idx="1744">
                  <c:v>-0.63082682882365004</c:v>
                </c:pt>
                <c:pt idx="1745">
                  <c:v>9.8356612841817598E-2</c:v>
                </c:pt>
                <c:pt idx="1746">
                  <c:v>9.1674319066408199E-3</c:v>
                </c:pt>
                <c:pt idx="1747">
                  <c:v>-0.307610533517017</c:v>
                </c:pt>
                <c:pt idx="1748">
                  <c:v>-0.74822089824015903</c:v>
                </c:pt>
                <c:pt idx="1749">
                  <c:v>4.6399573967064803E-2</c:v>
                </c:pt>
                <c:pt idx="1750">
                  <c:v>0.26317823416774899</c:v>
                </c:pt>
                <c:pt idx="1751">
                  <c:v>-0.490017474813909</c:v>
                </c:pt>
                <c:pt idx="1752">
                  <c:v>1.19474983923055E-2</c:v>
                </c:pt>
                <c:pt idx="1753">
                  <c:v>0.113422911715753</c:v>
                </c:pt>
                <c:pt idx="1754">
                  <c:v>-0.22845815928957999</c:v>
                </c:pt>
                <c:pt idx="1755">
                  <c:v>0.26072265297484198</c:v>
                </c:pt>
                <c:pt idx="1756">
                  <c:v>-2.1006679435506799E-3</c:v>
                </c:pt>
                <c:pt idx="1757">
                  <c:v>0.88190007531848402</c:v>
                </c:pt>
                <c:pt idx="1758">
                  <c:v>0.13695444445989199</c:v>
                </c:pt>
                <c:pt idx="1759">
                  <c:v>-0.49352969205847702</c:v>
                </c:pt>
                <c:pt idx="1760">
                  <c:v>-0.925107249886022</c:v>
                </c:pt>
                <c:pt idx="1761">
                  <c:v>0.28304879190644699</c:v>
                </c:pt>
                <c:pt idx="1762">
                  <c:v>-0.73586533326277304</c:v>
                </c:pt>
                <c:pt idx="1763">
                  <c:v>0.34229095442706597</c:v>
                </c:pt>
                <c:pt idx="1764">
                  <c:v>-0.41236066679254302</c:v>
                </c:pt>
                <c:pt idx="1765">
                  <c:v>2.92817384456811E-3</c:v>
                </c:pt>
                <c:pt idx="1766">
                  <c:v>0.24092053225203999</c:v>
                </c:pt>
                <c:pt idx="1767">
                  <c:v>0.35083092383276299</c:v>
                </c:pt>
                <c:pt idx="1768">
                  <c:v>9.7300298515112695E-4</c:v>
                </c:pt>
                <c:pt idx="1769">
                  <c:v>-7.7458248266726304E-4</c:v>
                </c:pt>
                <c:pt idx="1770">
                  <c:v>0.67375607190210496</c:v>
                </c:pt>
                <c:pt idx="1771">
                  <c:v>-0.94168436617178997</c:v>
                </c:pt>
                <c:pt idx="1772">
                  <c:v>0.22867660297881801</c:v>
                </c:pt>
                <c:pt idx="1773">
                  <c:v>-0.27500955987329601</c:v>
                </c:pt>
                <c:pt idx="1774">
                  <c:v>0.39752652082772999</c:v>
                </c:pt>
                <c:pt idx="1775">
                  <c:v>0.25124354035722302</c:v>
                </c:pt>
                <c:pt idx="1776">
                  <c:v>-0.21862055155309501</c:v>
                </c:pt>
                <c:pt idx="1777">
                  <c:v>3.8618343670165201E-2</c:v>
                </c:pt>
                <c:pt idx="1778">
                  <c:v>0.32888297940056599</c:v>
                </c:pt>
                <c:pt idx="1779">
                  <c:v>0.63650843152594905</c:v>
                </c:pt>
                <c:pt idx="1780">
                  <c:v>0.43352962299444697</c:v>
                </c:pt>
                <c:pt idx="1781">
                  <c:v>-0.45242299188514701</c:v>
                </c:pt>
                <c:pt idx="1782">
                  <c:v>-7.6542484024277801E-3</c:v>
                </c:pt>
                <c:pt idx="1783">
                  <c:v>3.7431608724761201E-2</c:v>
                </c:pt>
                <c:pt idx="1784">
                  <c:v>0.29476400777961798</c:v>
                </c:pt>
                <c:pt idx="1785">
                  <c:v>-0.35584628118210399</c:v>
                </c:pt>
                <c:pt idx="1786">
                  <c:v>-0.33382758653769901</c:v>
                </c:pt>
                <c:pt idx="1787">
                  <c:v>0.12878423610401499</c:v>
                </c:pt>
                <c:pt idx="1788">
                  <c:v>-0.77740550080731496</c:v>
                </c:pt>
                <c:pt idx="1789">
                  <c:v>-0.17295875451218801</c:v>
                </c:pt>
                <c:pt idx="1790">
                  <c:v>-0.80753589783310498</c:v>
                </c:pt>
                <c:pt idx="1791">
                  <c:v>0.55375707837717902</c:v>
                </c:pt>
                <c:pt idx="1792">
                  <c:v>0.32689196038028401</c:v>
                </c:pt>
                <c:pt idx="1793">
                  <c:v>0.48960236357174802</c:v>
                </c:pt>
                <c:pt idx="1794">
                  <c:v>-1.9521112507188999E-2</c:v>
                </c:pt>
                <c:pt idx="1795">
                  <c:v>-5.6776713113806301E-3</c:v>
                </c:pt>
                <c:pt idx="1796">
                  <c:v>1.0348512979501999E-2</c:v>
                </c:pt>
                <c:pt idx="1797">
                  <c:v>5.6475589465884303E-2</c:v>
                </c:pt>
                <c:pt idx="1798">
                  <c:v>-4.25136961341787E-3</c:v>
                </c:pt>
                <c:pt idx="1799">
                  <c:v>0.11144947334418299</c:v>
                </c:pt>
                <c:pt idx="1800">
                  <c:v>2.8993390946685498E-3</c:v>
                </c:pt>
                <c:pt idx="1801">
                  <c:v>0.291509300290616</c:v>
                </c:pt>
                <c:pt idx="1802">
                  <c:v>0.25062800411608599</c:v>
                </c:pt>
                <c:pt idx="1803">
                  <c:v>-3.45836472431848E-3</c:v>
                </c:pt>
                <c:pt idx="1804">
                  <c:v>0.16465300153641901</c:v>
                </c:pt>
                <c:pt idx="1805">
                  <c:v>-0.92706962589779696</c:v>
                </c:pt>
                <c:pt idx="1806">
                  <c:v>0.23178038334746601</c:v>
                </c:pt>
                <c:pt idx="1807">
                  <c:v>0.38802331048113398</c:v>
                </c:pt>
                <c:pt idx="1808">
                  <c:v>0.89508393390866803</c:v>
                </c:pt>
                <c:pt idx="1809">
                  <c:v>0.96216602500022197</c:v>
                </c:pt>
                <c:pt idx="1810">
                  <c:v>-0.18362343519909899</c:v>
                </c:pt>
                <c:pt idx="1811">
                  <c:v>0.49959880346409902</c:v>
                </c:pt>
                <c:pt idx="1812">
                  <c:v>-0.20206677941691401</c:v>
                </c:pt>
                <c:pt idx="1813">
                  <c:v>0.35933242405211402</c:v>
                </c:pt>
                <c:pt idx="1814">
                  <c:v>0.82594486422747404</c:v>
                </c:pt>
                <c:pt idx="1815">
                  <c:v>0.20848929095103799</c:v>
                </c:pt>
                <c:pt idx="1816">
                  <c:v>-0.339622247499279</c:v>
                </c:pt>
                <c:pt idx="1817">
                  <c:v>0.78413164689255199</c:v>
                </c:pt>
                <c:pt idx="1818">
                  <c:v>0.40807001072863203</c:v>
                </c:pt>
                <c:pt idx="1819">
                  <c:v>0.21726141999864601</c:v>
                </c:pt>
                <c:pt idx="1820">
                  <c:v>0.68819001141971903</c:v>
                </c:pt>
                <c:pt idx="1821">
                  <c:v>0.63057154118376302</c:v>
                </c:pt>
                <c:pt idx="1822">
                  <c:v>8.8601068937109201E-2</c:v>
                </c:pt>
                <c:pt idx="1823">
                  <c:v>0.95588340908187197</c:v>
                </c:pt>
                <c:pt idx="1824">
                  <c:v>-7.2857699880443702E-2</c:v>
                </c:pt>
                <c:pt idx="1825">
                  <c:v>4.6845237825923203E-3</c:v>
                </c:pt>
                <c:pt idx="1826">
                  <c:v>1.8253697772290401E-2</c:v>
                </c:pt>
                <c:pt idx="1827">
                  <c:v>-0.31091713090786899</c:v>
                </c:pt>
                <c:pt idx="1828">
                  <c:v>0.35920396354668899</c:v>
                </c:pt>
                <c:pt idx="1829">
                  <c:v>-6.70977200964053E-2</c:v>
                </c:pt>
                <c:pt idx="1830">
                  <c:v>-0.82682164172307304</c:v>
                </c:pt>
                <c:pt idx="1831">
                  <c:v>-0.88364342105661697</c:v>
                </c:pt>
                <c:pt idx="1832">
                  <c:v>-0.16569931263568</c:v>
                </c:pt>
                <c:pt idx="1833">
                  <c:v>-9.75152786429338E-2</c:v>
                </c:pt>
                <c:pt idx="1834">
                  <c:v>1.2310297073203601E-2</c:v>
                </c:pt>
                <c:pt idx="1835">
                  <c:v>0.92393867045784295</c:v>
                </c:pt>
                <c:pt idx="1836">
                  <c:v>0.21162275562150201</c:v>
                </c:pt>
                <c:pt idx="1837">
                  <c:v>-1.7340348793873198E-2</c:v>
                </c:pt>
                <c:pt idx="1838">
                  <c:v>0.30948192591334001</c:v>
                </c:pt>
                <c:pt idx="1839">
                  <c:v>0.16680369499992601</c:v>
                </c:pt>
                <c:pt idx="1840">
                  <c:v>-0.32064431835769402</c:v>
                </c:pt>
                <c:pt idx="1841">
                  <c:v>-0.28919896556443803</c:v>
                </c:pt>
                <c:pt idx="1842">
                  <c:v>0.20082834012138501</c:v>
                </c:pt>
                <c:pt idx="1843">
                  <c:v>-0.12713161213847801</c:v>
                </c:pt>
                <c:pt idx="1844">
                  <c:v>-0.22994878360182799</c:v>
                </c:pt>
                <c:pt idx="1845">
                  <c:v>5.0231701068798901E-2</c:v>
                </c:pt>
                <c:pt idx="1846">
                  <c:v>0.26429115101113498</c:v>
                </c:pt>
                <c:pt idx="1847">
                  <c:v>0.22481739306453</c:v>
                </c:pt>
                <c:pt idx="1848">
                  <c:v>1.1609324645996E-2</c:v>
                </c:pt>
                <c:pt idx="1849">
                  <c:v>-0.65583103421044397</c:v>
                </c:pt>
                <c:pt idx="1850">
                  <c:v>0.58206094865879199</c:v>
                </c:pt>
                <c:pt idx="1851">
                  <c:v>0.61663765905370804</c:v>
                </c:pt>
                <c:pt idx="1852">
                  <c:v>-0.91542207033222101</c:v>
                </c:pt>
                <c:pt idx="1853">
                  <c:v>1.8159490090675801E-2</c:v>
                </c:pt>
                <c:pt idx="1854">
                  <c:v>0.178244755945906</c:v>
                </c:pt>
                <c:pt idx="1855">
                  <c:v>-0.56776688086421101</c:v>
                </c:pt>
                <c:pt idx="1856">
                  <c:v>-1.3316055585206299E-3</c:v>
                </c:pt>
                <c:pt idx="1857">
                  <c:v>-0.120647313212198</c:v>
                </c:pt>
                <c:pt idx="1858">
                  <c:v>0.89477423848285897</c:v>
                </c:pt>
                <c:pt idx="1859">
                  <c:v>-0.714714098960194</c:v>
                </c:pt>
                <c:pt idx="1860">
                  <c:v>2.4177679473665802E-2</c:v>
                </c:pt>
                <c:pt idx="1861">
                  <c:v>-0.33269605575789202</c:v>
                </c:pt>
                <c:pt idx="1862">
                  <c:v>0.29462196303904797</c:v>
                </c:pt>
                <c:pt idx="1863">
                  <c:v>9.4728639079883298E-2</c:v>
                </c:pt>
                <c:pt idx="1864">
                  <c:v>-0.83902213661176595</c:v>
                </c:pt>
                <c:pt idx="1865">
                  <c:v>-1.6014830311716899E-3</c:v>
                </c:pt>
                <c:pt idx="1866">
                  <c:v>2.96930794031646E-2</c:v>
                </c:pt>
                <c:pt idx="1867">
                  <c:v>0.83556235507948295</c:v>
                </c:pt>
                <c:pt idx="1868">
                  <c:v>-0.32625052272729799</c:v>
                </c:pt>
                <c:pt idx="1869">
                  <c:v>-0.22994949972766399</c:v>
                </c:pt>
                <c:pt idx="1870">
                  <c:v>-0.83226203478689098</c:v>
                </c:pt>
                <c:pt idx="1871">
                  <c:v>-0.77934023422204102</c:v>
                </c:pt>
                <c:pt idx="1872">
                  <c:v>-0.40633391343813402</c:v>
                </c:pt>
                <c:pt idx="1873">
                  <c:v>-3.55795894794124E-2</c:v>
                </c:pt>
                <c:pt idx="1874">
                  <c:v>-0.35028898962726701</c:v>
                </c:pt>
                <c:pt idx="1875">
                  <c:v>-0.60920261564845801</c:v>
                </c:pt>
                <c:pt idx="1876">
                  <c:v>-0.58344335032102101</c:v>
                </c:pt>
                <c:pt idx="1877">
                  <c:v>0.66059028416954202</c:v>
                </c:pt>
                <c:pt idx="1878">
                  <c:v>0.27513902368479498</c:v>
                </c:pt>
                <c:pt idx="1879">
                  <c:v>4.9067658790785403E-2</c:v>
                </c:pt>
                <c:pt idx="1880">
                  <c:v>-0.36626588117953501</c:v>
                </c:pt>
                <c:pt idx="1881">
                  <c:v>-0.233802369209202</c:v>
                </c:pt>
                <c:pt idx="1882">
                  <c:v>0.95914626375594803</c:v>
                </c:pt>
                <c:pt idx="1883">
                  <c:v>-4.1941803153622203E-3</c:v>
                </c:pt>
                <c:pt idx="1884">
                  <c:v>-4.2958670736381504E-3</c:v>
                </c:pt>
                <c:pt idx="1885">
                  <c:v>0.17031005249329501</c:v>
                </c:pt>
                <c:pt idx="1886">
                  <c:v>3.7180077223153401E-3</c:v>
                </c:pt>
                <c:pt idx="1887">
                  <c:v>0.69116351846492197</c:v>
                </c:pt>
                <c:pt idx="1888">
                  <c:v>9.50059220576671E-2</c:v>
                </c:pt>
                <c:pt idx="1889">
                  <c:v>-2.53919587609674E-3</c:v>
                </c:pt>
                <c:pt idx="1890">
                  <c:v>-0.87987227653835398</c:v>
                </c:pt>
                <c:pt idx="1891">
                  <c:v>4.1877393048437697E-2</c:v>
                </c:pt>
                <c:pt idx="1892">
                  <c:v>6.5389120193901596E-3</c:v>
                </c:pt>
                <c:pt idx="1893">
                  <c:v>-0.51706722946393802</c:v>
                </c:pt>
                <c:pt idx="1894">
                  <c:v>-0.50944193086285305</c:v>
                </c:pt>
                <c:pt idx="1895">
                  <c:v>8.8374017737778907E-2</c:v>
                </c:pt>
                <c:pt idx="1896">
                  <c:v>8.3391616780181102E-2</c:v>
                </c:pt>
                <c:pt idx="1897">
                  <c:v>0.92610630501131597</c:v>
                </c:pt>
                <c:pt idx="1898">
                  <c:v>0.92018411715025705</c:v>
                </c:pt>
                <c:pt idx="1899">
                  <c:v>-0.77636370125155696</c:v>
                </c:pt>
                <c:pt idx="1900">
                  <c:v>-0.52993588708892803</c:v>
                </c:pt>
                <c:pt idx="1901">
                  <c:v>0.96249086594928601</c:v>
                </c:pt>
                <c:pt idx="1902">
                  <c:v>0.29593819514793301</c:v>
                </c:pt>
                <c:pt idx="1903">
                  <c:v>0.93270027807016997</c:v>
                </c:pt>
                <c:pt idx="1904">
                  <c:v>0.62558325139067295</c:v>
                </c:pt>
                <c:pt idx="1905">
                  <c:v>-0.39151679625307401</c:v>
                </c:pt>
                <c:pt idx="1906">
                  <c:v>0.19745214603247699</c:v>
                </c:pt>
                <c:pt idx="1907">
                  <c:v>0.301294274694692</c:v>
                </c:pt>
                <c:pt idx="1908">
                  <c:v>-0.969577066705268</c:v>
                </c:pt>
                <c:pt idx="1909">
                  <c:v>-7.0615999204994796E-3</c:v>
                </c:pt>
                <c:pt idx="1910">
                  <c:v>-0.39738972734794198</c:v>
                </c:pt>
                <c:pt idx="1911">
                  <c:v>8.3607749388343797E-2</c:v>
                </c:pt>
                <c:pt idx="1912">
                  <c:v>-0.35593209057032599</c:v>
                </c:pt>
                <c:pt idx="1913">
                  <c:v>-0.20343988032944499</c:v>
                </c:pt>
                <c:pt idx="1914">
                  <c:v>6.2948254798156301E-4</c:v>
                </c:pt>
                <c:pt idx="1915">
                  <c:v>-0.56897044874017699</c:v>
                </c:pt>
                <c:pt idx="1916">
                  <c:v>0.33244330215937801</c:v>
                </c:pt>
                <c:pt idx="1917">
                  <c:v>-0.741845814495804</c:v>
                </c:pt>
                <c:pt idx="1918">
                  <c:v>-0.50178861798007102</c:v>
                </c:pt>
                <c:pt idx="1919">
                  <c:v>-2.4897483102685998E-3</c:v>
                </c:pt>
                <c:pt idx="1920">
                  <c:v>0.66945266902735401</c:v>
                </c:pt>
                <c:pt idx="1921">
                  <c:v>0.23280507205221099</c:v>
                </c:pt>
                <c:pt idx="1922">
                  <c:v>-0.40357878754189402</c:v>
                </c:pt>
                <c:pt idx="1923">
                  <c:v>0.36068571470667399</c:v>
                </c:pt>
                <c:pt idx="1924">
                  <c:v>0.211799787220357</c:v>
                </c:pt>
                <c:pt idx="1925">
                  <c:v>-0.39192966064705298</c:v>
                </c:pt>
                <c:pt idx="1926">
                  <c:v>-0.59805376887800898</c:v>
                </c:pt>
                <c:pt idx="1927">
                  <c:v>-3.6360626198040702E-2</c:v>
                </c:pt>
                <c:pt idx="1928">
                  <c:v>-9.5624877785613904E-3</c:v>
                </c:pt>
                <c:pt idx="1929">
                  <c:v>-0.64884134200182697</c:v>
                </c:pt>
                <c:pt idx="1930">
                  <c:v>-0.73680977920976498</c:v>
                </c:pt>
                <c:pt idx="1931">
                  <c:v>-0.72935809781494498</c:v>
                </c:pt>
                <c:pt idx="1932">
                  <c:v>-0.12216589538466199</c:v>
                </c:pt>
                <c:pt idx="1933">
                  <c:v>0.204966961104187</c:v>
                </c:pt>
                <c:pt idx="1934">
                  <c:v>-0.811634445425504</c:v>
                </c:pt>
                <c:pt idx="1935">
                  <c:v>0.46414173332488401</c:v>
                </c:pt>
                <c:pt idx="1936">
                  <c:v>-0.72155802767962196</c:v>
                </c:pt>
                <c:pt idx="1937">
                  <c:v>0.83558289249520301</c:v>
                </c:pt>
                <c:pt idx="1938">
                  <c:v>-0.71426505473929602</c:v>
                </c:pt>
                <c:pt idx="1939">
                  <c:v>-0.48330259277077797</c:v>
                </c:pt>
                <c:pt idx="1940">
                  <c:v>0.44114841573909302</c:v>
                </c:pt>
                <c:pt idx="1941">
                  <c:v>-0.30009921281989599</c:v>
                </c:pt>
                <c:pt idx="1942">
                  <c:v>1.2965116176840199E-2</c:v>
                </c:pt>
                <c:pt idx="1943">
                  <c:v>0.25565999842627801</c:v>
                </c:pt>
                <c:pt idx="1944">
                  <c:v>-0.178246261276643</c:v>
                </c:pt>
                <c:pt idx="1945">
                  <c:v>1.30464486359014E-2</c:v>
                </c:pt>
                <c:pt idx="1946">
                  <c:v>-0.85257865336501704</c:v>
                </c:pt>
                <c:pt idx="1947">
                  <c:v>6.3775422677827499E-3</c:v>
                </c:pt>
                <c:pt idx="1948">
                  <c:v>-0.87652485198632801</c:v>
                </c:pt>
                <c:pt idx="1949">
                  <c:v>0.24772346824161201</c:v>
                </c:pt>
                <c:pt idx="1950">
                  <c:v>-0.15035948327718099</c:v>
                </c:pt>
                <c:pt idx="1951">
                  <c:v>0.13012230543798201</c:v>
                </c:pt>
                <c:pt idx="1952">
                  <c:v>2.81875553038528E-2</c:v>
                </c:pt>
                <c:pt idx="1953">
                  <c:v>-0.29260571813723202</c:v>
                </c:pt>
                <c:pt idx="1954">
                  <c:v>1.2116150510922101E-2</c:v>
                </c:pt>
                <c:pt idx="1955">
                  <c:v>-0.33941665577822799</c:v>
                </c:pt>
                <c:pt idx="1956">
                  <c:v>0.10461008412329199</c:v>
                </c:pt>
                <c:pt idx="1957">
                  <c:v>-4.6138107657087701E-3</c:v>
                </c:pt>
                <c:pt idx="1958">
                  <c:v>-0.25855834930046401</c:v>
                </c:pt>
                <c:pt idx="1959">
                  <c:v>0.188910111283597</c:v>
                </c:pt>
                <c:pt idx="1960">
                  <c:v>-0.32321563377829599</c:v>
                </c:pt>
                <c:pt idx="1961">
                  <c:v>-0.34441668382708301</c:v>
                </c:pt>
                <c:pt idx="1962">
                  <c:v>-0.55571246571177202</c:v>
                </c:pt>
                <c:pt idx="1963">
                  <c:v>7.9399352122489095E-2</c:v>
                </c:pt>
                <c:pt idx="1964">
                  <c:v>-1.20409088458008E-2</c:v>
                </c:pt>
                <c:pt idx="1965">
                  <c:v>0.36762384383211999</c:v>
                </c:pt>
                <c:pt idx="1966">
                  <c:v>8.1078302923244194E-2</c:v>
                </c:pt>
                <c:pt idx="1967">
                  <c:v>0.19049673883999099</c:v>
                </c:pt>
                <c:pt idx="1968">
                  <c:v>-0.76037875078724104</c:v>
                </c:pt>
                <c:pt idx="1969">
                  <c:v>-0.14724412248471999</c:v>
                </c:pt>
                <c:pt idx="1970">
                  <c:v>0.104041359109913</c:v>
                </c:pt>
                <c:pt idx="1971">
                  <c:v>-0.39216522123217501</c:v>
                </c:pt>
                <c:pt idx="1972">
                  <c:v>0.19510975635087899</c:v>
                </c:pt>
                <c:pt idx="1973">
                  <c:v>8.2323439524938494E-2</c:v>
                </c:pt>
                <c:pt idx="1974">
                  <c:v>0.94688297455438697</c:v>
                </c:pt>
                <c:pt idx="1975">
                  <c:v>-0.59063930606235404</c:v>
                </c:pt>
                <c:pt idx="1976">
                  <c:v>0.858627386365446</c:v>
                </c:pt>
                <c:pt idx="1977">
                  <c:v>-0.34069482148625002</c:v>
                </c:pt>
                <c:pt idx="1978">
                  <c:v>-1.5996066886391599E-2</c:v>
                </c:pt>
                <c:pt idx="1979">
                  <c:v>-1.9989523594987599E-2</c:v>
                </c:pt>
                <c:pt idx="1980">
                  <c:v>5.2701253275875701E-2</c:v>
                </c:pt>
                <c:pt idx="1981">
                  <c:v>-0.421061021294798</c:v>
                </c:pt>
                <c:pt idx="1982">
                  <c:v>0.169857679878475</c:v>
                </c:pt>
                <c:pt idx="1983">
                  <c:v>0.86901849545198295</c:v>
                </c:pt>
                <c:pt idx="1984">
                  <c:v>0.159064219688206</c:v>
                </c:pt>
                <c:pt idx="1985">
                  <c:v>0.269836478790766</c:v>
                </c:pt>
                <c:pt idx="1986">
                  <c:v>-0.16737678704078501</c:v>
                </c:pt>
                <c:pt idx="1987">
                  <c:v>0.92245701885547204</c:v>
                </c:pt>
                <c:pt idx="1988">
                  <c:v>-1.45446950029182E-3</c:v>
                </c:pt>
                <c:pt idx="1989">
                  <c:v>-4.7752799661649498E-2</c:v>
                </c:pt>
                <c:pt idx="1990">
                  <c:v>-0.83955867177481902</c:v>
                </c:pt>
                <c:pt idx="1991">
                  <c:v>-2.8402083893930501E-2</c:v>
                </c:pt>
                <c:pt idx="1992">
                  <c:v>0.21161155720746699</c:v>
                </c:pt>
                <c:pt idx="1993">
                  <c:v>0.16032760851511299</c:v>
                </c:pt>
                <c:pt idx="1994">
                  <c:v>-1.51424711779357E-2</c:v>
                </c:pt>
                <c:pt idx="1995">
                  <c:v>-2.7961117545826E-2</c:v>
                </c:pt>
                <c:pt idx="1996">
                  <c:v>-0.103749934308503</c:v>
                </c:pt>
                <c:pt idx="1997">
                  <c:v>0.17416722181904501</c:v>
                </c:pt>
                <c:pt idx="1998">
                  <c:v>-0.27616327519985101</c:v>
                </c:pt>
                <c:pt idx="1999">
                  <c:v>-0.87386194402561301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C-45E4-9D4C-BD0528D4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0008"/>
        <c:axId val="462030824"/>
      </c:scatterChart>
      <c:valAx>
        <c:axId val="462040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0824"/>
        <c:crosses val="autoZero"/>
        <c:crossBetween val="midCat"/>
      </c:valAx>
      <c:valAx>
        <c:axId val="4620308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L=99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Resamples over time'!$U$7:$U$2006</c:f>
              <c:numCache>
                <c:formatCode>0.00E+00</c:formatCode>
                <c:ptCount val="2000"/>
                <c:pt idx="0">
                  <c:v>0.623688486744431</c:v>
                </c:pt>
                <c:pt idx="1">
                  <c:v>0.43538713953318797</c:v>
                </c:pt>
                <c:pt idx="2">
                  <c:v>0.67576961704285798</c:v>
                </c:pt>
                <c:pt idx="3">
                  <c:v>0.85483645706389</c:v>
                </c:pt>
                <c:pt idx="4">
                  <c:v>0.73133813089118804</c:v>
                </c:pt>
                <c:pt idx="5">
                  <c:v>0.62597169393747198</c:v>
                </c:pt>
                <c:pt idx="6">
                  <c:v>0.28368124125104599</c:v>
                </c:pt>
                <c:pt idx="7">
                  <c:v>0.276143058744662</c:v>
                </c:pt>
                <c:pt idx="8">
                  <c:v>0.78469630964617698</c:v>
                </c:pt>
                <c:pt idx="9">
                  <c:v>0.86612554119138996</c:v>
                </c:pt>
                <c:pt idx="10">
                  <c:v>0.62934413175777404</c:v>
                </c:pt>
                <c:pt idx="11">
                  <c:v>0.58033929174387</c:v>
                </c:pt>
                <c:pt idx="12">
                  <c:v>0.27093849882797799</c:v>
                </c:pt>
                <c:pt idx="13">
                  <c:v>0.64481880960087001</c:v>
                </c:pt>
                <c:pt idx="14">
                  <c:v>6.6093887322798001E-2</c:v>
                </c:pt>
                <c:pt idx="15">
                  <c:v>0.50289013910701197</c:v>
                </c:pt>
                <c:pt idx="16">
                  <c:v>0.94906155738704301</c:v>
                </c:pt>
                <c:pt idx="17">
                  <c:v>2.5591451982497002E-2</c:v>
                </c:pt>
                <c:pt idx="18">
                  <c:v>0.26174083478754301</c:v>
                </c:pt>
                <c:pt idx="19">
                  <c:v>0.75070884698715401</c:v>
                </c:pt>
                <c:pt idx="20">
                  <c:v>0.38958222421308097</c:v>
                </c:pt>
                <c:pt idx="21">
                  <c:v>0.45754625824601902</c:v>
                </c:pt>
                <c:pt idx="22">
                  <c:v>0.57292435453554003</c:v>
                </c:pt>
                <c:pt idx="23">
                  <c:v>0.55719159336792301</c:v>
                </c:pt>
                <c:pt idx="24">
                  <c:v>0.347921216340976</c:v>
                </c:pt>
                <c:pt idx="25">
                  <c:v>0.56628076264343596</c:v>
                </c:pt>
                <c:pt idx="26">
                  <c:v>0.78364953064969101</c:v>
                </c:pt>
                <c:pt idx="27">
                  <c:v>0.95854765918362805</c:v>
                </c:pt>
                <c:pt idx="28">
                  <c:v>0.37932920077550297</c:v>
                </c:pt>
                <c:pt idx="29">
                  <c:v>0.210665299956458</c:v>
                </c:pt>
                <c:pt idx="30">
                  <c:v>0.15880635083713801</c:v>
                </c:pt>
                <c:pt idx="31">
                  <c:v>0.91533824971941302</c:v>
                </c:pt>
                <c:pt idx="32">
                  <c:v>0.42581695908392903</c:v>
                </c:pt>
                <c:pt idx="33">
                  <c:v>0.68848144202247297</c:v>
                </c:pt>
                <c:pt idx="34">
                  <c:v>0.288732594112944</c:v>
                </c:pt>
                <c:pt idx="35">
                  <c:v>5.0355492342524601E-2</c:v>
                </c:pt>
                <c:pt idx="36">
                  <c:v>0.36974970901402598</c:v>
                </c:pt>
                <c:pt idx="37">
                  <c:v>0.317191883145297</c:v>
                </c:pt>
                <c:pt idx="38">
                  <c:v>0.30149146293030898</c:v>
                </c:pt>
                <c:pt idx="39">
                  <c:v>0.96129122493999497</c:v>
                </c:pt>
                <c:pt idx="40">
                  <c:v>0.43258293850643098</c:v>
                </c:pt>
                <c:pt idx="41">
                  <c:v>0.99364859824190299</c:v>
                </c:pt>
                <c:pt idx="42">
                  <c:v>0.88072519934415705</c:v>
                </c:pt>
                <c:pt idx="43">
                  <c:v>0.565732106467558</c:v>
                </c:pt>
                <c:pt idx="44">
                  <c:v>0.28303004944548799</c:v>
                </c:pt>
                <c:pt idx="45">
                  <c:v>0.76203103604908795</c:v>
                </c:pt>
                <c:pt idx="46">
                  <c:v>0.90526829527359698</c:v>
                </c:pt>
                <c:pt idx="47">
                  <c:v>0.67320727918108003</c:v>
                </c:pt>
                <c:pt idx="48">
                  <c:v>0.57712944209070904</c:v>
                </c:pt>
                <c:pt idx="49">
                  <c:v>0.13629201100785801</c:v>
                </c:pt>
                <c:pt idx="50">
                  <c:v>0.409256385158277</c:v>
                </c:pt>
                <c:pt idx="51">
                  <c:v>0.244009687684931</c:v>
                </c:pt>
                <c:pt idx="52">
                  <c:v>0.23810199546371599</c:v>
                </c:pt>
                <c:pt idx="53">
                  <c:v>0.74936064917816303</c:v>
                </c:pt>
                <c:pt idx="54">
                  <c:v>0.26468441086634498</c:v>
                </c:pt>
                <c:pt idx="55">
                  <c:v>0.23105896320018099</c:v>
                </c:pt>
                <c:pt idx="56">
                  <c:v>0.58933556672429099</c:v>
                </c:pt>
                <c:pt idx="57">
                  <c:v>0.332280609551587</c:v>
                </c:pt>
                <c:pt idx="58">
                  <c:v>3.4925637277408397E-2</c:v>
                </c:pt>
                <c:pt idx="59">
                  <c:v>0.377489308654958</c:v>
                </c:pt>
                <c:pt idx="60">
                  <c:v>7.4577075780095604E-3</c:v>
                </c:pt>
                <c:pt idx="61">
                  <c:v>0.394529502220404</c:v>
                </c:pt>
                <c:pt idx="62">
                  <c:v>0.126778297121035</c:v>
                </c:pt>
                <c:pt idx="63">
                  <c:v>0.90512523568397296</c:v>
                </c:pt>
                <c:pt idx="64">
                  <c:v>9.0539064712226697E-2</c:v>
                </c:pt>
                <c:pt idx="65">
                  <c:v>0.27477632245435302</c:v>
                </c:pt>
                <c:pt idx="66">
                  <c:v>0.98688678300493804</c:v>
                </c:pt>
                <c:pt idx="67">
                  <c:v>0.114904562856079</c:v>
                </c:pt>
                <c:pt idx="68">
                  <c:v>0.607289585689611</c:v>
                </c:pt>
                <c:pt idx="69">
                  <c:v>0.81393072506488695</c:v>
                </c:pt>
                <c:pt idx="70">
                  <c:v>0.66701801829694696</c:v>
                </c:pt>
                <c:pt idx="71">
                  <c:v>0.635690865635826</c:v>
                </c:pt>
                <c:pt idx="72">
                  <c:v>0.71444265673440099</c:v>
                </c:pt>
                <c:pt idx="73">
                  <c:v>0.127050047769421</c:v>
                </c:pt>
                <c:pt idx="74">
                  <c:v>0.64425741350741605</c:v>
                </c:pt>
                <c:pt idx="75">
                  <c:v>0.243005731951737</c:v>
                </c:pt>
                <c:pt idx="76">
                  <c:v>0.53677861493884804</c:v>
                </c:pt>
                <c:pt idx="77">
                  <c:v>0.57655231176365895</c:v>
                </c:pt>
                <c:pt idx="78">
                  <c:v>0.22388449567643601</c:v>
                </c:pt>
                <c:pt idx="79">
                  <c:v>0.98196466995417198</c:v>
                </c:pt>
                <c:pt idx="80">
                  <c:v>4.0523316275804501E-2</c:v>
                </c:pt>
                <c:pt idx="81">
                  <c:v>0.77554740924776999</c:v>
                </c:pt>
                <c:pt idx="82">
                  <c:v>0.25553159379518198</c:v>
                </c:pt>
                <c:pt idx="83">
                  <c:v>0.41257756503566101</c:v>
                </c:pt>
                <c:pt idx="84">
                  <c:v>0.492585592252888</c:v>
                </c:pt>
                <c:pt idx="85">
                  <c:v>0.44558651121498499</c:v>
                </c:pt>
                <c:pt idx="86">
                  <c:v>0.91787597406444199</c:v>
                </c:pt>
                <c:pt idx="87">
                  <c:v>0.73619908568362902</c:v>
                </c:pt>
                <c:pt idx="88">
                  <c:v>0.308545342894054</c:v>
                </c:pt>
                <c:pt idx="89">
                  <c:v>0.33328974934900901</c:v>
                </c:pt>
                <c:pt idx="90">
                  <c:v>0.17123259322134099</c:v>
                </c:pt>
                <c:pt idx="91">
                  <c:v>0.23740295964042399</c:v>
                </c:pt>
                <c:pt idx="92">
                  <c:v>0.56896537583941698</c:v>
                </c:pt>
                <c:pt idx="93">
                  <c:v>0.94482616190044799</c:v>
                </c:pt>
                <c:pt idx="94">
                  <c:v>0.75161332142278403</c:v>
                </c:pt>
                <c:pt idx="95">
                  <c:v>0.62426583552469594</c:v>
                </c:pt>
                <c:pt idx="96">
                  <c:v>0.277705018175393</c:v>
                </c:pt>
                <c:pt idx="97">
                  <c:v>0.56364758573016505</c:v>
                </c:pt>
                <c:pt idx="98">
                  <c:v>0.16363540487690001</c:v>
                </c:pt>
                <c:pt idx="99">
                  <c:v>0.54003845331802403</c:v>
                </c:pt>
                <c:pt idx="100">
                  <c:v>0.175810225752525</c:v>
                </c:pt>
                <c:pt idx="101">
                  <c:v>0.89785516110720198</c:v>
                </c:pt>
                <c:pt idx="102">
                  <c:v>0.71049051814351705</c:v>
                </c:pt>
                <c:pt idx="103">
                  <c:v>0.49377952354455001</c:v>
                </c:pt>
                <c:pt idx="104">
                  <c:v>0.31947888080881698</c:v>
                </c:pt>
                <c:pt idx="105">
                  <c:v>0.95359196714345296</c:v>
                </c:pt>
                <c:pt idx="106">
                  <c:v>0.74031850143867695</c:v>
                </c:pt>
                <c:pt idx="107">
                  <c:v>0.34579977784875399</c:v>
                </c:pt>
                <c:pt idx="108">
                  <c:v>0.295052247323914</c:v>
                </c:pt>
                <c:pt idx="109">
                  <c:v>0.54727389405061599</c:v>
                </c:pt>
                <c:pt idx="110">
                  <c:v>0.140878552557991</c:v>
                </c:pt>
                <c:pt idx="111">
                  <c:v>0.56882704100162595</c:v>
                </c:pt>
                <c:pt idx="112">
                  <c:v>0.73169181692347895</c:v>
                </c:pt>
                <c:pt idx="113">
                  <c:v>0.86603405100001196</c:v>
                </c:pt>
                <c:pt idx="114">
                  <c:v>0.95453567729981703</c:v>
                </c:pt>
                <c:pt idx="115">
                  <c:v>5.1383600156066501E-2</c:v>
                </c:pt>
                <c:pt idx="116">
                  <c:v>0.109005832850239</c:v>
                </c:pt>
                <c:pt idx="117">
                  <c:v>0.19230432528625799</c:v>
                </c:pt>
                <c:pt idx="118">
                  <c:v>0.878381926346822</c:v>
                </c:pt>
                <c:pt idx="119">
                  <c:v>0.92256294931140903</c:v>
                </c:pt>
                <c:pt idx="120">
                  <c:v>0.96421569724732303</c:v>
                </c:pt>
                <c:pt idx="121">
                  <c:v>0.66775927601686003</c:v>
                </c:pt>
                <c:pt idx="122">
                  <c:v>0.48061225167460198</c:v>
                </c:pt>
                <c:pt idx="123">
                  <c:v>0.64697889910360795</c:v>
                </c:pt>
                <c:pt idx="124">
                  <c:v>0.97050070942854605</c:v>
                </c:pt>
                <c:pt idx="125">
                  <c:v>0.26945822285605697</c:v>
                </c:pt>
                <c:pt idx="126">
                  <c:v>0.67250417199913204</c:v>
                </c:pt>
                <c:pt idx="127">
                  <c:v>0.53789133557577695</c:v>
                </c:pt>
                <c:pt idx="128">
                  <c:v>0.62570043855850899</c:v>
                </c:pt>
                <c:pt idx="129">
                  <c:v>0.11549343813665</c:v>
                </c:pt>
                <c:pt idx="130">
                  <c:v>0.120481348544504</c:v>
                </c:pt>
                <c:pt idx="131">
                  <c:v>0.55307760071380796</c:v>
                </c:pt>
                <c:pt idx="132">
                  <c:v>0.91842551202412903</c:v>
                </c:pt>
                <c:pt idx="133">
                  <c:v>0.31897732754261199</c:v>
                </c:pt>
                <c:pt idx="134">
                  <c:v>0.79178393336343</c:v>
                </c:pt>
                <c:pt idx="135">
                  <c:v>0.90681539381655596</c:v>
                </c:pt>
                <c:pt idx="136">
                  <c:v>0.35324877582011599</c:v>
                </c:pt>
                <c:pt idx="137">
                  <c:v>0.47570286292335001</c:v>
                </c:pt>
                <c:pt idx="138">
                  <c:v>0.13103355987064499</c:v>
                </c:pt>
                <c:pt idx="139">
                  <c:v>0.90921062971286104</c:v>
                </c:pt>
                <c:pt idx="140">
                  <c:v>0.31966953350543598</c:v>
                </c:pt>
                <c:pt idx="141">
                  <c:v>0.19430132421600599</c:v>
                </c:pt>
                <c:pt idx="142">
                  <c:v>0.46709923436946699</c:v>
                </c:pt>
                <c:pt idx="143">
                  <c:v>0.37955678543147697</c:v>
                </c:pt>
                <c:pt idx="144">
                  <c:v>0.33753136908751202</c:v>
                </c:pt>
                <c:pt idx="145">
                  <c:v>0.63545076512361798</c:v>
                </c:pt>
                <c:pt idx="146">
                  <c:v>0.66150992233927497</c:v>
                </c:pt>
                <c:pt idx="147">
                  <c:v>0.613700052287662</c:v>
                </c:pt>
                <c:pt idx="148">
                  <c:v>0.82635669025551495</c:v>
                </c:pt>
                <c:pt idx="149">
                  <c:v>0.74046022862029703</c:v>
                </c:pt>
                <c:pt idx="150">
                  <c:v>0.85700944338655505</c:v>
                </c:pt>
                <c:pt idx="151">
                  <c:v>0.16150952249339301</c:v>
                </c:pt>
                <c:pt idx="152">
                  <c:v>0.34384866894918398</c:v>
                </c:pt>
                <c:pt idx="153">
                  <c:v>0.82969866631565303</c:v>
                </c:pt>
                <c:pt idx="154">
                  <c:v>0.81814308167211203</c:v>
                </c:pt>
                <c:pt idx="155">
                  <c:v>5.0825724263238101E-2</c:v>
                </c:pt>
                <c:pt idx="156">
                  <c:v>0.56629271903566902</c:v>
                </c:pt>
                <c:pt idx="157">
                  <c:v>0.17299989672089</c:v>
                </c:pt>
                <c:pt idx="158">
                  <c:v>0.29793848476942397</c:v>
                </c:pt>
                <c:pt idx="159">
                  <c:v>0.77548824256278104</c:v>
                </c:pt>
                <c:pt idx="160">
                  <c:v>0.89036205059157503</c:v>
                </c:pt>
                <c:pt idx="161">
                  <c:v>0.28395445234439798</c:v>
                </c:pt>
                <c:pt idx="162">
                  <c:v>0.311105459189291</c:v>
                </c:pt>
                <c:pt idx="163">
                  <c:v>0.498027555379498</c:v>
                </c:pt>
                <c:pt idx="164">
                  <c:v>0.29606527202161198</c:v>
                </c:pt>
                <c:pt idx="165">
                  <c:v>0.75822223162734004</c:v>
                </c:pt>
                <c:pt idx="166">
                  <c:v>0.81124768807314995</c:v>
                </c:pt>
                <c:pt idx="167">
                  <c:v>0.27548576750322301</c:v>
                </c:pt>
                <c:pt idx="168">
                  <c:v>0.94937620378160703</c:v>
                </c:pt>
                <c:pt idx="169">
                  <c:v>7.4618065258198293E-2</c:v>
                </c:pt>
                <c:pt idx="170">
                  <c:v>0.23359876938560201</c:v>
                </c:pt>
                <c:pt idx="171">
                  <c:v>5.66227176472524E-2</c:v>
                </c:pt>
                <c:pt idx="172">
                  <c:v>0.86096906633561998</c:v>
                </c:pt>
                <c:pt idx="173">
                  <c:v>0.74986660607011901</c:v>
                </c:pt>
                <c:pt idx="174">
                  <c:v>0.38696828074004402</c:v>
                </c:pt>
                <c:pt idx="175">
                  <c:v>4.2335431437584503E-2</c:v>
                </c:pt>
                <c:pt idx="176">
                  <c:v>0.23091764583548899</c:v>
                </c:pt>
                <c:pt idx="177">
                  <c:v>0.94183606760012795</c:v>
                </c:pt>
                <c:pt idx="178">
                  <c:v>0.91128241190093995</c:v>
                </c:pt>
                <c:pt idx="179">
                  <c:v>0.264181622353514</c:v>
                </c:pt>
                <c:pt idx="180">
                  <c:v>0.58228647770308894</c:v>
                </c:pt>
                <c:pt idx="181">
                  <c:v>0.33041845594657498</c:v>
                </c:pt>
                <c:pt idx="182">
                  <c:v>0.91667828828405296</c:v>
                </c:pt>
                <c:pt idx="183">
                  <c:v>6.6768447846960205E-2</c:v>
                </c:pt>
                <c:pt idx="184">
                  <c:v>7.5184405208500296E-2</c:v>
                </c:pt>
                <c:pt idx="185">
                  <c:v>0.34074877458288799</c:v>
                </c:pt>
                <c:pt idx="186">
                  <c:v>0.86560575399502604</c:v>
                </c:pt>
                <c:pt idx="187">
                  <c:v>0.59264095320582799</c:v>
                </c:pt>
                <c:pt idx="188">
                  <c:v>0.29242249842694801</c:v>
                </c:pt>
                <c:pt idx="189">
                  <c:v>0.315751847792413</c:v>
                </c:pt>
                <c:pt idx="190">
                  <c:v>0.12051618591711501</c:v>
                </c:pt>
                <c:pt idx="191">
                  <c:v>0.89788778970358496</c:v>
                </c:pt>
                <c:pt idx="192">
                  <c:v>9.0046067296874893E-2</c:v>
                </c:pt>
                <c:pt idx="193">
                  <c:v>0.66653929499148501</c:v>
                </c:pt>
                <c:pt idx="194">
                  <c:v>0.36581229013619598</c:v>
                </c:pt>
                <c:pt idx="195">
                  <c:v>0.25936944862104799</c:v>
                </c:pt>
                <c:pt idx="196">
                  <c:v>0.46828641372547197</c:v>
                </c:pt>
                <c:pt idx="197">
                  <c:v>0.98665204342061597</c:v>
                </c:pt>
                <c:pt idx="198">
                  <c:v>0.73556623334063298</c:v>
                </c:pt>
                <c:pt idx="199">
                  <c:v>4.8616501072079203E-2</c:v>
                </c:pt>
                <c:pt idx="200">
                  <c:v>0.65857083438983499</c:v>
                </c:pt>
                <c:pt idx="201">
                  <c:v>0.90474135430118596</c:v>
                </c:pt>
                <c:pt idx="202">
                  <c:v>0.38573842503480599</c:v>
                </c:pt>
                <c:pt idx="203">
                  <c:v>0.51357093878303695</c:v>
                </c:pt>
                <c:pt idx="204">
                  <c:v>7.7536588081348196E-2</c:v>
                </c:pt>
                <c:pt idx="205">
                  <c:v>0.20718142137713999</c:v>
                </c:pt>
                <c:pt idx="206">
                  <c:v>0.77512680206421403</c:v>
                </c:pt>
                <c:pt idx="207">
                  <c:v>0.71948876418174701</c:v>
                </c:pt>
                <c:pt idx="208">
                  <c:v>0.23818398258623599</c:v>
                </c:pt>
                <c:pt idx="209">
                  <c:v>8.0778385557773905E-2</c:v>
                </c:pt>
                <c:pt idx="210">
                  <c:v>0.28029209622534401</c:v>
                </c:pt>
                <c:pt idx="211">
                  <c:v>0.97202115252149601</c:v>
                </c:pt>
                <c:pt idx="212">
                  <c:v>0.22507728363611901</c:v>
                </c:pt>
                <c:pt idx="213">
                  <c:v>0.24538552909269601</c:v>
                </c:pt>
                <c:pt idx="214">
                  <c:v>0.240109526102007</c:v>
                </c:pt>
                <c:pt idx="215">
                  <c:v>0.33987500062620501</c:v>
                </c:pt>
                <c:pt idx="216">
                  <c:v>0.21982310192446899</c:v>
                </c:pt>
                <c:pt idx="217">
                  <c:v>0.22770000957379999</c:v>
                </c:pt>
                <c:pt idx="218">
                  <c:v>0.38193321526185398</c:v>
                </c:pt>
                <c:pt idx="219">
                  <c:v>3.4705513978442702E-2</c:v>
                </c:pt>
                <c:pt idx="220">
                  <c:v>0.47678859121189898</c:v>
                </c:pt>
                <c:pt idx="221">
                  <c:v>0.25659587652233101</c:v>
                </c:pt>
                <c:pt idx="222">
                  <c:v>1.7419597805527098E-2</c:v>
                </c:pt>
                <c:pt idx="223">
                  <c:v>0.86832188338388105</c:v>
                </c:pt>
                <c:pt idx="224">
                  <c:v>0.68204538040942098</c:v>
                </c:pt>
                <c:pt idx="225">
                  <c:v>0.208695255726077</c:v>
                </c:pt>
                <c:pt idx="226">
                  <c:v>0.39772218830330403</c:v>
                </c:pt>
                <c:pt idx="227">
                  <c:v>0.36596110934351</c:v>
                </c:pt>
                <c:pt idx="228">
                  <c:v>6.9858883365006397E-2</c:v>
                </c:pt>
                <c:pt idx="229">
                  <c:v>0.11264711086168</c:v>
                </c:pt>
                <c:pt idx="230">
                  <c:v>0.383162288492431</c:v>
                </c:pt>
                <c:pt idx="231">
                  <c:v>0.28888357096248901</c:v>
                </c:pt>
                <c:pt idx="232">
                  <c:v>0.49100409446186599</c:v>
                </c:pt>
                <c:pt idx="233">
                  <c:v>0.84684591219303096</c:v>
                </c:pt>
                <c:pt idx="234">
                  <c:v>0.54339336398931604</c:v>
                </c:pt>
                <c:pt idx="235">
                  <c:v>0.33134920953590702</c:v>
                </c:pt>
                <c:pt idx="236">
                  <c:v>0.95102312610939599</c:v>
                </c:pt>
                <c:pt idx="237">
                  <c:v>0.16764987638286299</c:v>
                </c:pt>
                <c:pt idx="238">
                  <c:v>0.31303142506068599</c:v>
                </c:pt>
                <c:pt idx="239">
                  <c:v>0.94666710330585102</c:v>
                </c:pt>
                <c:pt idx="240">
                  <c:v>0.90462136917633895</c:v>
                </c:pt>
                <c:pt idx="241">
                  <c:v>7.7278244628162698E-2</c:v>
                </c:pt>
                <c:pt idx="242">
                  <c:v>0.99495780523176003</c:v>
                </c:pt>
                <c:pt idx="243">
                  <c:v>0.39134590825506999</c:v>
                </c:pt>
                <c:pt idx="244">
                  <c:v>0.40166398329380698</c:v>
                </c:pt>
                <c:pt idx="245">
                  <c:v>0.75242771128339803</c:v>
                </c:pt>
                <c:pt idx="246">
                  <c:v>0.104402707209597</c:v>
                </c:pt>
                <c:pt idx="247">
                  <c:v>0.33479610691167999</c:v>
                </c:pt>
                <c:pt idx="248">
                  <c:v>0.30758500445918702</c:v>
                </c:pt>
                <c:pt idx="249">
                  <c:v>5.0878340677323802E-2</c:v>
                </c:pt>
                <c:pt idx="250">
                  <c:v>6.0323815154064903E-2</c:v>
                </c:pt>
                <c:pt idx="251">
                  <c:v>0.37879047579953701</c:v>
                </c:pt>
                <c:pt idx="252">
                  <c:v>0.37151964469904702</c:v>
                </c:pt>
                <c:pt idx="253">
                  <c:v>0.45935443816847199</c:v>
                </c:pt>
                <c:pt idx="254">
                  <c:v>0.171898924592605</c:v>
                </c:pt>
                <c:pt idx="255">
                  <c:v>0.458459931799368</c:v>
                </c:pt>
                <c:pt idx="256">
                  <c:v>0.36932762598482</c:v>
                </c:pt>
                <c:pt idx="257">
                  <c:v>0.97162362967340798</c:v>
                </c:pt>
                <c:pt idx="258">
                  <c:v>0.45544959241092697</c:v>
                </c:pt>
                <c:pt idx="259">
                  <c:v>0.85316993966808796</c:v>
                </c:pt>
                <c:pt idx="260">
                  <c:v>0.82130590094002798</c:v>
                </c:pt>
                <c:pt idx="261">
                  <c:v>0.93127182361198202</c:v>
                </c:pt>
                <c:pt idx="262">
                  <c:v>7.5518708451079206E-2</c:v>
                </c:pt>
                <c:pt idx="263">
                  <c:v>0.55334687325541898</c:v>
                </c:pt>
                <c:pt idx="264">
                  <c:v>0.86333666662435304</c:v>
                </c:pt>
                <c:pt idx="265">
                  <c:v>6.7994959761509502E-2</c:v>
                </c:pt>
                <c:pt idx="266">
                  <c:v>0.340476969339994</c:v>
                </c:pt>
                <c:pt idx="267">
                  <c:v>0.313565382021115</c:v>
                </c:pt>
                <c:pt idx="268">
                  <c:v>0.24709097636635999</c:v>
                </c:pt>
                <c:pt idx="269">
                  <c:v>0.29230063167140402</c:v>
                </c:pt>
                <c:pt idx="270">
                  <c:v>0.11663618362500899</c:v>
                </c:pt>
                <c:pt idx="271">
                  <c:v>0.200534445776336</c:v>
                </c:pt>
                <c:pt idx="272">
                  <c:v>8.6382552738028098E-2</c:v>
                </c:pt>
                <c:pt idx="273">
                  <c:v>0.49860123759903002</c:v>
                </c:pt>
                <c:pt idx="274">
                  <c:v>0.93540132391667996</c:v>
                </c:pt>
                <c:pt idx="275">
                  <c:v>9.19096922464709E-2</c:v>
                </c:pt>
                <c:pt idx="276">
                  <c:v>8.5083101130797895E-2</c:v>
                </c:pt>
                <c:pt idx="277">
                  <c:v>0.23502496483361801</c:v>
                </c:pt>
                <c:pt idx="278">
                  <c:v>0.80596546120046497</c:v>
                </c:pt>
                <c:pt idx="279">
                  <c:v>0.31505118727322401</c:v>
                </c:pt>
                <c:pt idx="280">
                  <c:v>0.69483213502593399</c:v>
                </c:pt>
                <c:pt idx="281">
                  <c:v>0.377798831368306</c:v>
                </c:pt>
                <c:pt idx="282">
                  <c:v>0.86689753878641895</c:v>
                </c:pt>
                <c:pt idx="283">
                  <c:v>0.17720507535348301</c:v>
                </c:pt>
                <c:pt idx="284">
                  <c:v>9.6720642803005796E-2</c:v>
                </c:pt>
                <c:pt idx="285">
                  <c:v>0.44699251199963003</c:v>
                </c:pt>
                <c:pt idx="286">
                  <c:v>0.103906962326899</c:v>
                </c:pt>
                <c:pt idx="287">
                  <c:v>0.14080009493128001</c:v>
                </c:pt>
                <c:pt idx="288">
                  <c:v>0.56370623436545697</c:v>
                </c:pt>
                <c:pt idx="289">
                  <c:v>0.64648142494418503</c:v>
                </c:pt>
                <c:pt idx="290">
                  <c:v>0.61042649375664704</c:v>
                </c:pt>
                <c:pt idx="291">
                  <c:v>0.80054233362577598</c:v>
                </c:pt>
                <c:pt idx="292">
                  <c:v>0.53416844362077898</c:v>
                </c:pt>
                <c:pt idx="293">
                  <c:v>0.45551765482817702</c:v>
                </c:pt>
                <c:pt idx="294">
                  <c:v>0.270321832542609</c:v>
                </c:pt>
                <c:pt idx="295">
                  <c:v>0.18952618753844799</c:v>
                </c:pt>
                <c:pt idx="296">
                  <c:v>0.49373806636561501</c:v>
                </c:pt>
                <c:pt idx="297">
                  <c:v>0.58857077660090296</c:v>
                </c:pt>
                <c:pt idx="298">
                  <c:v>0.61983844612121897</c:v>
                </c:pt>
                <c:pt idx="299">
                  <c:v>0.44841741355097497</c:v>
                </c:pt>
                <c:pt idx="300">
                  <c:v>0.12549370267871299</c:v>
                </c:pt>
                <c:pt idx="301">
                  <c:v>0.78541959030367703</c:v>
                </c:pt>
                <c:pt idx="302">
                  <c:v>0.64022846788588506</c:v>
                </c:pt>
                <c:pt idx="303">
                  <c:v>0.24619133351096201</c:v>
                </c:pt>
                <c:pt idx="304">
                  <c:v>0.797633003431934</c:v>
                </c:pt>
                <c:pt idx="305">
                  <c:v>0.155778154547137</c:v>
                </c:pt>
                <c:pt idx="306">
                  <c:v>0.66514667456120102</c:v>
                </c:pt>
                <c:pt idx="307">
                  <c:v>0.27101748347077298</c:v>
                </c:pt>
                <c:pt idx="308">
                  <c:v>0.41416361678897001</c:v>
                </c:pt>
                <c:pt idx="309">
                  <c:v>0.17143267548175101</c:v>
                </c:pt>
                <c:pt idx="310">
                  <c:v>0.549813333272829</c:v>
                </c:pt>
                <c:pt idx="311">
                  <c:v>0.16061176469428801</c:v>
                </c:pt>
                <c:pt idx="312">
                  <c:v>0.50790023698948406</c:v>
                </c:pt>
                <c:pt idx="313">
                  <c:v>0.59815962966735203</c:v>
                </c:pt>
                <c:pt idx="314">
                  <c:v>0.68647505366428996</c:v>
                </c:pt>
                <c:pt idx="315">
                  <c:v>0.42130437090107598</c:v>
                </c:pt>
                <c:pt idx="316">
                  <c:v>0.31502265968394</c:v>
                </c:pt>
                <c:pt idx="317">
                  <c:v>9.5717550653346098E-2</c:v>
                </c:pt>
                <c:pt idx="318">
                  <c:v>0.22117576148780299</c:v>
                </c:pt>
                <c:pt idx="319">
                  <c:v>0.22515854600358101</c:v>
                </c:pt>
                <c:pt idx="320">
                  <c:v>0.81731472348329504</c:v>
                </c:pt>
                <c:pt idx="321">
                  <c:v>4.8014333217809999E-2</c:v>
                </c:pt>
                <c:pt idx="322">
                  <c:v>0.56084791537478595</c:v>
                </c:pt>
                <c:pt idx="323">
                  <c:v>0.57438362119055797</c:v>
                </c:pt>
                <c:pt idx="324">
                  <c:v>0.79160046147210095</c:v>
                </c:pt>
                <c:pt idx="325">
                  <c:v>0.57271848565028105</c:v>
                </c:pt>
                <c:pt idx="326">
                  <c:v>0.29443505884589</c:v>
                </c:pt>
                <c:pt idx="327">
                  <c:v>0.22699792177442599</c:v>
                </c:pt>
                <c:pt idx="328">
                  <c:v>0.78594395163097497</c:v>
                </c:pt>
                <c:pt idx="329">
                  <c:v>0.84471235003440104</c:v>
                </c:pt>
                <c:pt idx="330">
                  <c:v>0.92178100987156797</c:v>
                </c:pt>
                <c:pt idx="331">
                  <c:v>0.55552803162076403</c:v>
                </c:pt>
                <c:pt idx="332">
                  <c:v>0.120276127726061</c:v>
                </c:pt>
                <c:pt idx="333">
                  <c:v>0.47922005280386798</c:v>
                </c:pt>
                <c:pt idx="334">
                  <c:v>0.92909195023602698</c:v>
                </c:pt>
                <c:pt idx="335">
                  <c:v>0.38797918539193399</c:v>
                </c:pt>
                <c:pt idx="336">
                  <c:v>0.256299872705055</c:v>
                </c:pt>
                <c:pt idx="337">
                  <c:v>0.10201405995631301</c:v>
                </c:pt>
                <c:pt idx="338">
                  <c:v>0.24179306668933601</c:v>
                </c:pt>
                <c:pt idx="339">
                  <c:v>0.97749989404819604</c:v>
                </c:pt>
                <c:pt idx="340">
                  <c:v>0.42777986574528598</c:v>
                </c:pt>
                <c:pt idx="341">
                  <c:v>0.62903985142274499</c:v>
                </c:pt>
                <c:pt idx="342">
                  <c:v>0.67144002427124505</c:v>
                </c:pt>
                <c:pt idx="343">
                  <c:v>0.95473940068741903</c:v>
                </c:pt>
                <c:pt idx="344">
                  <c:v>0.72227868776285697</c:v>
                </c:pt>
                <c:pt idx="345">
                  <c:v>0.34585527829083201</c:v>
                </c:pt>
                <c:pt idx="346">
                  <c:v>0.24292305208293799</c:v>
                </c:pt>
                <c:pt idx="347">
                  <c:v>0.48157379656441501</c:v>
                </c:pt>
                <c:pt idx="348">
                  <c:v>0.62346700297867397</c:v>
                </c:pt>
                <c:pt idx="349">
                  <c:v>0.27237898377068398</c:v>
                </c:pt>
                <c:pt idx="350">
                  <c:v>0.30463638387819503</c:v>
                </c:pt>
                <c:pt idx="351">
                  <c:v>0.90296089418776204</c:v>
                </c:pt>
                <c:pt idx="352">
                  <c:v>0.50646083582986801</c:v>
                </c:pt>
                <c:pt idx="353">
                  <c:v>0.44048227792539901</c:v>
                </c:pt>
                <c:pt idx="354">
                  <c:v>9.5851040129932494E-2</c:v>
                </c:pt>
                <c:pt idx="355">
                  <c:v>0.23096011771341801</c:v>
                </c:pt>
                <c:pt idx="356">
                  <c:v>0.50526547540742095</c:v>
                </c:pt>
                <c:pt idx="357">
                  <c:v>0.40237750041051201</c:v>
                </c:pt>
                <c:pt idx="358">
                  <c:v>0.42435648562075401</c:v>
                </c:pt>
                <c:pt idx="359">
                  <c:v>0.31956614622232798</c:v>
                </c:pt>
                <c:pt idx="360">
                  <c:v>0.40479453232752199</c:v>
                </c:pt>
                <c:pt idx="361">
                  <c:v>0.39004460027601201</c:v>
                </c:pt>
                <c:pt idx="362">
                  <c:v>0.46057785376886901</c:v>
                </c:pt>
                <c:pt idx="363">
                  <c:v>0.84385787092578501</c:v>
                </c:pt>
                <c:pt idx="364">
                  <c:v>0.99372930216574995</c:v>
                </c:pt>
                <c:pt idx="365">
                  <c:v>0.130939741714374</c:v>
                </c:pt>
                <c:pt idx="366">
                  <c:v>0.49995270946760401</c:v>
                </c:pt>
                <c:pt idx="367">
                  <c:v>0.448071454641916</c:v>
                </c:pt>
                <c:pt idx="368">
                  <c:v>7.2695997263406101E-2</c:v>
                </c:pt>
                <c:pt idx="369">
                  <c:v>0.42819293401910002</c:v>
                </c:pt>
                <c:pt idx="370">
                  <c:v>0.30083354479277802</c:v>
                </c:pt>
                <c:pt idx="371">
                  <c:v>0.98963237712665297</c:v>
                </c:pt>
                <c:pt idx="372">
                  <c:v>0.23660834156966801</c:v>
                </c:pt>
                <c:pt idx="373">
                  <c:v>0.54673049076192703</c:v>
                </c:pt>
                <c:pt idx="374">
                  <c:v>0.59411129889443803</c:v>
                </c:pt>
                <c:pt idx="375">
                  <c:v>0.39549029452555901</c:v>
                </c:pt>
                <c:pt idx="376">
                  <c:v>0.27521424554193902</c:v>
                </c:pt>
                <c:pt idx="377">
                  <c:v>0.69653126976775803</c:v>
                </c:pt>
                <c:pt idx="378">
                  <c:v>0.80439649884006603</c:v>
                </c:pt>
                <c:pt idx="379">
                  <c:v>0.43886093846839602</c:v>
                </c:pt>
                <c:pt idx="380">
                  <c:v>8.5979198882086799E-2</c:v>
                </c:pt>
                <c:pt idx="381">
                  <c:v>0.81844454078158202</c:v>
                </c:pt>
                <c:pt idx="382">
                  <c:v>0.136884397506876</c:v>
                </c:pt>
                <c:pt idx="383">
                  <c:v>0.22503926250699099</c:v>
                </c:pt>
                <c:pt idx="384">
                  <c:v>0.41545829849617</c:v>
                </c:pt>
                <c:pt idx="385">
                  <c:v>0.202086592091648</c:v>
                </c:pt>
                <c:pt idx="386">
                  <c:v>7.0209796490595805E-2</c:v>
                </c:pt>
                <c:pt idx="387">
                  <c:v>0.34211069828929802</c:v>
                </c:pt>
                <c:pt idx="388">
                  <c:v>7.1254799119912601E-2</c:v>
                </c:pt>
                <c:pt idx="389">
                  <c:v>0.1188698888772</c:v>
                </c:pt>
                <c:pt idx="390">
                  <c:v>0.48448615673147399</c:v>
                </c:pt>
                <c:pt idx="391">
                  <c:v>0.283430037563</c:v>
                </c:pt>
                <c:pt idx="392">
                  <c:v>0.22310474722833501</c:v>
                </c:pt>
                <c:pt idx="393">
                  <c:v>0.214147748250516</c:v>
                </c:pt>
                <c:pt idx="394">
                  <c:v>0.22338777353428099</c:v>
                </c:pt>
                <c:pt idx="395">
                  <c:v>0.98948630895167999</c:v>
                </c:pt>
                <c:pt idx="396">
                  <c:v>0.24354527842718501</c:v>
                </c:pt>
                <c:pt idx="397">
                  <c:v>3.0617813528950301E-2</c:v>
                </c:pt>
                <c:pt idx="398">
                  <c:v>0.24436607513505501</c:v>
                </c:pt>
                <c:pt idx="399">
                  <c:v>0.431295619486952</c:v>
                </c:pt>
                <c:pt idx="400">
                  <c:v>0.51829645726466</c:v>
                </c:pt>
                <c:pt idx="401">
                  <c:v>0.80735269950654398</c:v>
                </c:pt>
                <c:pt idx="402">
                  <c:v>0.62573260166432199</c:v>
                </c:pt>
                <c:pt idx="403">
                  <c:v>0.29781009709612299</c:v>
                </c:pt>
                <c:pt idx="404">
                  <c:v>5.4594652181416903E-2</c:v>
                </c:pt>
                <c:pt idx="405">
                  <c:v>0.41330247561626399</c:v>
                </c:pt>
                <c:pt idx="406">
                  <c:v>0.30324149636435799</c:v>
                </c:pt>
                <c:pt idx="407">
                  <c:v>0.37737573197192797</c:v>
                </c:pt>
                <c:pt idx="408">
                  <c:v>0.46801678492639198</c:v>
                </c:pt>
                <c:pt idx="409">
                  <c:v>0.746282280999505</c:v>
                </c:pt>
                <c:pt idx="410">
                  <c:v>0.86141535239762901</c:v>
                </c:pt>
                <c:pt idx="411">
                  <c:v>0.920930010353321</c:v>
                </c:pt>
                <c:pt idx="412">
                  <c:v>0.41510566981434199</c:v>
                </c:pt>
                <c:pt idx="413">
                  <c:v>0.22149947131939299</c:v>
                </c:pt>
                <c:pt idx="414">
                  <c:v>0.932113303009796</c:v>
                </c:pt>
                <c:pt idx="415">
                  <c:v>6.2129159609980597E-2</c:v>
                </c:pt>
                <c:pt idx="416">
                  <c:v>0.87751887863176503</c:v>
                </c:pt>
                <c:pt idx="417">
                  <c:v>0.119760614489422</c:v>
                </c:pt>
                <c:pt idx="418">
                  <c:v>0.46627496836822602</c:v>
                </c:pt>
                <c:pt idx="419">
                  <c:v>0.45226548957402402</c:v>
                </c:pt>
                <c:pt idx="420">
                  <c:v>0.957333509800953</c:v>
                </c:pt>
                <c:pt idx="421">
                  <c:v>0.73145912468563701</c:v>
                </c:pt>
                <c:pt idx="422">
                  <c:v>0.144314949936937</c:v>
                </c:pt>
                <c:pt idx="423">
                  <c:v>0.336999853747186</c:v>
                </c:pt>
                <c:pt idx="424">
                  <c:v>0.25890717304898903</c:v>
                </c:pt>
                <c:pt idx="425">
                  <c:v>0.667214866623002</c:v>
                </c:pt>
                <c:pt idx="426">
                  <c:v>4.3992917738819699E-2</c:v>
                </c:pt>
                <c:pt idx="427">
                  <c:v>0.35711341362717203</c:v>
                </c:pt>
                <c:pt idx="428">
                  <c:v>0.76611759688398196</c:v>
                </c:pt>
                <c:pt idx="429">
                  <c:v>0.73185406233107297</c:v>
                </c:pt>
                <c:pt idx="430">
                  <c:v>0.25711960404810003</c:v>
                </c:pt>
                <c:pt idx="431">
                  <c:v>0.82632783961479095</c:v>
                </c:pt>
                <c:pt idx="432">
                  <c:v>0.38262558986434902</c:v>
                </c:pt>
                <c:pt idx="433">
                  <c:v>0.47433844141498799</c:v>
                </c:pt>
                <c:pt idx="434">
                  <c:v>0.21587616328923401</c:v>
                </c:pt>
                <c:pt idx="435">
                  <c:v>0.99656004790945996</c:v>
                </c:pt>
                <c:pt idx="436">
                  <c:v>0.31187731084769499</c:v>
                </c:pt>
                <c:pt idx="437">
                  <c:v>0.95972690788348103</c:v>
                </c:pt>
                <c:pt idx="438">
                  <c:v>0.28122454859855001</c:v>
                </c:pt>
                <c:pt idx="439">
                  <c:v>0.225390423987851</c:v>
                </c:pt>
                <c:pt idx="440">
                  <c:v>0.66690663335978295</c:v>
                </c:pt>
                <c:pt idx="441">
                  <c:v>0.192300326089649</c:v>
                </c:pt>
                <c:pt idx="442">
                  <c:v>0.82425366493366203</c:v>
                </c:pt>
                <c:pt idx="443">
                  <c:v>0.163422645291671</c:v>
                </c:pt>
                <c:pt idx="444">
                  <c:v>0.55711943925695495</c:v>
                </c:pt>
                <c:pt idx="445">
                  <c:v>0.29464779212881997</c:v>
                </c:pt>
                <c:pt idx="446">
                  <c:v>2.8888666314256899E-2</c:v>
                </c:pt>
                <c:pt idx="447">
                  <c:v>7.1840821050092304E-2</c:v>
                </c:pt>
                <c:pt idx="448">
                  <c:v>0.92426678304917598</c:v>
                </c:pt>
                <c:pt idx="449">
                  <c:v>0.77425270163651505</c:v>
                </c:pt>
                <c:pt idx="450">
                  <c:v>0.15825583690838499</c:v>
                </c:pt>
                <c:pt idx="451">
                  <c:v>0.335386270785061</c:v>
                </c:pt>
                <c:pt idx="452">
                  <c:v>0.99139331428616895</c:v>
                </c:pt>
                <c:pt idx="453">
                  <c:v>0.86063044346012296</c:v>
                </c:pt>
                <c:pt idx="454">
                  <c:v>0.63619739501241301</c:v>
                </c:pt>
                <c:pt idx="455">
                  <c:v>8.8954873859946104E-2</c:v>
                </c:pt>
                <c:pt idx="456">
                  <c:v>3.53849087458585E-2</c:v>
                </c:pt>
                <c:pt idx="457">
                  <c:v>0.31830246607544199</c:v>
                </c:pt>
                <c:pt idx="458">
                  <c:v>0.169667846634453</c:v>
                </c:pt>
                <c:pt idx="459">
                  <c:v>0.43562583533372501</c:v>
                </c:pt>
                <c:pt idx="460">
                  <c:v>0.35011524680372702</c:v>
                </c:pt>
                <c:pt idx="461">
                  <c:v>0.84695071364239005</c:v>
                </c:pt>
                <c:pt idx="462">
                  <c:v>0.33758573158419503</c:v>
                </c:pt>
                <c:pt idx="463">
                  <c:v>0.493374359807422</c:v>
                </c:pt>
                <c:pt idx="464">
                  <c:v>0.17993501006993001</c:v>
                </c:pt>
                <c:pt idx="465">
                  <c:v>0.13918325593599201</c:v>
                </c:pt>
                <c:pt idx="466">
                  <c:v>0.12948544286777899</c:v>
                </c:pt>
                <c:pt idx="467">
                  <c:v>0.41629119539014697</c:v>
                </c:pt>
                <c:pt idx="468">
                  <c:v>0.68444959801229099</c:v>
                </c:pt>
                <c:pt idx="469">
                  <c:v>0.82796018267311</c:v>
                </c:pt>
                <c:pt idx="470">
                  <c:v>0.711073106704041</c:v>
                </c:pt>
                <c:pt idx="471">
                  <c:v>0.90177782084193503</c:v>
                </c:pt>
                <c:pt idx="472">
                  <c:v>0.51443952646190005</c:v>
                </c:pt>
                <c:pt idx="473">
                  <c:v>0.80045121345595405</c:v>
                </c:pt>
                <c:pt idx="474">
                  <c:v>0.178941889504145</c:v>
                </c:pt>
                <c:pt idx="475">
                  <c:v>0.45516086938084999</c:v>
                </c:pt>
                <c:pt idx="476">
                  <c:v>0.22102953598182001</c:v>
                </c:pt>
                <c:pt idx="477">
                  <c:v>0.179674283892239</c:v>
                </c:pt>
                <c:pt idx="478">
                  <c:v>0.13651916606482101</c:v>
                </c:pt>
                <c:pt idx="479">
                  <c:v>6.3988930589520904E-2</c:v>
                </c:pt>
                <c:pt idx="480">
                  <c:v>0.56549455352151101</c:v>
                </c:pt>
                <c:pt idx="481">
                  <c:v>0.63458546937805804</c:v>
                </c:pt>
                <c:pt idx="482">
                  <c:v>0.69918158703883804</c:v>
                </c:pt>
                <c:pt idx="483">
                  <c:v>0.29818816814948601</c:v>
                </c:pt>
                <c:pt idx="484">
                  <c:v>0.15938268575748701</c:v>
                </c:pt>
                <c:pt idx="485">
                  <c:v>0.30645501953215498</c:v>
                </c:pt>
                <c:pt idx="486">
                  <c:v>0.38081305323408998</c:v>
                </c:pt>
                <c:pt idx="487">
                  <c:v>0.47027624792842099</c:v>
                </c:pt>
                <c:pt idx="488">
                  <c:v>0.16325932954745601</c:v>
                </c:pt>
                <c:pt idx="489">
                  <c:v>0.316866753906131</c:v>
                </c:pt>
                <c:pt idx="490">
                  <c:v>8.1253714035802505E-2</c:v>
                </c:pt>
                <c:pt idx="491">
                  <c:v>2.4265419653861899E-2</c:v>
                </c:pt>
                <c:pt idx="492">
                  <c:v>0.226068540816078</c:v>
                </c:pt>
                <c:pt idx="493">
                  <c:v>4.7390891724530197E-2</c:v>
                </c:pt>
                <c:pt idx="494">
                  <c:v>7.3116485111648005E-2</c:v>
                </c:pt>
                <c:pt idx="495">
                  <c:v>0.127738820824218</c:v>
                </c:pt>
                <c:pt idx="496">
                  <c:v>0.56487779570806895</c:v>
                </c:pt>
                <c:pt idx="497">
                  <c:v>0.98292124578875895</c:v>
                </c:pt>
                <c:pt idx="498">
                  <c:v>8.1560863962679593E-3</c:v>
                </c:pt>
                <c:pt idx="499">
                  <c:v>0.199164812346286</c:v>
                </c:pt>
                <c:pt idx="500">
                  <c:v>0.24334092823505901</c:v>
                </c:pt>
                <c:pt idx="501">
                  <c:v>0.87833568118977701</c:v>
                </c:pt>
                <c:pt idx="502">
                  <c:v>0.38539349542096901</c:v>
                </c:pt>
                <c:pt idx="503">
                  <c:v>0.99458516098300997</c:v>
                </c:pt>
                <c:pt idx="504">
                  <c:v>0.88250376421921795</c:v>
                </c:pt>
                <c:pt idx="505">
                  <c:v>0.85085666151313299</c:v>
                </c:pt>
                <c:pt idx="506">
                  <c:v>0.58303421060100902</c:v>
                </c:pt>
                <c:pt idx="507">
                  <c:v>0.95642888740369403</c:v>
                </c:pt>
                <c:pt idx="508">
                  <c:v>0.12744830855521699</c:v>
                </c:pt>
                <c:pt idx="509">
                  <c:v>0.61334994397837195</c:v>
                </c:pt>
                <c:pt idx="510">
                  <c:v>2.56528560704073E-2</c:v>
                </c:pt>
                <c:pt idx="511">
                  <c:v>0.48017572548250997</c:v>
                </c:pt>
                <c:pt idx="512">
                  <c:v>0.181655006888368</c:v>
                </c:pt>
                <c:pt idx="513">
                  <c:v>0.85998269700485896</c:v>
                </c:pt>
                <c:pt idx="514">
                  <c:v>0.257419940639395</c:v>
                </c:pt>
                <c:pt idx="515">
                  <c:v>0.56938076140606197</c:v>
                </c:pt>
                <c:pt idx="516">
                  <c:v>0.33400832866623698</c:v>
                </c:pt>
                <c:pt idx="517">
                  <c:v>0.97374585722752305</c:v>
                </c:pt>
                <c:pt idx="518">
                  <c:v>0.30450484154128499</c:v>
                </c:pt>
                <c:pt idx="519">
                  <c:v>0.15911433721887699</c:v>
                </c:pt>
                <c:pt idx="520">
                  <c:v>0.26779430941008497</c:v>
                </c:pt>
                <c:pt idx="521">
                  <c:v>0.48372076370248901</c:v>
                </c:pt>
                <c:pt idx="522">
                  <c:v>0.23409900786308499</c:v>
                </c:pt>
                <c:pt idx="523">
                  <c:v>0.57685837299618203</c:v>
                </c:pt>
                <c:pt idx="524">
                  <c:v>0.88339203395690902</c:v>
                </c:pt>
                <c:pt idx="525">
                  <c:v>0.58584276479185204</c:v>
                </c:pt>
                <c:pt idx="526">
                  <c:v>0.75412755425973399</c:v>
                </c:pt>
                <c:pt idx="527">
                  <c:v>8.6175336326464999E-2</c:v>
                </c:pt>
                <c:pt idx="528">
                  <c:v>0.37852636960359398</c:v>
                </c:pt>
                <c:pt idx="529">
                  <c:v>0.89182007908070604</c:v>
                </c:pt>
                <c:pt idx="530">
                  <c:v>0.119499801440812</c:v>
                </c:pt>
                <c:pt idx="531">
                  <c:v>4.7553573034017402E-2</c:v>
                </c:pt>
                <c:pt idx="532">
                  <c:v>0.62797566893198198</c:v>
                </c:pt>
                <c:pt idx="533">
                  <c:v>0.83507624359311705</c:v>
                </c:pt>
                <c:pt idx="534">
                  <c:v>0.52060819295657201</c:v>
                </c:pt>
                <c:pt idx="535">
                  <c:v>0.80369761489730696</c:v>
                </c:pt>
                <c:pt idx="536">
                  <c:v>0.31793552991005503</c:v>
                </c:pt>
                <c:pt idx="537">
                  <c:v>0.88801848111767601</c:v>
                </c:pt>
                <c:pt idx="538">
                  <c:v>0.61700921233956796</c:v>
                </c:pt>
                <c:pt idx="539">
                  <c:v>0.18904614033714801</c:v>
                </c:pt>
                <c:pt idx="540">
                  <c:v>0.72550788249044496</c:v>
                </c:pt>
                <c:pt idx="541">
                  <c:v>0.23789428149358599</c:v>
                </c:pt>
                <c:pt idx="542">
                  <c:v>0.54402862749771896</c:v>
                </c:pt>
                <c:pt idx="543">
                  <c:v>0.408027644925257</c:v>
                </c:pt>
                <c:pt idx="544">
                  <c:v>0.17705357271824501</c:v>
                </c:pt>
                <c:pt idx="545">
                  <c:v>0.56476901175088901</c:v>
                </c:pt>
                <c:pt idx="546">
                  <c:v>0.28257650355226099</c:v>
                </c:pt>
                <c:pt idx="547">
                  <c:v>0.97526388000915698</c:v>
                </c:pt>
                <c:pt idx="548">
                  <c:v>0.59975432563196196</c:v>
                </c:pt>
                <c:pt idx="549">
                  <c:v>0.89682661444540002</c:v>
                </c:pt>
                <c:pt idx="550">
                  <c:v>0.66053691600028397</c:v>
                </c:pt>
                <c:pt idx="551">
                  <c:v>0.83481350692804601</c:v>
                </c:pt>
                <c:pt idx="552">
                  <c:v>0.203705796840185</c:v>
                </c:pt>
                <c:pt idx="553">
                  <c:v>0.98619462922349599</c:v>
                </c:pt>
                <c:pt idx="554">
                  <c:v>0.23687067985552601</c:v>
                </c:pt>
                <c:pt idx="555">
                  <c:v>9.4005531481679505E-2</c:v>
                </c:pt>
                <c:pt idx="556">
                  <c:v>0.99186755929484605</c:v>
                </c:pt>
                <c:pt idx="557">
                  <c:v>2.59366380214212E-2</c:v>
                </c:pt>
                <c:pt idx="558">
                  <c:v>0.51229070680647604</c:v>
                </c:pt>
                <c:pt idx="559">
                  <c:v>6.6045713868297107E-2</c:v>
                </c:pt>
                <c:pt idx="560">
                  <c:v>0.52115261641946597</c:v>
                </c:pt>
                <c:pt idx="561">
                  <c:v>0.39114995965930099</c:v>
                </c:pt>
                <c:pt idx="562">
                  <c:v>0.281812185879878</c:v>
                </c:pt>
                <c:pt idx="563">
                  <c:v>0.63354936948616303</c:v>
                </c:pt>
                <c:pt idx="564">
                  <c:v>4.0668893766786E-2</c:v>
                </c:pt>
                <c:pt idx="565">
                  <c:v>0.99444116446235498</c:v>
                </c:pt>
                <c:pt idx="566">
                  <c:v>0.78844387736361299</c:v>
                </c:pt>
                <c:pt idx="567">
                  <c:v>0.22469040592600401</c:v>
                </c:pt>
                <c:pt idx="568">
                  <c:v>0.12015798708598199</c:v>
                </c:pt>
                <c:pt idx="569">
                  <c:v>0.22632522910820299</c:v>
                </c:pt>
                <c:pt idx="570">
                  <c:v>0.30826986709452697</c:v>
                </c:pt>
                <c:pt idx="571">
                  <c:v>0.863322101447209</c:v>
                </c:pt>
                <c:pt idx="572">
                  <c:v>0.82553185143107899</c:v>
                </c:pt>
                <c:pt idx="573">
                  <c:v>0.18342007653883699</c:v>
                </c:pt>
                <c:pt idx="574">
                  <c:v>0.55444848827383597</c:v>
                </c:pt>
                <c:pt idx="575">
                  <c:v>0.81758187122016801</c:v>
                </c:pt>
                <c:pt idx="576">
                  <c:v>0.34818438123263501</c:v>
                </c:pt>
                <c:pt idx="577">
                  <c:v>0.26673989136269</c:v>
                </c:pt>
                <c:pt idx="578">
                  <c:v>0.677883498336877</c:v>
                </c:pt>
                <c:pt idx="579">
                  <c:v>0.74288731827367205</c:v>
                </c:pt>
                <c:pt idx="580">
                  <c:v>0.223439960073993</c:v>
                </c:pt>
                <c:pt idx="581">
                  <c:v>0.781955989964223</c:v>
                </c:pt>
                <c:pt idx="582">
                  <c:v>6.7320572685866303E-2</c:v>
                </c:pt>
                <c:pt idx="583">
                  <c:v>0.33631033623724998</c:v>
                </c:pt>
                <c:pt idx="584">
                  <c:v>9.7803769000715399E-2</c:v>
                </c:pt>
                <c:pt idx="585">
                  <c:v>1.2543824929413999E-2</c:v>
                </c:pt>
                <c:pt idx="586">
                  <c:v>0.18200280958290099</c:v>
                </c:pt>
                <c:pt idx="587">
                  <c:v>0.62930884274995302</c:v>
                </c:pt>
                <c:pt idx="588">
                  <c:v>0.82692020679001399</c:v>
                </c:pt>
                <c:pt idx="589">
                  <c:v>0.39105329496224001</c:v>
                </c:pt>
                <c:pt idx="590">
                  <c:v>5.5664843587149897E-2</c:v>
                </c:pt>
                <c:pt idx="591">
                  <c:v>0.92087588014896904</c:v>
                </c:pt>
                <c:pt idx="592">
                  <c:v>0.98056665775250595</c:v>
                </c:pt>
                <c:pt idx="593">
                  <c:v>0.89187367903021897</c:v>
                </c:pt>
                <c:pt idx="594">
                  <c:v>0.61351939675070299</c:v>
                </c:pt>
                <c:pt idx="595">
                  <c:v>0.13234084286578099</c:v>
                </c:pt>
                <c:pt idx="596">
                  <c:v>0.22487323488769001</c:v>
                </c:pt>
                <c:pt idx="597">
                  <c:v>0.14997850600719601</c:v>
                </c:pt>
                <c:pt idx="598">
                  <c:v>0.58243502384625701</c:v>
                </c:pt>
                <c:pt idx="599">
                  <c:v>0.66422062610530297</c:v>
                </c:pt>
                <c:pt idx="600">
                  <c:v>0.23158694079584</c:v>
                </c:pt>
                <c:pt idx="601">
                  <c:v>0.494994786896084</c:v>
                </c:pt>
                <c:pt idx="602">
                  <c:v>0.92308004436552704</c:v>
                </c:pt>
                <c:pt idx="603">
                  <c:v>0.146814710448886</c:v>
                </c:pt>
                <c:pt idx="604">
                  <c:v>2.2002570196550299E-2</c:v>
                </c:pt>
                <c:pt idx="605">
                  <c:v>0.29441752948459898</c:v>
                </c:pt>
                <c:pt idx="606">
                  <c:v>0.66463850867430896</c:v>
                </c:pt>
                <c:pt idx="607">
                  <c:v>0.89106829135449805</c:v>
                </c:pt>
                <c:pt idx="608">
                  <c:v>4.4965691407230501E-2</c:v>
                </c:pt>
                <c:pt idx="609">
                  <c:v>0.55755080092964904</c:v>
                </c:pt>
                <c:pt idx="610">
                  <c:v>0.64944729514899502</c:v>
                </c:pt>
                <c:pt idx="611">
                  <c:v>0.62203449800992205</c:v>
                </c:pt>
                <c:pt idx="612">
                  <c:v>0.273052585368662</c:v>
                </c:pt>
                <c:pt idx="613">
                  <c:v>0.60091566235514005</c:v>
                </c:pt>
                <c:pt idx="614">
                  <c:v>0.72995510921721496</c:v>
                </c:pt>
                <c:pt idx="615">
                  <c:v>0.61175866505010501</c:v>
                </c:pt>
                <c:pt idx="616">
                  <c:v>0.99631002770205401</c:v>
                </c:pt>
                <c:pt idx="617">
                  <c:v>9.5751396911816403E-2</c:v>
                </c:pt>
                <c:pt idx="618">
                  <c:v>0.98798190944311304</c:v>
                </c:pt>
                <c:pt idx="619">
                  <c:v>0.82636714139546996</c:v>
                </c:pt>
                <c:pt idx="620">
                  <c:v>0.49980135340188298</c:v>
                </c:pt>
                <c:pt idx="621">
                  <c:v>0.102306999134813</c:v>
                </c:pt>
                <c:pt idx="622">
                  <c:v>0.85274934532650004</c:v>
                </c:pt>
                <c:pt idx="623">
                  <c:v>0.63610133378160505</c:v>
                </c:pt>
                <c:pt idx="624">
                  <c:v>9.4370403722586704E-2</c:v>
                </c:pt>
                <c:pt idx="625">
                  <c:v>0.81498421040682401</c:v>
                </c:pt>
                <c:pt idx="626">
                  <c:v>0.40210156644913198</c:v>
                </c:pt>
                <c:pt idx="627">
                  <c:v>0.95087241066221695</c:v>
                </c:pt>
                <c:pt idx="628">
                  <c:v>0.22876329928599301</c:v>
                </c:pt>
                <c:pt idx="629">
                  <c:v>0.79149339832792098</c:v>
                </c:pt>
                <c:pt idx="630">
                  <c:v>0.23237225189830499</c:v>
                </c:pt>
                <c:pt idx="631">
                  <c:v>0.55651575882993798</c:v>
                </c:pt>
                <c:pt idx="632">
                  <c:v>0.12815278541939501</c:v>
                </c:pt>
                <c:pt idx="633">
                  <c:v>0.61131725086201405</c:v>
                </c:pt>
                <c:pt idx="634">
                  <c:v>0.258718594279854</c:v>
                </c:pt>
                <c:pt idx="635">
                  <c:v>0.514044137268579</c:v>
                </c:pt>
                <c:pt idx="636">
                  <c:v>0.98169665323266797</c:v>
                </c:pt>
                <c:pt idx="637">
                  <c:v>0.26204306948219502</c:v>
                </c:pt>
                <c:pt idx="638">
                  <c:v>0.34550626759963998</c:v>
                </c:pt>
                <c:pt idx="639">
                  <c:v>0.59989893216451995</c:v>
                </c:pt>
                <c:pt idx="640">
                  <c:v>0.39574501275410301</c:v>
                </c:pt>
                <c:pt idx="641">
                  <c:v>0.27368312794211602</c:v>
                </c:pt>
                <c:pt idx="642">
                  <c:v>0.33634981843232797</c:v>
                </c:pt>
                <c:pt idx="643">
                  <c:v>0.22650927975227</c:v>
                </c:pt>
                <c:pt idx="644">
                  <c:v>0.80946057866529697</c:v>
                </c:pt>
                <c:pt idx="645">
                  <c:v>0.66112203273810999</c:v>
                </c:pt>
                <c:pt idx="646">
                  <c:v>2.0972455907922901E-2</c:v>
                </c:pt>
                <c:pt idx="647">
                  <c:v>0.30763031440697303</c:v>
                </c:pt>
                <c:pt idx="648">
                  <c:v>0.37264845495814602</c:v>
                </c:pt>
                <c:pt idx="649">
                  <c:v>6.5633773970372206E-2</c:v>
                </c:pt>
                <c:pt idx="650">
                  <c:v>5.2605436724831901E-2</c:v>
                </c:pt>
                <c:pt idx="651">
                  <c:v>0.36734636904304602</c:v>
                </c:pt>
                <c:pt idx="652">
                  <c:v>0.52309526205469403</c:v>
                </c:pt>
                <c:pt idx="653">
                  <c:v>0.13966297931875099</c:v>
                </c:pt>
                <c:pt idx="654">
                  <c:v>0.482995298351441</c:v>
                </c:pt>
                <c:pt idx="655">
                  <c:v>0.23702491946823701</c:v>
                </c:pt>
                <c:pt idx="656">
                  <c:v>0.52431096107547903</c:v>
                </c:pt>
                <c:pt idx="657">
                  <c:v>0.60511742949998704</c:v>
                </c:pt>
                <c:pt idx="658">
                  <c:v>0.10022092579160299</c:v>
                </c:pt>
                <c:pt idx="659">
                  <c:v>0.98290838064777997</c:v>
                </c:pt>
                <c:pt idx="660">
                  <c:v>5.2432865155336199E-3</c:v>
                </c:pt>
                <c:pt idx="661">
                  <c:v>0.224839614852231</c:v>
                </c:pt>
                <c:pt idx="662">
                  <c:v>0.378539980595682</c:v>
                </c:pt>
                <c:pt idx="663">
                  <c:v>0.47975582382777199</c:v>
                </c:pt>
                <c:pt idx="664">
                  <c:v>0.30829917809358798</c:v>
                </c:pt>
                <c:pt idx="665">
                  <c:v>0.38271522092438798</c:v>
                </c:pt>
                <c:pt idx="666">
                  <c:v>0.15923411464253401</c:v>
                </c:pt>
                <c:pt idx="667">
                  <c:v>0.25325012444276801</c:v>
                </c:pt>
                <c:pt idx="668">
                  <c:v>0.89161257451670195</c:v>
                </c:pt>
                <c:pt idx="669">
                  <c:v>0.35334528384232</c:v>
                </c:pt>
                <c:pt idx="670">
                  <c:v>0.110225986866549</c:v>
                </c:pt>
                <c:pt idx="671">
                  <c:v>0.97088748817556503</c:v>
                </c:pt>
                <c:pt idx="672">
                  <c:v>0.48556954038336497</c:v>
                </c:pt>
                <c:pt idx="673">
                  <c:v>0.25049124321475902</c:v>
                </c:pt>
                <c:pt idx="674">
                  <c:v>0.63833592884438795</c:v>
                </c:pt>
                <c:pt idx="675">
                  <c:v>0.21234135053296499</c:v>
                </c:pt>
                <c:pt idx="676">
                  <c:v>0.68149117488106903</c:v>
                </c:pt>
                <c:pt idx="677">
                  <c:v>0.408779101291456</c:v>
                </c:pt>
                <c:pt idx="678">
                  <c:v>0.336154305526284</c:v>
                </c:pt>
                <c:pt idx="679">
                  <c:v>0.87773879089792595</c:v>
                </c:pt>
                <c:pt idx="680">
                  <c:v>0.98656826756294402</c:v>
                </c:pt>
                <c:pt idx="681">
                  <c:v>0.250448584239156</c:v>
                </c:pt>
                <c:pt idx="682">
                  <c:v>0.92594595563813997</c:v>
                </c:pt>
                <c:pt idx="683">
                  <c:v>0.66384746783105797</c:v>
                </c:pt>
                <c:pt idx="684">
                  <c:v>0.71070831250171496</c:v>
                </c:pt>
                <c:pt idx="685">
                  <c:v>0.970645227701458</c:v>
                </c:pt>
                <c:pt idx="686">
                  <c:v>0.44024736556094901</c:v>
                </c:pt>
                <c:pt idx="687">
                  <c:v>0.4657692154293</c:v>
                </c:pt>
                <c:pt idx="688">
                  <c:v>0.96556968078876104</c:v>
                </c:pt>
                <c:pt idx="689">
                  <c:v>0.57980612204964599</c:v>
                </c:pt>
                <c:pt idx="690">
                  <c:v>9.0775542089658406E-2</c:v>
                </c:pt>
                <c:pt idx="691">
                  <c:v>0.39532917221286901</c:v>
                </c:pt>
                <c:pt idx="692">
                  <c:v>0.243126014766814</c:v>
                </c:pt>
                <c:pt idx="693">
                  <c:v>0.98875353979721103</c:v>
                </c:pt>
                <c:pt idx="694">
                  <c:v>0.70924806827985498</c:v>
                </c:pt>
                <c:pt idx="695">
                  <c:v>0.88221449896944704</c:v>
                </c:pt>
                <c:pt idx="696">
                  <c:v>0.15616384537858899</c:v>
                </c:pt>
                <c:pt idx="697">
                  <c:v>0.99305905243777404</c:v>
                </c:pt>
                <c:pt idx="698">
                  <c:v>0.401927473941115</c:v>
                </c:pt>
                <c:pt idx="699">
                  <c:v>0.507615900462005</c:v>
                </c:pt>
                <c:pt idx="700">
                  <c:v>0.192195849017811</c:v>
                </c:pt>
                <c:pt idx="701">
                  <c:v>0.13317980522308301</c:v>
                </c:pt>
                <c:pt idx="702">
                  <c:v>0.74591214008219497</c:v>
                </c:pt>
                <c:pt idx="703">
                  <c:v>0.77121011487795599</c:v>
                </c:pt>
                <c:pt idx="704">
                  <c:v>0.31000242098861902</c:v>
                </c:pt>
                <c:pt idx="705">
                  <c:v>0.107706078248769</c:v>
                </c:pt>
                <c:pt idx="706">
                  <c:v>7.6596123991786794E-2</c:v>
                </c:pt>
                <c:pt idx="707">
                  <c:v>0.57231490934087903</c:v>
                </c:pt>
                <c:pt idx="708">
                  <c:v>0.36836246720308302</c:v>
                </c:pt>
                <c:pt idx="709">
                  <c:v>0.397375190618521</c:v>
                </c:pt>
                <c:pt idx="710">
                  <c:v>0.123354588881914</c:v>
                </c:pt>
                <c:pt idx="711">
                  <c:v>0.91787555093065698</c:v>
                </c:pt>
                <c:pt idx="712">
                  <c:v>0.46137469560587302</c:v>
                </c:pt>
                <c:pt idx="713">
                  <c:v>0.230017054268743</c:v>
                </c:pt>
                <c:pt idx="714">
                  <c:v>0.65610813308896598</c:v>
                </c:pt>
                <c:pt idx="715">
                  <c:v>0.26825571117765401</c:v>
                </c:pt>
                <c:pt idx="716">
                  <c:v>0.44597497907383399</c:v>
                </c:pt>
                <c:pt idx="717">
                  <c:v>0.92412862008715702</c:v>
                </c:pt>
                <c:pt idx="718">
                  <c:v>0.432053099474279</c:v>
                </c:pt>
                <c:pt idx="719">
                  <c:v>7.8997195365184902E-2</c:v>
                </c:pt>
                <c:pt idx="720">
                  <c:v>0.176145971038382</c:v>
                </c:pt>
                <c:pt idx="721">
                  <c:v>0.53613318084640704</c:v>
                </c:pt>
                <c:pt idx="722">
                  <c:v>0.40691770744654199</c:v>
                </c:pt>
                <c:pt idx="723">
                  <c:v>0.66554881668817401</c:v>
                </c:pt>
                <c:pt idx="724">
                  <c:v>0.55635084226727005</c:v>
                </c:pt>
                <c:pt idx="725">
                  <c:v>0.42293861156662999</c:v>
                </c:pt>
                <c:pt idx="726">
                  <c:v>0.34634853169295898</c:v>
                </c:pt>
                <c:pt idx="727">
                  <c:v>0.63932318256772003</c:v>
                </c:pt>
                <c:pt idx="728">
                  <c:v>0.18404345706571101</c:v>
                </c:pt>
                <c:pt idx="729">
                  <c:v>0.386240283678635</c:v>
                </c:pt>
                <c:pt idx="730">
                  <c:v>0.66879735154165998</c:v>
                </c:pt>
                <c:pt idx="731">
                  <c:v>0.47180988794526002</c:v>
                </c:pt>
                <c:pt idx="732">
                  <c:v>0.14320210839942099</c:v>
                </c:pt>
                <c:pt idx="733">
                  <c:v>0.55100314695665897</c:v>
                </c:pt>
                <c:pt idx="734">
                  <c:v>9.5194523118554406E-2</c:v>
                </c:pt>
                <c:pt idx="735">
                  <c:v>0.59357537868770904</c:v>
                </c:pt>
                <c:pt idx="736">
                  <c:v>0.39735455666650399</c:v>
                </c:pt>
                <c:pt idx="737">
                  <c:v>0.330581883162058</c:v>
                </c:pt>
                <c:pt idx="738">
                  <c:v>0.16236630354516501</c:v>
                </c:pt>
                <c:pt idx="739">
                  <c:v>0.156287926626406</c:v>
                </c:pt>
                <c:pt idx="740">
                  <c:v>0.14491024156969301</c:v>
                </c:pt>
                <c:pt idx="741">
                  <c:v>0.58043938580374599</c:v>
                </c:pt>
                <c:pt idx="742">
                  <c:v>0.27096811769073698</c:v>
                </c:pt>
                <c:pt idx="743">
                  <c:v>0.198405980051096</c:v>
                </c:pt>
                <c:pt idx="744">
                  <c:v>0.56223653649596805</c:v>
                </c:pt>
                <c:pt idx="745">
                  <c:v>0.36936263081075199</c:v>
                </c:pt>
                <c:pt idx="746">
                  <c:v>0.67016817233084802</c:v>
                </c:pt>
                <c:pt idx="747">
                  <c:v>0.92063762471143595</c:v>
                </c:pt>
                <c:pt idx="748">
                  <c:v>0.76504315144410795</c:v>
                </c:pt>
                <c:pt idx="749">
                  <c:v>0.42893713160227198</c:v>
                </c:pt>
                <c:pt idx="750">
                  <c:v>0.96636267253736996</c:v>
                </c:pt>
                <c:pt idx="751">
                  <c:v>0.144806049015864</c:v>
                </c:pt>
                <c:pt idx="752">
                  <c:v>0.43703420296248102</c:v>
                </c:pt>
                <c:pt idx="753">
                  <c:v>0.82182745228457699</c:v>
                </c:pt>
                <c:pt idx="754">
                  <c:v>0.16051262289245199</c:v>
                </c:pt>
                <c:pt idx="755">
                  <c:v>0.32021155708530602</c:v>
                </c:pt>
                <c:pt idx="756">
                  <c:v>0.116035842015904</c:v>
                </c:pt>
                <c:pt idx="757">
                  <c:v>0.37536735704514801</c:v>
                </c:pt>
                <c:pt idx="758">
                  <c:v>2.27926250846649E-2</c:v>
                </c:pt>
                <c:pt idx="759">
                  <c:v>0.47575648436853102</c:v>
                </c:pt>
                <c:pt idx="760">
                  <c:v>0.89676536711882504</c:v>
                </c:pt>
                <c:pt idx="761">
                  <c:v>0.49438398137901801</c:v>
                </c:pt>
                <c:pt idx="762">
                  <c:v>6.23716418765543E-2</c:v>
                </c:pt>
                <c:pt idx="763">
                  <c:v>0.49165129949530201</c:v>
                </c:pt>
                <c:pt idx="764">
                  <c:v>0.48284164541556002</c:v>
                </c:pt>
                <c:pt idx="765">
                  <c:v>0.79495001373529495</c:v>
                </c:pt>
                <c:pt idx="766">
                  <c:v>0.94552710629315895</c:v>
                </c:pt>
                <c:pt idx="767">
                  <c:v>0.61116209174261604</c:v>
                </c:pt>
                <c:pt idx="768">
                  <c:v>0.67426769229261596</c:v>
                </c:pt>
                <c:pt idx="769">
                  <c:v>9.1728808266255804E-2</c:v>
                </c:pt>
                <c:pt idx="770">
                  <c:v>8.8025267004654004E-2</c:v>
                </c:pt>
                <c:pt idx="771">
                  <c:v>8.3081601807798097E-2</c:v>
                </c:pt>
                <c:pt idx="772">
                  <c:v>0.65879924763770903</c:v>
                </c:pt>
                <c:pt idx="773">
                  <c:v>0.26567414655034699</c:v>
                </c:pt>
                <c:pt idx="774">
                  <c:v>0.37577869211525999</c:v>
                </c:pt>
                <c:pt idx="775">
                  <c:v>8.5333868641908894E-2</c:v>
                </c:pt>
                <c:pt idx="776">
                  <c:v>0.93751031820817299</c:v>
                </c:pt>
                <c:pt idx="777">
                  <c:v>0.41290859812282699</c:v>
                </c:pt>
                <c:pt idx="778">
                  <c:v>0.16577603510446501</c:v>
                </c:pt>
                <c:pt idx="779">
                  <c:v>0.34800932394223</c:v>
                </c:pt>
                <c:pt idx="780">
                  <c:v>0.76160313786089295</c:v>
                </c:pt>
                <c:pt idx="781">
                  <c:v>0.622882248478419</c:v>
                </c:pt>
                <c:pt idx="782">
                  <c:v>0.492443486747145</c:v>
                </c:pt>
                <c:pt idx="783">
                  <c:v>0.15083571835799101</c:v>
                </c:pt>
                <c:pt idx="784">
                  <c:v>0.85403474617660202</c:v>
                </c:pt>
                <c:pt idx="785">
                  <c:v>0.27590157236679702</c:v>
                </c:pt>
                <c:pt idx="786">
                  <c:v>0.53339348932692898</c:v>
                </c:pt>
                <c:pt idx="787">
                  <c:v>0.72105332772445696</c:v>
                </c:pt>
                <c:pt idx="788">
                  <c:v>0.82895084199004498</c:v>
                </c:pt>
                <c:pt idx="789">
                  <c:v>0.419125916874659</c:v>
                </c:pt>
                <c:pt idx="790">
                  <c:v>0.90392435034239205</c:v>
                </c:pt>
                <c:pt idx="791">
                  <c:v>0.75534476028706699</c:v>
                </c:pt>
                <c:pt idx="792">
                  <c:v>0.82042807501447501</c:v>
                </c:pt>
                <c:pt idx="793">
                  <c:v>0.21773782911548301</c:v>
                </c:pt>
                <c:pt idx="794">
                  <c:v>0.32416810323164102</c:v>
                </c:pt>
                <c:pt idx="795">
                  <c:v>0.11594425811828001</c:v>
                </c:pt>
                <c:pt idx="796">
                  <c:v>0.36173655295716101</c:v>
                </c:pt>
                <c:pt idx="797">
                  <c:v>0.91194785853909199</c:v>
                </c:pt>
                <c:pt idx="798">
                  <c:v>0.42508504372989597</c:v>
                </c:pt>
                <c:pt idx="799">
                  <c:v>0.32280343021450902</c:v>
                </c:pt>
                <c:pt idx="800">
                  <c:v>0.222669007330451</c:v>
                </c:pt>
                <c:pt idx="801">
                  <c:v>0.54875611162863203</c:v>
                </c:pt>
                <c:pt idx="802">
                  <c:v>0.35713357533391299</c:v>
                </c:pt>
                <c:pt idx="803">
                  <c:v>0.71080376594425299</c:v>
                </c:pt>
                <c:pt idx="804">
                  <c:v>7.5782969876225001E-2</c:v>
                </c:pt>
                <c:pt idx="805">
                  <c:v>0.77853341278781596</c:v>
                </c:pt>
                <c:pt idx="806">
                  <c:v>7.0961049441760599E-2</c:v>
                </c:pt>
                <c:pt idx="807">
                  <c:v>0.57826697802407001</c:v>
                </c:pt>
                <c:pt idx="808">
                  <c:v>0.18705183800168201</c:v>
                </c:pt>
                <c:pt idx="809">
                  <c:v>0.70427118095077501</c:v>
                </c:pt>
                <c:pt idx="810">
                  <c:v>0.47258052561210601</c:v>
                </c:pt>
                <c:pt idx="811">
                  <c:v>0.60570134342075699</c:v>
                </c:pt>
                <c:pt idx="812">
                  <c:v>0.26612985680976498</c:v>
                </c:pt>
                <c:pt idx="813">
                  <c:v>0.57273689520845295</c:v>
                </c:pt>
                <c:pt idx="814">
                  <c:v>0.54398584514432402</c:v>
                </c:pt>
                <c:pt idx="815">
                  <c:v>0.90959616903024598</c:v>
                </c:pt>
                <c:pt idx="816">
                  <c:v>4.7956804692180798E-2</c:v>
                </c:pt>
                <c:pt idx="817">
                  <c:v>0.56576896170276503</c:v>
                </c:pt>
                <c:pt idx="818">
                  <c:v>0.94103440135245198</c:v>
                </c:pt>
                <c:pt idx="819">
                  <c:v>0.28521580143494502</c:v>
                </c:pt>
                <c:pt idx="820">
                  <c:v>0.52352374715689798</c:v>
                </c:pt>
                <c:pt idx="821">
                  <c:v>0.57144273072054697</c:v>
                </c:pt>
                <c:pt idx="822">
                  <c:v>0.70465753409587695</c:v>
                </c:pt>
                <c:pt idx="823">
                  <c:v>0.56298729580625795</c:v>
                </c:pt>
                <c:pt idx="824">
                  <c:v>0.356197745148431</c:v>
                </c:pt>
                <c:pt idx="825">
                  <c:v>0.81417009671206297</c:v>
                </c:pt>
                <c:pt idx="826">
                  <c:v>7.7869293813495902E-2</c:v>
                </c:pt>
                <c:pt idx="827">
                  <c:v>0.109464557840528</c:v>
                </c:pt>
                <c:pt idx="828">
                  <c:v>0.263300816820354</c:v>
                </c:pt>
                <c:pt idx="829">
                  <c:v>0.75279112248733204</c:v>
                </c:pt>
                <c:pt idx="830">
                  <c:v>0.113903834918279</c:v>
                </c:pt>
                <c:pt idx="831">
                  <c:v>0.48279540096085199</c:v>
                </c:pt>
                <c:pt idx="832">
                  <c:v>0.36092755309343399</c:v>
                </c:pt>
                <c:pt idx="833">
                  <c:v>5.3208947310648897E-3</c:v>
                </c:pt>
                <c:pt idx="834">
                  <c:v>0.67379976877619296</c:v>
                </c:pt>
                <c:pt idx="835">
                  <c:v>0.83321256320985104</c:v>
                </c:pt>
                <c:pt idx="836">
                  <c:v>0.93156801507810705</c:v>
                </c:pt>
                <c:pt idx="837">
                  <c:v>0.57252238727322102</c:v>
                </c:pt>
                <c:pt idx="838">
                  <c:v>0.14582733745443499</c:v>
                </c:pt>
                <c:pt idx="839">
                  <c:v>0.90362214886048497</c:v>
                </c:pt>
                <c:pt idx="840">
                  <c:v>0.52149972735480499</c:v>
                </c:pt>
                <c:pt idx="841">
                  <c:v>0.69049966383877004</c:v>
                </c:pt>
                <c:pt idx="842">
                  <c:v>0.95231481895359804</c:v>
                </c:pt>
                <c:pt idx="843">
                  <c:v>0.11568155615973801</c:v>
                </c:pt>
                <c:pt idx="844">
                  <c:v>0.29160966031840302</c:v>
                </c:pt>
                <c:pt idx="845">
                  <c:v>0.31782497507887703</c:v>
                </c:pt>
                <c:pt idx="846">
                  <c:v>0.67483752829436605</c:v>
                </c:pt>
                <c:pt idx="847">
                  <c:v>0.46883494455924801</c:v>
                </c:pt>
                <c:pt idx="848">
                  <c:v>0.67384274905841701</c:v>
                </c:pt>
                <c:pt idx="849">
                  <c:v>0.38171887967117901</c:v>
                </c:pt>
                <c:pt idx="850">
                  <c:v>0.211197188485299</c:v>
                </c:pt>
                <c:pt idx="851">
                  <c:v>0.57493542848531298</c:v>
                </c:pt>
                <c:pt idx="852">
                  <c:v>0.82926611180829601</c:v>
                </c:pt>
                <c:pt idx="853">
                  <c:v>0.119338593680165</c:v>
                </c:pt>
                <c:pt idx="854">
                  <c:v>0.73237156969906103</c:v>
                </c:pt>
                <c:pt idx="855">
                  <c:v>0.78147492232804305</c:v>
                </c:pt>
                <c:pt idx="856">
                  <c:v>0.97101785899230497</c:v>
                </c:pt>
                <c:pt idx="857">
                  <c:v>0.33877502161218698</c:v>
                </c:pt>
                <c:pt idx="858">
                  <c:v>0.30068895016159403</c:v>
                </c:pt>
                <c:pt idx="859">
                  <c:v>0.13913119234973001</c:v>
                </c:pt>
                <c:pt idx="860">
                  <c:v>0.18195902504176401</c:v>
                </c:pt>
                <c:pt idx="861">
                  <c:v>0.81757719430746101</c:v>
                </c:pt>
                <c:pt idx="862">
                  <c:v>0.94130361855206501</c:v>
                </c:pt>
                <c:pt idx="863">
                  <c:v>0.146692960802488</c:v>
                </c:pt>
                <c:pt idx="864">
                  <c:v>0.42200302060264</c:v>
                </c:pt>
                <c:pt idx="865">
                  <c:v>0.86162042939671002</c:v>
                </c:pt>
                <c:pt idx="866">
                  <c:v>0.34337032753330898</c:v>
                </c:pt>
                <c:pt idx="867">
                  <c:v>0.67735510634482499</c:v>
                </c:pt>
                <c:pt idx="868">
                  <c:v>0.39371362099251</c:v>
                </c:pt>
                <c:pt idx="869">
                  <c:v>0.20581698118972999</c:v>
                </c:pt>
                <c:pt idx="870">
                  <c:v>0.88412138406901597</c:v>
                </c:pt>
                <c:pt idx="871">
                  <c:v>1.00501983627833E-2</c:v>
                </c:pt>
                <c:pt idx="872">
                  <c:v>0.25513935795663101</c:v>
                </c:pt>
                <c:pt idx="873">
                  <c:v>0.13328406797272199</c:v>
                </c:pt>
                <c:pt idx="874">
                  <c:v>6.4205899206518396E-2</c:v>
                </c:pt>
                <c:pt idx="875">
                  <c:v>0.62777705253220295</c:v>
                </c:pt>
                <c:pt idx="876">
                  <c:v>2.5509969182215399E-2</c:v>
                </c:pt>
                <c:pt idx="877">
                  <c:v>8.93784613053588E-2</c:v>
                </c:pt>
                <c:pt idx="878">
                  <c:v>0.42488090726331601</c:v>
                </c:pt>
                <c:pt idx="879">
                  <c:v>0.67185920420895195</c:v>
                </c:pt>
                <c:pt idx="880">
                  <c:v>2.0906913023188301E-2</c:v>
                </c:pt>
                <c:pt idx="881">
                  <c:v>8.0430999453983298E-2</c:v>
                </c:pt>
                <c:pt idx="882">
                  <c:v>0.52448962639788099</c:v>
                </c:pt>
                <c:pt idx="883">
                  <c:v>0.22634921675468</c:v>
                </c:pt>
                <c:pt idx="884">
                  <c:v>0.62437373259594597</c:v>
                </c:pt>
                <c:pt idx="885">
                  <c:v>0.43311064893280299</c:v>
                </c:pt>
                <c:pt idx="886">
                  <c:v>0.54290928728704901</c:v>
                </c:pt>
                <c:pt idx="887">
                  <c:v>0.31153502848117898</c:v>
                </c:pt>
                <c:pt idx="888">
                  <c:v>7.5161788521903805E-2</c:v>
                </c:pt>
                <c:pt idx="889">
                  <c:v>0.61903939401550401</c:v>
                </c:pt>
                <c:pt idx="890">
                  <c:v>8.6178270497953499E-2</c:v>
                </c:pt>
                <c:pt idx="891">
                  <c:v>0.307930897887019</c:v>
                </c:pt>
                <c:pt idx="892">
                  <c:v>0.33545689090048397</c:v>
                </c:pt>
                <c:pt idx="893">
                  <c:v>0.67813891647570601</c:v>
                </c:pt>
                <c:pt idx="894">
                  <c:v>0.69752098871106605</c:v>
                </c:pt>
                <c:pt idx="895">
                  <c:v>0.20312386657335499</c:v>
                </c:pt>
                <c:pt idx="896">
                  <c:v>0.52256792369050298</c:v>
                </c:pt>
                <c:pt idx="897">
                  <c:v>0.12574858922281201</c:v>
                </c:pt>
                <c:pt idx="898">
                  <c:v>0.14821262952483899</c:v>
                </c:pt>
                <c:pt idx="899">
                  <c:v>0.20581847706034001</c:v>
                </c:pt>
                <c:pt idx="900">
                  <c:v>0.64872544658407205</c:v>
                </c:pt>
                <c:pt idx="901">
                  <c:v>0.16771123766238899</c:v>
                </c:pt>
                <c:pt idx="902">
                  <c:v>0.13306788539201</c:v>
                </c:pt>
                <c:pt idx="903">
                  <c:v>0.48587766321586701</c:v>
                </c:pt>
                <c:pt idx="904">
                  <c:v>0.41711428520837301</c:v>
                </c:pt>
                <c:pt idx="905">
                  <c:v>0.42867360061218901</c:v>
                </c:pt>
                <c:pt idx="906">
                  <c:v>0.57560900314178298</c:v>
                </c:pt>
                <c:pt idx="907">
                  <c:v>0.63310702880776704</c:v>
                </c:pt>
                <c:pt idx="908">
                  <c:v>0.51354017495055104</c:v>
                </c:pt>
                <c:pt idx="909">
                  <c:v>0.31680415723587702</c:v>
                </c:pt>
                <c:pt idx="910">
                  <c:v>0.92814746177192398</c:v>
                </c:pt>
                <c:pt idx="911">
                  <c:v>0.78177346263213499</c:v>
                </c:pt>
                <c:pt idx="912">
                  <c:v>0.22623162874288999</c:v>
                </c:pt>
                <c:pt idx="913">
                  <c:v>4.8041317950682401E-2</c:v>
                </c:pt>
                <c:pt idx="914">
                  <c:v>0.38454663254181198</c:v>
                </c:pt>
                <c:pt idx="915">
                  <c:v>0.49227988071780598</c:v>
                </c:pt>
                <c:pt idx="916">
                  <c:v>0.31614571482072901</c:v>
                </c:pt>
                <c:pt idx="917">
                  <c:v>0.305520825352811</c:v>
                </c:pt>
                <c:pt idx="918">
                  <c:v>0.39458575938990098</c:v>
                </c:pt>
                <c:pt idx="919">
                  <c:v>0.35009279696386603</c:v>
                </c:pt>
                <c:pt idx="920">
                  <c:v>0.60930990648590899</c:v>
                </c:pt>
                <c:pt idx="921">
                  <c:v>0.74474094410930602</c:v>
                </c:pt>
                <c:pt idx="922">
                  <c:v>0.33867423575646799</c:v>
                </c:pt>
                <c:pt idx="923">
                  <c:v>0.36501528103657299</c:v>
                </c:pt>
                <c:pt idx="924">
                  <c:v>0.62751201597054596</c:v>
                </c:pt>
                <c:pt idx="925">
                  <c:v>5.0980908941502402E-2</c:v>
                </c:pt>
                <c:pt idx="926">
                  <c:v>0.48526529528039503</c:v>
                </c:pt>
                <c:pt idx="927">
                  <c:v>8.4043793966587496E-2</c:v>
                </c:pt>
                <c:pt idx="928">
                  <c:v>0.19423318814737001</c:v>
                </c:pt>
                <c:pt idx="929">
                  <c:v>0.73720908850498701</c:v>
                </c:pt>
                <c:pt idx="930">
                  <c:v>0.70817452851053397</c:v>
                </c:pt>
                <c:pt idx="931">
                  <c:v>0.22616190462121499</c:v>
                </c:pt>
                <c:pt idx="932">
                  <c:v>8.6800158513828302E-2</c:v>
                </c:pt>
                <c:pt idx="933">
                  <c:v>0.82024568283586197</c:v>
                </c:pt>
                <c:pt idx="934">
                  <c:v>9.9511923198182403E-2</c:v>
                </c:pt>
                <c:pt idx="935">
                  <c:v>0.186882242237497</c:v>
                </c:pt>
                <c:pt idx="936">
                  <c:v>0.34571686472575602</c:v>
                </c:pt>
                <c:pt idx="937">
                  <c:v>0.45175884334578997</c:v>
                </c:pt>
                <c:pt idx="938">
                  <c:v>0.21701057626676201</c:v>
                </c:pt>
                <c:pt idx="939">
                  <c:v>0.54556772800758702</c:v>
                </c:pt>
                <c:pt idx="940">
                  <c:v>0.19454588105411899</c:v>
                </c:pt>
                <c:pt idx="941">
                  <c:v>0.42657453664689998</c:v>
                </c:pt>
                <c:pt idx="942">
                  <c:v>3.2317345343414197E-2</c:v>
                </c:pt>
                <c:pt idx="943">
                  <c:v>0.338699003253219</c:v>
                </c:pt>
                <c:pt idx="944">
                  <c:v>0.94023416193607501</c:v>
                </c:pt>
                <c:pt idx="945">
                  <c:v>0.48339734923279498</c:v>
                </c:pt>
                <c:pt idx="946">
                  <c:v>0.78952457796320696</c:v>
                </c:pt>
                <c:pt idx="947">
                  <c:v>0.72731124692163696</c:v>
                </c:pt>
                <c:pt idx="948">
                  <c:v>0.919548552647943</c:v>
                </c:pt>
                <c:pt idx="949">
                  <c:v>9.5375478803330402E-2</c:v>
                </c:pt>
                <c:pt idx="950">
                  <c:v>0.95236070207330503</c:v>
                </c:pt>
                <c:pt idx="951">
                  <c:v>0.88685075315510697</c:v>
                </c:pt>
                <c:pt idx="952">
                  <c:v>0.56552793397472201</c:v>
                </c:pt>
                <c:pt idx="953">
                  <c:v>0.21082172717195599</c:v>
                </c:pt>
                <c:pt idx="954">
                  <c:v>6.1941171368394797E-3</c:v>
                </c:pt>
                <c:pt idx="955">
                  <c:v>7.5571812434968993E-2</c:v>
                </c:pt>
                <c:pt idx="956">
                  <c:v>0.57356322243241198</c:v>
                </c:pt>
                <c:pt idx="957">
                  <c:v>0.30791879222710999</c:v>
                </c:pt>
                <c:pt idx="958">
                  <c:v>0.45825411972063201</c:v>
                </c:pt>
                <c:pt idx="959">
                  <c:v>2.5269811630163501E-2</c:v>
                </c:pt>
                <c:pt idx="960">
                  <c:v>0.33072765123482101</c:v>
                </c:pt>
                <c:pt idx="961">
                  <c:v>0.599117297433439</c:v>
                </c:pt>
                <c:pt idx="962">
                  <c:v>0.363634544182802</c:v>
                </c:pt>
                <c:pt idx="963">
                  <c:v>0.85236405319259501</c:v>
                </c:pt>
                <c:pt idx="964">
                  <c:v>0.26824304261832599</c:v>
                </c:pt>
                <c:pt idx="965">
                  <c:v>0.48977195352091202</c:v>
                </c:pt>
                <c:pt idx="966">
                  <c:v>0.29661283586798198</c:v>
                </c:pt>
                <c:pt idx="967">
                  <c:v>0.28080611269236899</c:v>
                </c:pt>
                <c:pt idx="968">
                  <c:v>0.67551277492463901</c:v>
                </c:pt>
                <c:pt idx="969">
                  <c:v>0.25403975707076598</c:v>
                </c:pt>
                <c:pt idx="970">
                  <c:v>0.96011350907525705</c:v>
                </c:pt>
                <c:pt idx="971">
                  <c:v>0.73675132252549103</c:v>
                </c:pt>
                <c:pt idx="972">
                  <c:v>0.23973477959922301</c:v>
                </c:pt>
                <c:pt idx="973">
                  <c:v>0.23743217842425601</c:v>
                </c:pt>
                <c:pt idx="974">
                  <c:v>0.38423478833435598</c:v>
                </c:pt>
                <c:pt idx="975">
                  <c:v>0.55354540443841604</c:v>
                </c:pt>
                <c:pt idx="976">
                  <c:v>0.361849968331306</c:v>
                </c:pt>
                <c:pt idx="977">
                  <c:v>0.60002454702110397</c:v>
                </c:pt>
                <c:pt idx="978">
                  <c:v>0.38356265371919102</c:v>
                </c:pt>
                <c:pt idx="979">
                  <c:v>0.19107138631081499</c:v>
                </c:pt>
                <c:pt idx="980">
                  <c:v>0.54575742363465796</c:v>
                </c:pt>
                <c:pt idx="981">
                  <c:v>0.74381906995421498</c:v>
                </c:pt>
                <c:pt idx="982">
                  <c:v>8.5492622635587601E-2</c:v>
                </c:pt>
                <c:pt idx="983">
                  <c:v>0.82098275676149801</c:v>
                </c:pt>
                <c:pt idx="984">
                  <c:v>0.31149512285943698</c:v>
                </c:pt>
                <c:pt idx="985">
                  <c:v>0.22201810561959201</c:v>
                </c:pt>
                <c:pt idx="986">
                  <c:v>5.3645432537587398E-2</c:v>
                </c:pt>
                <c:pt idx="987">
                  <c:v>0.25219835103423099</c:v>
                </c:pt>
                <c:pt idx="988">
                  <c:v>0.25406143834019601</c:v>
                </c:pt>
                <c:pt idx="989">
                  <c:v>0.43270061024824902</c:v>
                </c:pt>
                <c:pt idx="990">
                  <c:v>0.31405436046400897</c:v>
                </c:pt>
                <c:pt idx="991">
                  <c:v>0.29220642699981197</c:v>
                </c:pt>
                <c:pt idx="992">
                  <c:v>0.223646453834251</c:v>
                </c:pt>
                <c:pt idx="993">
                  <c:v>0.97911385246124805</c:v>
                </c:pt>
                <c:pt idx="994">
                  <c:v>0.14955766306994001</c:v>
                </c:pt>
                <c:pt idx="995">
                  <c:v>0.36868552966130502</c:v>
                </c:pt>
                <c:pt idx="996">
                  <c:v>0.14905536254871499</c:v>
                </c:pt>
                <c:pt idx="997">
                  <c:v>0.69459393476474895</c:v>
                </c:pt>
                <c:pt idx="998">
                  <c:v>0.506580751856477</c:v>
                </c:pt>
                <c:pt idx="999">
                  <c:v>0.168317106781572</c:v>
                </c:pt>
                <c:pt idx="1000">
                  <c:v>0.92865924813385703</c:v>
                </c:pt>
                <c:pt idx="1001">
                  <c:v>6.1764962805158703E-2</c:v>
                </c:pt>
                <c:pt idx="1002">
                  <c:v>0.47619587196986601</c:v>
                </c:pt>
                <c:pt idx="1003">
                  <c:v>0.44675016397275702</c:v>
                </c:pt>
                <c:pt idx="1004">
                  <c:v>0.142168706815886</c:v>
                </c:pt>
                <c:pt idx="1005">
                  <c:v>0.30420560452193102</c:v>
                </c:pt>
                <c:pt idx="1006">
                  <c:v>0.73137340767250003</c:v>
                </c:pt>
                <c:pt idx="1007">
                  <c:v>0.201632101724114</c:v>
                </c:pt>
                <c:pt idx="1008">
                  <c:v>0.76692241161030095</c:v>
                </c:pt>
                <c:pt idx="1009">
                  <c:v>0.70286564118113304</c:v>
                </c:pt>
                <c:pt idx="1010">
                  <c:v>8.3376629918970394E-2</c:v>
                </c:pt>
                <c:pt idx="1011">
                  <c:v>0.33255947090559101</c:v>
                </c:pt>
                <c:pt idx="1012">
                  <c:v>6.5186547755742993E-2</c:v>
                </c:pt>
                <c:pt idx="1013">
                  <c:v>0.90601930718207202</c:v>
                </c:pt>
                <c:pt idx="1014">
                  <c:v>0.55593831773492097</c:v>
                </c:pt>
                <c:pt idx="1015">
                  <c:v>0.69471019509432597</c:v>
                </c:pt>
                <c:pt idx="1016">
                  <c:v>0.317408260743344</c:v>
                </c:pt>
                <c:pt idx="1017">
                  <c:v>0.101504982737773</c:v>
                </c:pt>
                <c:pt idx="1018">
                  <c:v>0.43957033465397199</c:v>
                </c:pt>
                <c:pt idx="1019">
                  <c:v>0.445987539202851</c:v>
                </c:pt>
                <c:pt idx="1020">
                  <c:v>0.166374537142947</c:v>
                </c:pt>
                <c:pt idx="1021">
                  <c:v>0.96965079118516995</c:v>
                </c:pt>
                <c:pt idx="1022">
                  <c:v>0.53277420808696496</c:v>
                </c:pt>
                <c:pt idx="1023">
                  <c:v>5.1734873509203796E-3</c:v>
                </c:pt>
                <c:pt idx="1024">
                  <c:v>0.43377554315605099</c:v>
                </c:pt>
                <c:pt idx="1025">
                  <c:v>0.401157150073369</c:v>
                </c:pt>
                <c:pt idx="1026">
                  <c:v>0.24934316556911701</c:v>
                </c:pt>
                <c:pt idx="1027">
                  <c:v>0.152894929386518</c:v>
                </c:pt>
                <c:pt idx="1028">
                  <c:v>0.69849732788960195</c:v>
                </c:pt>
                <c:pt idx="1029">
                  <c:v>0.71751820352011297</c:v>
                </c:pt>
                <c:pt idx="1030">
                  <c:v>0.78862964377001799</c:v>
                </c:pt>
                <c:pt idx="1031">
                  <c:v>0.25271679688812798</c:v>
                </c:pt>
                <c:pt idx="1032">
                  <c:v>0.347129512806229</c:v>
                </c:pt>
                <c:pt idx="1033">
                  <c:v>0.377470553144232</c:v>
                </c:pt>
                <c:pt idx="1034">
                  <c:v>6.7689534693871803E-2</c:v>
                </c:pt>
                <c:pt idx="1035">
                  <c:v>3.8883954017306502E-2</c:v>
                </c:pt>
                <c:pt idx="1036">
                  <c:v>0.38477248420416299</c:v>
                </c:pt>
                <c:pt idx="1037">
                  <c:v>0.56463964994957205</c:v>
                </c:pt>
                <c:pt idx="1038">
                  <c:v>0.82136231535265902</c:v>
                </c:pt>
                <c:pt idx="1039">
                  <c:v>0.35635710412801203</c:v>
                </c:pt>
                <c:pt idx="1040">
                  <c:v>0.71133688381781301</c:v>
                </c:pt>
                <c:pt idx="1041">
                  <c:v>0.34314789967340897</c:v>
                </c:pt>
                <c:pt idx="1042">
                  <c:v>0.32849377873501401</c:v>
                </c:pt>
                <c:pt idx="1043">
                  <c:v>0.80942832218323102</c:v>
                </c:pt>
                <c:pt idx="1044">
                  <c:v>0.91751575251327699</c:v>
                </c:pt>
                <c:pt idx="1045">
                  <c:v>0.77599696825460895</c:v>
                </c:pt>
                <c:pt idx="1046">
                  <c:v>0.16913496036426701</c:v>
                </c:pt>
                <c:pt idx="1047">
                  <c:v>0.80455406543427199</c:v>
                </c:pt>
                <c:pt idx="1048">
                  <c:v>0.45696275005639198</c:v>
                </c:pt>
                <c:pt idx="1049">
                  <c:v>0.87743996517546397</c:v>
                </c:pt>
                <c:pt idx="1050">
                  <c:v>0.82571330349954997</c:v>
                </c:pt>
                <c:pt idx="1051">
                  <c:v>0.73138701621018098</c:v>
                </c:pt>
                <c:pt idx="1052">
                  <c:v>0.15422829188336001</c:v>
                </c:pt>
                <c:pt idx="1053">
                  <c:v>0.62119406748212902</c:v>
                </c:pt>
                <c:pt idx="1054">
                  <c:v>0.57523926902363298</c:v>
                </c:pt>
                <c:pt idx="1055">
                  <c:v>0.95532299495792306</c:v>
                </c:pt>
                <c:pt idx="1056">
                  <c:v>0.87723986572179802</c:v>
                </c:pt>
                <c:pt idx="1057">
                  <c:v>0.97991393828879203</c:v>
                </c:pt>
                <c:pt idx="1058">
                  <c:v>0.16793300139922501</c:v>
                </c:pt>
                <c:pt idx="1059">
                  <c:v>0.594422314492974</c:v>
                </c:pt>
                <c:pt idx="1060">
                  <c:v>0.94060673470175205</c:v>
                </c:pt>
                <c:pt idx="1061">
                  <c:v>0.54720569388853302</c:v>
                </c:pt>
                <c:pt idx="1062">
                  <c:v>0.53229714269558503</c:v>
                </c:pt>
                <c:pt idx="1063">
                  <c:v>0.869188672195224</c:v>
                </c:pt>
                <c:pt idx="1064">
                  <c:v>0.60425649117476299</c:v>
                </c:pt>
                <c:pt idx="1065">
                  <c:v>0.13514568342614899</c:v>
                </c:pt>
                <c:pt idx="1066">
                  <c:v>0.29552274752486002</c:v>
                </c:pt>
                <c:pt idx="1067">
                  <c:v>0.74751483935359997</c:v>
                </c:pt>
                <c:pt idx="1068">
                  <c:v>0.98444913908240195</c:v>
                </c:pt>
                <c:pt idx="1069">
                  <c:v>0.24260461822600199</c:v>
                </c:pt>
                <c:pt idx="1070">
                  <c:v>0.90942736564669402</c:v>
                </c:pt>
                <c:pt idx="1071">
                  <c:v>0.84481636075507505</c:v>
                </c:pt>
                <c:pt idx="1072">
                  <c:v>0.36444324421667701</c:v>
                </c:pt>
                <c:pt idx="1073">
                  <c:v>0.20587755484201101</c:v>
                </c:pt>
                <c:pt idx="1074">
                  <c:v>4.2579909443831901E-2</c:v>
                </c:pt>
                <c:pt idx="1075">
                  <c:v>0.59018383886485204</c:v>
                </c:pt>
                <c:pt idx="1076">
                  <c:v>0.76984965286073703</c:v>
                </c:pt>
                <c:pt idx="1077">
                  <c:v>0.53813453908263698</c:v>
                </c:pt>
                <c:pt idx="1078">
                  <c:v>0.324617902200449</c:v>
                </c:pt>
                <c:pt idx="1079">
                  <c:v>0.85639226979710603</c:v>
                </c:pt>
                <c:pt idx="1080">
                  <c:v>0.21029489945002</c:v>
                </c:pt>
                <c:pt idx="1081">
                  <c:v>0.31369035775898202</c:v>
                </c:pt>
                <c:pt idx="1082">
                  <c:v>0.92727959558954998</c:v>
                </c:pt>
                <c:pt idx="1083">
                  <c:v>0.87502623755586095</c:v>
                </c:pt>
                <c:pt idx="1084">
                  <c:v>6.1977078460088E-2</c:v>
                </c:pt>
                <c:pt idx="1085">
                  <c:v>0.52449812004402296</c:v>
                </c:pt>
                <c:pt idx="1086">
                  <c:v>5.8232729830201703E-2</c:v>
                </c:pt>
                <c:pt idx="1087">
                  <c:v>0.633851015539455</c:v>
                </c:pt>
                <c:pt idx="1088">
                  <c:v>0.12496811356646401</c:v>
                </c:pt>
                <c:pt idx="1089">
                  <c:v>0.33771299114740599</c:v>
                </c:pt>
                <c:pt idx="1090">
                  <c:v>0.60767181400870596</c:v>
                </c:pt>
                <c:pt idx="1091">
                  <c:v>0.723627406966318</c:v>
                </c:pt>
                <c:pt idx="1092">
                  <c:v>9.61073670533798E-2</c:v>
                </c:pt>
                <c:pt idx="1093">
                  <c:v>0.51256898661511197</c:v>
                </c:pt>
                <c:pt idx="1094">
                  <c:v>0.83682442847069904</c:v>
                </c:pt>
                <c:pt idx="1095">
                  <c:v>0.41430461637716698</c:v>
                </c:pt>
                <c:pt idx="1096">
                  <c:v>0.13191426863217801</c:v>
                </c:pt>
                <c:pt idx="1097">
                  <c:v>0.147173548397871</c:v>
                </c:pt>
                <c:pt idx="1098">
                  <c:v>0.71750929793937801</c:v>
                </c:pt>
                <c:pt idx="1099">
                  <c:v>0.37256117757943402</c:v>
                </c:pt>
                <c:pt idx="1100">
                  <c:v>0.276337264324446</c:v>
                </c:pt>
                <c:pt idx="1101">
                  <c:v>4.7669772892305701E-2</c:v>
                </c:pt>
                <c:pt idx="1102">
                  <c:v>0.39757752648255101</c:v>
                </c:pt>
                <c:pt idx="1103">
                  <c:v>0.83115929641346098</c:v>
                </c:pt>
                <c:pt idx="1104">
                  <c:v>0.83234792812915004</c:v>
                </c:pt>
                <c:pt idx="1105">
                  <c:v>0.89843731584588904</c:v>
                </c:pt>
                <c:pt idx="1106">
                  <c:v>0.50988968297994797</c:v>
                </c:pt>
                <c:pt idx="1107">
                  <c:v>0.65456098856435396</c:v>
                </c:pt>
                <c:pt idx="1108">
                  <c:v>0.40347809736872098</c:v>
                </c:pt>
                <c:pt idx="1109">
                  <c:v>0.77168051232968704</c:v>
                </c:pt>
                <c:pt idx="1110">
                  <c:v>0.374338130796114</c:v>
                </c:pt>
                <c:pt idx="1111">
                  <c:v>0.112633043914807</c:v>
                </c:pt>
                <c:pt idx="1112">
                  <c:v>0.42192288300570902</c:v>
                </c:pt>
                <c:pt idx="1113">
                  <c:v>0.94854018719595001</c:v>
                </c:pt>
                <c:pt idx="1114">
                  <c:v>0.64827380679465196</c:v>
                </c:pt>
                <c:pt idx="1115">
                  <c:v>8.1404159272101803E-2</c:v>
                </c:pt>
                <c:pt idx="1116">
                  <c:v>0.35154316259732399</c:v>
                </c:pt>
                <c:pt idx="1117">
                  <c:v>0.72367820380280401</c:v>
                </c:pt>
                <c:pt idx="1118">
                  <c:v>0.88515462316924998</c:v>
                </c:pt>
                <c:pt idx="1119">
                  <c:v>0.19421016911577799</c:v>
                </c:pt>
                <c:pt idx="1120">
                  <c:v>0.47053635391045501</c:v>
                </c:pt>
                <c:pt idx="1121">
                  <c:v>6.8713351640304093E-2</c:v>
                </c:pt>
                <c:pt idx="1122">
                  <c:v>0.28168137342420102</c:v>
                </c:pt>
                <c:pt idx="1123">
                  <c:v>0.99872578535450796</c:v>
                </c:pt>
                <c:pt idx="1124">
                  <c:v>0.56127694994864796</c:v>
                </c:pt>
                <c:pt idx="1125">
                  <c:v>0.70217485229137999</c:v>
                </c:pt>
                <c:pt idx="1126">
                  <c:v>0.80764898549369102</c:v>
                </c:pt>
                <c:pt idx="1127">
                  <c:v>0.79235226336504905</c:v>
                </c:pt>
                <c:pt idx="1128">
                  <c:v>0.91452817948913701</c:v>
                </c:pt>
                <c:pt idx="1129">
                  <c:v>0.39002829931720701</c:v>
                </c:pt>
                <c:pt idx="1130">
                  <c:v>0.36396802058424799</c:v>
                </c:pt>
                <c:pt idx="1131">
                  <c:v>0.312475677010147</c:v>
                </c:pt>
                <c:pt idx="1132">
                  <c:v>0.73390029495133102</c:v>
                </c:pt>
                <c:pt idx="1133">
                  <c:v>0.55153216344636902</c:v>
                </c:pt>
                <c:pt idx="1134">
                  <c:v>0.71959815943485095</c:v>
                </c:pt>
                <c:pt idx="1135">
                  <c:v>0.116858885044724</c:v>
                </c:pt>
                <c:pt idx="1136">
                  <c:v>0.46581810799291801</c:v>
                </c:pt>
                <c:pt idx="1137">
                  <c:v>0.76890365846730102</c:v>
                </c:pt>
                <c:pt idx="1138">
                  <c:v>0.172756935944642</c:v>
                </c:pt>
                <c:pt idx="1139">
                  <c:v>0.39062999676896398</c:v>
                </c:pt>
                <c:pt idx="1140">
                  <c:v>0.33817794731827899</c:v>
                </c:pt>
                <c:pt idx="1141">
                  <c:v>0.39925540032859702</c:v>
                </c:pt>
                <c:pt idx="1142">
                  <c:v>1.6133490474695499E-2</c:v>
                </c:pt>
                <c:pt idx="1143">
                  <c:v>0.40536062658351701</c:v>
                </c:pt>
                <c:pt idx="1144">
                  <c:v>8.68681369933655E-2</c:v>
                </c:pt>
                <c:pt idx="1145">
                  <c:v>0.32657882163645902</c:v>
                </c:pt>
                <c:pt idx="1146">
                  <c:v>0.29178230419316797</c:v>
                </c:pt>
                <c:pt idx="1147">
                  <c:v>0.24758578405897999</c:v>
                </c:pt>
                <c:pt idx="1148">
                  <c:v>0.43223567913510402</c:v>
                </c:pt>
                <c:pt idx="1149">
                  <c:v>0.82185862732193105</c:v>
                </c:pt>
                <c:pt idx="1150">
                  <c:v>0.60976067265960099</c:v>
                </c:pt>
                <c:pt idx="1151">
                  <c:v>5.9845900666469803E-2</c:v>
                </c:pt>
                <c:pt idx="1152">
                  <c:v>8.3271112811579298E-2</c:v>
                </c:pt>
                <c:pt idx="1153">
                  <c:v>0.360442682338252</c:v>
                </c:pt>
                <c:pt idx="1154">
                  <c:v>0.65587531012900402</c:v>
                </c:pt>
                <c:pt idx="1155">
                  <c:v>0.64183123187827296</c:v>
                </c:pt>
                <c:pt idx="1156">
                  <c:v>0.75361711265354803</c:v>
                </c:pt>
                <c:pt idx="1157">
                  <c:v>0.53994412161940397</c:v>
                </c:pt>
                <c:pt idx="1158">
                  <c:v>0.14006100100640101</c:v>
                </c:pt>
                <c:pt idx="1159">
                  <c:v>0.42555769530673898</c:v>
                </c:pt>
                <c:pt idx="1160">
                  <c:v>0.104075002856446</c:v>
                </c:pt>
                <c:pt idx="1161">
                  <c:v>0.16868160121383799</c:v>
                </c:pt>
                <c:pt idx="1162">
                  <c:v>0.73672335454172599</c:v>
                </c:pt>
                <c:pt idx="1163">
                  <c:v>0.51934233407932595</c:v>
                </c:pt>
                <c:pt idx="1164">
                  <c:v>0.37929200413056802</c:v>
                </c:pt>
                <c:pt idx="1165">
                  <c:v>0.31934068134325999</c:v>
                </c:pt>
                <c:pt idx="1166">
                  <c:v>0.98760263863562603</c:v>
                </c:pt>
                <c:pt idx="1167">
                  <c:v>0.71116738953431802</c:v>
                </c:pt>
                <c:pt idx="1168">
                  <c:v>0.92480363022340695</c:v>
                </c:pt>
                <c:pt idx="1169">
                  <c:v>0.43162949252808103</c:v>
                </c:pt>
                <c:pt idx="1170">
                  <c:v>0.95595619680020205</c:v>
                </c:pt>
                <c:pt idx="1171">
                  <c:v>0.94953515008602296</c:v>
                </c:pt>
                <c:pt idx="1172">
                  <c:v>0.80157224723917697</c:v>
                </c:pt>
                <c:pt idx="1173">
                  <c:v>0.95653667717079904</c:v>
                </c:pt>
                <c:pt idx="1174">
                  <c:v>0.78039705108241997</c:v>
                </c:pt>
                <c:pt idx="1175">
                  <c:v>0.70361005252433495</c:v>
                </c:pt>
                <c:pt idx="1176">
                  <c:v>0.40816406238833203</c:v>
                </c:pt>
                <c:pt idx="1177">
                  <c:v>0.21733634767594401</c:v>
                </c:pt>
                <c:pt idx="1178">
                  <c:v>0.65975669568902495</c:v>
                </c:pt>
                <c:pt idx="1179">
                  <c:v>0.43103394572475801</c:v>
                </c:pt>
                <c:pt idx="1180">
                  <c:v>0.50289126329843803</c:v>
                </c:pt>
                <c:pt idx="1181">
                  <c:v>0.614017753331911</c:v>
                </c:pt>
                <c:pt idx="1182">
                  <c:v>0.29382648626202101</c:v>
                </c:pt>
                <c:pt idx="1183">
                  <c:v>5.02948247696006E-2</c:v>
                </c:pt>
                <c:pt idx="1184">
                  <c:v>0.79358575369504702</c:v>
                </c:pt>
                <c:pt idx="1185">
                  <c:v>0.187480778901814</c:v>
                </c:pt>
                <c:pt idx="1186">
                  <c:v>0.66505347006832005</c:v>
                </c:pt>
                <c:pt idx="1187">
                  <c:v>0.23573818021500101</c:v>
                </c:pt>
                <c:pt idx="1188">
                  <c:v>6.8865719730667893E-2</c:v>
                </c:pt>
                <c:pt idx="1189">
                  <c:v>3.02548252066577E-2</c:v>
                </c:pt>
                <c:pt idx="1190">
                  <c:v>0.848074472847276</c:v>
                </c:pt>
                <c:pt idx="1191">
                  <c:v>0.19138286392002099</c:v>
                </c:pt>
                <c:pt idx="1192">
                  <c:v>0.419432829288447</c:v>
                </c:pt>
                <c:pt idx="1193">
                  <c:v>0.36766255153086902</c:v>
                </c:pt>
                <c:pt idx="1194">
                  <c:v>0.44509169257954001</c:v>
                </c:pt>
                <c:pt idx="1195">
                  <c:v>0.76078362963950696</c:v>
                </c:pt>
                <c:pt idx="1196">
                  <c:v>0.36563243114262001</c:v>
                </c:pt>
                <c:pt idx="1197">
                  <c:v>0.98226812561457399</c:v>
                </c:pt>
                <c:pt idx="1198">
                  <c:v>0.292884133488927</c:v>
                </c:pt>
                <c:pt idx="1199">
                  <c:v>0.93878049409747399</c:v>
                </c:pt>
                <c:pt idx="1200">
                  <c:v>0.52929780581673402</c:v>
                </c:pt>
                <c:pt idx="1201">
                  <c:v>0.62517957719394701</c:v>
                </c:pt>
                <c:pt idx="1202">
                  <c:v>0.93750288838111495</c:v>
                </c:pt>
                <c:pt idx="1203">
                  <c:v>0.80324437781080604</c:v>
                </c:pt>
                <c:pt idx="1204">
                  <c:v>5.0279392381163697E-2</c:v>
                </c:pt>
                <c:pt idx="1205">
                  <c:v>0.37011015310801898</c:v>
                </c:pt>
                <c:pt idx="1206">
                  <c:v>0.16513608434841301</c:v>
                </c:pt>
                <c:pt idx="1207">
                  <c:v>0.19736144641821499</c:v>
                </c:pt>
                <c:pt idx="1208">
                  <c:v>0.211310974487115</c:v>
                </c:pt>
                <c:pt idx="1209">
                  <c:v>0.11488557321203501</c:v>
                </c:pt>
                <c:pt idx="1210">
                  <c:v>0.40012630008530797</c:v>
                </c:pt>
                <c:pt idx="1211">
                  <c:v>2.96677639378021E-2</c:v>
                </c:pt>
                <c:pt idx="1212">
                  <c:v>0.26795398412480198</c:v>
                </c:pt>
                <c:pt idx="1213">
                  <c:v>0.79027708952366305</c:v>
                </c:pt>
                <c:pt idx="1214">
                  <c:v>0.15985098551577001</c:v>
                </c:pt>
                <c:pt idx="1215">
                  <c:v>0.67527804773945799</c:v>
                </c:pt>
                <c:pt idx="1216">
                  <c:v>0.38682113585139599</c:v>
                </c:pt>
                <c:pt idx="1217">
                  <c:v>0.84501922490209103</c:v>
                </c:pt>
                <c:pt idx="1218">
                  <c:v>0.271980941169429</c:v>
                </c:pt>
                <c:pt idx="1219">
                  <c:v>2.64831259424941E-2</c:v>
                </c:pt>
                <c:pt idx="1220">
                  <c:v>1.54386659869201E-2</c:v>
                </c:pt>
                <c:pt idx="1221">
                  <c:v>0.103227885999064</c:v>
                </c:pt>
                <c:pt idx="1222">
                  <c:v>0.48923591556865798</c:v>
                </c:pt>
                <c:pt idx="1223">
                  <c:v>0.35345327599612397</c:v>
                </c:pt>
                <c:pt idx="1224">
                  <c:v>0.44955536997804602</c:v>
                </c:pt>
                <c:pt idx="1225">
                  <c:v>0.70429967535208104</c:v>
                </c:pt>
                <c:pt idx="1226">
                  <c:v>0.83311197200074205</c:v>
                </c:pt>
                <c:pt idx="1227">
                  <c:v>6.5041005983710196E-2</c:v>
                </c:pt>
                <c:pt idx="1228">
                  <c:v>0.28603876589745603</c:v>
                </c:pt>
                <c:pt idx="1229">
                  <c:v>0.78305837143454504</c:v>
                </c:pt>
                <c:pt idx="1230">
                  <c:v>0.49169794845642101</c:v>
                </c:pt>
                <c:pt idx="1231">
                  <c:v>0.97421818091075196</c:v>
                </c:pt>
                <c:pt idx="1232">
                  <c:v>0.67662571787211101</c:v>
                </c:pt>
                <c:pt idx="1233">
                  <c:v>0.85855380603059905</c:v>
                </c:pt>
                <c:pt idx="1234">
                  <c:v>0.94262720214061002</c:v>
                </c:pt>
                <c:pt idx="1235">
                  <c:v>0.85328648034447696</c:v>
                </c:pt>
                <c:pt idx="1236">
                  <c:v>3.5285814893835102E-2</c:v>
                </c:pt>
                <c:pt idx="1237">
                  <c:v>0.92484020972076297</c:v>
                </c:pt>
                <c:pt idx="1238">
                  <c:v>0.141280551997926</c:v>
                </c:pt>
                <c:pt idx="1239">
                  <c:v>0.31721324267704298</c:v>
                </c:pt>
                <c:pt idx="1240">
                  <c:v>0.78697873012281705</c:v>
                </c:pt>
                <c:pt idx="1241">
                  <c:v>0.26890367436447199</c:v>
                </c:pt>
                <c:pt idx="1242">
                  <c:v>0.19378642205177599</c:v>
                </c:pt>
                <c:pt idx="1243">
                  <c:v>0.62278585755438098</c:v>
                </c:pt>
                <c:pt idx="1244">
                  <c:v>0.158343135038018</c:v>
                </c:pt>
                <c:pt idx="1245">
                  <c:v>0.52438361708535497</c:v>
                </c:pt>
                <c:pt idx="1246">
                  <c:v>0.142777316987728</c:v>
                </c:pt>
                <c:pt idx="1247">
                  <c:v>0.73405574997749201</c:v>
                </c:pt>
                <c:pt idx="1248">
                  <c:v>0.43434027010057402</c:v>
                </c:pt>
                <c:pt idx="1249">
                  <c:v>0.67759419598810899</c:v>
                </c:pt>
                <c:pt idx="1250">
                  <c:v>0.471827830124529</c:v>
                </c:pt>
                <c:pt idx="1251">
                  <c:v>0.64510039162974597</c:v>
                </c:pt>
                <c:pt idx="1252">
                  <c:v>8.8915263798629393E-2</c:v>
                </c:pt>
                <c:pt idx="1253">
                  <c:v>6.6066918855339204E-2</c:v>
                </c:pt>
                <c:pt idx="1254">
                  <c:v>0.48917950650553099</c:v>
                </c:pt>
                <c:pt idx="1255">
                  <c:v>6.8189303605757701E-2</c:v>
                </c:pt>
                <c:pt idx="1256">
                  <c:v>0.259962636710242</c:v>
                </c:pt>
                <c:pt idx="1257">
                  <c:v>0.64981507105676595</c:v>
                </c:pt>
                <c:pt idx="1258">
                  <c:v>0.93953388805038995</c:v>
                </c:pt>
                <c:pt idx="1259">
                  <c:v>0.44367493846893702</c:v>
                </c:pt>
                <c:pt idx="1260">
                  <c:v>0.321078240033077</c:v>
                </c:pt>
                <c:pt idx="1261">
                  <c:v>0.54057768592909705</c:v>
                </c:pt>
                <c:pt idx="1262">
                  <c:v>0.34080342156717502</c:v>
                </c:pt>
                <c:pt idx="1263">
                  <c:v>0.39885188018024498</c:v>
                </c:pt>
                <c:pt idx="1264">
                  <c:v>0.78006150021306198</c:v>
                </c:pt>
                <c:pt idx="1265">
                  <c:v>0.360963203628828</c:v>
                </c:pt>
                <c:pt idx="1266">
                  <c:v>0.38191804373532201</c:v>
                </c:pt>
                <c:pt idx="1267">
                  <c:v>0.89540313183388498</c:v>
                </c:pt>
                <c:pt idx="1268">
                  <c:v>0.73021603720934802</c:v>
                </c:pt>
                <c:pt idx="1269">
                  <c:v>0.73953382706922099</c:v>
                </c:pt>
                <c:pt idx="1270">
                  <c:v>0.56535749349421105</c:v>
                </c:pt>
                <c:pt idx="1271">
                  <c:v>0.432936138787342</c:v>
                </c:pt>
                <c:pt idx="1272">
                  <c:v>0.90571373517450404</c:v>
                </c:pt>
                <c:pt idx="1273">
                  <c:v>0.35132437501048802</c:v>
                </c:pt>
                <c:pt idx="1274">
                  <c:v>0.73357374031683797</c:v>
                </c:pt>
                <c:pt idx="1275">
                  <c:v>0.77047455220767702</c:v>
                </c:pt>
                <c:pt idx="1276">
                  <c:v>0.99025232160784105</c:v>
                </c:pt>
                <c:pt idx="1277">
                  <c:v>0.23609374312724399</c:v>
                </c:pt>
                <c:pt idx="1278">
                  <c:v>0.88949509414238304</c:v>
                </c:pt>
                <c:pt idx="1279">
                  <c:v>0.223530161545412</c:v>
                </c:pt>
                <c:pt idx="1280">
                  <c:v>0.599147491999238</c:v>
                </c:pt>
                <c:pt idx="1281">
                  <c:v>0.35617540610533999</c:v>
                </c:pt>
                <c:pt idx="1282">
                  <c:v>0.29593911051864102</c:v>
                </c:pt>
                <c:pt idx="1283">
                  <c:v>0.11833004288064999</c:v>
                </c:pt>
                <c:pt idx="1284">
                  <c:v>0.36864761967530002</c:v>
                </c:pt>
                <c:pt idx="1285">
                  <c:v>7.3630077472515501E-2</c:v>
                </c:pt>
                <c:pt idx="1286">
                  <c:v>0.55073354107333905</c:v>
                </c:pt>
                <c:pt idx="1287">
                  <c:v>0.212348274347268</c:v>
                </c:pt>
                <c:pt idx="1288">
                  <c:v>1.5250900297153E-2</c:v>
                </c:pt>
                <c:pt idx="1289">
                  <c:v>0.10731788674000001</c:v>
                </c:pt>
                <c:pt idx="1290">
                  <c:v>0.144587462329722</c:v>
                </c:pt>
                <c:pt idx="1291">
                  <c:v>0.16821118796630299</c:v>
                </c:pt>
                <c:pt idx="1292">
                  <c:v>0.98789227899579402</c:v>
                </c:pt>
                <c:pt idx="1293">
                  <c:v>0.139051175601347</c:v>
                </c:pt>
                <c:pt idx="1294">
                  <c:v>6.8019936715152302E-2</c:v>
                </c:pt>
                <c:pt idx="1295">
                  <c:v>0.36394677536515002</c:v>
                </c:pt>
                <c:pt idx="1296">
                  <c:v>0.181530657316747</c:v>
                </c:pt>
                <c:pt idx="1297">
                  <c:v>0.33527227872284399</c:v>
                </c:pt>
                <c:pt idx="1298">
                  <c:v>0.796306659615583</c:v>
                </c:pt>
                <c:pt idx="1299">
                  <c:v>0.48780645398955302</c:v>
                </c:pt>
                <c:pt idx="1300">
                  <c:v>0.934714578572577</c:v>
                </c:pt>
                <c:pt idx="1301">
                  <c:v>5.1097417240378903E-2</c:v>
                </c:pt>
                <c:pt idx="1302">
                  <c:v>3.5998984249332802E-2</c:v>
                </c:pt>
                <c:pt idx="1303">
                  <c:v>6.8216495729766999E-3</c:v>
                </c:pt>
                <c:pt idx="1304">
                  <c:v>0.88996851349980599</c:v>
                </c:pt>
                <c:pt idx="1305">
                  <c:v>0.14510440017321599</c:v>
                </c:pt>
                <c:pt idx="1306">
                  <c:v>0.39577024495711599</c:v>
                </c:pt>
                <c:pt idx="1307">
                  <c:v>0.54380737280955704</c:v>
                </c:pt>
                <c:pt idx="1308">
                  <c:v>0.47611343904812697</c:v>
                </c:pt>
                <c:pt idx="1309">
                  <c:v>0.150949458131899</c:v>
                </c:pt>
                <c:pt idx="1310">
                  <c:v>5.2652777341837001E-2</c:v>
                </c:pt>
                <c:pt idx="1311">
                  <c:v>0.96242471571627297</c:v>
                </c:pt>
                <c:pt idx="1312">
                  <c:v>0.31460764283002302</c:v>
                </c:pt>
                <c:pt idx="1313">
                  <c:v>0.33662650054418702</c:v>
                </c:pt>
                <c:pt idx="1314">
                  <c:v>0.106676215076834</c:v>
                </c:pt>
                <c:pt idx="1315">
                  <c:v>0.81123871572453499</c:v>
                </c:pt>
                <c:pt idx="1316">
                  <c:v>0.54936858975276304</c:v>
                </c:pt>
                <c:pt idx="1317">
                  <c:v>0.27962831252465598</c:v>
                </c:pt>
                <c:pt idx="1318">
                  <c:v>0.72574367555137798</c:v>
                </c:pt>
                <c:pt idx="1319">
                  <c:v>0.50774416260205402</c:v>
                </c:pt>
                <c:pt idx="1320">
                  <c:v>5.4397849726113001E-2</c:v>
                </c:pt>
                <c:pt idx="1321">
                  <c:v>0.89783042026438697</c:v>
                </c:pt>
                <c:pt idx="1322">
                  <c:v>0.55528214413404997</c:v>
                </c:pt>
                <c:pt idx="1323">
                  <c:v>7.4873360184703905E-2</c:v>
                </c:pt>
                <c:pt idx="1324">
                  <c:v>2.5193229877079601E-2</c:v>
                </c:pt>
                <c:pt idx="1325">
                  <c:v>0.98526316354274202</c:v>
                </c:pt>
                <c:pt idx="1326">
                  <c:v>0.20039448744243199</c:v>
                </c:pt>
                <c:pt idx="1327">
                  <c:v>0.69881384434160299</c:v>
                </c:pt>
                <c:pt idx="1328">
                  <c:v>0.71860369645257405</c:v>
                </c:pt>
                <c:pt idx="1329">
                  <c:v>0.92420676687264003</c:v>
                </c:pt>
                <c:pt idx="1330">
                  <c:v>0.78599223184349398</c:v>
                </c:pt>
                <c:pt idx="1331">
                  <c:v>0.22835181734992899</c:v>
                </c:pt>
                <c:pt idx="1332">
                  <c:v>0.47416010770903999</c:v>
                </c:pt>
                <c:pt idx="1333">
                  <c:v>0.84717060018050006</c:v>
                </c:pt>
                <c:pt idx="1334">
                  <c:v>0.11486152664692099</c:v>
                </c:pt>
                <c:pt idx="1335">
                  <c:v>0.97397951545383998</c:v>
                </c:pt>
                <c:pt idx="1336">
                  <c:v>0.15665653918878999</c:v>
                </c:pt>
                <c:pt idx="1337">
                  <c:v>2.22294773882298E-2</c:v>
                </c:pt>
                <c:pt idx="1338">
                  <c:v>0.96313302775839205</c:v>
                </c:pt>
                <c:pt idx="1339">
                  <c:v>0.35785716078098001</c:v>
                </c:pt>
                <c:pt idx="1340">
                  <c:v>0.75769690829811198</c:v>
                </c:pt>
                <c:pt idx="1341">
                  <c:v>0.76296589868204501</c:v>
                </c:pt>
                <c:pt idx="1342">
                  <c:v>0.55658539839338494</c:v>
                </c:pt>
                <c:pt idx="1343">
                  <c:v>0.55772761053239395</c:v>
                </c:pt>
                <c:pt idx="1344">
                  <c:v>0.49276286866866797</c:v>
                </c:pt>
                <c:pt idx="1345">
                  <c:v>0.258586423590351</c:v>
                </c:pt>
                <c:pt idx="1346">
                  <c:v>2.1223880881194899E-2</c:v>
                </c:pt>
                <c:pt idx="1347">
                  <c:v>0.182613337559102</c:v>
                </c:pt>
                <c:pt idx="1348">
                  <c:v>0.27475103732774198</c:v>
                </c:pt>
                <c:pt idx="1349">
                  <c:v>0.354335717665335</c:v>
                </c:pt>
                <c:pt idx="1350">
                  <c:v>0.21449208802193301</c:v>
                </c:pt>
                <c:pt idx="1351">
                  <c:v>0.48164844268599999</c:v>
                </c:pt>
                <c:pt idx="1352">
                  <c:v>0.28441323975627297</c:v>
                </c:pt>
                <c:pt idx="1353">
                  <c:v>0.81952059685362</c:v>
                </c:pt>
                <c:pt idx="1354">
                  <c:v>0.16058915878473901</c:v>
                </c:pt>
                <c:pt idx="1355">
                  <c:v>0.35839323421415198</c:v>
                </c:pt>
                <c:pt idx="1356">
                  <c:v>0.88208379943534498</c:v>
                </c:pt>
                <c:pt idx="1357">
                  <c:v>0.31043214591886598</c:v>
                </c:pt>
                <c:pt idx="1358">
                  <c:v>0.137203675482413</c:v>
                </c:pt>
                <c:pt idx="1359">
                  <c:v>0.57600530509587999</c:v>
                </c:pt>
                <c:pt idx="1360">
                  <c:v>0.22203013877241201</c:v>
                </c:pt>
                <c:pt idx="1361">
                  <c:v>0.27202122465959699</c:v>
                </c:pt>
                <c:pt idx="1362">
                  <c:v>9.0117486613005005E-2</c:v>
                </c:pt>
                <c:pt idx="1363">
                  <c:v>0.26479907190136698</c:v>
                </c:pt>
                <c:pt idx="1364">
                  <c:v>0.91238334919494501</c:v>
                </c:pt>
                <c:pt idx="1365">
                  <c:v>0.125890000305138</c:v>
                </c:pt>
                <c:pt idx="1366">
                  <c:v>0.64623157643128404</c:v>
                </c:pt>
                <c:pt idx="1367">
                  <c:v>0.39576552430183998</c:v>
                </c:pt>
                <c:pt idx="1368">
                  <c:v>0.86499616721418005</c:v>
                </c:pt>
                <c:pt idx="1369">
                  <c:v>0.61537334071952299</c:v>
                </c:pt>
                <c:pt idx="1370">
                  <c:v>0.19372021838695599</c:v>
                </c:pt>
                <c:pt idx="1371">
                  <c:v>0.39738740673268302</c:v>
                </c:pt>
                <c:pt idx="1372">
                  <c:v>0.55704608272401901</c:v>
                </c:pt>
                <c:pt idx="1373">
                  <c:v>0.385407912648489</c:v>
                </c:pt>
                <c:pt idx="1374">
                  <c:v>0.59738940116809802</c:v>
                </c:pt>
                <c:pt idx="1375">
                  <c:v>0.97474084147144902</c:v>
                </c:pt>
                <c:pt idx="1376">
                  <c:v>0.20964404005986101</c:v>
                </c:pt>
                <c:pt idx="1377">
                  <c:v>0.98172375082072205</c:v>
                </c:pt>
                <c:pt idx="1378">
                  <c:v>0.357271318609376</c:v>
                </c:pt>
                <c:pt idx="1379">
                  <c:v>0.90130545518259297</c:v>
                </c:pt>
                <c:pt idx="1380">
                  <c:v>0.876780981731342</c:v>
                </c:pt>
                <c:pt idx="1381">
                  <c:v>0.92096516736036604</c:v>
                </c:pt>
                <c:pt idx="1382">
                  <c:v>0.29469435589721898</c:v>
                </c:pt>
                <c:pt idx="1383">
                  <c:v>0.58781711092351596</c:v>
                </c:pt>
                <c:pt idx="1384">
                  <c:v>0.91698782308425897</c:v>
                </c:pt>
                <c:pt idx="1385">
                  <c:v>0.81189209201995804</c:v>
                </c:pt>
                <c:pt idx="1386">
                  <c:v>0.48632829485168999</c:v>
                </c:pt>
                <c:pt idx="1387">
                  <c:v>0.97049441679793103</c:v>
                </c:pt>
                <c:pt idx="1388">
                  <c:v>0.98072866006000703</c:v>
                </c:pt>
                <c:pt idx="1389">
                  <c:v>9.7931752869398106E-2</c:v>
                </c:pt>
                <c:pt idx="1390">
                  <c:v>0.74978731460399906</c:v>
                </c:pt>
                <c:pt idx="1391">
                  <c:v>0.38173007406447101</c:v>
                </c:pt>
                <c:pt idx="1392">
                  <c:v>0.17055782676032299</c:v>
                </c:pt>
                <c:pt idx="1393">
                  <c:v>6.1341820155944402E-2</c:v>
                </c:pt>
                <c:pt idx="1394">
                  <c:v>0.57911386702675804</c:v>
                </c:pt>
                <c:pt idx="1395">
                  <c:v>0.26625598742038498</c:v>
                </c:pt>
                <c:pt idx="1396">
                  <c:v>4.1922979271254802E-2</c:v>
                </c:pt>
                <c:pt idx="1397">
                  <c:v>0.19165394626042201</c:v>
                </c:pt>
                <c:pt idx="1398">
                  <c:v>0.92593917969746697</c:v>
                </c:pt>
                <c:pt idx="1399">
                  <c:v>3.8624172870978399E-2</c:v>
                </c:pt>
                <c:pt idx="1400">
                  <c:v>0.991467144951935</c:v>
                </c:pt>
                <c:pt idx="1401">
                  <c:v>0.29314165246436102</c:v>
                </c:pt>
                <c:pt idx="1402">
                  <c:v>0.65358862082657199</c:v>
                </c:pt>
                <c:pt idx="1403">
                  <c:v>0.91124403828415301</c:v>
                </c:pt>
                <c:pt idx="1404">
                  <c:v>0.940977378359101</c:v>
                </c:pt>
                <c:pt idx="1405">
                  <c:v>0.32781912258162998</c:v>
                </c:pt>
                <c:pt idx="1406">
                  <c:v>0.345334778207746</c:v>
                </c:pt>
                <c:pt idx="1407">
                  <c:v>0.135616758254477</c:v>
                </c:pt>
                <c:pt idx="1408">
                  <c:v>0.298040774883926</c:v>
                </c:pt>
                <c:pt idx="1409">
                  <c:v>0.47124255906581702</c:v>
                </c:pt>
                <c:pt idx="1410">
                  <c:v>0.68965662250769899</c:v>
                </c:pt>
                <c:pt idx="1411">
                  <c:v>0.72311904084773704</c:v>
                </c:pt>
                <c:pt idx="1412">
                  <c:v>0.18828620223293699</c:v>
                </c:pt>
                <c:pt idx="1413">
                  <c:v>0.85222808802944106</c:v>
                </c:pt>
                <c:pt idx="1414">
                  <c:v>9.6664595342334403E-2</c:v>
                </c:pt>
                <c:pt idx="1415">
                  <c:v>0.39674930727667201</c:v>
                </c:pt>
                <c:pt idx="1416">
                  <c:v>0.88886063207065302</c:v>
                </c:pt>
                <c:pt idx="1417">
                  <c:v>0.566095733040611</c:v>
                </c:pt>
                <c:pt idx="1418">
                  <c:v>0.74428203864252795</c:v>
                </c:pt>
                <c:pt idx="1419">
                  <c:v>0.29907231997503603</c:v>
                </c:pt>
                <c:pt idx="1420">
                  <c:v>0.36440624568959601</c:v>
                </c:pt>
                <c:pt idx="1421">
                  <c:v>0.24769443515336301</c:v>
                </c:pt>
                <c:pt idx="1422">
                  <c:v>0.14151203627612099</c:v>
                </c:pt>
                <c:pt idx="1423">
                  <c:v>0.89040726099895895</c:v>
                </c:pt>
                <c:pt idx="1424">
                  <c:v>0.63332258284626797</c:v>
                </c:pt>
                <c:pt idx="1425">
                  <c:v>0.248051791638598</c:v>
                </c:pt>
                <c:pt idx="1426">
                  <c:v>0.95155959801155199</c:v>
                </c:pt>
                <c:pt idx="1427">
                  <c:v>0.204564161041559</c:v>
                </c:pt>
                <c:pt idx="1428">
                  <c:v>0.38806723228010098</c:v>
                </c:pt>
                <c:pt idx="1429">
                  <c:v>0.776086228752357</c:v>
                </c:pt>
                <c:pt idx="1430">
                  <c:v>0.385117677079091</c:v>
                </c:pt>
                <c:pt idx="1431">
                  <c:v>0.28894296695231497</c:v>
                </c:pt>
                <c:pt idx="1432">
                  <c:v>5.6456905684264203E-2</c:v>
                </c:pt>
                <c:pt idx="1433">
                  <c:v>0.45641993356906202</c:v>
                </c:pt>
                <c:pt idx="1434">
                  <c:v>0.19965228713649699</c:v>
                </c:pt>
                <c:pt idx="1435">
                  <c:v>0.16846954837061701</c:v>
                </c:pt>
                <c:pt idx="1436">
                  <c:v>0.66425345593236296</c:v>
                </c:pt>
                <c:pt idx="1437">
                  <c:v>0.40727259563472301</c:v>
                </c:pt>
                <c:pt idx="1438">
                  <c:v>0.17298958765149899</c:v>
                </c:pt>
                <c:pt idx="1439">
                  <c:v>0.28387474110399302</c:v>
                </c:pt>
                <c:pt idx="1440">
                  <c:v>0.17386988466067299</c:v>
                </c:pt>
                <c:pt idx="1441">
                  <c:v>0.63557119679836804</c:v>
                </c:pt>
                <c:pt idx="1442">
                  <c:v>0.60975564727931697</c:v>
                </c:pt>
                <c:pt idx="1443">
                  <c:v>0.38806539679519297</c:v>
                </c:pt>
                <c:pt idx="1444">
                  <c:v>0.452063440007133</c:v>
                </c:pt>
                <c:pt idx="1445">
                  <c:v>0.88681984495725896</c:v>
                </c:pt>
                <c:pt idx="1446">
                  <c:v>0.58470410006798901</c:v>
                </c:pt>
                <c:pt idx="1447">
                  <c:v>0.54125316160305803</c:v>
                </c:pt>
                <c:pt idx="1448">
                  <c:v>0.27235678639268901</c:v>
                </c:pt>
                <c:pt idx="1449">
                  <c:v>0.72657075298530704</c:v>
                </c:pt>
                <c:pt idx="1450">
                  <c:v>0.43061606590315898</c:v>
                </c:pt>
                <c:pt idx="1451">
                  <c:v>0.62870255581446299</c:v>
                </c:pt>
                <c:pt idx="1452">
                  <c:v>0.14087436363615399</c:v>
                </c:pt>
                <c:pt idx="1453">
                  <c:v>0.299022709245512</c:v>
                </c:pt>
                <c:pt idx="1454">
                  <c:v>0.63021720672869197</c:v>
                </c:pt>
                <c:pt idx="1455">
                  <c:v>0.66830196816438003</c:v>
                </c:pt>
                <c:pt idx="1456">
                  <c:v>0.14864740147116501</c:v>
                </c:pt>
                <c:pt idx="1457">
                  <c:v>0.34054952365311802</c:v>
                </c:pt>
                <c:pt idx="1458">
                  <c:v>0.113041877948518</c:v>
                </c:pt>
                <c:pt idx="1459">
                  <c:v>0.18481821070315399</c:v>
                </c:pt>
                <c:pt idx="1460">
                  <c:v>0.34274480758206999</c:v>
                </c:pt>
                <c:pt idx="1461">
                  <c:v>4.5622370825798397E-2</c:v>
                </c:pt>
                <c:pt idx="1462">
                  <c:v>0.248742622771122</c:v>
                </c:pt>
                <c:pt idx="1463">
                  <c:v>0.69342067728981405</c:v>
                </c:pt>
                <c:pt idx="1464">
                  <c:v>0.34473806878576801</c:v>
                </c:pt>
                <c:pt idx="1465">
                  <c:v>0.34431664135316897</c:v>
                </c:pt>
                <c:pt idx="1466">
                  <c:v>0.55885879869813004</c:v>
                </c:pt>
                <c:pt idx="1467">
                  <c:v>7.7047218276905305E-2</c:v>
                </c:pt>
                <c:pt idx="1468">
                  <c:v>0.28619659845036799</c:v>
                </c:pt>
                <c:pt idx="1469">
                  <c:v>0.54316831299531598</c:v>
                </c:pt>
                <c:pt idx="1470">
                  <c:v>2.3013362782691799E-2</c:v>
                </c:pt>
                <c:pt idx="1471">
                  <c:v>0.96071457276962702</c:v>
                </c:pt>
                <c:pt idx="1472">
                  <c:v>0.62201436035776903</c:v>
                </c:pt>
                <c:pt idx="1473">
                  <c:v>0.13912180574396699</c:v>
                </c:pt>
                <c:pt idx="1474">
                  <c:v>0.48232894973676299</c:v>
                </c:pt>
                <c:pt idx="1475">
                  <c:v>0.31481428147642099</c:v>
                </c:pt>
                <c:pt idx="1476">
                  <c:v>0.85285566303854698</c:v>
                </c:pt>
                <c:pt idx="1477">
                  <c:v>0.57674984753984004</c:v>
                </c:pt>
                <c:pt idx="1478">
                  <c:v>0.12775377920703901</c:v>
                </c:pt>
                <c:pt idx="1479">
                  <c:v>8.3300135295712396E-2</c:v>
                </c:pt>
                <c:pt idx="1480">
                  <c:v>0.64952593628414101</c:v>
                </c:pt>
                <c:pt idx="1481">
                  <c:v>0.490397320980547</c:v>
                </c:pt>
                <c:pt idx="1482">
                  <c:v>0.62540317279241198</c:v>
                </c:pt>
                <c:pt idx="1483">
                  <c:v>0.59618724013017299</c:v>
                </c:pt>
                <c:pt idx="1484">
                  <c:v>4.4193253071634603E-2</c:v>
                </c:pt>
                <c:pt idx="1485">
                  <c:v>0.44867531888809098</c:v>
                </c:pt>
                <c:pt idx="1486">
                  <c:v>0.92492433633233595</c:v>
                </c:pt>
                <c:pt idx="1487">
                  <c:v>0.42483384330719498</c:v>
                </c:pt>
                <c:pt idx="1488">
                  <c:v>0.21483004982410001</c:v>
                </c:pt>
                <c:pt idx="1489">
                  <c:v>0.79887083513683199</c:v>
                </c:pt>
                <c:pt idx="1490">
                  <c:v>0.32207200010452502</c:v>
                </c:pt>
                <c:pt idx="1491">
                  <c:v>0.39396774542748603</c:v>
                </c:pt>
                <c:pt idx="1492">
                  <c:v>0.47328660341765799</c:v>
                </c:pt>
                <c:pt idx="1493">
                  <c:v>0.84936606289364702</c:v>
                </c:pt>
                <c:pt idx="1494">
                  <c:v>0.95039560062297701</c:v>
                </c:pt>
                <c:pt idx="1495">
                  <c:v>0.98671221648035501</c:v>
                </c:pt>
                <c:pt idx="1496">
                  <c:v>0.53281340803342103</c:v>
                </c:pt>
                <c:pt idx="1497">
                  <c:v>2.3860559197576198E-2</c:v>
                </c:pt>
                <c:pt idx="1498">
                  <c:v>0.400920876939871</c:v>
                </c:pt>
                <c:pt idx="1499">
                  <c:v>0.234708008639083</c:v>
                </c:pt>
                <c:pt idx="1500">
                  <c:v>0.435169776197256</c:v>
                </c:pt>
                <c:pt idx="1501">
                  <c:v>0.28525322324097402</c:v>
                </c:pt>
                <c:pt idx="1502">
                  <c:v>0.72060276015160496</c:v>
                </c:pt>
                <c:pt idx="1503">
                  <c:v>0.189261463919176</c:v>
                </c:pt>
                <c:pt idx="1504">
                  <c:v>0.93029052173577498</c:v>
                </c:pt>
                <c:pt idx="1505">
                  <c:v>0.33928561465371099</c:v>
                </c:pt>
                <c:pt idx="1506">
                  <c:v>0.971962099942416</c:v>
                </c:pt>
                <c:pt idx="1507">
                  <c:v>0.22162126677004701</c:v>
                </c:pt>
                <c:pt idx="1508">
                  <c:v>0.62003270860281501</c:v>
                </c:pt>
                <c:pt idx="1509">
                  <c:v>0.14324173703323001</c:v>
                </c:pt>
                <c:pt idx="1510">
                  <c:v>0.30862986420830901</c:v>
                </c:pt>
                <c:pt idx="1511">
                  <c:v>0.581211667638733</c:v>
                </c:pt>
                <c:pt idx="1512">
                  <c:v>0.33240115281251398</c:v>
                </c:pt>
                <c:pt idx="1513">
                  <c:v>0.40209709517457098</c:v>
                </c:pt>
                <c:pt idx="1514">
                  <c:v>0.27008246011607501</c:v>
                </c:pt>
                <c:pt idx="1515">
                  <c:v>7.0841906252852402E-2</c:v>
                </c:pt>
                <c:pt idx="1516">
                  <c:v>6.8200878193241901E-2</c:v>
                </c:pt>
                <c:pt idx="1517">
                  <c:v>8.4316209973746101E-2</c:v>
                </c:pt>
                <c:pt idx="1518">
                  <c:v>0.54391456239361602</c:v>
                </c:pt>
                <c:pt idx="1519">
                  <c:v>0.245914658397554</c:v>
                </c:pt>
                <c:pt idx="1520">
                  <c:v>0.38574036195335698</c:v>
                </c:pt>
                <c:pt idx="1521">
                  <c:v>5.03118328577895E-2</c:v>
                </c:pt>
                <c:pt idx="1522">
                  <c:v>0.91658138197057304</c:v>
                </c:pt>
                <c:pt idx="1523">
                  <c:v>0.72610804312723898</c:v>
                </c:pt>
                <c:pt idx="1524">
                  <c:v>0.10395498253784</c:v>
                </c:pt>
                <c:pt idx="1525">
                  <c:v>6.1824396968015297E-2</c:v>
                </c:pt>
                <c:pt idx="1526">
                  <c:v>0.155051819296122</c:v>
                </c:pt>
                <c:pt idx="1527">
                  <c:v>0.35367050559766799</c:v>
                </c:pt>
                <c:pt idx="1528">
                  <c:v>0.57360117240160502</c:v>
                </c:pt>
                <c:pt idx="1529">
                  <c:v>0.21512844811774201</c:v>
                </c:pt>
                <c:pt idx="1530">
                  <c:v>0.38030729487862402</c:v>
                </c:pt>
                <c:pt idx="1531">
                  <c:v>4.1382567173371403E-2</c:v>
                </c:pt>
                <c:pt idx="1532">
                  <c:v>0.83101874673638798</c:v>
                </c:pt>
                <c:pt idx="1533">
                  <c:v>3.9605646811587999E-2</c:v>
                </c:pt>
                <c:pt idx="1534">
                  <c:v>0.21968538480091401</c:v>
                </c:pt>
                <c:pt idx="1535">
                  <c:v>0.21447326587743001</c:v>
                </c:pt>
                <c:pt idx="1536">
                  <c:v>0.27425612239410402</c:v>
                </c:pt>
                <c:pt idx="1537">
                  <c:v>3.3488343734595902E-2</c:v>
                </c:pt>
                <c:pt idx="1538">
                  <c:v>0.203040660351506</c:v>
                </c:pt>
                <c:pt idx="1539">
                  <c:v>0.74189781051286197</c:v>
                </c:pt>
                <c:pt idx="1540">
                  <c:v>0.92232600217441496</c:v>
                </c:pt>
                <c:pt idx="1541">
                  <c:v>0.61909500639001802</c:v>
                </c:pt>
                <c:pt idx="1542">
                  <c:v>0.25168546156400801</c:v>
                </c:pt>
                <c:pt idx="1543">
                  <c:v>6.4003738659436399E-2</c:v>
                </c:pt>
                <c:pt idx="1544">
                  <c:v>0.17310609969077001</c:v>
                </c:pt>
                <c:pt idx="1545">
                  <c:v>4.983362893354E-2</c:v>
                </c:pt>
                <c:pt idx="1546">
                  <c:v>0.203890676743673</c:v>
                </c:pt>
                <c:pt idx="1547">
                  <c:v>0.54319047017570299</c:v>
                </c:pt>
                <c:pt idx="1548">
                  <c:v>0.587007709442111</c:v>
                </c:pt>
                <c:pt idx="1549">
                  <c:v>0.20803008033656301</c:v>
                </c:pt>
                <c:pt idx="1550">
                  <c:v>0.235103756672702</c:v>
                </c:pt>
                <c:pt idx="1551">
                  <c:v>0.56558087011244995</c:v>
                </c:pt>
                <c:pt idx="1552">
                  <c:v>0.247966130877528</c:v>
                </c:pt>
                <c:pt idx="1553">
                  <c:v>9.9650371627998904E-2</c:v>
                </c:pt>
                <c:pt idx="1554">
                  <c:v>0.87278641322484396</c:v>
                </c:pt>
                <c:pt idx="1555">
                  <c:v>0.246209556811567</c:v>
                </c:pt>
                <c:pt idx="1556">
                  <c:v>0.18387812259768899</c:v>
                </c:pt>
                <c:pt idx="1557">
                  <c:v>0.83105107819979795</c:v>
                </c:pt>
                <c:pt idx="1558">
                  <c:v>0.70083938869054796</c:v>
                </c:pt>
                <c:pt idx="1559">
                  <c:v>0.70105975670558596</c:v>
                </c:pt>
                <c:pt idx="1560">
                  <c:v>0.32356144040711898</c:v>
                </c:pt>
                <c:pt idx="1561">
                  <c:v>0.24304956388343901</c:v>
                </c:pt>
                <c:pt idx="1562">
                  <c:v>0.99203984751604901</c:v>
                </c:pt>
                <c:pt idx="1563">
                  <c:v>0.56136001410742697</c:v>
                </c:pt>
                <c:pt idx="1564">
                  <c:v>0.94972115281733305</c:v>
                </c:pt>
                <c:pt idx="1565">
                  <c:v>0.30936611325181401</c:v>
                </c:pt>
                <c:pt idx="1566">
                  <c:v>0.66645002382784202</c:v>
                </c:pt>
                <c:pt idx="1567">
                  <c:v>0.75148585179610705</c:v>
                </c:pt>
                <c:pt idx="1568">
                  <c:v>0.38402149914338302</c:v>
                </c:pt>
                <c:pt idx="1569">
                  <c:v>0.27861625911735299</c:v>
                </c:pt>
                <c:pt idx="1570">
                  <c:v>0.47524824171936197</c:v>
                </c:pt>
                <c:pt idx="1571">
                  <c:v>0.905814933709991</c:v>
                </c:pt>
                <c:pt idx="1572">
                  <c:v>0.901283091786239</c:v>
                </c:pt>
                <c:pt idx="1573">
                  <c:v>0.208224484733951</c:v>
                </c:pt>
                <c:pt idx="1574">
                  <c:v>0.292778386791895</c:v>
                </c:pt>
                <c:pt idx="1575">
                  <c:v>0.86493650459221205</c:v>
                </c:pt>
                <c:pt idx="1576">
                  <c:v>0.89588422456328198</c:v>
                </c:pt>
                <c:pt idx="1577">
                  <c:v>0.40461145049391301</c:v>
                </c:pt>
                <c:pt idx="1578">
                  <c:v>0.11886269390444699</c:v>
                </c:pt>
                <c:pt idx="1579">
                  <c:v>0.29433006145115198</c:v>
                </c:pt>
                <c:pt idx="1580">
                  <c:v>8.6388003125996093E-2</c:v>
                </c:pt>
                <c:pt idx="1581">
                  <c:v>0.32739253478922797</c:v>
                </c:pt>
                <c:pt idx="1582">
                  <c:v>0.357797879743326</c:v>
                </c:pt>
                <c:pt idx="1583">
                  <c:v>0.704940581863432</c:v>
                </c:pt>
                <c:pt idx="1584">
                  <c:v>0.784579360780569</c:v>
                </c:pt>
                <c:pt idx="1585">
                  <c:v>0.48780847213107298</c:v>
                </c:pt>
                <c:pt idx="1586">
                  <c:v>0.361865419044611</c:v>
                </c:pt>
                <c:pt idx="1587">
                  <c:v>0.165525595991042</c:v>
                </c:pt>
                <c:pt idx="1588">
                  <c:v>0.20882618323385499</c:v>
                </c:pt>
                <c:pt idx="1589">
                  <c:v>0.23624681188369301</c:v>
                </c:pt>
                <c:pt idx="1590">
                  <c:v>0.46069163364224303</c:v>
                </c:pt>
                <c:pt idx="1591">
                  <c:v>0.70081463688114098</c:v>
                </c:pt>
                <c:pt idx="1592">
                  <c:v>0.86455182849103396</c:v>
                </c:pt>
                <c:pt idx="1593">
                  <c:v>0.66532393264034395</c:v>
                </c:pt>
                <c:pt idx="1594">
                  <c:v>0.114169395768544</c:v>
                </c:pt>
                <c:pt idx="1595">
                  <c:v>0.20561877020886099</c:v>
                </c:pt>
                <c:pt idx="1596">
                  <c:v>0.74408420346871695</c:v>
                </c:pt>
                <c:pt idx="1597">
                  <c:v>0.84993319540682399</c:v>
                </c:pt>
                <c:pt idx="1598">
                  <c:v>0.25910833002262301</c:v>
                </c:pt>
                <c:pt idx="1599">
                  <c:v>0.63268325960861105</c:v>
                </c:pt>
                <c:pt idx="1600">
                  <c:v>0.71188736652913198</c:v>
                </c:pt>
                <c:pt idx="1601">
                  <c:v>0.740759217330619</c:v>
                </c:pt>
                <c:pt idx="1602">
                  <c:v>0.215850887068744</c:v>
                </c:pt>
                <c:pt idx="1603">
                  <c:v>3.8130732920199702E-2</c:v>
                </c:pt>
                <c:pt idx="1604">
                  <c:v>0.58747077826487903</c:v>
                </c:pt>
                <c:pt idx="1605">
                  <c:v>0.20352662821746001</c:v>
                </c:pt>
                <c:pt idx="1606">
                  <c:v>0.28197921798535402</c:v>
                </c:pt>
                <c:pt idx="1607">
                  <c:v>0.43382205296351301</c:v>
                </c:pt>
                <c:pt idx="1608">
                  <c:v>0.473932778172794</c:v>
                </c:pt>
                <c:pt idx="1609">
                  <c:v>0.310286777739819</c:v>
                </c:pt>
                <c:pt idx="1610">
                  <c:v>0.94465293291259</c:v>
                </c:pt>
                <c:pt idx="1611">
                  <c:v>0.94928547393069396</c:v>
                </c:pt>
                <c:pt idx="1612">
                  <c:v>0.48184677568375101</c:v>
                </c:pt>
                <c:pt idx="1613">
                  <c:v>0.54195554794720102</c:v>
                </c:pt>
                <c:pt idx="1614">
                  <c:v>0.83809035452436698</c:v>
                </c:pt>
                <c:pt idx="1615">
                  <c:v>0.78606371745260795</c:v>
                </c:pt>
                <c:pt idx="1616">
                  <c:v>0.39100628638894203</c:v>
                </c:pt>
                <c:pt idx="1617">
                  <c:v>0.76302348006927601</c:v>
                </c:pt>
                <c:pt idx="1618">
                  <c:v>0.62180947248085905</c:v>
                </c:pt>
                <c:pt idx="1619">
                  <c:v>0.86707795057262704</c:v>
                </c:pt>
                <c:pt idx="1620">
                  <c:v>0.52621154703902195</c:v>
                </c:pt>
                <c:pt idx="1621">
                  <c:v>0.36376917979351497</c:v>
                </c:pt>
                <c:pt idx="1622">
                  <c:v>0.54393217293352703</c:v>
                </c:pt>
                <c:pt idx="1623">
                  <c:v>0.31377194038139999</c:v>
                </c:pt>
                <c:pt idx="1624">
                  <c:v>0.3944425331932</c:v>
                </c:pt>
                <c:pt idx="1625">
                  <c:v>0.63932672636365995</c:v>
                </c:pt>
                <c:pt idx="1626">
                  <c:v>0.40829380028247603</c:v>
                </c:pt>
                <c:pt idx="1627">
                  <c:v>0.65875975011929899</c:v>
                </c:pt>
                <c:pt idx="1628">
                  <c:v>0.15558743665743099</c:v>
                </c:pt>
                <c:pt idx="1629">
                  <c:v>0.155659517502583</c:v>
                </c:pt>
                <c:pt idx="1630">
                  <c:v>0.35066819476863997</c:v>
                </c:pt>
                <c:pt idx="1631">
                  <c:v>0.87657615507642495</c:v>
                </c:pt>
                <c:pt idx="1632">
                  <c:v>0.48812011803321997</c:v>
                </c:pt>
                <c:pt idx="1633">
                  <c:v>0.33158290243242899</c:v>
                </c:pt>
                <c:pt idx="1634">
                  <c:v>0.28864844405277201</c:v>
                </c:pt>
                <c:pt idx="1635">
                  <c:v>0.199179618089524</c:v>
                </c:pt>
                <c:pt idx="1636">
                  <c:v>0.21060905743380401</c:v>
                </c:pt>
                <c:pt idx="1637">
                  <c:v>0.74736528125999602</c:v>
                </c:pt>
                <c:pt idx="1638">
                  <c:v>0.702016302797558</c:v>
                </c:pt>
                <c:pt idx="1639">
                  <c:v>0.97837456067202599</c:v>
                </c:pt>
                <c:pt idx="1640">
                  <c:v>0.29615859444049603</c:v>
                </c:pt>
                <c:pt idx="1641">
                  <c:v>0.249215569984095</c:v>
                </c:pt>
                <c:pt idx="1642">
                  <c:v>0.85077805061953204</c:v>
                </c:pt>
                <c:pt idx="1643">
                  <c:v>0.47596369453190301</c:v>
                </c:pt>
                <c:pt idx="1644">
                  <c:v>8.2681862353037899E-2</c:v>
                </c:pt>
                <c:pt idx="1645">
                  <c:v>5.5594213409285699E-2</c:v>
                </c:pt>
                <c:pt idx="1646">
                  <c:v>0.54584809856445404</c:v>
                </c:pt>
                <c:pt idx="1647">
                  <c:v>0.54374764752924898</c:v>
                </c:pt>
                <c:pt idx="1648">
                  <c:v>0.418720449297107</c:v>
                </c:pt>
                <c:pt idx="1649">
                  <c:v>0.133227233705554</c:v>
                </c:pt>
                <c:pt idx="1650">
                  <c:v>0.60963964736212795</c:v>
                </c:pt>
                <c:pt idx="1651">
                  <c:v>0.36405825047557</c:v>
                </c:pt>
                <c:pt idx="1652">
                  <c:v>0.40486833874408601</c:v>
                </c:pt>
                <c:pt idx="1653">
                  <c:v>0.26420205834812499</c:v>
                </c:pt>
                <c:pt idx="1654">
                  <c:v>0.59517950591101898</c:v>
                </c:pt>
                <c:pt idx="1655">
                  <c:v>2.55817249914677E-2</c:v>
                </c:pt>
                <c:pt idx="1656">
                  <c:v>0.33141948909689301</c:v>
                </c:pt>
                <c:pt idx="1657">
                  <c:v>0.46564797373040101</c:v>
                </c:pt>
                <c:pt idx="1658">
                  <c:v>0.33415686324416599</c:v>
                </c:pt>
                <c:pt idx="1659">
                  <c:v>0.624093368939726</c:v>
                </c:pt>
                <c:pt idx="1660">
                  <c:v>0.31164538582700202</c:v>
                </c:pt>
                <c:pt idx="1661">
                  <c:v>0.48578420887650398</c:v>
                </c:pt>
                <c:pt idx="1662">
                  <c:v>0.38941206834233499</c:v>
                </c:pt>
                <c:pt idx="1663">
                  <c:v>4.9556360308754002E-2</c:v>
                </c:pt>
                <c:pt idx="1664">
                  <c:v>8.6665665054403304E-2</c:v>
                </c:pt>
                <c:pt idx="1665">
                  <c:v>0.63074012551589997</c:v>
                </c:pt>
                <c:pt idx="1666">
                  <c:v>0.28404184924721898</c:v>
                </c:pt>
                <c:pt idx="1667">
                  <c:v>0.75114598588521397</c:v>
                </c:pt>
                <c:pt idx="1668">
                  <c:v>0.38115323289617598</c:v>
                </c:pt>
                <c:pt idx="1669">
                  <c:v>0.66725891258777803</c:v>
                </c:pt>
                <c:pt idx="1670">
                  <c:v>0.21932868463628</c:v>
                </c:pt>
                <c:pt idx="1671">
                  <c:v>0.20762635400876001</c:v>
                </c:pt>
                <c:pt idx="1672">
                  <c:v>3.1605536588639897E-2</c:v>
                </c:pt>
                <c:pt idx="1673">
                  <c:v>0.191856008169347</c:v>
                </c:pt>
                <c:pt idx="1674">
                  <c:v>0.865444902667174</c:v>
                </c:pt>
                <c:pt idx="1675">
                  <c:v>0.101207931824618</c:v>
                </c:pt>
                <c:pt idx="1676">
                  <c:v>0.41442126337705998</c:v>
                </c:pt>
                <c:pt idx="1677">
                  <c:v>0.90206154909611103</c:v>
                </c:pt>
                <c:pt idx="1678">
                  <c:v>0.28439404981928001</c:v>
                </c:pt>
                <c:pt idx="1679">
                  <c:v>0.22424609501304499</c:v>
                </c:pt>
                <c:pt idx="1680">
                  <c:v>0.52501146916152397</c:v>
                </c:pt>
                <c:pt idx="1681">
                  <c:v>0.35821299775951898</c:v>
                </c:pt>
                <c:pt idx="1682">
                  <c:v>0.18757156996149599</c:v>
                </c:pt>
                <c:pt idx="1683">
                  <c:v>0.39743236407868499</c:v>
                </c:pt>
                <c:pt idx="1684">
                  <c:v>0.105564930829665</c:v>
                </c:pt>
                <c:pt idx="1685">
                  <c:v>0.99358423719072297</c:v>
                </c:pt>
                <c:pt idx="1686">
                  <c:v>0.31798815212854997</c:v>
                </c:pt>
                <c:pt idx="1687">
                  <c:v>0.955673854671925</c:v>
                </c:pt>
                <c:pt idx="1688">
                  <c:v>0.62881716122383302</c:v>
                </c:pt>
                <c:pt idx="1689">
                  <c:v>0.80564411959850901</c:v>
                </c:pt>
                <c:pt idx="1690">
                  <c:v>0.32221040848381099</c:v>
                </c:pt>
                <c:pt idx="1691">
                  <c:v>0.80008039659733898</c:v>
                </c:pt>
                <c:pt idx="1692">
                  <c:v>0.47635723261058799</c:v>
                </c:pt>
                <c:pt idx="1693">
                  <c:v>0.92044160923026197</c:v>
                </c:pt>
                <c:pt idx="1694">
                  <c:v>0.284889059674648</c:v>
                </c:pt>
                <c:pt idx="1695">
                  <c:v>9.8163353206384196E-2</c:v>
                </c:pt>
                <c:pt idx="1696">
                  <c:v>0.72904815171815496</c:v>
                </c:pt>
                <c:pt idx="1697">
                  <c:v>0.297154246179058</c:v>
                </c:pt>
                <c:pt idx="1698">
                  <c:v>0.58243147755615698</c:v>
                </c:pt>
                <c:pt idx="1699">
                  <c:v>0.53531350083290796</c:v>
                </c:pt>
                <c:pt idx="1700">
                  <c:v>0.37531874434658302</c:v>
                </c:pt>
                <c:pt idx="1701">
                  <c:v>0.97242173728951298</c:v>
                </c:pt>
                <c:pt idx="1702">
                  <c:v>0.163811923278466</c:v>
                </c:pt>
                <c:pt idx="1703">
                  <c:v>0.18326147742320301</c:v>
                </c:pt>
                <c:pt idx="1704">
                  <c:v>0.50305665338013095</c:v>
                </c:pt>
                <c:pt idx="1705">
                  <c:v>7.7607460482644594E-2</c:v>
                </c:pt>
                <c:pt idx="1706">
                  <c:v>0.98769395911644497</c:v>
                </c:pt>
                <c:pt idx="1707">
                  <c:v>0.88035818982790104</c:v>
                </c:pt>
                <c:pt idx="1708">
                  <c:v>0.27768752899724403</c:v>
                </c:pt>
                <c:pt idx="1709">
                  <c:v>0.65829329108572499</c:v>
                </c:pt>
                <c:pt idx="1710">
                  <c:v>0.10938232831092901</c:v>
                </c:pt>
                <c:pt idx="1711">
                  <c:v>0.86419006518786501</c:v>
                </c:pt>
                <c:pt idx="1712">
                  <c:v>0.63003662205952504</c:v>
                </c:pt>
                <c:pt idx="1713">
                  <c:v>0.65589271205550104</c:v>
                </c:pt>
                <c:pt idx="1714">
                  <c:v>0.88136199525800396</c:v>
                </c:pt>
                <c:pt idx="1715">
                  <c:v>0.71228558850399704</c:v>
                </c:pt>
                <c:pt idx="1716">
                  <c:v>0.28880894122643902</c:v>
                </c:pt>
                <c:pt idx="1717">
                  <c:v>8.0511123077443902E-2</c:v>
                </c:pt>
                <c:pt idx="1718">
                  <c:v>0.32270438875260199</c:v>
                </c:pt>
                <c:pt idx="1719">
                  <c:v>0.28066004539704498</c:v>
                </c:pt>
                <c:pt idx="1720">
                  <c:v>0.85285075466746196</c:v>
                </c:pt>
                <c:pt idx="1721">
                  <c:v>0.17174102507623201</c:v>
                </c:pt>
                <c:pt idx="1722">
                  <c:v>0.37663959805264202</c:v>
                </c:pt>
                <c:pt idx="1723">
                  <c:v>0.442106996362579</c:v>
                </c:pt>
                <c:pt idx="1724">
                  <c:v>0.121040710183606</c:v>
                </c:pt>
                <c:pt idx="1725">
                  <c:v>0.65160887944342305</c:v>
                </c:pt>
                <c:pt idx="1726">
                  <c:v>0.460339183329252</c:v>
                </c:pt>
                <c:pt idx="1727">
                  <c:v>0.965497770945138</c:v>
                </c:pt>
                <c:pt idx="1728">
                  <c:v>0.240744190070835</c:v>
                </c:pt>
                <c:pt idx="1729">
                  <c:v>0.29633229210735301</c:v>
                </c:pt>
                <c:pt idx="1730">
                  <c:v>0.81406061872052504</c:v>
                </c:pt>
                <c:pt idx="1731">
                  <c:v>0.98073899527784203</c:v>
                </c:pt>
                <c:pt idx="1732">
                  <c:v>0.24791135587010199</c:v>
                </c:pt>
                <c:pt idx="1733">
                  <c:v>0.218065293215502</c:v>
                </c:pt>
                <c:pt idx="1734">
                  <c:v>0.53954502441696695</c:v>
                </c:pt>
                <c:pt idx="1735">
                  <c:v>0.57884005868073996</c:v>
                </c:pt>
                <c:pt idx="1736">
                  <c:v>0.29677226657998801</c:v>
                </c:pt>
                <c:pt idx="1737">
                  <c:v>0.92600455522361302</c:v>
                </c:pt>
                <c:pt idx="1738">
                  <c:v>4.4866108068540099E-2</c:v>
                </c:pt>
                <c:pt idx="1739">
                  <c:v>8.1567699960520906E-2</c:v>
                </c:pt>
                <c:pt idx="1740">
                  <c:v>0.65397384874723796</c:v>
                </c:pt>
                <c:pt idx="1741">
                  <c:v>0.94503374657639805</c:v>
                </c:pt>
                <c:pt idx="1742">
                  <c:v>0.21322382873809301</c:v>
                </c:pt>
                <c:pt idx="1743">
                  <c:v>0.14272760376662</c:v>
                </c:pt>
                <c:pt idx="1744">
                  <c:v>0.36898504594115</c:v>
                </c:pt>
                <c:pt idx="1745">
                  <c:v>0.76250238756029598</c:v>
                </c:pt>
                <c:pt idx="1746">
                  <c:v>0.95591203549822401</c:v>
                </c:pt>
                <c:pt idx="1747">
                  <c:v>0.22193837813800901</c:v>
                </c:pt>
                <c:pt idx="1748">
                  <c:v>0.99964165340148303</c:v>
                </c:pt>
                <c:pt idx="1749">
                  <c:v>0.83887277953929695</c:v>
                </c:pt>
                <c:pt idx="1750">
                  <c:v>0.607438601762746</c:v>
                </c:pt>
                <c:pt idx="1751">
                  <c:v>2.7419120244024198E-2</c:v>
                </c:pt>
                <c:pt idx="1752">
                  <c:v>0.38538068317459001</c:v>
                </c:pt>
                <c:pt idx="1753">
                  <c:v>0.42586231608432301</c:v>
                </c:pt>
                <c:pt idx="1754">
                  <c:v>0.83831340305853097</c:v>
                </c:pt>
                <c:pt idx="1755">
                  <c:v>0.37241230576631101</c:v>
                </c:pt>
                <c:pt idx="1756">
                  <c:v>0.99784297121323595</c:v>
                </c:pt>
                <c:pt idx="1757">
                  <c:v>0.231989158603571</c:v>
                </c:pt>
                <c:pt idx="1758">
                  <c:v>9.6392575398566702E-2</c:v>
                </c:pt>
                <c:pt idx="1759">
                  <c:v>7.5214892648581305E-2</c:v>
                </c:pt>
                <c:pt idx="1760">
                  <c:v>0.26779955956454399</c:v>
                </c:pt>
                <c:pt idx="1761">
                  <c:v>0.35756920087629601</c:v>
                </c:pt>
                <c:pt idx="1762">
                  <c:v>0.385902645691581</c:v>
                </c:pt>
                <c:pt idx="1763">
                  <c:v>0.15890526061343299</c:v>
                </c:pt>
                <c:pt idx="1764">
                  <c:v>0.33532940530215999</c:v>
                </c:pt>
                <c:pt idx="1765">
                  <c:v>0.30305616324019002</c:v>
                </c:pt>
                <c:pt idx="1766">
                  <c:v>0.45188781250448501</c:v>
                </c:pt>
                <c:pt idx="1767">
                  <c:v>0.59851538407057203</c:v>
                </c:pt>
                <c:pt idx="1768">
                  <c:v>0.74698126899511696</c:v>
                </c:pt>
                <c:pt idx="1769">
                  <c:v>0.184805974247092</c:v>
                </c:pt>
                <c:pt idx="1770">
                  <c:v>0.78981833774631804</c:v>
                </c:pt>
                <c:pt idx="1771">
                  <c:v>6.1500929819490097E-2</c:v>
                </c:pt>
                <c:pt idx="1772">
                  <c:v>0.51039895385879397</c:v>
                </c:pt>
                <c:pt idx="1773">
                  <c:v>0.93810376630958303</c:v>
                </c:pt>
                <c:pt idx="1774">
                  <c:v>0.95824353887463598</c:v>
                </c:pt>
                <c:pt idx="1775">
                  <c:v>0.92449388120533404</c:v>
                </c:pt>
                <c:pt idx="1776">
                  <c:v>0.53192803292704405</c:v>
                </c:pt>
                <c:pt idx="1777">
                  <c:v>0.101439693784715</c:v>
                </c:pt>
                <c:pt idx="1778">
                  <c:v>0.44632346589368399</c:v>
                </c:pt>
                <c:pt idx="1779">
                  <c:v>9.6325808916216102E-2</c:v>
                </c:pt>
                <c:pt idx="1780">
                  <c:v>0.71492487972199903</c:v>
                </c:pt>
                <c:pt idx="1781">
                  <c:v>0.20630037846457899</c:v>
                </c:pt>
                <c:pt idx="1782">
                  <c:v>0.99746441803061303</c:v>
                </c:pt>
                <c:pt idx="1783">
                  <c:v>0.84619549537787098</c:v>
                </c:pt>
                <c:pt idx="1784">
                  <c:v>0.80060955024473202</c:v>
                </c:pt>
                <c:pt idx="1785">
                  <c:v>0.44905891095914002</c:v>
                </c:pt>
                <c:pt idx="1786">
                  <c:v>0.115009122917605</c:v>
                </c:pt>
                <c:pt idx="1787">
                  <c:v>2.5405600673564201E-2</c:v>
                </c:pt>
                <c:pt idx="1788">
                  <c:v>0.80347496950727904</c:v>
                </c:pt>
                <c:pt idx="1789">
                  <c:v>8.4692845548669807E-2</c:v>
                </c:pt>
                <c:pt idx="1790">
                  <c:v>0.66429957988361399</c:v>
                </c:pt>
                <c:pt idx="1791">
                  <c:v>0.72443552202920203</c:v>
                </c:pt>
                <c:pt idx="1792">
                  <c:v>0.35154379989641399</c:v>
                </c:pt>
                <c:pt idx="1793">
                  <c:v>0.31430712057828603</c:v>
                </c:pt>
                <c:pt idx="1794">
                  <c:v>0.238111545617849</c:v>
                </c:pt>
                <c:pt idx="1795">
                  <c:v>0.96569145780686505</c:v>
                </c:pt>
                <c:pt idx="1796">
                  <c:v>0.73012248687831305</c:v>
                </c:pt>
                <c:pt idx="1797">
                  <c:v>0.30811528692037499</c:v>
                </c:pt>
                <c:pt idx="1798">
                  <c:v>0.92734040390300299</c:v>
                </c:pt>
                <c:pt idx="1799">
                  <c:v>0.52421797532919101</c:v>
                </c:pt>
                <c:pt idx="1800">
                  <c:v>0.21816793916289101</c:v>
                </c:pt>
                <c:pt idx="1801">
                  <c:v>0.12560792357129799</c:v>
                </c:pt>
                <c:pt idx="1802">
                  <c:v>0.94267417990730895</c:v>
                </c:pt>
                <c:pt idx="1803">
                  <c:v>0.24807809882214499</c:v>
                </c:pt>
                <c:pt idx="1804">
                  <c:v>0.24136996401999899</c:v>
                </c:pt>
                <c:pt idx="1805">
                  <c:v>0.27368393801257801</c:v>
                </c:pt>
                <c:pt idx="1806">
                  <c:v>0.48573971351188999</c:v>
                </c:pt>
                <c:pt idx="1807">
                  <c:v>0.97457105859766102</c:v>
                </c:pt>
                <c:pt idx="1808">
                  <c:v>0.32346291622691398</c:v>
                </c:pt>
                <c:pt idx="1809">
                  <c:v>0.71431439305186795</c:v>
                </c:pt>
                <c:pt idx="1810">
                  <c:v>9.1918121455986906E-2</c:v>
                </c:pt>
                <c:pt idx="1811">
                  <c:v>0.280653295935546</c:v>
                </c:pt>
                <c:pt idx="1812">
                  <c:v>0.75066729477960403</c:v>
                </c:pt>
                <c:pt idx="1813">
                  <c:v>0.52210646407772798</c:v>
                </c:pt>
                <c:pt idx="1814">
                  <c:v>0.90378997172815001</c:v>
                </c:pt>
                <c:pt idx="1815">
                  <c:v>0.31769822505553702</c:v>
                </c:pt>
                <c:pt idx="1816">
                  <c:v>0.53438816184539195</c:v>
                </c:pt>
                <c:pt idx="1817">
                  <c:v>0.373422064220849</c:v>
                </c:pt>
                <c:pt idx="1818">
                  <c:v>0.19721323957054601</c:v>
                </c:pt>
                <c:pt idx="1819">
                  <c:v>0.30479658655981301</c:v>
                </c:pt>
                <c:pt idx="1820">
                  <c:v>0.70994211373956095</c:v>
                </c:pt>
                <c:pt idx="1821">
                  <c:v>0.164233188313548</c:v>
                </c:pt>
                <c:pt idx="1822">
                  <c:v>0.41169453047239501</c:v>
                </c:pt>
                <c:pt idx="1823">
                  <c:v>0.38491085985268703</c:v>
                </c:pt>
                <c:pt idx="1824">
                  <c:v>0.53289459479800205</c:v>
                </c:pt>
                <c:pt idx="1825">
                  <c:v>0.212611803142361</c:v>
                </c:pt>
                <c:pt idx="1826">
                  <c:v>0.37271339777483498</c:v>
                </c:pt>
                <c:pt idx="1827">
                  <c:v>0.328526534584689</c:v>
                </c:pt>
                <c:pt idx="1828">
                  <c:v>5.1094407516468897E-2</c:v>
                </c:pt>
                <c:pt idx="1829">
                  <c:v>0.43817305765825398</c:v>
                </c:pt>
                <c:pt idx="1830">
                  <c:v>0.37522214738505599</c:v>
                </c:pt>
                <c:pt idx="1831">
                  <c:v>0.14212372798238099</c:v>
                </c:pt>
                <c:pt idx="1832">
                  <c:v>0.240764773873683</c:v>
                </c:pt>
                <c:pt idx="1833">
                  <c:v>0.92378400840372898</c:v>
                </c:pt>
                <c:pt idx="1834">
                  <c:v>0.80258676882808899</c:v>
                </c:pt>
                <c:pt idx="1835">
                  <c:v>0.41961413555518801</c:v>
                </c:pt>
                <c:pt idx="1836">
                  <c:v>0.35268700228177202</c:v>
                </c:pt>
                <c:pt idx="1837">
                  <c:v>0.72478490770840398</c:v>
                </c:pt>
                <c:pt idx="1838">
                  <c:v>0.205094874729256</c:v>
                </c:pt>
                <c:pt idx="1839">
                  <c:v>0.10319867511429801</c:v>
                </c:pt>
                <c:pt idx="1840">
                  <c:v>0.14982226339558899</c:v>
                </c:pt>
                <c:pt idx="1841">
                  <c:v>7.4092407837601099E-2</c:v>
                </c:pt>
                <c:pt idx="1842">
                  <c:v>0.30783542471917402</c:v>
                </c:pt>
                <c:pt idx="1843">
                  <c:v>0.73445051083377499</c:v>
                </c:pt>
                <c:pt idx="1844">
                  <c:v>0.547335371576814</c:v>
                </c:pt>
                <c:pt idx="1845">
                  <c:v>0.75298219954821</c:v>
                </c:pt>
                <c:pt idx="1846">
                  <c:v>5.7257304129919001E-2</c:v>
                </c:pt>
                <c:pt idx="1847">
                  <c:v>0.150122159017226</c:v>
                </c:pt>
                <c:pt idx="1848">
                  <c:v>0.85104127124673801</c:v>
                </c:pt>
                <c:pt idx="1849">
                  <c:v>0.55312960391217103</c:v>
                </c:pt>
                <c:pt idx="1850">
                  <c:v>0.75041408036963797</c:v>
                </c:pt>
                <c:pt idx="1851">
                  <c:v>0.57507452542173598</c:v>
                </c:pt>
                <c:pt idx="1852">
                  <c:v>4.7529927261414598E-2</c:v>
                </c:pt>
                <c:pt idx="1853">
                  <c:v>0.576094117168235</c:v>
                </c:pt>
                <c:pt idx="1854">
                  <c:v>5.5297722170069598E-2</c:v>
                </c:pt>
                <c:pt idx="1855">
                  <c:v>0.35210967201204102</c:v>
                </c:pt>
                <c:pt idx="1856">
                  <c:v>3.27471065639044E-2</c:v>
                </c:pt>
                <c:pt idx="1857">
                  <c:v>0.693350100717398</c:v>
                </c:pt>
                <c:pt idx="1858">
                  <c:v>0.31562643794260198</c:v>
                </c:pt>
                <c:pt idx="1859">
                  <c:v>0.30695928761234298</c:v>
                </c:pt>
                <c:pt idx="1860">
                  <c:v>0.12902002381776301</c:v>
                </c:pt>
                <c:pt idx="1861">
                  <c:v>0.977003709149037</c:v>
                </c:pt>
                <c:pt idx="1862">
                  <c:v>0.43526253574430901</c:v>
                </c:pt>
                <c:pt idx="1863">
                  <c:v>0.76480652477174305</c:v>
                </c:pt>
                <c:pt idx="1864">
                  <c:v>0.63691307549777998</c:v>
                </c:pt>
                <c:pt idx="1865">
                  <c:v>5.12715914570126E-2</c:v>
                </c:pt>
                <c:pt idx="1866">
                  <c:v>0.53468839553652603</c:v>
                </c:pt>
                <c:pt idx="1867">
                  <c:v>0.18435397259323999</c:v>
                </c:pt>
                <c:pt idx="1868">
                  <c:v>0.69085015291656204</c:v>
                </c:pt>
                <c:pt idx="1869">
                  <c:v>0.32644519400847699</c:v>
                </c:pt>
                <c:pt idx="1870">
                  <c:v>0.998587240670335</c:v>
                </c:pt>
                <c:pt idx="1871">
                  <c:v>0.903046771483624</c:v>
                </c:pt>
                <c:pt idx="1872">
                  <c:v>0.85971697036375205</c:v>
                </c:pt>
                <c:pt idx="1873">
                  <c:v>0.31336676930955398</c:v>
                </c:pt>
                <c:pt idx="1874">
                  <c:v>0.81418049509657597</c:v>
                </c:pt>
                <c:pt idx="1875">
                  <c:v>0.42758033727364497</c:v>
                </c:pt>
                <c:pt idx="1876">
                  <c:v>9.2743147952613902E-2</c:v>
                </c:pt>
                <c:pt idx="1877">
                  <c:v>0.28328282047457798</c:v>
                </c:pt>
                <c:pt idx="1878">
                  <c:v>0.121195991433297</c:v>
                </c:pt>
                <c:pt idx="1879">
                  <c:v>0.37056542562109102</c:v>
                </c:pt>
                <c:pt idx="1880">
                  <c:v>0.99479798494704696</c:v>
                </c:pt>
                <c:pt idx="1881">
                  <c:v>0.96122760890991399</c:v>
                </c:pt>
                <c:pt idx="1882">
                  <c:v>0.33600511204004002</c:v>
                </c:pt>
                <c:pt idx="1883">
                  <c:v>0.39320928404109901</c:v>
                </c:pt>
                <c:pt idx="1884">
                  <c:v>2.3944703458788099E-2</c:v>
                </c:pt>
                <c:pt idx="1885">
                  <c:v>0.75071994992482305</c:v>
                </c:pt>
                <c:pt idx="1886">
                  <c:v>0.32293855761594398</c:v>
                </c:pt>
                <c:pt idx="1887">
                  <c:v>0.69274530779258503</c:v>
                </c:pt>
                <c:pt idx="1888">
                  <c:v>0.50622144267821201</c:v>
                </c:pt>
                <c:pt idx="1889">
                  <c:v>0.19649941887546499</c:v>
                </c:pt>
                <c:pt idx="1890">
                  <c:v>0.32106693585442603</c:v>
                </c:pt>
                <c:pt idx="1891">
                  <c:v>0.29742718674927099</c:v>
                </c:pt>
                <c:pt idx="1892">
                  <c:v>0.54321260566194096</c:v>
                </c:pt>
                <c:pt idx="1893">
                  <c:v>4.7322189854037203E-2</c:v>
                </c:pt>
                <c:pt idx="1894">
                  <c:v>0.229929636867757</c:v>
                </c:pt>
                <c:pt idx="1895">
                  <c:v>6.8975916514923005E-2</c:v>
                </c:pt>
                <c:pt idx="1896">
                  <c:v>0.64531335481152596</c:v>
                </c:pt>
                <c:pt idx="1897">
                  <c:v>0.72270755449354196</c:v>
                </c:pt>
                <c:pt idx="1898">
                  <c:v>0.36595561847549002</c:v>
                </c:pt>
                <c:pt idx="1899">
                  <c:v>0.72701240936228095</c:v>
                </c:pt>
                <c:pt idx="1900">
                  <c:v>0.198861527019082</c:v>
                </c:pt>
                <c:pt idx="1901">
                  <c:v>0.16066578861476499</c:v>
                </c:pt>
                <c:pt idx="1902">
                  <c:v>0.55447888009406598</c:v>
                </c:pt>
                <c:pt idx="1903">
                  <c:v>3.22434106047889E-2</c:v>
                </c:pt>
                <c:pt idx="1904">
                  <c:v>0.43164534468807197</c:v>
                </c:pt>
                <c:pt idx="1905">
                  <c:v>0.45692680769827798</c:v>
                </c:pt>
                <c:pt idx="1906">
                  <c:v>0.102883705723467</c:v>
                </c:pt>
                <c:pt idx="1907">
                  <c:v>0.74713763592368498</c:v>
                </c:pt>
                <c:pt idx="1908">
                  <c:v>0.84544651176296504</c:v>
                </c:pt>
                <c:pt idx="1909">
                  <c:v>0.37948662462121302</c:v>
                </c:pt>
                <c:pt idx="1910">
                  <c:v>0.51175356329735899</c:v>
                </c:pt>
                <c:pt idx="1911">
                  <c:v>0.68366305540049699</c:v>
                </c:pt>
                <c:pt idx="1912">
                  <c:v>0.86037801160994498</c:v>
                </c:pt>
                <c:pt idx="1913">
                  <c:v>2.0492177588246799E-2</c:v>
                </c:pt>
                <c:pt idx="1914">
                  <c:v>0.55020883421359401</c:v>
                </c:pt>
                <c:pt idx="1915">
                  <c:v>0.39029676282231801</c:v>
                </c:pt>
                <c:pt idx="1916">
                  <c:v>0.661445063002151</c:v>
                </c:pt>
                <c:pt idx="1917">
                  <c:v>0.73775463967628896</c:v>
                </c:pt>
                <c:pt idx="1918">
                  <c:v>0.17108645072939799</c:v>
                </c:pt>
                <c:pt idx="1919">
                  <c:v>0.19369148662521801</c:v>
                </c:pt>
                <c:pt idx="1920">
                  <c:v>0.40934364215297903</c:v>
                </c:pt>
                <c:pt idx="1921">
                  <c:v>0.51657359183130203</c:v>
                </c:pt>
                <c:pt idx="1922">
                  <c:v>0.36090823554211598</c:v>
                </c:pt>
                <c:pt idx="1923">
                  <c:v>0.14422557282788501</c:v>
                </c:pt>
                <c:pt idx="1924">
                  <c:v>0.60766788709715502</c:v>
                </c:pt>
                <c:pt idx="1925">
                  <c:v>0.95814089580799799</c:v>
                </c:pt>
                <c:pt idx="1926">
                  <c:v>0.47920751096737702</c:v>
                </c:pt>
                <c:pt idx="1927">
                  <c:v>0.48523959060126198</c:v>
                </c:pt>
                <c:pt idx="1928">
                  <c:v>0.39145421181720202</c:v>
                </c:pt>
                <c:pt idx="1929">
                  <c:v>0.19277536804936199</c:v>
                </c:pt>
                <c:pt idx="1930">
                  <c:v>0.55744609682190804</c:v>
                </c:pt>
                <c:pt idx="1931">
                  <c:v>0.73881557176680601</c:v>
                </c:pt>
                <c:pt idx="1932">
                  <c:v>0.76612703938147397</c:v>
                </c:pt>
                <c:pt idx="1933">
                  <c:v>0.95768416019644897</c:v>
                </c:pt>
                <c:pt idx="1934">
                  <c:v>0.41768192672839699</c:v>
                </c:pt>
                <c:pt idx="1935">
                  <c:v>1.3724291074293E-2</c:v>
                </c:pt>
                <c:pt idx="1936">
                  <c:v>0.33313047885590702</c:v>
                </c:pt>
                <c:pt idx="1937">
                  <c:v>0.46964178634932602</c:v>
                </c:pt>
                <c:pt idx="1938">
                  <c:v>2.5565260444051299E-2</c:v>
                </c:pt>
                <c:pt idx="1939">
                  <c:v>0.47915120300418801</c:v>
                </c:pt>
                <c:pt idx="1940">
                  <c:v>0.28690308455637598</c:v>
                </c:pt>
                <c:pt idx="1941">
                  <c:v>0.11153983275276599</c:v>
                </c:pt>
                <c:pt idx="1942">
                  <c:v>0.849066377602402</c:v>
                </c:pt>
                <c:pt idx="1943">
                  <c:v>7.2674676819195205E-2</c:v>
                </c:pt>
                <c:pt idx="1944">
                  <c:v>0.39610420391617102</c:v>
                </c:pt>
                <c:pt idx="1945">
                  <c:v>0.57481291169653304</c:v>
                </c:pt>
                <c:pt idx="1946">
                  <c:v>0.58330679933448903</c:v>
                </c:pt>
                <c:pt idx="1947">
                  <c:v>0.77816494400554204</c:v>
                </c:pt>
                <c:pt idx="1948">
                  <c:v>0.49275270797317</c:v>
                </c:pt>
                <c:pt idx="1949">
                  <c:v>0.41399492575971703</c:v>
                </c:pt>
                <c:pt idx="1950">
                  <c:v>0.829109326616431</c:v>
                </c:pt>
                <c:pt idx="1951">
                  <c:v>4.2611207467021697E-2</c:v>
                </c:pt>
                <c:pt idx="1952">
                  <c:v>0.67283076351404503</c:v>
                </c:pt>
                <c:pt idx="1953">
                  <c:v>0.99649443966044904</c:v>
                </c:pt>
                <c:pt idx="1954">
                  <c:v>0.33301388668610599</c:v>
                </c:pt>
                <c:pt idx="1955">
                  <c:v>0.31769744564395802</c:v>
                </c:pt>
                <c:pt idx="1956">
                  <c:v>0.44488777728672602</c:v>
                </c:pt>
                <c:pt idx="1957">
                  <c:v>0.55372326533041505</c:v>
                </c:pt>
                <c:pt idx="1958">
                  <c:v>0.892208965054199</c:v>
                </c:pt>
                <c:pt idx="1959">
                  <c:v>0.46741888315199798</c:v>
                </c:pt>
                <c:pt idx="1960">
                  <c:v>0.80573073683117502</c:v>
                </c:pt>
                <c:pt idx="1961">
                  <c:v>0.73696345956738696</c:v>
                </c:pt>
                <c:pt idx="1962">
                  <c:v>0.34278353220929297</c:v>
                </c:pt>
                <c:pt idx="1963">
                  <c:v>0.92067220435195896</c:v>
                </c:pt>
                <c:pt idx="1964">
                  <c:v>0.71002113536130096</c:v>
                </c:pt>
                <c:pt idx="1965">
                  <c:v>0.30819859527938698</c:v>
                </c:pt>
                <c:pt idx="1966">
                  <c:v>0.23186817813353899</c:v>
                </c:pt>
                <c:pt idx="1967">
                  <c:v>4.6909131811989697E-2</c:v>
                </c:pt>
                <c:pt idx="1968">
                  <c:v>0.10286966354586</c:v>
                </c:pt>
                <c:pt idx="1969">
                  <c:v>0.24682777086421201</c:v>
                </c:pt>
                <c:pt idx="1970">
                  <c:v>0.901067970810561</c:v>
                </c:pt>
                <c:pt idx="1971">
                  <c:v>0.446633397491283</c:v>
                </c:pt>
                <c:pt idx="1972">
                  <c:v>0.83371064608455303</c:v>
                </c:pt>
                <c:pt idx="1973">
                  <c:v>0.68584644010842499</c:v>
                </c:pt>
                <c:pt idx="1974">
                  <c:v>4.4102520341959099E-2</c:v>
                </c:pt>
                <c:pt idx="1975">
                  <c:v>0.331351599638464</c:v>
                </c:pt>
                <c:pt idx="1976">
                  <c:v>0.52786913629163901</c:v>
                </c:pt>
                <c:pt idx="1977">
                  <c:v>0.72258835540750599</c:v>
                </c:pt>
                <c:pt idx="1978">
                  <c:v>0.39417578857522001</c:v>
                </c:pt>
                <c:pt idx="1979">
                  <c:v>0.62734487297279595</c:v>
                </c:pt>
                <c:pt idx="1980">
                  <c:v>0.95608595868313295</c:v>
                </c:pt>
                <c:pt idx="1981">
                  <c:v>0.26679414492905201</c:v>
                </c:pt>
                <c:pt idx="1982">
                  <c:v>0.66107384416898796</c:v>
                </c:pt>
                <c:pt idx="1983">
                  <c:v>0.88407445562940801</c:v>
                </c:pt>
                <c:pt idx="1984">
                  <c:v>0.26060743981696199</c:v>
                </c:pt>
                <c:pt idx="1985">
                  <c:v>0.88296820015171995</c:v>
                </c:pt>
                <c:pt idx="1986">
                  <c:v>0.89421060198504299</c:v>
                </c:pt>
                <c:pt idx="1987">
                  <c:v>0.98900829741496299</c:v>
                </c:pt>
                <c:pt idx="1988">
                  <c:v>0.42534881084812498</c:v>
                </c:pt>
                <c:pt idx="1989">
                  <c:v>0.190261124843981</c:v>
                </c:pt>
                <c:pt idx="1990">
                  <c:v>8.0468029526090598E-2</c:v>
                </c:pt>
                <c:pt idx="1991">
                  <c:v>0.64050832319212603</c:v>
                </c:pt>
                <c:pt idx="1992">
                  <c:v>0.37599039879666202</c:v>
                </c:pt>
                <c:pt idx="1993">
                  <c:v>8.8481105135862603E-2</c:v>
                </c:pt>
                <c:pt idx="1994">
                  <c:v>0.85615610294182398</c:v>
                </c:pt>
                <c:pt idx="1995">
                  <c:v>0.44987198993569999</c:v>
                </c:pt>
                <c:pt idx="1996">
                  <c:v>0.31989275905018899</c:v>
                </c:pt>
                <c:pt idx="1997">
                  <c:v>0.198651756441768</c:v>
                </c:pt>
                <c:pt idx="1998">
                  <c:v>0.56583126939386497</c:v>
                </c:pt>
                <c:pt idx="1999">
                  <c:v>0.67587949765271205</c:v>
                </c:pt>
              </c:numCache>
            </c:numRef>
          </c:xVal>
          <c:yVal>
            <c:numRef>
              <c:f>'Point Resamples over time'!$T$7:$T$2006</c:f>
              <c:numCache>
                <c:formatCode>0.00E+00</c:formatCode>
                <c:ptCount val="2000"/>
                <c:pt idx="0">
                  <c:v>-7.6887135671037596E-3</c:v>
                </c:pt>
                <c:pt idx="1">
                  <c:v>-1.2650418070363699E-2</c:v>
                </c:pt>
                <c:pt idx="2">
                  <c:v>2.1512092234288101E-4</c:v>
                </c:pt>
                <c:pt idx="3">
                  <c:v>-0.66613309742122895</c:v>
                </c:pt>
                <c:pt idx="4">
                  <c:v>-3.43477827411042E-3</c:v>
                </c:pt>
                <c:pt idx="5">
                  <c:v>5.4748092569711904E-4</c:v>
                </c:pt>
                <c:pt idx="6">
                  <c:v>-0.18569019241971199</c:v>
                </c:pt>
                <c:pt idx="7">
                  <c:v>0.196582694965931</c:v>
                </c:pt>
                <c:pt idx="8">
                  <c:v>0.17750918368142099</c:v>
                </c:pt>
                <c:pt idx="9">
                  <c:v>-0.61681544510913</c:v>
                </c:pt>
                <c:pt idx="10">
                  <c:v>2.76660218070601E-3</c:v>
                </c:pt>
                <c:pt idx="11">
                  <c:v>0.323625423822757</c:v>
                </c:pt>
                <c:pt idx="12">
                  <c:v>0.84207435232491701</c:v>
                </c:pt>
                <c:pt idx="13">
                  <c:v>0.91766922209067803</c:v>
                </c:pt>
                <c:pt idx="14">
                  <c:v>-0.59161252989198299</c:v>
                </c:pt>
                <c:pt idx="15">
                  <c:v>-0.84281839213793797</c:v>
                </c:pt>
                <c:pt idx="16">
                  <c:v>6.9528950656958504E-3</c:v>
                </c:pt>
                <c:pt idx="17">
                  <c:v>-0.63781120167417804</c:v>
                </c:pt>
                <c:pt idx="18">
                  <c:v>0.66086426082673499</c:v>
                </c:pt>
                <c:pt idx="19">
                  <c:v>2.0134182718156701E-4</c:v>
                </c:pt>
                <c:pt idx="20">
                  <c:v>0.93928715342093705</c:v>
                </c:pt>
                <c:pt idx="21">
                  <c:v>-6.8241041935709096E-2</c:v>
                </c:pt>
                <c:pt idx="22">
                  <c:v>-8.7952002897089196E-3</c:v>
                </c:pt>
                <c:pt idx="23">
                  <c:v>6.9942950232353401E-3</c:v>
                </c:pt>
                <c:pt idx="24">
                  <c:v>-0.20200955173791299</c:v>
                </c:pt>
                <c:pt idx="25">
                  <c:v>5.1364987698818603E-3</c:v>
                </c:pt>
                <c:pt idx="26">
                  <c:v>-2.2100624716614399E-4</c:v>
                </c:pt>
                <c:pt idx="27">
                  <c:v>-0.85700726799268401</c:v>
                </c:pt>
                <c:pt idx="28">
                  <c:v>-7.34444461628513E-3</c:v>
                </c:pt>
                <c:pt idx="29">
                  <c:v>-0.32398195949909803</c:v>
                </c:pt>
                <c:pt idx="30">
                  <c:v>0.96315330704014701</c:v>
                </c:pt>
                <c:pt idx="31">
                  <c:v>0.137624196514186</c:v>
                </c:pt>
                <c:pt idx="32">
                  <c:v>-0.17686723468075199</c:v>
                </c:pt>
                <c:pt idx="33">
                  <c:v>-2.8720891234664099E-2</c:v>
                </c:pt>
                <c:pt idx="34">
                  <c:v>0.56995210048213396</c:v>
                </c:pt>
                <c:pt idx="35">
                  <c:v>0.40656085346078202</c:v>
                </c:pt>
                <c:pt idx="36">
                  <c:v>-4.3517316087101403E-2</c:v>
                </c:pt>
                <c:pt idx="37">
                  <c:v>-0.31053508993930101</c:v>
                </c:pt>
                <c:pt idx="38">
                  <c:v>7.8358461427012693E-2</c:v>
                </c:pt>
                <c:pt idx="39">
                  <c:v>0.184245239809221</c:v>
                </c:pt>
                <c:pt idx="40">
                  <c:v>-1.20345456549462E-2</c:v>
                </c:pt>
                <c:pt idx="41">
                  <c:v>0.69697373022563902</c:v>
                </c:pt>
                <c:pt idx="42">
                  <c:v>-0.94774313438711799</c:v>
                </c:pt>
                <c:pt idx="43">
                  <c:v>1.9531694449228501E-3</c:v>
                </c:pt>
                <c:pt idx="44">
                  <c:v>0.93184529182884701</c:v>
                </c:pt>
                <c:pt idx="45">
                  <c:v>5.3446345128937902E-4</c:v>
                </c:pt>
                <c:pt idx="46">
                  <c:v>-0.36602754985363301</c:v>
                </c:pt>
                <c:pt idx="47">
                  <c:v>0.365104408478239</c:v>
                </c:pt>
                <c:pt idx="48">
                  <c:v>1.204966249706E-4</c:v>
                </c:pt>
                <c:pt idx="49">
                  <c:v>0.28816071871304699</c:v>
                </c:pt>
                <c:pt idx="50">
                  <c:v>-5.4335807477645598E-3</c:v>
                </c:pt>
                <c:pt idx="51">
                  <c:v>-0.118251720607825</c:v>
                </c:pt>
                <c:pt idx="52">
                  <c:v>0.57958234284465204</c:v>
                </c:pt>
                <c:pt idx="53">
                  <c:v>-0.48295056244204299</c:v>
                </c:pt>
                <c:pt idx="54">
                  <c:v>0.81201114937250196</c:v>
                </c:pt>
                <c:pt idx="55">
                  <c:v>0.59381458747212001</c:v>
                </c:pt>
                <c:pt idx="56">
                  <c:v>-5.36796734822964E-3</c:v>
                </c:pt>
                <c:pt idx="57">
                  <c:v>0.147067830259038</c:v>
                </c:pt>
                <c:pt idx="58">
                  <c:v>-0.46420085170324099</c:v>
                </c:pt>
                <c:pt idx="59">
                  <c:v>4.3871664598984497E-3</c:v>
                </c:pt>
                <c:pt idx="60">
                  <c:v>-0.62022865468408295</c:v>
                </c:pt>
                <c:pt idx="61">
                  <c:v>-7.0805858591014197E-3</c:v>
                </c:pt>
                <c:pt idx="62">
                  <c:v>0.908096010165657</c:v>
                </c:pt>
                <c:pt idx="63">
                  <c:v>-0.59685591961958095</c:v>
                </c:pt>
                <c:pt idx="64">
                  <c:v>-0.450623612475615</c:v>
                </c:pt>
                <c:pt idx="65">
                  <c:v>-4.1007409760637402E-2</c:v>
                </c:pt>
                <c:pt idx="66">
                  <c:v>-5.1719814493424903E-3</c:v>
                </c:pt>
                <c:pt idx="67">
                  <c:v>-0.46099397884901799</c:v>
                </c:pt>
                <c:pt idx="68">
                  <c:v>3.4697624703123801E-3</c:v>
                </c:pt>
                <c:pt idx="69">
                  <c:v>-0.73714283961629901</c:v>
                </c:pt>
                <c:pt idx="70">
                  <c:v>-1.5081109594476901E-2</c:v>
                </c:pt>
                <c:pt idx="71">
                  <c:v>-6.9034160812266807E-2</c:v>
                </c:pt>
                <c:pt idx="72">
                  <c:v>-1.19064446354937E-2</c:v>
                </c:pt>
                <c:pt idx="73">
                  <c:v>0.25186959783485102</c:v>
                </c:pt>
                <c:pt idx="74">
                  <c:v>1.1261195216037899E-2</c:v>
                </c:pt>
                <c:pt idx="75">
                  <c:v>0.23308544088772001</c:v>
                </c:pt>
                <c:pt idx="76">
                  <c:v>-0.36985543324681402</c:v>
                </c:pt>
                <c:pt idx="77">
                  <c:v>-3.51716635868193E-3</c:v>
                </c:pt>
                <c:pt idx="78">
                  <c:v>0.26293070657902801</c:v>
                </c:pt>
                <c:pt idx="79">
                  <c:v>1.8738213673414801E-3</c:v>
                </c:pt>
                <c:pt idx="80">
                  <c:v>0.45570557187183403</c:v>
                </c:pt>
                <c:pt idx="81">
                  <c:v>-0.329549404161398</c:v>
                </c:pt>
                <c:pt idx="82">
                  <c:v>-0.29934481299965399</c:v>
                </c:pt>
                <c:pt idx="83">
                  <c:v>-0.33285765500891501</c:v>
                </c:pt>
                <c:pt idx="84">
                  <c:v>-0.33043894207174701</c:v>
                </c:pt>
                <c:pt idx="85">
                  <c:v>-0.157546686168753</c:v>
                </c:pt>
                <c:pt idx="86">
                  <c:v>-1.84734252054097E-3</c:v>
                </c:pt>
                <c:pt idx="87">
                  <c:v>8.0980967557589795E-2</c:v>
                </c:pt>
                <c:pt idx="88">
                  <c:v>2.4110280179325799E-3</c:v>
                </c:pt>
                <c:pt idx="89">
                  <c:v>9.5809996583327006E-3</c:v>
                </c:pt>
                <c:pt idx="90">
                  <c:v>-0.38353721549022801</c:v>
                </c:pt>
                <c:pt idx="91">
                  <c:v>0.12610540831828701</c:v>
                </c:pt>
                <c:pt idx="92">
                  <c:v>-2.39054000576333E-4</c:v>
                </c:pt>
                <c:pt idx="93">
                  <c:v>0.77707518350051397</c:v>
                </c:pt>
                <c:pt idx="94">
                  <c:v>-2.07839419188893E-3</c:v>
                </c:pt>
                <c:pt idx="95">
                  <c:v>-0.22602090538814101</c:v>
                </c:pt>
                <c:pt idx="96">
                  <c:v>-0.371843992489996</c:v>
                </c:pt>
                <c:pt idx="97">
                  <c:v>-5.9047760882311399E-3</c:v>
                </c:pt>
                <c:pt idx="98">
                  <c:v>8.3242619796232306E-2</c:v>
                </c:pt>
                <c:pt idx="99">
                  <c:v>-3.09479106512691E-2</c:v>
                </c:pt>
                <c:pt idx="100">
                  <c:v>-0.36246245427239199</c:v>
                </c:pt>
                <c:pt idx="101">
                  <c:v>-2.05696097137741E-3</c:v>
                </c:pt>
                <c:pt idx="102">
                  <c:v>2.69701755409241E-2</c:v>
                </c:pt>
                <c:pt idx="103">
                  <c:v>1.58541778987064E-3</c:v>
                </c:pt>
                <c:pt idx="104">
                  <c:v>-1.9050274444111601E-2</c:v>
                </c:pt>
                <c:pt idx="105">
                  <c:v>-4.2088232265966499E-3</c:v>
                </c:pt>
                <c:pt idx="106">
                  <c:v>-9.7358166143624004E-4</c:v>
                </c:pt>
                <c:pt idx="107">
                  <c:v>0.96354598561584104</c:v>
                </c:pt>
                <c:pt idx="108">
                  <c:v>-0.110785767274094</c:v>
                </c:pt>
                <c:pt idx="109">
                  <c:v>-2.71647775886552E-3</c:v>
                </c:pt>
                <c:pt idx="110">
                  <c:v>-0.14604969599819401</c:v>
                </c:pt>
                <c:pt idx="111">
                  <c:v>-1.9696001791242201E-2</c:v>
                </c:pt>
                <c:pt idx="112">
                  <c:v>2.3695949645052799E-3</c:v>
                </c:pt>
                <c:pt idx="113">
                  <c:v>-0.19565740169936499</c:v>
                </c:pt>
                <c:pt idx="114">
                  <c:v>0.78776527334148605</c:v>
                </c:pt>
                <c:pt idx="115">
                  <c:v>-0.50532159212550998</c:v>
                </c:pt>
                <c:pt idx="116">
                  <c:v>-0.36388457417152298</c:v>
                </c:pt>
                <c:pt idx="117">
                  <c:v>-0.169483403527701</c:v>
                </c:pt>
                <c:pt idx="118">
                  <c:v>2.8712546232620901E-3</c:v>
                </c:pt>
                <c:pt idx="119">
                  <c:v>0.84418638245642097</c:v>
                </c:pt>
                <c:pt idx="120">
                  <c:v>-4.0450519938159896E-3</c:v>
                </c:pt>
                <c:pt idx="121">
                  <c:v>-4.2151830705356901E-3</c:v>
                </c:pt>
                <c:pt idx="122">
                  <c:v>-2.3420277218613099E-3</c:v>
                </c:pt>
                <c:pt idx="123">
                  <c:v>2.8920458077528102E-3</c:v>
                </c:pt>
                <c:pt idx="124">
                  <c:v>-0.69792170751550298</c:v>
                </c:pt>
                <c:pt idx="125">
                  <c:v>-0.43888971015381301</c:v>
                </c:pt>
                <c:pt idx="126">
                  <c:v>-0.78119310934370501</c:v>
                </c:pt>
                <c:pt idx="127">
                  <c:v>2.7127089582368303E-4</c:v>
                </c:pt>
                <c:pt idx="128">
                  <c:v>-0.25571224931359998</c:v>
                </c:pt>
                <c:pt idx="129">
                  <c:v>-0.370408081238224</c:v>
                </c:pt>
                <c:pt idx="130">
                  <c:v>-0.349435193138325</c:v>
                </c:pt>
                <c:pt idx="131">
                  <c:v>-2.2349517611899199E-3</c:v>
                </c:pt>
                <c:pt idx="132">
                  <c:v>0.90985439189058903</c:v>
                </c:pt>
                <c:pt idx="133">
                  <c:v>0.10110657619677001</c:v>
                </c:pt>
                <c:pt idx="134">
                  <c:v>0.97703134225384403</c:v>
                </c:pt>
                <c:pt idx="135">
                  <c:v>-1.26806862334112E-2</c:v>
                </c:pt>
                <c:pt idx="136">
                  <c:v>-8.8107489095192906E-2</c:v>
                </c:pt>
                <c:pt idx="137">
                  <c:v>5.0326310046753201E-3</c:v>
                </c:pt>
                <c:pt idx="138">
                  <c:v>0.21078730571670201</c:v>
                </c:pt>
                <c:pt idx="139">
                  <c:v>9.0724833064426103E-4</c:v>
                </c:pt>
                <c:pt idx="140">
                  <c:v>8.1820356544641495E-2</c:v>
                </c:pt>
                <c:pt idx="141">
                  <c:v>0.19691155992238801</c:v>
                </c:pt>
                <c:pt idx="142">
                  <c:v>1.79148966971753E-3</c:v>
                </c:pt>
                <c:pt idx="143">
                  <c:v>4.1746915122313696E-3</c:v>
                </c:pt>
                <c:pt idx="144">
                  <c:v>0.89742299152498395</c:v>
                </c:pt>
                <c:pt idx="145">
                  <c:v>4.7979336417471796E-3</c:v>
                </c:pt>
                <c:pt idx="146">
                  <c:v>-5.3451809718041404E-3</c:v>
                </c:pt>
                <c:pt idx="147">
                  <c:v>-1.21461340801525E-2</c:v>
                </c:pt>
                <c:pt idx="148">
                  <c:v>-1.91832706018546E-3</c:v>
                </c:pt>
                <c:pt idx="149">
                  <c:v>-0.339189582335225</c:v>
                </c:pt>
                <c:pt idx="150">
                  <c:v>0.95014855358153005</c:v>
                </c:pt>
                <c:pt idx="151">
                  <c:v>0.85708458056497805</c:v>
                </c:pt>
                <c:pt idx="152">
                  <c:v>0.50830611266987902</c:v>
                </c:pt>
                <c:pt idx="153">
                  <c:v>1.55616041021084E-2</c:v>
                </c:pt>
                <c:pt idx="154">
                  <c:v>4.5126308719547403E-3</c:v>
                </c:pt>
                <c:pt idx="155">
                  <c:v>-0.38746732126451999</c:v>
                </c:pt>
                <c:pt idx="156">
                  <c:v>0.953042890177207</c:v>
                </c:pt>
                <c:pt idx="157">
                  <c:v>0.225364269483563</c:v>
                </c:pt>
                <c:pt idx="158">
                  <c:v>0.39249600356270098</c:v>
                </c:pt>
                <c:pt idx="159">
                  <c:v>-0.32350638318966801</c:v>
                </c:pt>
                <c:pt idx="160">
                  <c:v>9.1656276615692501E-4</c:v>
                </c:pt>
                <c:pt idx="161">
                  <c:v>9.2836540075151394E-2</c:v>
                </c:pt>
                <c:pt idx="162">
                  <c:v>0.108899137861693</c:v>
                </c:pt>
                <c:pt idx="163">
                  <c:v>-0.11902103772780701</c:v>
                </c:pt>
                <c:pt idx="164">
                  <c:v>-0.152957336359101</c:v>
                </c:pt>
                <c:pt idx="165">
                  <c:v>-3.6802320486679601E-3</c:v>
                </c:pt>
                <c:pt idx="166">
                  <c:v>0.220795931089208</c:v>
                </c:pt>
                <c:pt idx="167">
                  <c:v>0.16605902244145301</c:v>
                </c:pt>
                <c:pt idx="168">
                  <c:v>7.3034613397682203E-3</c:v>
                </c:pt>
                <c:pt idx="169">
                  <c:v>-0.35793490006270201</c:v>
                </c:pt>
                <c:pt idx="170">
                  <c:v>-0.18233275275921401</c:v>
                </c:pt>
                <c:pt idx="171">
                  <c:v>0.361273607742293</c:v>
                </c:pt>
                <c:pt idx="172">
                  <c:v>-4.0040935078937603E-3</c:v>
                </c:pt>
                <c:pt idx="173">
                  <c:v>-0.48634978908405302</c:v>
                </c:pt>
                <c:pt idx="174">
                  <c:v>-0.304018973431401</c:v>
                </c:pt>
                <c:pt idx="175">
                  <c:v>-0.50358909085594505</c:v>
                </c:pt>
                <c:pt idx="176">
                  <c:v>-0.175936335919648</c:v>
                </c:pt>
                <c:pt idx="177">
                  <c:v>-0.66096696723431403</c:v>
                </c:pt>
                <c:pt idx="178">
                  <c:v>4.9822352422224499E-2</c:v>
                </c:pt>
                <c:pt idx="179">
                  <c:v>-0.51999146387259298</c:v>
                </c:pt>
                <c:pt idx="180">
                  <c:v>-6.24890538290718E-2</c:v>
                </c:pt>
                <c:pt idx="181">
                  <c:v>-5.15870896637904E-2</c:v>
                </c:pt>
                <c:pt idx="182">
                  <c:v>-6.3079565838295402E-3</c:v>
                </c:pt>
                <c:pt idx="183">
                  <c:v>-0.255757490069076</c:v>
                </c:pt>
                <c:pt idx="184">
                  <c:v>0.332756593283559</c:v>
                </c:pt>
                <c:pt idx="185">
                  <c:v>-0.28530717295161501</c:v>
                </c:pt>
                <c:pt idx="186">
                  <c:v>-0.38908736601899402</c:v>
                </c:pt>
                <c:pt idx="187">
                  <c:v>-1.9436034378030799E-3</c:v>
                </c:pt>
                <c:pt idx="188">
                  <c:v>-7.8845270292859204E-2</c:v>
                </c:pt>
                <c:pt idx="189">
                  <c:v>-0.21240974644292299</c:v>
                </c:pt>
                <c:pt idx="190">
                  <c:v>-0.24770144286697199</c:v>
                </c:pt>
                <c:pt idx="191">
                  <c:v>0.75490320034025105</c:v>
                </c:pt>
                <c:pt idx="192">
                  <c:v>-0.541942263383418</c:v>
                </c:pt>
                <c:pt idx="193">
                  <c:v>0.91641335869586904</c:v>
                </c:pt>
                <c:pt idx="194">
                  <c:v>2.8152168988688701E-3</c:v>
                </c:pt>
                <c:pt idx="195">
                  <c:v>-0.40284167931180997</c:v>
                </c:pt>
                <c:pt idx="196">
                  <c:v>-0.35062952085000298</c:v>
                </c:pt>
                <c:pt idx="197">
                  <c:v>1.5425054963236201E-4</c:v>
                </c:pt>
                <c:pt idx="198">
                  <c:v>-0.43904130990282603</c:v>
                </c:pt>
                <c:pt idx="199">
                  <c:v>-0.84741631224300995</c:v>
                </c:pt>
                <c:pt idx="200">
                  <c:v>-4.4853882835396798E-2</c:v>
                </c:pt>
                <c:pt idx="201">
                  <c:v>4.0475259847287904E-3</c:v>
                </c:pt>
                <c:pt idx="202">
                  <c:v>0.92887998674765604</c:v>
                </c:pt>
                <c:pt idx="203">
                  <c:v>1.7390256922364901E-3</c:v>
                </c:pt>
                <c:pt idx="204">
                  <c:v>-0.24263064074726601</c:v>
                </c:pt>
                <c:pt idx="205">
                  <c:v>-0.20630700443904301</c:v>
                </c:pt>
                <c:pt idx="206">
                  <c:v>-1.03546496631889E-3</c:v>
                </c:pt>
                <c:pt idx="207">
                  <c:v>-9.5991007376312592E-3</c:v>
                </c:pt>
                <c:pt idx="208">
                  <c:v>-0.30810979045648701</c:v>
                </c:pt>
                <c:pt idx="209">
                  <c:v>0.85142117930167205</c:v>
                </c:pt>
                <c:pt idx="210">
                  <c:v>0.11407239070101401</c:v>
                </c:pt>
                <c:pt idx="211">
                  <c:v>-2.5017392773798398E-3</c:v>
                </c:pt>
                <c:pt idx="212">
                  <c:v>0.82131007152465296</c:v>
                </c:pt>
                <c:pt idx="213">
                  <c:v>-0.264455341774812</c:v>
                </c:pt>
                <c:pt idx="214">
                  <c:v>-0.342252448499486</c:v>
                </c:pt>
                <c:pt idx="215">
                  <c:v>-0.10065613337618499</c:v>
                </c:pt>
                <c:pt idx="216">
                  <c:v>-0.119163294804491</c:v>
                </c:pt>
                <c:pt idx="217">
                  <c:v>-0.436222683470745</c:v>
                </c:pt>
                <c:pt idx="218">
                  <c:v>0.11119034671221301</c:v>
                </c:pt>
                <c:pt idx="219">
                  <c:v>5.1069724671773703E-2</c:v>
                </c:pt>
                <c:pt idx="220">
                  <c:v>0.52161083037705203</c:v>
                </c:pt>
                <c:pt idx="221">
                  <c:v>-0.24660070212613799</c:v>
                </c:pt>
                <c:pt idx="222">
                  <c:v>0.66620823976382704</c:v>
                </c:pt>
                <c:pt idx="223">
                  <c:v>1.8719854173645501E-3</c:v>
                </c:pt>
                <c:pt idx="224">
                  <c:v>-0.26307084599647701</c:v>
                </c:pt>
                <c:pt idx="225">
                  <c:v>-2.1308673809299301E-2</c:v>
                </c:pt>
                <c:pt idx="226">
                  <c:v>2.7116747737345698E-2</c:v>
                </c:pt>
                <c:pt idx="227">
                  <c:v>7.5734694109071493E-2</c:v>
                </c:pt>
                <c:pt idx="228">
                  <c:v>0.41048200008251601</c:v>
                </c:pt>
                <c:pt idx="229">
                  <c:v>-0.44400861989727403</c:v>
                </c:pt>
                <c:pt idx="230">
                  <c:v>-1.9626559726200799E-2</c:v>
                </c:pt>
                <c:pt idx="231">
                  <c:v>0.59340944653528205</c:v>
                </c:pt>
                <c:pt idx="232">
                  <c:v>-8.0279376223122201E-2</c:v>
                </c:pt>
                <c:pt idx="233">
                  <c:v>0.54135067571398898</c:v>
                </c:pt>
                <c:pt idx="234">
                  <c:v>-5.6901409500256003E-2</c:v>
                </c:pt>
                <c:pt idx="235">
                  <c:v>9.7663733116315904E-2</c:v>
                </c:pt>
                <c:pt idx="236">
                  <c:v>7.6197871765195596E-3</c:v>
                </c:pt>
                <c:pt idx="237">
                  <c:v>-0.13641864822007099</c:v>
                </c:pt>
                <c:pt idx="238">
                  <c:v>0.567381058031309</c:v>
                </c:pt>
                <c:pt idx="239">
                  <c:v>0.770584495562466</c:v>
                </c:pt>
                <c:pt idx="240">
                  <c:v>0.97190500703202398</c:v>
                </c:pt>
                <c:pt idx="241">
                  <c:v>-0.479270612061166</c:v>
                </c:pt>
                <c:pt idx="242">
                  <c:v>-1.15323442248715E-3</c:v>
                </c:pt>
                <c:pt idx="243">
                  <c:v>-0.77029718753880805</c:v>
                </c:pt>
                <c:pt idx="244">
                  <c:v>-1.9608561041999099E-2</c:v>
                </c:pt>
                <c:pt idx="245">
                  <c:v>2.3897344892793702E-3</c:v>
                </c:pt>
                <c:pt idx="246">
                  <c:v>0.394607320658732</c:v>
                </c:pt>
                <c:pt idx="247">
                  <c:v>-6.9270131719640402E-2</c:v>
                </c:pt>
                <c:pt idx="248">
                  <c:v>-0.721396424373553</c:v>
                </c:pt>
                <c:pt idx="249">
                  <c:v>-0.88737530377760598</c:v>
                </c:pt>
                <c:pt idx="250">
                  <c:v>-0.86060617954260499</c:v>
                </c:pt>
                <c:pt idx="251">
                  <c:v>-0.28662021440824798</c:v>
                </c:pt>
                <c:pt idx="252">
                  <c:v>6.9508913073107401E-2</c:v>
                </c:pt>
                <c:pt idx="253">
                  <c:v>-3.7877201743811498E-2</c:v>
                </c:pt>
                <c:pt idx="254">
                  <c:v>-0.13639157656612899</c:v>
                </c:pt>
                <c:pt idx="255">
                  <c:v>-0.84319314695944103</c:v>
                </c:pt>
                <c:pt idx="256">
                  <c:v>2.3930252230652801E-2</c:v>
                </c:pt>
                <c:pt idx="257">
                  <c:v>0.158821767229468</c:v>
                </c:pt>
                <c:pt idx="258">
                  <c:v>-0.59202592137155596</c:v>
                </c:pt>
                <c:pt idx="259">
                  <c:v>5.8512976872693301E-4</c:v>
                </c:pt>
                <c:pt idx="260">
                  <c:v>-2.3309951935142001E-3</c:v>
                </c:pt>
                <c:pt idx="261">
                  <c:v>-0.74564127418764603</c:v>
                </c:pt>
                <c:pt idx="262">
                  <c:v>-0.31008699227342101</c:v>
                </c:pt>
                <c:pt idx="263">
                  <c:v>-3.7435025429328698E-3</c:v>
                </c:pt>
                <c:pt idx="264">
                  <c:v>7.8998918058648105E-4</c:v>
                </c:pt>
                <c:pt idx="265">
                  <c:v>-0.48408298694901197</c:v>
                </c:pt>
                <c:pt idx="266">
                  <c:v>0.89564121042466105</c:v>
                </c:pt>
                <c:pt idx="267">
                  <c:v>-0.613150282959256</c:v>
                </c:pt>
                <c:pt idx="268">
                  <c:v>-2.30198967474581E-3</c:v>
                </c:pt>
                <c:pt idx="269">
                  <c:v>-0.20737467685251401</c:v>
                </c:pt>
                <c:pt idx="270">
                  <c:v>-0.27248475465691302</c:v>
                </c:pt>
                <c:pt idx="271">
                  <c:v>-0.12287526558042999</c:v>
                </c:pt>
                <c:pt idx="272">
                  <c:v>0.179003919864726</c:v>
                </c:pt>
                <c:pt idx="273">
                  <c:v>0.35987171930710499</c:v>
                </c:pt>
                <c:pt idx="274">
                  <c:v>0.970135034289897</c:v>
                </c:pt>
                <c:pt idx="275">
                  <c:v>-0.46595113252892201</c:v>
                </c:pt>
                <c:pt idx="276">
                  <c:v>0.74521700081661701</c:v>
                </c:pt>
                <c:pt idx="277">
                  <c:v>0.214362277917796</c:v>
                </c:pt>
                <c:pt idx="278">
                  <c:v>-1.03149037128518E-2</c:v>
                </c:pt>
                <c:pt idx="279">
                  <c:v>-0.211686262052629</c:v>
                </c:pt>
                <c:pt idx="280">
                  <c:v>-8.9020099313510404E-3</c:v>
                </c:pt>
                <c:pt idx="281">
                  <c:v>-0.31509288945372699</c:v>
                </c:pt>
                <c:pt idx="282">
                  <c:v>-0.94034645227271496</c:v>
                </c:pt>
                <c:pt idx="283">
                  <c:v>-0.58478780716680601</c:v>
                </c:pt>
                <c:pt idx="284">
                  <c:v>0.33031135776565002</c:v>
                </c:pt>
                <c:pt idx="285">
                  <c:v>-5.7272744787075702E-3</c:v>
                </c:pt>
                <c:pt idx="286">
                  <c:v>-0.42883222875376698</c:v>
                </c:pt>
                <c:pt idx="287">
                  <c:v>-0.383962028932883</c:v>
                </c:pt>
                <c:pt idx="288">
                  <c:v>0.62833732257784802</c:v>
                </c:pt>
                <c:pt idx="289">
                  <c:v>2.7112002080726901E-3</c:v>
                </c:pt>
                <c:pt idx="290">
                  <c:v>-1.3899359420807399E-2</c:v>
                </c:pt>
                <c:pt idx="291">
                  <c:v>-0.986012079041234</c:v>
                </c:pt>
                <c:pt idx="292">
                  <c:v>-7.6885300976821096E-3</c:v>
                </c:pt>
                <c:pt idx="293">
                  <c:v>-0.97197571689982598</c:v>
                </c:pt>
                <c:pt idx="294">
                  <c:v>0.16681010508454799</c:v>
                </c:pt>
                <c:pt idx="295">
                  <c:v>-0.27050847623553298</c:v>
                </c:pt>
                <c:pt idx="296">
                  <c:v>-3.0219238695501301E-2</c:v>
                </c:pt>
                <c:pt idx="297">
                  <c:v>-0.41219727075264101</c:v>
                </c:pt>
                <c:pt idx="298">
                  <c:v>0.89208687684532095</c:v>
                </c:pt>
                <c:pt idx="299">
                  <c:v>-4.57155592070446E-2</c:v>
                </c:pt>
                <c:pt idx="300">
                  <c:v>-0.24843239346964999</c:v>
                </c:pt>
                <c:pt idx="301">
                  <c:v>0.20534074624069501</c:v>
                </c:pt>
                <c:pt idx="302">
                  <c:v>8.6835057746030994E-2</c:v>
                </c:pt>
                <c:pt idx="303">
                  <c:v>-0.34857379901774099</c:v>
                </c:pt>
                <c:pt idx="304">
                  <c:v>-0.38295138085208402</c:v>
                </c:pt>
                <c:pt idx="305">
                  <c:v>0.26534326506707701</c:v>
                </c:pt>
                <c:pt idx="306">
                  <c:v>-2.80071038263285E-3</c:v>
                </c:pt>
                <c:pt idx="307">
                  <c:v>-7.6773862120057101E-2</c:v>
                </c:pt>
                <c:pt idx="308">
                  <c:v>0.26664397267235301</c:v>
                </c:pt>
                <c:pt idx="309">
                  <c:v>-0.161520339328521</c:v>
                </c:pt>
                <c:pt idx="310">
                  <c:v>-6.3411094517262703E-3</c:v>
                </c:pt>
                <c:pt idx="311">
                  <c:v>-0.21640384130109899</c:v>
                </c:pt>
                <c:pt idx="312">
                  <c:v>1.0734749993237501E-3</c:v>
                </c:pt>
                <c:pt idx="313">
                  <c:v>-0.48521022597260599</c:v>
                </c:pt>
                <c:pt idx="314">
                  <c:v>-9.60729710920009E-2</c:v>
                </c:pt>
                <c:pt idx="315">
                  <c:v>-0.44142309806124502</c:v>
                </c:pt>
                <c:pt idx="316">
                  <c:v>-1.27497670216898E-2</c:v>
                </c:pt>
                <c:pt idx="317">
                  <c:v>-0.445784924495916</c:v>
                </c:pt>
                <c:pt idx="318">
                  <c:v>-0.97447063331074601</c:v>
                </c:pt>
                <c:pt idx="319">
                  <c:v>0.977547736412409</c:v>
                </c:pt>
                <c:pt idx="320">
                  <c:v>-0.72483846744582903</c:v>
                </c:pt>
                <c:pt idx="321">
                  <c:v>-0.32211344332006597</c:v>
                </c:pt>
                <c:pt idx="322">
                  <c:v>0.226877120442565</c:v>
                </c:pt>
                <c:pt idx="323">
                  <c:v>-0.49521449021061897</c:v>
                </c:pt>
                <c:pt idx="324">
                  <c:v>0.19792563360845</c:v>
                </c:pt>
                <c:pt idx="325">
                  <c:v>-0.28085791092653101</c:v>
                </c:pt>
                <c:pt idx="326">
                  <c:v>0.66334162246295003</c:v>
                </c:pt>
                <c:pt idx="327">
                  <c:v>-0.35550717019248501</c:v>
                </c:pt>
                <c:pt idx="328">
                  <c:v>1.7960093981133E-3</c:v>
                </c:pt>
                <c:pt idx="329">
                  <c:v>6.7835192850587102E-3</c:v>
                </c:pt>
                <c:pt idx="330">
                  <c:v>-9.7795472412121002E-3</c:v>
                </c:pt>
                <c:pt idx="331">
                  <c:v>6.03473466194537E-3</c:v>
                </c:pt>
                <c:pt idx="332">
                  <c:v>-0.22099020165758301</c:v>
                </c:pt>
                <c:pt idx="333">
                  <c:v>-0.453912380711116</c:v>
                </c:pt>
                <c:pt idx="334">
                  <c:v>0.77391474543221905</c:v>
                </c:pt>
                <c:pt idx="335">
                  <c:v>-1.42030302885509E-2</c:v>
                </c:pt>
                <c:pt idx="336">
                  <c:v>-0.11788426536069101</c:v>
                </c:pt>
                <c:pt idx="337">
                  <c:v>-0.283632002974054</c:v>
                </c:pt>
                <c:pt idx="338">
                  <c:v>0.60610965968182495</c:v>
                </c:pt>
                <c:pt idx="339">
                  <c:v>-7.0308181876299596E-3</c:v>
                </c:pt>
                <c:pt idx="340">
                  <c:v>-0.30277145766122499</c:v>
                </c:pt>
                <c:pt idx="341">
                  <c:v>-4.6052223596866303E-2</c:v>
                </c:pt>
                <c:pt idx="342">
                  <c:v>-6.5805209510352196E-3</c:v>
                </c:pt>
                <c:pt idx="343">
                  <c:v>0.55642901974820203</c:v>
                </c:pt>
                <c:pt idx="344">
                  <c:v>-5.09516324339376E-4</c:v>
                </c:pt>
                <c:pt idx="345">
                  <c:v>6.8045901981728094E-5</c:v>
                </c:pt>
                <c:pt idx="346">
                  <c:v>-5.7747746482572401E-2</c:v>
                </c:pt>
                <c:pt idx="347">
                  <c:v>-2.8648852640600301E-3</c:v>
                </c:pt>
                <c:pt idx="348">
                  <c:v>0.35533037310368898</c:v>
                </c:pt>
                <c:pt idx="349">
                  <c:v>1.7836257058701999E-2</c:v>
                </c:pt>
                <c:pt idx="350">
                  <c:v>-1.56118138219336E-2</c:v>
                </c:pt>
                <c:pt idx="351">
                  <c:v>-0.59554866910681203</c:v>
                </c:pt>
                <c:pt idx="352">
                  <c:v>-7.7874235181021297E-3</c:v>
                </c:pt>
                <c:pt idx="353">
                  <c:v>-5.2865869613021301E-3</c:v>
                </c:pt>
                <c:pt idx="354">
                  <c:v>0.36934195301424799</c:v>
                </c:pt>
                <c:pt idx="355">
                  <c:v>-0.37633916342101398</c:v>
                </c:pt>
                <c:pt idx="356">
                  <c:v>0.93554250429623798</c:v>
                </c:pt>
                <c:pt idx="357">
                  <c:v>7.2208853916557902E-2</c:v>
                </c:pt>
                <c:pt idx="358">
                  <c:v>-5.4832866537499704E-3</c:v>
                </c:pt>
                <c:pt idx="359">
                  <c:v>0.75923061756982602</c:v>
                </c:pt>
                <c:pt idx="360">
                  <c:v>-2.5157516896690799E-2</c:v>
                </c:pt>
                <c:pt idx="361">
                  <c:v>0.47520177350180898</c:v>
                </c:pt>
                <c:pt idx="362">
                  <c:v>-0.21644686049977599</c:v>
                </c:pt>
                <c:pt idx="363">
                  <c:v>0.13622439330429001</c:v>
                </c:pt>
                <c:pt idx="364">
                  <c:v>-0.79963823569901304</c:v>
                </c:pt>
                <c:pt idx="365">
                  <c:v>-0.365741730171107</c:v>
                </c:pt>
                <c:pt idx="366">
                  <c:v>0.36914059863730603</c:v>
                </c:pt>
                <c:pt idx="367">
                  <c:v>-0.50454756940720202</c:v>
                </c:pt>
                <c:pt idx="368">
                  <c:v>-0.226854728746196</c:v>
                </c:pt>
                <c:pt idx="369">
                  <c:v>6.9750625359564097E-2</c:v>
                </c:pt>
                <c:pt idx="370">
                  <c:v>-4.0729527100711503E-2</c:v>
                </c:pt>
                <c:pt idx="371">
                  <c:v>-0.65722025204418899</c:v>
                </c:pt>
                <c:pt idx="372">
                  <c:v>-0.38283820890880199</c:v>
                </c:pt>
                <c:pt idx="373">
                  <c:v>-0.29010987814351802</c:v>
                </c:pt>
                <c:pt idx="374">
                  <c:v>-3.34992096972897E-3</c:v>
                </c:pt>
                <c:pt idx="375">
                  <c:v>-0.75390320605216099</c:v>
                </c:pt>
                <c:pt idx="376">
                  <c:v>-7.8397908009710804E-2</c:v>
                </c:pt>
                <c:pt idx="377">
                  <c:v>0.100863530860404</c:v>
                </c:pt>
                <c:pt idx="378">
                  <c:v>-0.74200348410053196</c:v>
                </c:pt>
                <c:pt idx="379">
                  <c:v>0.81873845224647102</c:v>
                </c:pt>
                <c:pt idx="380">
                  <c:v>-0.65496401141516003</c:v>
                </c:pt>
                <c:pt idx="381">
                  <c:v>-3.4826477544833701E-3</c:v>
                </c:pt>
                <c:pt idx="382">
                  <c:v>0.24384342403186901</c:v>
                </c:pt>
                <c:pt idx="383">
                  <c:v>-0.348552797959437</c:v>
                </c:pt>
                <c:pt idx="384">
                  <c:v>4.1597225151219696E-3</c:v>
                </c:pt>
                <c:pt idx="385">
                  <c:v>-0.24714189332893399</c:v>
                </c:pt>
                <c:pt idx="386">
                  <c:v>-0.32611613552148999</c:v>
                </c:pt>
                <c:pt idx="387">
                  <c:v>0.88276688964919503</c:v>
                </c:pt>
                <c:pt idx="388">
                  <c:v>-0.53768732762204496</c:v>
                </c:pt>
                <c:pt idx="389">
                  <c:v>0.30146606132744302</c:v>
                </c:pt>
                <c:pt idx="390">
                  <c:v>-0.30856762732170501</c:v>
                </c:pt>
                <c:pt idx="391">
                  <c:v>0.97972362286137504</c:v>
                </c:pt>
                <c:pt idx="392">
                  <c:v>-0.256898790731099</c:v>
                </c:pt>
                <c:pt idx="393">
                  <c:v>-0.33124240964115798</c:v>
                </c:pt>
                <c:pt idx="394">
                  <c:v>1.08104542459408E-2</c:v>
                </c:pt>
                <c:pt idx="395">
                  <c:v>0.44980889067894703</c:v>
                </c:pt>
                <c:pt idx="396">
                  <c:v>0.837254283246054</c:v>
                </c:pt>
                <c:pt idx="397">
                  <c:v>0.83022972094379199</c:v>
                </c:pt>
                <c:pt idx="398">
                  <c:v>0.56076146413080497</c:v>
                </c:pt>
                <c:pt idx="399">
                  <c:v>-0.38355744847751699</c:v>
                </c:pt>
                <c:pt idx="400">
                  <c:v>-3.9958212813009297E-3</c:v>
                </c:pt>
                <c:pt idx="401">
                  <c:v>-7.4495366588414005E-2</c:v>
                </c:pt>
                <c:pt idx="402">
                  <c:v>6.5375124276270099E-3</c:v>
                </c:pt>
                <c:pt idx="403">
                  <c:v>0.18282416483741201</c:v>
                </c:pt>
                <c:pt idx="404">
                  <c:v>-0.45594001971638898</c:v>
                </c:pt>
                <c:pt idx="405">
                  <c:v>0.29700876904131601</c:v>
                </c:pt>
                <c:pt idx="406">
                  <c:v>-8.9823198441284197E-2</c:v>
                </c:pt>
                <c:pt idx="407">
                  <c:v>-0.42682339019809001</c:v>
                </c:pt>
                <c:pt idx="408">
                  <c:v>-0.695993016723365</c:v>
                </c:pt>
                <c:pt idx="409">
                  <c:v>0.24544705257275601</c:v>
                </c:pt>
                <c:pt idx="410">
                  <c:v>0.83440926080801603</c:v>
                </c:pt>
                <c:pt idx="411">
                  <c:v>3.9713288713909299E-2</c:v>
                </c:pt>
                <c:pt idx="412">
                  <c:v>-0.474322619292534</c:v>
                </c:pt>
                <c:pt idx="413">
                  <c:v>-3.5449306920014502E-2</c:v>
                </c:pt>
                <c:pt idx="414">
                  <c:v>-0.96207954830450404</c:v>
                </c:pt>
                <c:pt idx="415">
                  <c:v>-0.34713469173963801</c:v>
                </c:pt>
                <c:pt idx="416">
                  <c:v>-0.319914064023819</c:v>
                </c:pt>
                <c:pt idx="417">
                  <c:v>-0.44934470038055802</c:v>
                </c:pt>
                <c:pt idx="418">
                  <c:v>0.86907878586060405</c:v>
                </c:pt>
                <c:pt idx="419">
                  <c:v>4.0723597981132002E-2</c:v>
                </c:pt>
                <c:pt idx="420">
                  <c:v>-0.63581992290635103</c:v>
                </c:pt>
                <c:pt idx="421">
                  <c:v>0.70379825815743702</c:v>
                </c:pt>
                <c:pt idx="422">
                  <c:v>-0.40657583085732601</c:v>
                </c:pt>
                <c:pt idx="423">
                  <c:v>0.15612295613183699</c:v>
                </c:pt>
                <c:pt idx="424">
                  <c:v>-0.46432837742625199</c:v>
                </c:pt>
                <c:pt idx="425">
                  <c:v>-0.14305123177418899</c:v>
                </c:pt>
                <c:pt idx="426">
                  <c:v>-0.29323319593651898</c:v>
                </c:pt>
                <c:pt idx="427">
                  <c:v>0.16871422472947001</c:v>
                </c:pt>
                <c:pt idx="428">
                  <c:v>-6.5398371743533107E-2</c:v>
                </c:pt>
                <c:pt idx="429">
                  <c:v>-0.44885388888949102</c:v>
                </c:pt>
                <c:pt idx="430">
                  <c:v>-0.30571038145976798</c:v>
                </c:pt>
                <c:pt idx="431">
                  <c:v>0.163611282353117</c:v>
                </c:pt>
                <c:pt idx="432">
                  <c:v>-0.155877325016506</c:v>
                </c:pt>
                <c:pt idx="433">
                  <c:v>0.93786720792260703</c:v>
                </c:pt>
                <c:pt idx="434">
                  <c:v>-0.13957366013297301</c:v>
                </c:pt>
                <c:pt idx="435">
                  <c:v>0.97915993933362799</c:v>
                </c:pt>
                <c:pt idx="436">
                  <c:v>-0.95812738901609096</c:v>
                </c:pt>
                <c:pt idx="437">
                  <c:v>-0.972393593564432</c:v>
                </c:pt>
                <c:pt idx="438">
                  <c:v>0.92005875165879902</c:v>
                </c:pt>
                <c:pt idx="439">
                  <c:v>0.24099881052383701</c:v>
                </c:pt>
                <c:pt idx="440">
                  <c:v>0.97719272523084699</c:v>
                </c:pt>
                <c:pt idx="441">
                  <c:v>-0.24142318432058199</c:v>
                </c:pt>
                <c:pt idx="442">
                  <c:v>-4.5551219080450702E-3</c:v>
                </c:pt>
                <c:pt idx="443">
                  <c:v>-0.265624132258169</c:v>
                </c:pt>
                <c:pt idx="444">
                  <c:v>1.0833307357371799E-2</c:v>
                </c:pt>
                <c:pt idx="445">
                  <c:v>-0.115551822780724</c:v>
                </c:pt>
                <c:pt idx="446">
                  <c:v>-0.26781389972354203</c:v>
                </c:pt>
                <c:pt idx="447">
                  <c:v>0.74164656620004599</c:v>
                </c:pt>
                <c:pt idx="448">
                  <c:v>0.28169652237375498</c:v>
                </c:pt>
                <c:pt idx="449">
                  <c:v>4.4975022158353301E-3</c:v>
                </c:pt>
                <c:pt idx="450">
                  <c:v>-0.63130168276655196</c:v>
                </c:pt>
                <c:pt idx="451">
                  <c:v>-1.7788732954407301E-2</c:v>
                </c:pt>
                <c:pt idx="452">
                  <c:v>1.9786180167413701E-3</c:v>
                </c:pt>
                <c:pt idx="453">
                  <c:v>-6.5976074228475401E-3</c:v>
                </c:pt>
                <c:pt idx="454">
                  <c:v>-8.6255266096513198E-5</c:v>
                </c:pt>
                <c:pt idx="455">
                  <c:v>0.86818075127238203</c:v>
                </c:pt>
                <c:pt idx="456">
                  <c:v>-0.32811599046391698</c:v>
                </c:pt>
                <c:pt idx="457">
                  <c:v>9.4963878055083398E-2</c:v>
                </c:pt>
                <c:pt idx="458">
                  <c:v>3.3699828047357699E-3</c:v>
                </c:pt>
                <c:pt idx="459">
                  <c:v>0.75932160457459197</c:v>
                </c:pt>
                <c:pt idx="460">
                  <c:v>-9.0242776404730607E-2</c:v>
                </c:pt>
                <c:pt idx="461">
                  <c:v>3.80650240050384E-3</c:v>
                </c:pt>
                <c:pt idx="462">
                  <c:v>-7.7610844604654103E-3</c:v>
                </c:pt>
                <c:pt idx="463">
                  <c:v>-0.90676482186138496</c:v>
                </c:pt>
                <c:pt idx="464">
                  <c:v>-0.31419742097928999</c:v>
                </c:pt>
                <c:pt idx="465">
                  <c:v>-1.6306539891050201E-2</c:v>
                </c:pt>
                <c:pt idx="466">
                  <c:v>0.84299829103799695</c:v>
                </c:pt>
                <c:pt idx="467">
                  <c:v>-4.9784589126644603E-3</c:v>
                </c:pt>
                <c:pt idx="468">
                  <c:v>-0.73020049720518998</c:v>
                </c:pt>
                <c:pt idx="469">
                  <c:v>0.21135158370975901</c:v>
                </c:pt>
                <c:pt idx="470">
                  <c:v>0.81213143605134397</c:v>
                </c:pt>
                <c:pt idx="471">
                  <c:v>-4.3489146427577702E-4</c:v>
                </c:pt>
                <c:pt idx="472">
                  <c:v>0.38259681305542398</c:v>
                </c:pt>
                <c:pt idx="473">
                  <c:v>-1.23460697586175E-3</c:v>
                </c:pt>
                <c:pt idx="474">
                  <c:v>0.11526210318256799</c:v>
                </c:pt>
                <c:pt idx="475">
                  <c:v>5.8082978127247102E-2</c:v>
                </c:pt>
                <c:pt idx="476">
                  <c:v>0.30454938363616801</c:v>
                </c:pt>
                <c:pt idx="477">
                  <c:v>-0.31577070826650699</c:v>
                </c:pt>
                <c:pt idx="478">
                  <c:v>-0.61676540119704004</c:v>
                </c:pt>
                <c:pt idx="479">
                  <c:v>-0.45562499064075201</c:v>
                </c:pt>
                <c:pt idx="480">
                  <c:v>-0.84609008731356705</c:v>
                </c:pt>
                <c:pt idx="481">
                  <c:v>-2.0992735527861399E-2</c:v>
                </c:pt>
                <c:pt idx="482">
                  <c:v>-0.22362607789611499</c:v>
                </c:pt>
                <c:pt idx="483">
                  <c:v>-0.10946248457765199</c:v>
                </c:pt>
                <c:pt idx="484">
                  <c:v>-0.38389188532744001</c:v>
                </c:pt>
                <c:pt idx="485">
                  <c:v>-7.2055984252496097E-2</c:v>
                </c:pt>
                <c:pt idx="486">
                  <c:v>0.57327608311782696</c:v>
                </c:pt>
                <c:pt idx="487">
                  <c:v>-0.20702141997095</c:v>
                </c:pt>
                <c:pt idx="488">
                  <c:v>-0.33357431428519202</c:v>
                </c:pt>
                <c:pt idx="489">
                  <c:v>-0.29030122209332099</c:v>
                </c:pt>
                <c:pt idx="490">
                  <c:v>0.20684613806768401</c:v>
                </c:pt>
                <c:pt idx="491">
                  <c:v>0.310435608562939</c:v>
                </c:pt>
                <c:pt idx="492">
                  <c:v>8.3959198376338307E-2</c:v>
                </c:pt>
                <c:pt idx="493">
                  <c:v>-0.44252343503568098</c:v>
                </c:pt>
                <c:pt idx="494">
                  <c:v>-0.30511985595653801</c:v>
                </c:pt>
                <c:pt idx="495">
                  <c:v>-0.50461911969881401</c:v>
                </c:pt>
                <c:pt idx="496">
                  <c:v>0.78436155869249602</c:v>
                </c:pt>
                <c:pt idx="497">
                  <c:v>1.6583758109722699E-3</c:v>
                </c:pt>
                <c:pt idx="498">
                  <c:v>-0.458609317928177</c:v>
                </c:pt>
                <c:pt idx="499">
                  <c:v>-0.14687998484822701</c:v>
                </c:pt>
                <c:pt idx="500">
                  <c:v>-0.40314703086206699</c:v>
                </c:pt>
                <c:pt idx="501">
                  <c:v>3.5244822373883202E-3</c:v>
                </c:pt>
                <c:pt idx="502">
                  <c:v>-0.83790036410734403</c:v>
                </c:pt>
                <c:pt idx="503">
                  <c:v>0.78647936674154195</c:v>
                </c:pt>
                <c:pt idx="504">
                  <c:v>-0.73769995093312002</c:v>
                </c:pt>
                <c:pt idx="505">
                  <c:v>-1.36715952083736E-2</c:v>
                </c:pt>
                <c:pt idx="506">
                  <c:v>1.46021900526238E-2</c:v>
                </c:pt>
                <c:pt idx="507">
                  <c:v>-0.70811717268952401</c:v>
                </c:pt>
                <c:pt idx="508">
                  <c:v>-0.98514841379426099</c:v>
                </c:pt>
                <c:pt idx="509">
                  <c:v>-0.24769098187803901</c:v>
                </c:pt>
                <c:pt idx="510">
                  <c:v>-0.81917690712800295</c:v>
                </c:pt>
                <c:pt idx="511">
                  <c:v>-0.15519638374748401</c:v>
                </c:pt>
                <c:pt idx="512">
                  <c:v>9.7564852379636094E-2</c:v>
                </c:pt>
                <c:pt idx="513">
                  <c:v>-0.42336457102248598</c:v>
                </c:pt>
                <c:pt idx="514">
                  <c:v>-6.2006531650977401E-2</c:v>
                </c:pt>
                <c:pt idx="515">
                  <c:v>-9.5894060267630796E-2</c:v>
                </c:pt>
                <c:pt idx="516">
                  <c:v>-3.3107793132273799E-2</c:v>
                </c:pt>
                <c:pt idx="517">
                  <c:v>5.1453005717222597E-2</c:v>
                </c:pt>
                <c:pt idx="518">
                  <c:v>-0.369517208123187</c:v>
                </c:pt>
                <c:pt idx="519">
                  <c:v>-0.89628337513127498</c:v>
                </c:pt>
                <c:pt idx="520">
                  <c:v>0.211719822998651</c:v>
                </c:pt>
                <c:pt idx="521">
                  <c:v>-0.97894690026478504</c:v>
                </c:pt>
                <c:pt idx="522">
                  <c:v>-0.28254439723962699</c:v>
                </c:pt>
                <c:pt idx="523">
                  <c:v>0.81264882432598395</c:v>
                </c:pt>
                <c:pt idx="524">
                  <c:v>7.5966739956614404E-3</c:v>
                </c:pt>
                <c:pt idx="525">
                  <c:v>0.31771686182745001</c:v>
                </c:pt>
                <c:pt idx="526">
                  <c:v>0.23661624132143799</c:v>
                </c:pt>
                <c:pt idx="527">
                  <c:v>0.99583991567094099</c:v>
                </c:pt>
                <c:pt idx="528">
                  <c:v>6.97362228622386E-2</c:v>
                </c:pt>
                <c:pt idx="529">
                  <c:v>0.68343695139171401</c:v>
                </c:pt>
                <c:pt idx="530">
                  <c:v>-2.8806199046910601E-2</c:v>
                </c:pt>
                <c:pt idx="531">
                  <c:v>0.95093862018581499</c:v>
                </c:pt>
                <c:pt idx="532">
                  <c:v>3.6165261118599099E-3</c:v>
                </c:pt>
                <c:pt idx="533">
                  <c:v>0.75550068641853796</c:v>
                </c:pt>
                <c:pt idx="534">
                  <c:v>-0.60427333554194096</c:v>
                </c:pt>
                <c:pt idx="535">
                  <c:v>-0.63590839878501404</c:v>
                </c:pt>
                <c:pt idx="536">
                  <c:v>-0.381576032216903</c:v>
                </c:pt>
                <c:pt idx="537">
                  <c:v>0.73925367688874999</c:v>
                </c:pt>
                <c:pt idx="538">
                  <c:v>0.45629238757658902</c:v>
                </c:pt>
                <c:pt idx="539">
                  <c:v>-0.38432492127038798</c:v>
                </c:pt>
                <c:pt idx="540">
                  <c:v>-8.6463841489523505E-3</c:v>
                </c:pt>
                <c:pt idx="541">
                  <c:v>0.13280954799075301</c:v>
                </c:pt>
                <c:pt idx="542">
                  <c:v>-1.33765922279338E-3</c:v>
                </c:pt>
                <c:pt idx="543">
                  <c:v>0.90533484290877997</c:v>
                </c:pt>
                <c:pt idx="544">
                  <c:v>-0.235092304584122</c:v>
                </c:pt>
                <c:pt idx="545">
                  <c:v>-0.93035970913800503</c:v>
                </c:pt>
                <c:pt idx="546">
                  <c:v>-1.20041636894183E-2</c:v>
                </c:pt>
                <c:pt idx="547">
                  <c:v>0.75417422413622504</c:v>
                </c:pt>
                <c:pt idx="548">
                  <c:v>4.6029731063994099E-2</c:v>
                </c:pt>
                <c:pt idx="549">
                  <c:v>4.2930085771590801E-3</c:v>
                </c:pt>
                <c:pt idx="550">
                  <c:v>-7.9412555323861104E-3</c:v>
                </c:pt>
                <c:pt idx="551">
                  <c:v>-1.8238590312080699E-3</c:v>
                </c:pt>
                <c:pt idx="552">
                  <c:v>-0.35517469931682299</c:v>
                </c:pt>
                <c:pt idx="553">
                  <c:v>9.7586263137965298E-3</c:v>
                </c:pt>
                <c:pt idx="554">
                  <c:v>8.2039395764059702E-3</c:v>
                </c:pt>
                <c:pt idx="555">
                  <c:v>-9.0153620737856103E-3</c:v>
                </c:pt>
                <c:pt idx="556">
                  <c:v>3.5570275908236499E-3</c:v>
                </c:pt>
                <c:pt idx="557">
                  <c:v>0.35617662370542302</c:v>
                </c:pt>
                <c:pt idx="558">
                  <c:v>-2.9794484286995399E-2</c:v>
                </c:pt>
                <c:pt idx="559">
                  <c:v>-0.253359676556285</c:v>
                </c:pt>
                <c:pt idx="560">
                  <c:v>-6.4455991392667195E-2</c:v>
                </c:pt>
                <c:pt idx="561">
                  <c:v>-0.92283305459790599</c:v>
                </c:pt>
                <c:pt idx="562">
                  <c:v>-0.18864508305932801</c:v>
                </c:pt>
                <c:pt idx="563">
                  <c:v>0.81763020496473404</c:v>
                </c:pt>
                <c:pt idx="564">
                  <c:v>0.41788993089242499</c:v>
                </c:pt>
                <c:pt idx="565">
                  <c:v>-1.5157700698960001E-3</c:v>
                </c:pt>
                <c:pt idx="566">
                  <c:v>0.19688916614030399</c:v>
                </c:pt>
                <c:pt idx="567">
                  <c:v>-0.14545346166714501</c:v>
                </c:pt>
                <c:pt idx="568">
                  <c:v>-0.55488954989636496</c:v>
                </c:pt>
                <c:pt idx="569">
                  <c:v>0.231777436973467</c:v>
                </c:pt>
                <c:pt idx="570">
                  <c:v>-0.196730350402684</c:v>
                </c:pt>
                <c:pt idx="571">
                  <c:v>0.79211375955397501</c:v>
                </c:pt>
                <c:pt idx="572">
                  <c:v>1.67107108232478E-2</c:v>
                </c:pt>
                <c:pt idx="573">
                  <c:v>-0.249073022805888</c:v>
                </c:pt>
                <c:pt idx="574">
                  <c:v>-0.97561642831860296</c:v>
                </c:pt>
                <c:pt idx="575">
                  <c:v>1.2316107006945E-2</c:v>
                </c:pt>
                <c:pt idx="576">
                  <c:v>0.34307375264707302</c:v>
                </c:pt>
                <c:pt idx="577">
                  <c:v>2.26900389333335E-2</c:v>
                </c:pt>
                <c:pt idx="578">
                  <c:v>3.3979991206578499E-4</c:v>
                </c:pt>
                <c:pt idx="579">
                  <c:v>0.20131128373653601</c:v>
                </c:pt>
                <c:pt idx="580">
                  <c:v>0.19387862792273799</c:v>
                </c:pt>
                <c:pt idx="581">
                  <c:v>2.9019006098018798E-4</c:v>
                </c:pt>
                <c:pt idx="582">
                  <c:v>0.44389982906546299</c:v>
                </c:pt>
                <c:pt idx="583">
                  <c:v>-0.133629944002192</c:v>
                </c:pt>
                <c:pt idx="584">
                  <c:v>0.26607157330163</c:v>
                </c:pt>
                <c:pt idx="585">
                  <c:v>0.97512548509323904</c:v>
                </c:pt>
                <c:pt idx="586">
                  <c:v>-9.6169136632691499E-2</c:v>
                </c:pt>
                <c:pt idx="587">
                  <c:v>-0.26402415470812102</c:v>
                </c:pt>
                <c:pt idx="588">
                  <c:v>-0.95360432859607402</c:v>
                </c:pt>
                <c:pt idx="589">
                  <c:v>-3.1315325317195997E-2</c:v>
                </c:pt>
                <c:pt idx="590">
                  <c:v>0.32089503431655703</c:v>
                </c:pt>
                <c:pt idx="591">
                  <c:v>-5.6093760600874802E-3</c:v>
                </c:pt>
                <c:pt idx="592">
                  <c:v>-1.26973030471615E-2</c:v>
                </c:pt>
                <c:pt idx="593">
                  <c:v>0.70517423394225998</c:v>
                </c:pt>
                <c:pt idx="594">
                  <c:v>-3.9923457324009199E-3</c:v>
                </c:pt>
                <c:pt idx="595">
                  <c:v>0.17459266344288499</c:v>
                </c:pt>
                <c:pt idx="596">
                  <c:v>6.5815096044395199E-2</c:v>
                </c:pt>
                <c:pt idx="597">
                  <c:v>-0.134752357375997</c:v>
                </c:pt>
                <c:pt idx="598">
                  <c:v>0.36085641612960501</c:v>
                </c:pt>
                <c:pt idx="599">
                  <c:v>-5.9372789745437595E-4</c:v>
                </c:pt>
                <c:pt idx="600">
                  <c:v>2.8306343913978699E-2</c:v>
                </c:pt>
                <c:pt idx="601">
                  <c:v>-3.0346063274930099E-2</c:v>
                </c:pt>
                <c:pt idx="602">
                  <c:v>-6.9895183882147096E-3</c:v>
                </c:pt>
                <c:pt idx="603">
                  <c:v>-0.14957972030098701</c:v>
                </c:pt>
                <c:pt idx="604">
                  <c:v>0.32583289109632602</c:v>
                </c:pt>
                <c:pt idx="605">
                  <c:v>0.78529701091885795</c:v>
                </c:pt>
                <c:pt idx="606">
                  <c:v>-0.53331594741595301</c:v>
                </c:pt>
                <c:pt idx="607">
                  <c:v>0.72553425241668101</c:v>
                </c:pt>
                <c:pt idx="608">
                  <c:v>-0.499663634356728</c:v>
                </c:pt>
                <c:pt idx="609">
                  <c:v>0.91028387451895298</c:v>
                </c:pt>
                <c:pt idx="610">
                  <c:v>0.266992866431154</c:v>
                </c:pt>
                <c:pt idx="611">
                  <c:v>-5.5508147820721903E-3</c:v>
                </c:pt>
                <c:pt idx="612">
                  <c:v>-0.37660161971334999</c:v>
                </c:pt>
                <c:pt idx="613">
                  <c:v>-0.13173715976985101</c:v>
                </c:pt>
                <c:pt idx="614">
                  <c:v>6.4539437182697902E-4</c:v>
                </c:pt>
                <c:pt idx="615">
                  <c:v>-0.42684865652181903</c:v>
                </c:pt>
                <c:pt idx="616">
                  <c:v>0.79533783265682101</c:v>
                </c:pt>
                <c:pt idx="617">
                  <c:v>0.83160335917885297</c:v>
                </c:pt>
                <c:pt idx="618">
                  <c:v>2.1533245307210299E-3</c:v>
                </c:pt>
                <c:pt idx="619">
                  <c:v>0.62025556819592298</c:v>
                </c:pt>
                <c:pt idx="620">
                  <c:v>-0.80120653853564705</c:v>
                </c:pt>
                <c:pt idx="621">
                  <c:v>0.26860793903084101</c:v>
                </c:pt>
                <c:pt idx="622">
                  <c:v>-5.3401319552698299E-2</c:v>
                </c:pt>
                <c:pt idx="623">
                  <c:v>1.7889307737247701E-2</c:v>
                </c:pt>
                <c:pt idx="624">
                  <c:v>0.91651957622638203</c:v>
                </c:pt>
                <c:pt idx="625">
                  <c:v>-5.4977902200441502E-3</c:v>
                </c:pt>
                <c:pt idx="626">
                  <c:v>-1.3609466335272999E-2</c:v>
                </c:pt>
                <c:pt idx="627">
                  <c:v>5.97304174983617E-2</c:v>
                </c:pt>
                <c:pt idx="628">
                  <c:v>0.244975610360566</c:v>
                </c:pt>
                <c:pt idx="629">
                  <c:v>3.1283902166640197E-2</c:v>
                </c:pt>
                <c:pt idx="630">
                  <c:v>-0.10236422500649101</c:v>
                </c:pt>
                <c:pt idx="631">
                  <c:v>0.52350204876391404</c:v>
                </c:pt>
                <c:pt idx="632">
                  <c:v>0.32592044050518398</c:v>
                </c:pt>
                <c:pt idx="633">
                  <c:v>-0.15144600564355301</c:v>
                </c:pt>
                <c:pt idx="634">
                  <c:v>-0.17746393977201699</c:v>
                </c:pt>
                <c:pt idx="635">
                  <c:v>0.43794897049638398</c:v>
                </c:pt>
                <c:pt idx="636">
                  <c:v>-0.80443708202940201</c:v>
                </c:pt>
                <c:pt idx="637">
                  <c:v>-0.20246785275888701</c:v>
                </c:pt>
                <c:pt idx="638">
                  <c:v>0.231231393475091</c:v>
                </c:pt>
                <c:pt idx="639">
                  <c:v>-1.0285452104165E-2</c:v>
                </c:pt>
                <c:pt idx="640">
                  <c:v>-1.40671207183933E-2</c:v>
                </c:pt>
                <c:pt idx="641">
                  <c:v>-0.73148311527695498</c:v>
                </c:pt>
                <c:pt idx="642">
                  <c:v>-0.53615110445192804</c:v>
                </c:pt>
                <c:pt idx="643">
                  <c:v>0.17219539154539601</c:v>
                </c:pt>
                <c:pt idx="644">
                  <c:v>0.81766370971729896</c:v>
                </c:pt>
                <c:pt idx="645">
                  <c:v>-1.98951968841698E-3</c:v>
                </c:pt>
                <c:pt idx="646">
                  <c:v>0.59831794590374099</c:v>
                </c:pt>
                <c:pt idx="647">
                  <c:v>0.78244488639864695</c:v>
                </c:pt>
                <c:pt idx="648">
                  <c:v>0.13585393751995201</c:v>
                </c:pt>
                <c:pt idx="649">
                  <c:v>-0.42187995670912998</c:v>
                </c:pt>
                <c:pt idx="650">
                  <c:v>0.62334373267765997</c:v>
                </c:pt>
                <c:pt idx="651">
                  <c:v>-0.20211669318332001</c:v>
                </c:pt>
                <c:pt idx="652">
                  <c:v>-2.81918284181823E-2</c:v>
                </c:pt>
                <c:pt idx="653">
                  <c:v>-3.0941650805826801E-3</c:v>
                </c:pt>
                <c:pt idx="654">
                  <c:v>-0.22208868757542699</c:v>
                </c:pt>
                <c:pt idx="655">
                  <c:v>0.29166625177565603</c:v>
                </c:pt>
                <c:pt idx="656">
                  <c:v>0.97891649431241001</c:v>
                </c:pt>
                <c:pt idx="657">
                  <c:v>-6.82902175548738E-2</c:v>
                </c:pt>
                <c:pt idx="658">
                  <c:v>-0.45406359585692901</c:v>
                </c:pt>
                <c:pt idx="659">
                  <c:v>-0.85461485744699195</c:v>
                </c:pt>
                <c:pt idx="660">
                  <c:v>-0.46989958183563801</c:v>
                </c:pt>
                <c:pt idx="661">
                  <c:v>-0.15596834379291899</c:v>
                </c:pt>
                <c:pt idx="662">
                  <c:v>4.7534938711947403E-2</c:v>
                </c:pt>
                <c:pt idx="663">
                  <c:v>0.72423743220743597</c:v>
                </c:pt>
                <c:pt idx="664">
                  <c:v>-3.4795633510401103E-2</c:v>
                </c:pt>
                <c:pt idx="665">
                  <c:v>0.82640262157302802</c:v>
                </c:pt>
                <c:pt idx="666">
                  <c:v>-0.166756665799905</c:v>
                </c:pt>
                <c:pt idx="667">
                  <c:v>-0.59184188961865702</c:v>
                </c:pt>
                <c:pt idx="668">
                  <c:v>0.82382078695816097</c:v>
                </c:pt>
                <c:pt idx="669">
                  <c:v>-0.10111086413661299</c:v>
                </c:pt>
                <c:pt idx="670">
                  <c:v>-0.223483681428265</c:v>
                </c:pt>
                <c:pt idx="671">
                  <c:v>0.10793859813317</c:v>
                </c:pt>
                <c:pt idx="672">
                  <c:v>-2.3807766590956101E-2</c:v>
                </c:pt>
                <c:pt idx="673">
                  <c:v>0.930810431479977</c:v>
                </c:pt>
                <c:pt idx="674">
                  <c:v>-0.43510631863391602</c:v>
                </c:pt>
                <c:pt idx="675">
                  <c:v>0.13499049105709801</c:v>
                </c:pt>
                <c:pt idx="676">
                  <c:v>-9.2112415814855596E-3</c:v>
                </c:pt>
                <c:pt idx="677">
                  <c:v>-0.123118625073545</c:v>
                </c:pt>
                <c:pt idx="678">
                  <c:v>-0.193138452743702</c:v>
                </c:pt>
                <c:pt idx="679">
                  <c:v>0.747117220581347</c:v>
                </c:pt>
                <c:pt idx="680">
                  <c:v>-1.72686460987003E-3</c:v>
                </c:pt>
                <c:pt idx="681">
                  <c:v>0.129404754129234</c:v>
                </c:pt>
                <c:pt idx="682">
                  <c:v>9.3169293607475701E-4</c:v>
                </c:pt>
                <c:pt idx="683">
                  <c:v>0.79136360725560295</c:v>
                </c:pt>
                <c:pt idx="684">
                  <c:v>0.99440909911995301</c:v>
                </c:pt>
                <c:pt idx="685">
                  <c:v>4.2067013891138497E-2</c:v>
                </c:pt>
                <c:pt idx="686">
                  <c:v>3.5019448087907801E-2</c:v>
                </c:pt>
                <c:pt idx="687">
                  <c:v>-3.7918153393237098E-3</c:v>
                </c:pt>
                <c:pt idx="688">
                  <c:v>1.5125657327919001E-3</c:v>
                </c:pt>
                <c:pt idx="689">
                  <c:v>-0.177190810062193</c:v>
                </c:pt>
                <c:pt idx="690">
                  <c:v>-0.19143698113774199</c:v>
                </c:pt>
                <c:pt idx="691">
                  <c:v>1.02922745487621E-4</c:v>
                </c:pt>
                <c:pt idx="692">
                  <c:v>-0.180297843240357</c:v>
                </c:pt>
                <c:pt idx="693">
                  <c:v>-0.68403373847148197</c:v>
                </c:pt>
                <c:pt idx="694">
                  <c:v>0.90729232334518795</c:v>
                </c:pt>
                <c:pt idx="695">
                  <c:v>0.94942840797077499</c:v>
                </c:pt>
                <c:pt idx="696">
                  <c:v>-0.29682699121527101</c:v>
                </c:pt>
                <c:pt idx="697">
                  <c:v>0.93292321173593395</c:v>
                </c:pt>
                <c:pt idx="698">
                  <c:v>-4.0691244922837301E-2</c:v>
                </c:pt>
                <c:pt idx="699">
                  <c:v>0.49687806071423801</c:v>
                </c:pt>
                <c:pt idx="700">
                  <c:v>-0.28119113312426802</c:v>
                </c:pt>
                <c:pt idx="701">
                  <c:v>-0.378323184207286</c:v>
                </c:pt>
                <c:pt idx="702">
                  <c:v>0.21395319724428699</c:v>
                </c:pt>
                <c:pt idx="703">
                  <c:v>-5.4359177527223404E-3</c:v>
                </c:pt>
                <c:pt idx="704">
                  <c:v>-7.2829800036466798E-4</c:v>
                </c:pt>
                <c:pt idx="705">
                  <c:v>0.40531771551483903</c:v>
                </c:pt>
                <c:pt idx="706">
                  <c:v>0.29981353165692998</c:v>
                </c:pt>
                <c:pt idx="707">
                  <c:v>0.40340274405364202</c:v>
                </c:pt>
                <c:pt idx="708">
                  <c:v>-4.7933685863346103E-3</c:v>
                </c:pt>
                <c:pt idx="709">
                  <c:v>-0.66526476130191003</c:v>
                </c:pt>
                <c:pt idx="710">
                  <c:v>8.2030295938011408E-3</c:v>
                </c:pt>
                <c:pt idx="711">
                  <c:v>-1.78744567996789E-2</c:v>
                </c:pt>
                <c:pt idx="712">
                  <c:v>5.7789150541753798E-4</c:v>
                </c:pt>
                <c:pt idx="713">
                  <c:v>-0.175418772365831</c:v>
                </c:pt>
                <c:pt idx="714">
                  <c:v>4.8319996025598597E-3</c:v>
                </c:pt>
                <c:pt idx="715">
                  <c:v>5.2852447048270003E-2</c:v>
                </c:pt>
                <c:pt idx="716">
                  <c:v>-1.6900333048434701E-2</c:v>
                </c:pt>
                <c:pt idx="717">
                  <c:v>-8.3566177338831996E-2</c:v>
                </c:pt>
                <c:pt idx="718">
                  <c:v>-0.43936561325794499</c:v>
                </c:pt>
                <c:pt idx="719">
                  <c:v>-0.44631887005116699</c:v>
                </c:pt>
                <c:pt idx="720">
                  <c:v>-0.25112831842928401</c:v>
                </c:pt>
                <c:pt idx="721">
                  <c:v>-1.4601221006371699E-3</c:v>
                </c:pt>
                <c:pt idx="722">
                  <c:v>-0.80420098953497099</c:v>
                </c:pt>
                <c:pt idx="723">
                  <c:v>-7.2844210794016304E-3</c:v>
                </c:pt>
                <c:pt idx="724">
                  <c:v>3.5072978783901002E-3</c:v>
                </c:pt>
                <c:pt idx="725">
                  <c:v>1.3177881453683099E-3</c:v>
                </c:pt>
                <c:pt idx="726">
                  <c:v>-0.13680813117635099</c:v>
                </c:pt>
                <c:pt idx="727">
                  <c:v>3.9154920137447402E-3</c:v>
                </c:pt>
                <c:pt idx="728">
                  <c:v>-2.0658612570313602E-2</c:v>
                </c:pt>
                <c:pt idx="729">
                  <c:v>-0.80176807538482597</c:v>
                </c:pt>
                <c:pt idx="730">
                  <c:v>0.94975279318939698</c:v>
                </c:pt>
                <c:pt idx="731">
                  <c:v>0.55332022570984096</c:v>
                </c:pt>
                <c:pt idx="732">
                  <c:v>-0.88685998861399395</c:v>
                </c:pt>
                <c:pt idx="733">
                  <c:v>-0.54970331137507</c:v>
                </c:pt>
                <c:pt idx="734">
                  <c:v>-0.33309120470339998</c:v>
                </c:pt>
                <c:pt idx="735">
                  <c:v>3.8903427482175298E-3</c:v>
                </c:pt>
                <c:pt idx="736">
                  <c:v>0.107641601156167</c:v>
                </c:pt>
                <c:pt idx="737">
                  <c:v>-5.99920133162836E-2</c:v>
                </c:pt>
                <c:pt idx="738">
                  <c:v>0.83116362995624804</c:v>
                </c:pt>
                <c:pt idx="739">
                  <c:v>-0.233001463015789</c:v>
                </c:pt>
                <c:pt idx="740">
                  <c:v>0.14271401351045099</c:v>
                </c:pt>
                <c:pt idx="741">
                  <c:v>-0.121428266258042</c:v>
                </c:pt>
                <c:pt idx="742">
                  <c:v>-0.21056527082900101</c:v>
                </c:pt>
                <c:pt idx="743">
                  <c:v>0.12877638405725</c:v>
                </c:pt>
                <c:pt idx="744">
                  <c:v>0.26103137609932098</c:v>
                </c:pt>
                <c:pt idx="745">
                  <c:v>-0.29094189079377297</c:v>
                </c:pt>
                <c:pt idx="746">
                  <c:v>-5.3139860676530697E-2</c:v>
                </c:pt>
                <c:pt idx="747">
                  <c:v>-0.66779108942555598</c:v>
                </c:pt>
                <c:pt idx="748">
                  <c:v>3.0921267570041398E-2</c:v>
                </c:pt>
                <c:pt idx="749">
                  <c:v>0.45234302883232003</c:v>
                </c:pt>
                <c:pt idx="750">
                  <c:v>0.73949783179275996</c:v>
                </c:pt>
                <c:pt idx="751">
                  <c:v>0.313160449805504</c:v>
                </c:pt>
                <c:pt idx="752">
                  <c:v>-6.67669449091845E-2</c:v>
                </c:pt>
                <c:pt idx="753">
                  <c:v>-0.34229730152314602</c:v>
                </c:pt>
                <c:pt idx="754">
                  <c:v>0.20706602003555399</c:v>
                </c:pt>
                <c:pt idx="755">
                  <c:v>-0.18255790093866101</c:v>
                </c:pt>
                <c:pt idx="756">
                  <c:v>-0.63947717480391197</c:v>
                </c:pt>
                <c:pt idx="757">
                  <c:v>0.75689452126243595</c:v>
                </c:pt>
                <c:pt idx="758">
                  <c:v>-0.67766264560143197</c:v>
                </c:pt>
                <c:pt idx="759">
                  <c:v>0.91866097431849703</c:v>
                </c:pt>
                <c:pt idx="760">
                  <c:v>0.15537652862207299</c:v>
                </c:pt>
                <c:pt idx="761">
                  <c:v>-0.10467150945954</c:v>
                </c:pt>
                <c:pt idx="762">
                  <c:v>-0.12393425028586599</c:v>
                </c:pt>
                <c:pt idx="763">
                  <c:v>-0.13074831227813799</c:v>
                </c:pt>
                <c:pt idx="764">
                  <c:v>-0.456892759188953</c:v>
                </c:pt>
                <c:pt idx="765">
                  <c:v>0.13315636146104201</c:v>
                </c:pt>
                <c:pt idx="766">
                  <c:v>-0.84464371233415703</c:v>
                </c:pt>
                <c:pt idx="767">
                  <c:v>0.20170825235188999</c:v>
                </c:pt>
                <c:pt idx="768">
                  <c:v>0.23406803418264999</c:v>
                </c:pt>
                <c:pt idx="769">
                  <c:v>0.395858751987332</c:v>
                </c:pt>
                <c:pt idx="770">
                  <c:v>-0.74324387766896105</c:v>
                </c:pt>
                <c:pt idx="771">
                  <c:v>-0.48871653995316799</c:v>
                </c:pt>
                <c:pt idx="772">
                  <c:v>-6.2708349444793301E-3</c:v>
                </c:pt>
                <c:pt idx="773">
                  <c:v>0.21795629327072999</c:v>
                </c:pt>
                <c:pt idx="774">
                  <c:v>-4.27647723622448E-3</c:v>
                </c:pt>
                <c:pt idx="775">
                  <c:v>-0.37730650249254599</c:v>
                </c:pt>
                <c:pt idx="776">
                  <c:v>-8.2065452730091196E-3</c:v>
                </c:pt>
                <c:pt idx="777">
                  <c:v>-0.71097407562540105</c:v>
                </c:pt>
                <c:pt idx="778">
                  <c:v>0.41981437233823399</c:v>
                </c:pt>
                <c:pt idx="779">
                  <c:v>-0.25512787048958602</c:v>
                </c:pt>
                <c:pt idx="780">
                  <c:v>-0.51030256216373804</c:v>
                </c:pt>
                <c:pt idx="781">
                  <c:v>-1.8062568855083899E-3</c:v>
                </c:pt>
                <c:pt idx="782">
                  <c:v>-0.69422542698380796</c:v>
                </c:pt>
                <c:pt idx="783">
                  <c:v>-0.46813739498322798</c:v>
                </c:pt>
                <c:pt idx="784">
                  <c:v>-2.5996041267946001E-3</c:v>
                </c:pt>
                <c:pt idx="785">
                  <c:v>-0.30591948951536302</c:v>
                </c:pt>
                <c:pt idx="786">
                  <c:v>-0.31002932065192301</c:v>
                </c:pt>
                <c:pt idx="787">
                  <c:v>-1.4454863505057199E-2</c:v>
                </c:pt>
                <c:pt idx="788">
                  <c:v>8.7929983583707703E-3</c:v>
                </c:pt>
                <c:pt idx="789">
                  <c:v>-2.3524327469923001E-2</c:v>
                </c:pt>
                <c:pt idx="790">
                  <c:v>-0.68210715147583001</c:v>
                </c:pt>
                <c:pt idx="791">
                  <c:v>-0.77478815586897098</c:v>
                </c:pt>
                <c:pt idx="792">
                  <c:v>0.79296715241512505</c:v>
                </c:pt>
                <c:pt idx="793">
                  <c:v>-0.1847187652184</c:v>
                </c:pt>
                <c:pt idx="794">
                  <c:v>5.7276931070151501E-3</c:v>
                </c:pt>
                <c:pt idx="795">
                  <c:v>0.246217706305595</c:v>
                </c:pt>
                <c:pt idx="796">
                  <c:v>5.4127167318431799E-2</c:v>
                </c:pt>
                <c:pt idx="797">
                  <c:v>0.79904054580557304</c:v>
                </c:pt>
                <c:pt idx="798">
                  <c:v>-5.8497060831319504E-4</c:v>
                </c:pt>
                <c:pt idx="799">
                  <c:v>-0.78752680720595802</c:v>
                </c:pt>
                <c:pt idx="800">
                  <c:v>-1.8085177885635399E-2</c:v>
                </c:pt>
                <c:pt idx="801">
                  <c:v>-0.27101116887681298</c:v>
                </c:pt>
                <c:pt idx="802">
                  <c:v>0.35203935834983702</c:v>
                </c:pt>
                <c:pt idx="803">
                  <c:v>-0.720013660425317</c:v>
                </c:pt>
                <c:pt idx="804">
                  <c:v>0.60337827880597295</c:v>
                </c:pt>
                <c:pt idx="805">
                  <c:v>-0.10007157674282</c:v>
                </c:pt>
                <c:pt idx="806">
                  <c:v>-0.426930548740178</c:v>
                </c:pt>
                <c:pt idx="807">
                  <c:v>-0.26510085273084799</c:v>
                </c:pt>
                <c:pt idx="808">
                  <c:v>-0.484767886655805</c:v>
                </c:pt>
                <c:pt idx="809">
                  <c:v>-7.5590271150925703E-2</c:v>
                </c:pt>
                <c:pt idx="810">
                  <c:v>-1.7504705452128198E-2</c:v>
                </c:pt>
                <c:pt idx="811">
                  <c:v>0.47825821228898002</c:v>
                </c:pt>
                <c:pt idx="812">
                  <c:v>-0.316160671363724</c:v>
                </c:pt>
                <c:pt idx="813">
                  <c:v>-0.293259030501278</c:v>
                </c:pt>
                <c:pt idx="814">
                  <c:v>-2.0265840734884102E-2</c:v>
                </c:pt>
                <c:pt idx="815">
                  <c:v>0.96883065409490299</c:v>
                </c:pt>
                <c:pt idx="816">
                  <c:v>0.29298210480203002</c:v>
                </c:pt>
                <c:pt idx="817">
                  <c:v>-3.4618855635721799E-3</c:v>
                </c:pt>
                <c:pt idx="818">
                  <c:v>-1.2944008449299899E-2</c:v>
                </c:pt>
                <c:pt idx="819">
                  <c:v>-6.5113780466276194E-2</c:v>
                </c:pt>
                <c:pt idx="820">
                  <c:v>0.22724763829897199</c:v>
                </c:pt>
                <c:pt idx="821">
                  <c:v>-9.0276822766122101E-4</c:v>
                </c:pt>
                <c:pt idx="822">
                  <c:v>-0.72098484306265798</c:v>
                </c:pt>
                <c:pt idx="823">
                  <c:v>-0.24480409208516199</c:v>
                </c:pt>
                <c:pt idx="824">
                  <c:v>0.12616676127271201</c:v>
                </c:pt>
                <c:pt idx="825">
                  <c:v>-5.3497188611982299E-2</c:v>
                </c:pt>
                <c:pt idx="826">
                  <c:v>-0.59549173253397203</c:v>
                </c:pt>
                <c:pt idx="827">
                  <c:v>0.91691418309403505</c:v>
                </c:pt>
                <c:pt idx="828">
                  <c:v>1.11902329713431E-3</c:v>
                </c:pt>
                <c:pt idx="829">
                  <c:v>0.24346437935082599</c:v>
                </c:pt>
                <c:pt idx="830">
                  <c:v>-0.43891060355172001</c:v>
                </c:pt>
                <c:pt idx="831">
                  <c:v>-3.3397018036948903E-2</c:v>
                </c:pt>
                <c:pt idx="832">
                  <c:v>-0.20118524153777301</c:v>
                </c:pt>
                <c:pt idx="833">
                  <c:v>0.35251484633102997</c:v>
                </c:pt>
                <c:pt idx="834">
                  <c:v>1.5132372087653899E-3</c:v>
                </c:pt>
                <c:pt idx="835">
                  <c:v>-0.50012566483501497</c:v>
                </c:pt>
                <c:pt idx="836">
                  <c:v>0.97331384789220998</c:v>
                </c:pt>
                <c:pt idx="837">
                  <c:v>0.23788771646898399</c:v>
                </c:pt>
                <c:pt idx="838">
                  <c:v>-0.53368750443727797</c:v>
                </c:pt>
                <c:pt idx="839">
                  <c:v>1.8125567487325899E-3</c:v>
                </c:pt>
                <c:pt idx="840">
                  <c:v>3.7297825509996401E-3</c:v>
                </c:pt>
                <c:pt idx="841">
                  <c:v>-0.224643319954062</c:v>
                </c:pt>
                <c:pt idx="842">
                  <c:v>-0.67444624631037098</c:v>
                </c:pt>
                <c:pt idx="843">
                  <c:v>-0.26037411391429799</c:v>
                </c:pt>
                <c:pt idx="844">
                  <c:v>0.18904511874593199</c:v>
                </c:pt>
                <c:pt idx="845">
                  <c:v>-0.26539950613175101</c:v>
                </c:pt>
                <c:pt idx="846">
                  <c:v>-5.6624875586399597E-3</c:v>
                </c:pt>
                <c:pt idx="847">
                  <c:v>-0.15776646185835799</c:v>
                </c:pt>
                <c:pt idx="848">
                  <c:v>0.769276358418854</c:v>
                </c:pt>
                <c:pt idx="849">
                  <c:v>2.20823997453263E-2</c:v>
                </c:pt>
                <c:pt idx="850">
                  <c:v>-8.3749690958500198E-2</c:v>
                </c:pt>
                <c:pt idx="851">
                  <c:v>0.26158626865850299</c:v>
                </c:pt>
                <c:pt idx="852">
                  <c:v>-0.80809871711506098</c:v>
                </c:pt>
                <c:pt idx="853">
                  <c:v>0.264528418328417</c:v>
                </c:pt>
                <c:pt idx="854">
                  <c:v>-5.9292902557648202E-3</c:v>
                </c:pt>
                <c:pt idx="855">
                  <c:v>0.700728903195451</c:v>
                </c:pt>
                <c:pt idx="856">
                  <c:v>-0.66747597796581404</c:v>
                </c:pt>
                <c:pt idx="857">
                  <c:v>0.80330136430364496</c:v>
                </c:pt>
                <c:pt idx="858">
                  <c:v>-0.13299352403433001</c:v>
                </c:pt>
                <c:pt idx="859">
                  <c:v>0.84628249223879903</c:v>
                </c:pt>
                <c:pt idx="860">
                  <c:v>-0.29387146313674001</c:v>
                </c:pt>
                <c:pt idx="861">
                  <c:v>-0.59265546185388396</c:v>
                </c:pt>
                <c:pt idx="862">
                  <c:v>-1.7067374783805898E-2</c:v>
                </c:pt>
                <c:pt idx="863">
                  <c:v>-0.21065772820690601</c:v>
                </c:pt>
                <c:pt idx="864">
                  <c:v>-0.98540237058518598</c:v>
                </c:pt>
                <c:pt idx="865">
                  <c:v>6.0600701284283503E-3</c:v>
                </c:pt>
                <c:pt idx="866">
                  <c:v>9.3350057422547596E-4</c:v>
                </c:pt>
                <c:pt idx="867">
                  <c:v>4.1672250346341998E-2</c:v>
                </c:pt>
                <c:pt idx="868">
                  <c:v>-0.17157762593197401</c:v>
                </c:pt>
                <c:pt idx="869">
                  <c:v>-0.60349584284165503</c:v>
                </c:pt>
                <c:pt idx="870">
                  <c:v>-0.67897802178840405</c:v>
                </c:pt>
                <c:pt idx="871">
                  <c:v>-0.577876037970384</c:v>
                </c:pt>
                <c:pt idx="872">
                  <c:v>-0.165939406155203</c:v>
                </c:pt>
                <c:pt idx="873">
                  <c:v>-0.47549607397027699</c:v>
                </c:pt>
                <c:pt idx="874">
                  <c:v>0.38928192293001601</c:v>
                </c:pt>
                <c:pt idx="875">
                  <c:v>-5.8269157409462202E-2</c:v>
                </c:pt>
                <c:pt idx="876">
                  <c:v>-0.59655273470041803</c:v>
                </c:pt>
                <c:pt idx="877">
                  <c:v>0.32273002851014099</c:v>
                </c:pt>
                <c:pt idx="878">
                  <c:v>-0.90015015084036898</c:v>
                </c:pt>
                <c:pt idx="879">
                  <c:v>-0.79633194124628603</c:v>
                </c:pt>
                <c:pt idx="880">
                  <c:v>-0.17534144179962799</c:v>
                </c:pt>
                <c:pt idx="881">
                  <c:v>0.63530180066081499</c:v>
                </c:pt>
                <c:pt idx="882">
                  <c:v>-7.7702975385718302E-3</c:v>
                </c:pt>
                <c:pt idx="883">
                  <c:v>5.47990497439962E-2</c:v>
                </c:pt>
                <c:pt idx="884">
                  <c:v>1.1427156861985199E-2</c:v>
                </c:pt>
                <c:pt idx="885">
                  <c:v>-8.5793890183440899E-2</c:v>
                </c:pt>
                <c:pt idx="886">
                  <c:v>0.46376620408736002</c:v>
                </c:pt>
                <c:pt idx="887">
                  <c:v>7.9697773228372501E-2</c:v>
                </c:pt>
                <c:pt idx="888">
                  <c:v>-0.63712645010978497</c:v>
                </c:pt>
                <c:pt idx="889">
                  <c:v>8.6425780304095704E-3</c:v>
                </c:pt>
                <c:pt idx="890">
                  <c:v>-0.78892339528045596</c:v>
                </c:pt>
                <c:pt idx="891">
                  <c:v>0.17214096824862801</c:v>
                </c:pt>
                <c:pt idx="892">
                  <c:v>-7.1687358345839905E-2</c:v>
                </c:pt>
                <c:pt idx="893">
                  <c:v>0.23004164723307999</c:v>
                </c:pt>
                <c:pt idx="894">
                  <c:v>8.9567967493864292E-3</c:v>
                </c:pt>
                <c:pt idx="895">
                  <c:v>-0.21837118988149301</c:v>
                </c:pt>
                <c:pt idx="896">
                  <c:v>4.5303569818257996E-3</c:v>
                </c:pt>
                <c:pt idx="897">
                  <c:v>-0.44709347655109299</c:v>
                </c:pt>
                <c:pt idx="898">
                  <c:v>-0.31259207168064401</c:v>
                </c:pt>
                <c:pt idx="899">
                  <c:v>0.163488285087424</c:v>
                </c:pt>
                <c:pt idx="900">
                  <c:v>0.19659899527416</c:v>
                </c:pt>
                <c:pt idx="901">
                  <c:v>0.100339200028116</c:v>
                </c:pt>
                <c:pt idx="902">
                  <c:v>0.23683871807964901</c:v>
                </c:pt>
                <c:pt idx="903">
                  <c:v>-5.5432375323049198E-2</c:v>
                </c:pt>
                <c:pt idx="904">
                  <c:v>-1.12425076052979E-3</c:v>
                </c:pt>
                <c:pt idx="905">
                  <c:v>0.52232556935218499</c:v>
                </c:pt>
                <c:pt idx="906">
                  <c:v>-0.64849818766249001</c:v>
                </c:pt>
                <c:pt idx="907">
                  <c:v>-0.50492950642658296</c:v>
                </c:pt>
                <c:pt idx="908">
                  <c:v>-1.47936930077527E-2</c:v>
                </c:pt>
                <c:pt idx="909">
                  <c:v>1.09046345788985E-2</c:v>
                </c:pt>
                <c:pt idx="910">
                  <c:v>-0.98755460836031395</c:v>
                </c:pt>
                <c:pt idx="911">
                  <c:v>-0.52200780336915598</c:v>
                </c:pt>
                <c:pt idx="912">
                  <c:v>-0.48687573244816401</c:v>
                </c:pt>
                <c:pt idx="913">
                  <c:v>0.39837898806239602</c:v>
                </c:pt>
                <c:pt idx="914">
                  <c:v>-1.09213446813101E-2</c:v>
                </c:pt>
                <c:pt idx="915">
                  <c:v>0.96193727359046</c:v>
                </c:pt>
                <c:pt idx="916">
                  <c:v>0.93038788577967502</c:v>
                </c:pt>
                <c:pt idx="917">
                  <c:v>-0.13529916171518699</c:v>
                </c:pt>
                <c:pt idx="918">
                  <c:v>-0.50221605420955495</c:v>
                </c:pt>
                <c:pt idx="919">
                  <c:v>0.83254684200637097</c:v>
                </c:pt>
                <c:pt idx="920">
                  <c:v>-0.58857323009048701</c:v>
                </c:pt>
                <c:pt idx="921">
                  <c:v>2.4828505153411801E-2</c:v>
                </c:pt>
                <c:pt idx="922">
                  <c:v>-0.10058134912717499</c:v>
                </c:pt>
                <c:pt idx="923">
                  <c:v>-6.9293930268256199E-2</c:v>
                </c:pt>
                <c:pt idx="924">
                  <c:v>-6.8408656297140802E-3</c:v>
                </c:pt>
                <c:pt idx="925">
                  <c:v>0.66441918580833004</c:v>
                </c:pt>
                <c:pt idx="926">
                  <c:v>-8.30078498493107E-2</c:v>
                </c:pt>
                <c:pt idx="927">
                  <c:v>-3.3271158174259501E-3</c:v>
                </c:pt>
                <c:pt idx="928">
                  <c:v>0.24563343762013501</c:v>
                </c:pt>
                <c:pt idx="929">
                  <c:v>0.78109337110388299</c:v>
                </c:pt>
                <c:pt idx="930">
                  <c:v>-5.1212849483794802E-3</c:v>
                </c:pt>
                <c:pt idx="931">
                  <c:v>-0.43290378185716599</c:v>
                </c:pt>
                <c:pt idx="932">
                  <c:v>-0.26086008666628002</c:v>
                </c:pt>
                <c:pt idx="933">
                  <c:v>-0.46607755818809898</c:v>
                </c:pt>
                <c:pt idx="934">
                  <c:v>-0.12764172777909699</c:v>
                </c:pt>
                <c:pt idx="935">
                  <c:v>0.25224086875825602</c:v>
                </c:pt>
                <c:pt idx="936">
                  <c:v>-0.11788562236424199</c:v>
                </c:pt>
                <c:pt idx="937">
                  <c:v>0.28221161308223203</c:v>
                </c:pt>
                <c:pt idx="938">
                  <c:v>-0.103337025606935</c:v>
                </c:pt>
                <c:pt idx="939">
                  <c:v>-0.78093060566170802</c:v>
                </c:pt>
                <c:pt idx="940">
                  <c:v>0.18368091094986899</c:v>
                </c:pt>
                <c:pt idx="941">
                  <c:v>6.8326591132962605E-2</c:v>
                </c:pt>
                <c:pt idx="942">
                  <c:v>0.412147969608197</c:v>
                </c:pt>
                <c:pt idx="943">
                  <c:v>-0.133593578742841</c:v>
                </c:pt>
                <c:pt idx="944">
                  <c:v>8.4585133505408108E-3</c:v>
                </c:pt>
                <c:pt idx="945">
                  <c:v>3.7459929741224099E-2</c:v>
                </c:pt>
                <c:pt idx="946">
                  <c:v>0.242594661809579</c:v>
                </c:pt>
                <c:pt idx="947">
                  <c:v>-0.76250907142032998</c:v>
                </c:pt>
                <c:pt idx="948">
                  <c:v>4.3817849071014298E-2</c:v>
                </c:pt>
                <c:pt idx="949">
                  <c:v>-0.36999418294678299</c:v>
                </c:pt>
                <c:pt idx="950">
                  <c:v>0.82285203410838204</c:v>
                </c:pt>
                <c:pt idx="951">
                  <c:v>-4.9530256210705804E-4</c:v>
                </c:pt>
                <c:pt idx="952">
                  <c:v>0.76392457370095102</c:v>
                </c:pt>
                <c:pt idx="953">
                  <c:v>-0.626086600467887</c:v>
                </c:pt>
                <c:pt idx="954">
                  <c:v>-0.59994778464457998</c:v>
                </c:pt>
                <c:pt idx="955">
                  <c:v>-0.61285268553257899</c:v>
                </c:pt>
                <c:pt idx="956">
                  <c:v>-0.14419709189036201</c:v>
                </c:pt>
                <c:pt idx="957">
                  <c:v>-0.111071335849908</c:v>
                </c:pt>
                <c:pt idx="958">
                  <c:v>3.4315478934598899E-4</c:v>
                </c:pt>
                <c:pt idx="959">
                  <c:v>-0.35698322148788703</c:v>
                </c:pt>
                <c:pt idx="960">
                  <c:v>0.39160046109561703</c:v>
                </c:pt>
                <c:pt idx="961">
                  <c:v>-5.2003062717387296E-3</c:v>
                </c:pt>
                <c:pt idx="962">
                  <c:v>-6.7272580658056302E-2</c:v>
                </c:pt>
                <c:pt idx="963">
                  <c:v>6.5597511676105296E-3</c:v>
                </c:pt>
                <c:pt idx="964">
                  <c:v>4.3542164707304201E-3</c:v>
                </c:pt>
                <c:pt idx="965">
                  <c:v>0.79342274476156205</c:v>
                </c:pt>
                <c:pt idx="966">
                  <c:v>0.83344033333874801</c:v>
                </c:pt>
                <c:pt idx="967">
                  <c:v>0.14490836870578899</c:v>
                </c:pt>
                <c:pt idx="968">
                  <c:v>-7.5587949760031999E-3</c:v>
                </c:pt>
                <c:pt idx="969">
                  <c:v>-4.6504377568479902E-2</c:v>
                </c:pt>
                <c:pt idx="970">
                  <c:v>-2.8204704273062601E-3</c:v>
                </c:pt>
                <c:pt idx="971">
                  <c:v>-1.2469633803822099E-3</c:v>
                </c:pt>
                <c:pt idx="972">
                  <c:v>0.82250181764821795</c:v>
                </c:pt>
                <c:pt idx="973">
                  <c:v>-7.3831727216699894E-2</c:v>
                </c:pt>
                <c:pt idx="974">
                  <c:v>0.94752646462621004</c:v>
                </c:pt>
                <c:pt idx="975">
                  <c:v>-9.9286072202802098E-2</c:v>
                </c:pt>
                <c:pt idx="976">
                  <c:v>-0.10362460054346</c:v>
                </c:pt>
                <c:pt idx="977">
                  <c:v>-0.20505610804985999</c:v>
                </c:pt>
                <c:pt idx="978">
                  <c:v>-2.4831817967525299E-2</c:v>
                </c:pt>
                <c:pt idx="979">
                  <c:v>-0.397572168984063</c:v>
                </c:pt>
                <c:pt idx="980">
                  <c:v>0.349476155031408</c:v>
                </c:pt>
                <c:pt idx="981">
                  <c:v>-1.2410765627450799E-3</c:v>
                </c:pt>
                <c:pt idx="982">
                  <c:v>-0.556693401795187</c:v>
                </c:pt>
                <c:pt idx="983">
                  <c:v>0.138159530898151</c:v>
                </c:pt>
                <c:pt idx="984">
                  <c:v>-7.0651980928953598E-2</c:v>
                </c:pt>
                <c:pt idx="985">
                  <c:v>0.14200515315711601</c:v>
                </c:pt>
                <c:pt idx="986">
                  <c:v>0.37201064744476797</c:v>
                </c:pt>
                <c:pt idx="987">
                  <c:v>-0.26206334869866899</c:v>
                </c:pt>
                <c:pt idx="988">
                  <c:v>0.12919406239138101</c:v>
                </c:pt>
                <c:pt idx="989">
                  <c:v>-0.114835074294991</c:v>
                </c:pt>
                <c:pt idx="990">
                  <c:v>-0.28068887628287498</c:v>
                </c:pt>
                <c:pt idx="991">
                  <c:v>0.63773040186521002</c:v>
                </c:pt>
                <c:pt idx="992">
                  <c:v>0.61682199053891296</c:v>
                </c:pt>
                <c:pt idx="993">
                  <c:v>-0.72278357421055195</c:v>
                </c:pt>
                <c:pt idx="994">
                  <c:v>0.24265116338491199</c:v>
                </c:pt>
                <c:pt idx="995">
                  <c:v>-3.1973637707331999E-3</c:v>
                </c:pt>
                <c:pt idx="996">
                  <c:v>-0.46376828749493798</c:v>
                </c:pt>
                <c:pt idx="997">
                  <c:v>9.7884674970449793E-4</c:v>
                </c:pt>
                <c:pt idx="998">
                  <c:v>0.233021217806409</c:v>
                </c:pt>
                <c:pt idx="999">
                  <c:v>0.24510979077019901</c:v>
                </c:pt>
                <c:pt idx="1000">
                  <c:v>0.11938672625183699</c:v>
                </c:pt>
                <c:pt idx="1001">
                  <c:v>-0.32649585804813402</c:v>
                </c:pt>
                <c:pt idx="1002">
                  <c:v>-3.40526991119838E-3</c:v>
                </c:pt>
                <c:pt idx="1003">
                  <c:v>-0.75922760478481899</c:v>
                </c:pt>
                <c:pt idx="1004">
                  <c:v>0.27058683166673198</c:v>
                </c:pt>
                <c:pt idx="1005">
                  <c:v>0.90706507530408398</c:v>
                </c:pt>
                <c:pt idx="1006">
                  <c:v>-0.772524057678589</c:v>
                </c:pt>
                <c:pt idx="1007">
                  <c:v>-0.34247936562925402</c:v>
                </c:pt>
                <c:pt idx="1008">
                  <c:v>0.29631992533402501</c:v>
                </c:pt>
                <c:pt idx="1009">
                  <c:v>-8.4835117200094904E-3</c:v>
                </c:pt>
                <c:pt idx="1010">
                  <c:v>0.33056221798077001</c:v>
                </c:pt>
                <c:pt idx="1011">
                  <c:v>-0.177741813072994</c:v>
                </c:pt>
                <c:pt idx="1012">
                  <c:v>0.62100234051285097</c:v>
                </c:pt>
                <c:pt idx="1013">
                  <c:v>9.9191153872411897E-2</c:v>
                </c:pt>
                <c:pt idx="1014">
                  <c:v>0.43996407115305802</c:v>
                </c:pt>
                <c:pt idx="1015">
                  <c:v>3.49590335097116E-3</c:v>
                </c:pt>
                <c:pt idx="1016">
                  <c:v>0.19112618859233099</c:v>
                </c:pt>
                <c:pt idx="1017">
                  <c:v>-0.46190345079516298</c:v>
                </c:pt>
                <c:pt idx="1018">
                  <c:v>-3.3514537045708998E-3</c:v>
                </c:pt>
                <c:pt idx="1019">
                  <c:v>-5.6263923270594797E-2</c:v>
                </c:pt>
                <c:pt idx="1020">
                  <c:v>-0.34491462875183798</c:v>
                </c:pt>
                <c:pt idx="1021">
                  <c:v>-0.68073071961370302</c:v>
                </c:pt>
                <c:pt idx="1022">
                  <c:v>0.162207373939706</c:v>
                </c:pt>
                <c:pt idx="1023">
                  <c:v>-0.50548076161657096</c:v>
                </c:pt>
                <c:pt idx="1024">
                  <c:v>3.2463077388205697E-2</c:v>
                </c:pt>
                <c:pt idx="1025">
                  <c:v>0.38122497394014498</c:v>
                </c:pt>
                <c:pt idx="1026">
                  <c:v>0.97339275474461695</c:v>
                </c:pt>
                <c:pt idx="1027">
                  <c:v>0.43693095577082702</c:v>
                </c:pt>
                <c:pt idx="1028">
                  <c:v>0.72477700623929797</c:v>
                </c:pt>
                <c:pt idx="1029">
                  <c:v>0.23185427520892399</c:v>
                </c:pt>
                <c:pt idx="1030">
                  <c:v>-0.44275855724555702</c:v>
                </c:pt>
                <c:pt idx="1031">
                  <c:v>-0.93076265725417395</c:v>
                </c:pt>
                <c:pt idx="1032">
                  <c:v>-0.16685113733652099</c:v>
                </c:pt>
                <c:pt idx="1033">
                  <c:v>-7.4900560264939506E-2</c:v>
                </c:pt>
                <c:pt idx="1034">
                  <c:v>-0.79954615447565902</c:v>
                </c:pt>
                <c:pt idx="1035">
                  <c:v>-0.291588408544806</c:v>
                </c:pt>
                <c:pt idx="1036">
                  <c:v>0.94262729835003201</c:v>
                </c:pt>
                <c:pt idx="1037">
                  <c:v>-0.121436635169967</c:v>
                </c:pt>
                <c:pt idx="1038">
                  <c:v>-0.76361610847866102</c:v>
                </c:pt>
                <c:pt idx="1039">
                  <c:v>0.80927103482970397</c:v>
                </c:pt>
                <c:pt idx="1040">
                  <c:v>-1.6965148869986901E-2</c:v>
                </c:pt>
                <c:pt idx="1041">
                  <c:v>0.177469277980768</c:v>
                </c:pt>
                <c:pt idx="1042">
                  <c:v>-0.24565091847564599</c:v>
                </c:pt>
                <c:pt idx="1043">
                  <c:v>9.7607542677069503E-4</c:v>
                </c:pt>
                <c:pt idx="1044">
                  <c:v>-5.3149733072732604E-3</c:v>
                </c:pt>
                <c:pt idx="1045">
                  <c:v>-0.47136900225690098</c:v>
                </c:pt>
                <c:pt idx="1046">
                  <c:v>-0.24747294917231999</c:v>
                </c:pt>
                <c:pt idx="1047">
                  <c:v>-0.368310438367835</c:v>
                </c:pt>
                <c:pt idx="1048">
                  <c:v>-6.0624576630369603E-2</c:v>
                </c:pt>
                <c:pt idx="1049">
                  <c:v>-0.18761624969017701</c:v>
                </c:pt>
                <c:pt idx="1050">
                  <c:v>7.7191384935035804E-3</c:v>
                </c:pt>
                <c:pt idx="1051">
                  <c:v>8.1386854580762693E-3</c:v>
                </c:pt>
                <c:pt idx="1052">
                  <c:v>-0.33642532067058101</c:v>
                </c:pt>
                <c:pt idx="1053">
                  <c:v>6.3793184557843201E-3</c:v>
                </c:pt>
                <c:pt idx="1054">
                  <c:v>-1.1740055619255899E-3</c:v>
                </c:pt>
                <c:pt idx="1055">
                  <c:v>0.73690138613624101</c:v>
                </c:pt>
                <c:pt idx="1056">
                  <c:v>-0.15232607125343101</c:v>
                </c:pt>
                <c:pt idx="1057">
                  <c:v>-9.72809399759322E-3</c:v>
                </c:pt>
                <c:pt idx="1058">
                  <c:v>-0.26702599865586202</c:v>
                </c:pt>
                <c:pt idx="1059">
                  <c:v>9.1092189529182709E-3</c:v>
                </c:pt>
                <c:pt idx="1060">
                  <c:v>-5.7765569369652098E-3</c:v>
                </c:pt>
                <c:pt idx="1061">
                  <c:v>-0.12608449281873299</c:v>
                </c:pt>
                <c:pt idx="1062">
                  <c:v>-0.68336939641060002</c:v>
                </c:pt>
                <c:pt idx="1063">
                  <c:v>-0.80172288477846598</c:v>
                </c:pt>
                <c:pt idx="1064">
                  <c:v>-7.0802283997870499E-3</c:v>
                </c:pt>
                <c:pt idx="1065">
                  <c:v>-0.69367754220921796</c:v>
                </c:pt>
                <c:pt idx="1066">
                  <c:v>-0.56767845715606302</c:v>
                </c:pt>
                <c:pt idx="1067">
                  <c:v>-5.48335419501122E-3</c:v>
                </c:pt>
                <c:pt idx="1068">
                  <c:v>0.94926042985179404</c:v>
                </c:pt>
                <c:pt idx="1069">
                  <c:v>-0.13288909171243801</c:v>
                </c:pt>
                <c:pt idx="1070">
                  <c:v>-0.16400437822570699</c:v>
                </c:pt>
                <c:pt idx="1071">
                  <c:v>0.53306990668047105</c:v>
                </c:pt>
                <c:pt idx="1072">
                  <c:v>-0.116977413528029</c:v>
                </c:pt>
                <c:pt idx="1073">
                  <c:v>0.86596187447339301</c:v>
                </c:pt>
                <c:pt idx="1074">
                  <c:v>-0.35711623290266398</c:v>
                </c:pt>
                <c:pt idx="1075">
                  <c:v>-5.1623986628691602E-2</c:v>
                </c:pt>
                <c:pt idx="1076">
                  <c:v>0.27729236083661302</c:v>
                </c:pt>
                <c:pt idx="1077">
                  <c:v>-1.5990917322176099E-2</c:v>
                </c:pt>
                <c:pt idx="1078">
                  <c:v>-0.56899545394705897</c:v>
                </c:pt>
                <c:pt idx="1079">
                  <c:v>0.96878217965361901</c:v>
                </c:pt>
                <c:pt idx="1080">
                  <c:v>-0.64575313131549095</c:v>
                </c:pt>
                <c:pt idx="1081">
                  <c:v>9.6344265528132703E-2</c:v>
                </c:pt>
                <c:pt idx="1082">
                  <c:v>-8.24226324186105E-3</c:v>
                </c:pt>
                <c:pt idx="1083">
                  <c:v>-0.64415822205692097</c:v>
                </c:pt>
                <c:pt idx="1084">
                  <c:v>-0.87854100884495501</c:v>
                </c:pt>
                <c:pt idx="1085">
                  <c:v>6.44350588361009E-3</c:v>
                </c:pt>
                <c:pt idx="1086">
                  <c:v>-0.45790497782349299</c:v>
                </c:pt>
                <c:pt idx="1087">
                  <c:v>0.37870930230053901</c:v>
                </c:pt>
                <c:pt idx="1088">
                  <c:v>-4.73664131486661E-3</c:v>
                </c:pt>
                <c:pt idx="1089">
                  <c:v>-0.23191696423107799</c:v>
                </c:pt>
                <c:pt idx="1090">
                  <c:v>3.0948061697484399E-2</c:v>
                </c:pt>
                <c:pt idx="1091">
                  <c:v>8.8325959203170795E-2</c:v>
                </c:pt>
                <c:pt idx="1092">
                  <c:v>-0.384795038667541</c:v>
                </c:pt>
                <c:pt idx="1093">
                  <c:v>0.94788270844468303</c:v>
                </c:pt>
                <c:pt idx="1094">
                  <c:v>1.07184113876119E-2</c:v>
                </c:pt>
                <c:pt idx="1095">
                  <c:v>-0.12823365213930399</c:v>
                </c:pt>
                <c:pt idx="1096">
                  <c:v>-0.25268941367443198</c:v>
                </c:pt>
                <c:pt idx="1097">
                  <c:v>-0.19388309144593999</c:v>
                </c:pt>
                <c:pt idx="1098">
                  <c:v>3.6360367596799301E-3</c:v>
                </c:pt>
                <c:pt idx="1099">
                  <c:v>-0.21968773528249799</c:v>
                </c:pt>
                <c:pt idx="1100">
                  <c:v>-0.12416676243604299</c:v>
                </c:pt>
                <c:pt idx="1101">
                  <c:v>-0.32174754471476702</c:v>
                </c:pt>
                <c:pt idx="1102">
                  <c:v>-7.4232825700291096E-3</c:v>
                </c:pt>
                <c:pt idx="1103">
                  <c:v>-0.606192869800385</c:v>
                </c:pt>
                <c:pt idx="1104">
                  <c:v>-0.12968258578719499</c:v>
                </c:pt>
                <c:pt idx="1105">
                  <c:v>4.1397160035590901E-2</c:v>
                </c:pt>
                <c:pt idx="1106">
                  <c:v>-1.5857163873007799E-2</c:v>
                </c:pt>
                <c:pt idx="1107">
                  <c:v>-2.81586124448507E-3</c:v>
                </c:pt>
                <c:pt idx="1108">
                  <c:v>-1.6566961492847599E-3</c:v>
                </c:pt>
                <c:pt idx="1109">
                  <c:v>0.73099036878926005</c:v>
                </c:pt>
                <c:pt idx="1110">
                  <c:v>0.143517913993572</c:v>
                </c:pt>
                <c:pt idx="1111">
                  <c:v>-0.36745728026084101</c:v>
                </c:pt>
                <c:pt idx="1112">
                  <c:v>3.8877323483614799E-3</c:v>
                </c:pt>
                <c:pt idx="1113">
                  <c:v>-7.3219053555886298E-3</c:v>
                </c:pt>
                <c:pt idx="1114">
                  <c:v>-0.44443659798192597</c:v>
                </c:pt>
                <c:pt idx="1115">
                  <c:v>0.73619601550997105</c:v>
                </c:pt>
                <c:pt idx="1116">
                  <c:v>8.1465140929949803E-2</c:v>
                </c:pt>
                <c:pt idx="1117">
                  <c:v>1.99316319477449E-3</c:v>
                </c:pt>
                <c:pt idx="1118">
                  <c:v>-0.77821273479334696</c:v>
                </c:pt>
                <c:pt idx="1119">
                  <c:v>0.26894289944614003</c:v>
                </c:pt>
                <c:pt idx="1120">
                  <c:v>0.24166647996263099</c:v>
                </c:pt>
                <c:pt idx="1121">
                  <c:v>0.36547924596347298</c:v>
                </c:pt>
                <c:pt idx="1122">
                  <c:v>3.6840508863113797E-2</c:v>
                </c:pt>
                <c:pt idx="1123">
                  <c:v>1.9275268173718201E-2</c:v>
                </c:pt>
                <c:pt idx="1124">
                  <c:v>-1.07217539013E-2</c:v>
                </c:pt>
                <c:pt idx="1125">
                  <c:v>0.13113336556122099</c:v>
                </c:pt>
                <c:pt idx="1126">
                  <c:v>-2.2508868720378899E-3</c:v>
                </c:pt>
                <c:pt idx="1127">
                  <c:v>-0.354972882936328</c:v>
                </c:pt>
                <c:pt idx="1128">
                  <c:v>-0.15786175346053799</c:v>
                </c:pt>
                <c:pt idx="1129">
                  <c:v>-4.79697782707348E-2</c:v>
                </c:pt>
                <c:pt idx="1130">
                  <c:v>-7.1348491728177907E-2</c:v>
                </c:pt>
                <c:pt idx="1131">
                  <c:v>2.30160604848355E-2</c:v>
                </c:pt>
                <c:pt idx="1132">
                  <c:v>6.37479610768676E-3</c:v>
                </c:pt>
                <c:pt idx="1133">
                  <c:v>0.91244079721680604</c:v>
                </c:pt>
                <c:pt idx="1134">
                  <c:v>6.6036651636272398E-2</c:v>
                </c:pt>
                <c:pt idx="1135">
                  <c:v>-0.28586906025227399</c:v>
                </c:pt>
                <c:pt idx="1136">
                  <c:v>-3.7337551330332E-3</c:v>
                </c:pt>
                <c:pt idx="1137">
                  <c:v>-3.2619333291385899E-3</c:v>
                </c:pt>
                <c:pt idx="1138">
                  <c:v>-0.318608075582343</c:v>
                </c:pt>
                <c:pt idx="1139">
                  <c:v>0.63282669537609504</c:v>
                </c:pt>
                <c:pt idx="1140">
                  <c:v>0.10377988344828901</c:v>
                </c:pt>
                <c:pt idx="1141">
                  <c:v>-3.9418759704938902E-3</c:v>
                </c:pt>
                <c:pt idx="1142">
                  <c:v>-0.67468169161862401</c:v>
                </c:pt>
                <c:pt idx="1143">
                  <c:v>-0.31423348241326499</c:v>
                </c:pt>
                <c:pt idx="1144">
                  <c:v>0.36924249833109102</c:v>
                </c:pt>
                <c:pt idx="1145">
                  <c:v>-9.9931419866142901E-2</c:v>
                </c:pt>
                <c:pt idx="1146">
                  <c:v>-0.16619292296315399</c:v>
                </c:pt>
                <c:pt idx="1147">
                  <c:v>0.25711000880000301</c:v>
                </c:pt>
                <c:pt idx="1148">
                  <c:v>0.75357523429466899</c:v>
                </c:pt>
                <c:pt idx="1149">
                  <c:v>6.7327699607264702E-3</c:v>
                </c:pt>
                <c:pt idx="1150">
                  <c:v>0.15527243793887099</c:v>
                </c:pt>
                <c:pt idx="1151">
                  <c:v>0.40581504346437403</c:v>
                </c:pt>
                <c:pt idx="1152">
                  <c:v>-0.416609433554544</c:v>
                </c:pt>
                <c:pt idx="1153">
                  <c:v>-4.0219578845235304E-3</c:v>
                </c:pt>
                <c:pt idx="1154">
                  <c:v>-0.227681668333997</c:v>
                </c:pt>
                <c:pt idx="1155">
                  <c:v>4.2429189452795002E-2</c:v>
                </c:pt>
                <c:pt idx="1156">
                  <c:v>0.20381998464881901</c:v>
                </c:pt>
                <c:pt idx="1157">
                  <c:v>-0.85222929487196197</c:v>
                </c:pt>
                <c:pt idx="1158">
                  <c:v>0.26145985770248198</c:v>
                </c:pt>
                <c:pt idx="1159">
                  <c:v>0.40764010347509599</c:v>
                </c:pt>
                <c:pt idx="1160">
                  <c:v>-0.445766783481721</c:v>
                </c:pt>
                <c:pt idx="1161">
                  <c:v>-0.61804156667826404</c:v>
                </c:pt>
                <c:pt idx="1162">
                  <c:v>8.1172689469783496E-2</c:v>
                </c:pt>
                <c:pt idx="1163">
                  <c:v>-4.9128979244830104E-3</c:v>
                </c:pt>
                <c:pt idx="1164">
                  <c:v>1.7148034015640901E-2</c:v>
                </c:pt>
                <c:pt idx="1165">
                  <c:v>8.6902745039294502E-2</c:v>
                </c:pt>
                <c:pt idx="1166">
                  <c:v>0.90482103557047699</c:v>
                </c:pt>
                <c:pt idx="1167">
                  <c:v>-0.52162160713220695</c:v>
                </c:pt>
                <c:pt idx="1168">
                  <c:v>0.71407067789793899</c:v>
                </c:pt>
                <c:pt idx="1169">
                  <c:v>-0.11873761613257899</c:v>
                </c:pt>
                <c:pt idx="1170">
                  <c:v>1.4441330601397901E-3</c:v>
                </c:pt>
                <c:pt idx="1171">
                  <c:v>-0.72239705472018401</c:v>
                </c:pt>
                <c:pt idx="1172">
                  <c:v>0.59274328786369801</c:v>
                </c:pt>
                <c:pt idx="1173">
                  <c:v>1.10364325198528E-2</c:v>
                </c:pt>
                <c:pt idx="1174">
                  <c:v>-0.483717664995713</c:v>
                </c:pt>
                <c:pt idx="1175">
                  <c:v>8.0259548480985307E-3</c:v>
                </c:pt>
                <c:pt idx="1176">
                  <c:v>-0.85019283486376795</c:v>
                </c:pt>
                <c:pt idx="1177">
                  <c:v>0.22858494319247499</c:v>
                </c:pt>
                <c:pt idx="1178">
                  <c:v>-1.1234601845214499E-2</c:v>
                </c:pt>
                <c:pt idx="1179">
                  <c:v>3.5335814315275701E-2</c:v>
                </c:pt>
                <c:pt idx="1180">
                  <c:v>-1.90762569898872E-3</c:v>
                </c:pt>
                <c:pt idx="1181">
                  <c:v>0.93247441859407698</c:v>
                </c:pt>
                <c:pt idx="1182">
                  <c:v>0.12870574682157099</c:v>
                </c:pt>
                <c:pt idx="1183">
                  <c:v>-0.51954137211290297</c:v>
                </c:pt>
                <c:pt idx="1184">
                  <c:v>-0.69398857970290295</c:v>
                </c:pt>
                <c:pt idx="1185">
                  <c:v>0.21235813245728399</c:v>
                </c:pt>
                <c:pt idx="1186">
                  <c:v>-0.43125196838304602</c:v>
                </c:pt>
                <c:pt idx="1187">
                  <c:v>-2.7441426586960398E-2</c:v>
                </c:pt>
                <c:pt idx="1188">
                  <c:v>-0.83833740017202596</c:v>
                </c:pt>
                <c:pt idx="1189">
                  <c:v>-0.42270993141320101</c:v>
                </c:pt>
                <c:pt idx="1190">
                  <c:v>-0.67700223817164895</c:v>
                </c:pt>
                <c:pt idx="1191">
                  <c:v>9.5791853915806205E-2</c:v>
                </c:pt>
                <c:pt idx="1192">
                  <c:v>-0.336346388534561</c:v>
                </c:pt>
                <c:pt idx="1193">
                  <c:v>0.97792641671108305</c:v>
                </c:pt>
                <c:pt idx="1194">
                  <c:v>-4.2649222778448001E-2</c:v>
                </c:pt>
                <c:pt idx="1195">
                  <c:v>6.33545639738741E-3</c:v>
                </c:pt>
                <c:pt idx="1196">
                  <c:v>-0.26537603985388802</c:v>
                </c:pt>
                <c:pt idx="1197">
                  <c:v>7.3859061304756196E-2</c:v>
                </c:pt>
                <c:pt idx="1198">
                  <c:v>3.96727908819412E-2</c:v>
                </c:pt>
                <c:pt idx="1199">
                  <c:v>2.63026945024513E-3</c:v>
                </c:pt>
                <c:pt idx="1200">
                  <c:v>7.9160891897123099E-4</c:v>
                </c:pt>
                <c:pt idx="1201">
                  <c:v>-6.9585379663825702E-3</c:v>
                </c:pt>
                <c:pt idx="1202">
                  <c:v>-2.9605608425247098E-3</c:v>
                </c:pt>
                <c:pt idx="1203">
                  <c:v>1.06647834971074E-3</c:v>
                </c:pt>
                <c:pt idx="1204">
                  <c:v>-0.52259264584601794</c:v>
                </c:pt>
                <c:pt idx="1205">
                  <c:v>-0.39318774967860398</c:v>
                </c:pt>
                <c:pt idx="1206">
                  <c:v>0.313565181373408</c:v>
                </c:pt>
                <c:pt idx="1207">
                  <c:v>0.58953781425457197</c:v>
                </c:pt>
                <c:pt idx="1208">
                  <c:v>-0.34128312412782102</c:v>
                </c:pt>
                <c:pt idx="1209">
                  <c:v>0.198399082427684</c:v>
                </c:pt>
                <c:pt idx="1210">
                  <c:v>0.88454540175824004</c:v>
                </c:pt>
                <c:pt idx="1211">
                  <c:v>-0.92025400572875704</c:v>
                </c:pt>
                <c:pt idx="1212">
                  <c:v>-8.9626306924823707E-2</c:v>
                </c:pt>
                <c:pt idx="1213">
                  <c:v>0.22239182183646</c:v>
                </c:pt>
                <c:pt idx="1214">
                  <c:v>-0.89191988511804599</c:v>
                </c:pt>
                <c:pt idx="1215">
                  <c:v>0.303350084339988</c:v>
                </c:pt>
                <c:pt idx="1216">
                  <c:v>3.9426372882060898E-3</c:v>
                </c:pt>
                <c:pt idx="1217">
                  <c:v>-0.93631484561577605</c:v>
                </c:pt>
                <c:pt idx="1218">
                  <c:v>0.90530588341110296</c:v>
                </c:pt>
                <c:pt idx="1219">
                  <c:v>-9.9103980567856798E-2</c:v>
                </c:pt>
                <c:pt idx="1220">
                  <c:v>-0.552570473847525</c:v>
                </c:pt>
                <c:pt idx="1221">
                  <c:v>0.15868736440761</c:v>
                </c:pt>
                <c:pt idx="1222">
                  <c:v>-0.35122969492196598</c:v>
                </c:pt>
                <c:pt idx="1223">
                  <c:v>0.90001752682318303</c:v>
                </c:pt>
                <c:pt idx="1224">
                  <c:v>7.0286803961153402E-2</c:v>
                </c:pt>
                <c:pt idx="1225">
                  <c:v>9.4613675692523103E-3</c:v>
                </c:pt>
                <c:pt idx="1226">
                  <c:v>-0.26862684331231101</c:v>
                </c:pt>
                <c:pt idx="1227">
                  <c:v>-0.143282662185959</c:v>
                </c:pt>
                <c:pt idx="1228">
                  <c:v>-0.40479997288370201</c:v>
                </c:pt>
                <c:pt idx="1229">
                  <c:v>-4.2700550268146504E-3</c:v>
                </c:pt>
                <c:pt idx="1230">
                  <c:v>0.43280726922972601</c:v>
                </c:pt>
                <c:pt idx="1231">
                  <c:v>-0.72435985823522797</c:v>
                </c:pt>
                <c:pt idx="1232">
                  <c:v>2.6098669021104E-3</c:v>
                </c:pt>
                <c:pt idx="1233">
                  <c:v>-9.9870416456537803E-4</c:v>
                </c:pt>
                <c:pt idx="1234">
                  <c:v>-1.5755340112670799E-3</c:v>
                </c:pt>
                <c:pt idx="1235">
                  <c:v>0.96566742952555895</c:v>
                </c:pt>
                <c:pt idx="1236">
                  <c:v>0.39682143310121498</c:v>
                </c:pt>
                <c:pt idx="1237">
                  <c:v>1.5530720005019201E-3</c:v>
                </c:pt>
                <c:pt idx="1238">
                  <c:v>-0.27182740411709599</c:v>
                </c:pt>
                <c:pt idx="1239">
                  <c:v>0.17214779937779801</c:v>
                </c:pt>
                <c:pt idx="1240">
                  <c:v>7.8021616301904198E-4</c:v>
                </c:pt>
                <c:pt idx="1241">
                  <c:v>4.29048428076328E-2</c:v>
                </c:pt>
                <c:pt idx="1242">
                  <c:v>-0.93651180157307801</c:v>
                </c:pt>
                <c:pt idx="1243">
                  <c:v>8.5477471143353603E-3</c:v>
                </c:pt>
                <c:pt idx="1244">
                  <c:v>0.25709752978931</c:v>
                </c:pt>
                <c:pt idx="1245">
                  <c:v>4.0720032341876504E-3</c:v>
                </c:pt>
                <c:pt idx="1246">
                  <c:v>-0.29538830106928299</c:v>
                </c:pt>
                <c:pt idx="1247">
                  <c:v>-6.9389638325292298E-3</c:v>
                </c:pt>
                <c:pt idx="1248">
                  <c:v>-0.15547635341525601</c:v>
                </c:pt>
                <c:pt idx="1249">
                  <c:v>5.7475087369620497E-3</c:v>
                </c:pt>
                <c:pt idx="1250">
                  <c:v>-0.112554726153999</c:v>
                </c:pt>
                <c:pt idx="1251">
                  <c:v>-3.45741477715266E-4</c:v>
                </c:pt>
                <c:pt idx="1252">
                  <c:v>0.34293417009586002</c:v>
                </c:pt>
                <c:pt idx="1253">
                  <c:v>-0.56109666586562101</c:v>
                </c:pt>
                <c:pt idx="1254">
                  <c:v>-7.4071186257343893E-2</c:v>
                </c:pt>
                <c:pt idx="1255">
                  <c:v>0.436424025164657</c:v>
                </c:pt>
                <c:pt idx="1256">
                  <c:v>-0.32479523321977599</c:v>
                </c:pt>
                <c:pt idx="1257">
                  <c:v>-0.50183642125904904</c:v>
                </c:pt>
                <c:pt idx="1258">
                  <c:v>-0.78829153423930798</c:v>
                </c:pt>
                <c:pt idx="1259">
                  <c:v>0.93098359174099898</c:v>
                </c:pt>
                <c:pt idx="1260">
                  <c:v>-0.15932860113443501</c:v>
                </c:pt>
                <c:pt idx="1261">
                  <c:v>0.23119110693261199</c:v>
                </c:pt>
                <c:pt idx="1262">
                  <c:v>-6.0406809994941503E-2</c:v>
                </c:pt>
                <c:pt idx="1263">
                  <c:v>-0.11395764002664099</c:v>
                </c:pt>
                <c:pt idx="1264">
                  <c:v>-1.5665236167815101E-2</c:v>
                </c:pt>
                <c:pt idx="1265">
                  <c:v>0.13120044625000599</c:v>
                </c:pt>
                <c:pt idx="1266">
                  <c:v>0.113902457242421</c:v>
                </c:pt>
                <c:pt idx="1267">
                  <c:v>0.79118025342477105</c:v>
                </c:pt>
                <c:pt idx="1268">
                  <c:v>-1.8368237622470501E-2</c:v>
                </c:pt>
                <c:pt idx="1269">
                  <c:v>-0.33905549463899798</c:v>
                </c:pt>
                <c:pt idx="1270">
                  <c:v>-0.19592956565135999</c:v>
                </c:pt>
                <c:pt idx="1271">
                  <c:v>-8.20373278425756E-2</c:v>
                </c:pt>
                <c:pt idx="1272">
                  <c:v>9.5934307585354706E-3</c:v>
                </c:pt>
                <c:pt idx="1273">
                  <c:v>-7.1247636566371597E-3</c:v>
                </c:pt>
                <c:pt idx="1274">
                  <c:v>-0.94579344796177001</c:v>
                </c:pt>
                <c:pt idx="1275">
                  <c:v>8.9316839224080607E-3</c:v>
                </c:pt>
                <c:pt idx="1276">
                  <c:v>1.2951938149373E-2</c:v>
                </c:pt>
                <c:pt idx="1277">
                  <c:v>0.81423215736940802</c:v>
                </c:pt>
                <c:pt idx="1278">
                  <c:v>9.0459871900221405E-3</c:v>
                </c:pt>
                <c:pt idx="1279">
                  <c:v>-0.219265237156934</c:v>
                </c:pt>
                <c:pt idx="1280">
                  <c:v>-0.288165118194187</c:v>
                </c:pt>
                <c:pt idx="1281">
                  <c:v>-2.10613199951998E-2</c:v>
                </c:pt>
                <c:pt idx="1282">
                  <c:v>-0.75398805772185395</c:v>
                </c:pt>
                <c:pt idx="1283">
                  <c:v>-0.537512585912713</c:v>
                </c:pt>
                <c:pt idx="1284">
                  <c:v>0.57004662044681298</c:v>
                </c:pt>
                <c:pt idx="1285">
                  <c:v>-0.394001295775392</c:v>
                </c:pt>
                <c:pt idx="1286">
                  <c:v>-0.33881843019465602</c:v>
                </c:pt>
                <c:pt idx="1287">
                  <c:v>-0.142663997917538</c:v>
                </c:pt>
                <c:pt idx="1288">
                  <c:v>0.45401166025058598</c:v>
                </c:pt>
                <c:pt idx="1289">
                  <c:v>-0.58524860239909104</c:v>
                </c:pt>
                <c:pt idx="1290">
                  <c:v>-0.35409007852088797</c:v>
                </c:pt>
                <c:pt idx="1291">
                  <c:v>6.5185172873349895E-4</c:v>
                </c:pt>
                <c:pt idx="1292">
                  <c:v>-2.9529682208602102E-3</c:v>
                </c:pt>
                <c:pt idx="1293">
                  <c:v>-0.46364901042954199</c:v>
                </c:pt>
                <c:pt idx="1294">
                  <c:v>0.256980392223291</c:v>
                </c:pt>
                <c:pt idx="1295">
                  <c:v>-3.6064325316139401E-2</c:v>
                </c:pt>
                <c:pt idx="1296">
                  <c:v>-0.32299088755824501</c:v>
                </c:pt>
                <c:pt idx="1297">
                  <c:v>-1.4049218517306601E-2</c:v>
                </c:pt>
                <c:pt idx="1298">
                  <c:v>-0.43377509718338197</c:v>
                </c:pt>
                <c:pt idx="1299">
                  <c:v>0.406379626872998</c:v>
                </c:pt>
                <c:pt idx="1300">
                  <c:v>-0.58543113379840395</c:v>
                </c:pt>
                <c:pt idx="1301">
                  <c:v>-0.14313537224292799</c:v>
                </c:pt>
                <c:pt idx="1302">
                  <c:v>-0.82083182716118697</c:v>
                </c:pt>
                <c:pt idx="1303">
                  <c:v>-0.55335261681023395</c:v>
                </c:pt>
                <c:pt idx="1304">
                  <c:v>0.16116028538532301</c:v>
                </c:pt>
                <c:pt idx="1305">
                  <c:v>-0.189339288416593</c:v>
                </c:pt>
                <c:pt idx="1306">
                  <c:v>0.89532813283552104</c:v>
                </c:pt>
                <c:pt idx="1307">
                  <c:v>0.41356205095538501</c:v>
                </c:pt>
                <c:pt idx="1308">
                  <c:v>-0.70400491586152303</c:v>
                </c:pt>
                <c:pt idx="1309">
                  <c:v>-4.7550015072898001E-2</c:v>
                </c:pt>
                <c:pt idx="1310">
                  <c:v>-0.21595251994959999</c:v>
                </c:pt>
                <c:pt idx="1311">
                  <c:v>2.5297900100917899E-3</c:v>
                </c:pt>
                <c:pt idx="1312">
                  <c:v>-1.03454490250944E-2</c:v>
                </c:pt>
                <c:pt idx="1313">
                  <c:v>-0.40817216929268701</c:v>
                </c:pt>
                <c:pt idx="1314">
                  <c:v>-0.67505474883346706</c:v>
                </c:pt>
                <c:pt idx="1315">
                  <c:v>-0.38321818905539001</c:v>
                </c:pt>
                <c:pt idx="1316">
                  <c:v>-0.12195229494460499</c:v>
                </c:pt>
                <c:pt idx="1317">
                  <c:v>-6.04472641702897E-2</c:v>
                </c:pt>
                <c:pt idx="1318">
                  <c:v>-7.2804631002833997E-3</c:v>
                </c:pt>
                <c:pt idx="1319">
                  <c:v>3.9716153913986699E-3</c:v>
                </c:pt>
                <c:pt idx="1320">
                  <c:v>-1.8716716776734301E-3</c:v>
                </c:pt>
                <c:pt idx="1321">
                  <c:v>-2.4156806725048599E-3</c:v>
                </c:pt>
                <c:pt idx="1322">
                  <c:v>0.66653655801270295</c:v>
                </c:pt>
                <c:pt idx="1323">
                  <c:v>-0.29615188521840502</c:v>
                </c:pt>
                <c:pt idx="1324">
                  <c:v>-0.55561762099307799</c:v>
                </c:pt>
                <c:pt idx="1325">
                  <c:v>-0.68288902081152802</c:v>
                </c:pt>
                <c:pt idx="1326">
                  <c:v>-0.32817545968181899</c:v>
                </c:pt>
                <c:pt idx="1327">
                  <c:v>6.2367944694663403E-3</c:v>
                </c:pt>
                <c:pt idx="1328">
                  <c:v>-0.19013155756944</c:v>
                </c:pt>
                <c:pt idx="1329">
                  <c:v>-0.93144143630232601</c:v>
                </c:pt>
                <c:pt idx="1330">
                  <c:v>0.203581639468882</c:v>
                </c:pt>
                <c:pt idx="1331">
                  <c:v>-0.36591649550406202</c:v>
                </c:pt>
                <c:pt idx="1332">
                  <c:v>-0.32441916633955498</c:v>
                </c:pt>
                <c:pt idx="1333">
                  <c:v>0.93178894361377795</c:v>
                </c:pt>
                <c:pt idx="1334">
                  <c:v>-3.7220856838027401E-2</c:v>
                </c:pt>
                <c:pt idx="1335">
                  <c:v>-0.91135089700861704</c:v>
                </c:pt>
                <c:pt idx="1336">
                  <c:v>-0.33806183819609897</c:v>
                </c:pt>
                <c:pt idx="1337">
                  <c:v>-0.67266705527306303</c:v>
                </c:pt>
                <c:pt idx="1338">
                  <c:v>4.2126287056409801E-3</c:v>
                </c:pt>
                <c:pt idx="1339">
                  <c:v>5.3173706747198402E-2</c:v>
                </c:pt>
                <c:pt idx="1340">
                  <c:v>-7.6282232659141604E-3</c:v>
                </c:pt>
                <c:pt idx="1341">
                  <c:v>7.7870885947066704E-3</c:v>
                </c:pt>
                <c:pt idx="1342">
                  <c:v>-1.09681562240115E-4</c:v>
                </c:pt>
                <c:pt idx="1343">
                  <c:v>3.24641652251611E-3</c:v>
                </c:pt>
                <c:pt idx="1344">
                  <c:v>-0.237753209081915</c:v>
                </c:pt>
                <c:pt idx="1345">
                  <c:v>0.144397211426464</c:v>
                </c:pt>
                <c:pt idx="1346">
                  <c:v>-0.48206178588450899</c:v>
                </c:pt>
                <c:pt idx="1347">
                  <c:v>-0.21038573637334301</c:v>
                </c:pt>
                <c:pt idx="1348">
                  <c:v>-5.6379665496897297E-2</c:v>
                </c:pt>
                <c:pt idx="1349">
                  <c:v>-0.13344450700400301</c:v>
                </c:pt>
                <c:pt idx="1350">
                  <c:v>-0.11787749039836</c:v>
                </c:pt>
                <c:pt idx="1351">
                  <c:v>0.48249835252000001</c:v>
                </c:pt>
                <c:pt idx="1352">
                  <c:v>0.101565782191925</c:v>
                </c:pt>
                <c:pt idx="1353">
                  <c:v>-4.7296173599253796E-3</c:v>
                </c:pt>
                <c:pt idx="1354">
                  <c:v>-0.722285994180904</c:v>
                </c:pt>
                <c:pt idx="1355">
                  <c:v>-3.9989326017584002E-2</c:v>
                </c:pt>
                <c:pt idx="1356">
                  <c:v>3.2323237992012602E-2</c:v>
                </c:pt>
                <c:pt idx="1357">
                  <c:v>0.15203785926819699</c:v>
                </c:pt>
                <c:pt idx="1358">
                  <c:v>0.89237841013125196</c:v>
                </c:pt>
                <c:pt idx="1359">
                  <c:v>-0.58546748192501097</c:v>
                </c:pt>
                <c:pt idx="1360">
                  <c:v>6.8841435262645995E-2</c:v>
                </c:pt>
                <c:pt idx="1361">
                  <c:v>9.7455316307992701E-2</c:v>
                </c:pt>
                <c:pt idx="1362">
                  <c:v>0.70200946687442201</c:v>
                </c:pt>
                <c:pt idx="1363">
                  <c:v>-6.0544458413362298E-2</c:v>
                </c:pt>
                <c:pt idx="1364">
                  <c:v>4.6303794213322603E-3</c:v>
                </c:pt>
                <c:pt idx="1365">
                  <c:v>0.27626257393638498</c:v>
                </c:pt>
                <c:pt idx="1366">
                  <c:v>-0.47794695388355601</c:v>
                </c:pt>
                <c:pt idx="1367">
                  <c:v>-7.1178459247862993E-2</c:v>
                </c:pt>
                <c:pt idx="1368">
                  <c:v>0.204379106249652</c:v>
                </c:pt>
                <c:pt idx="1369">
                  <c:v>-8.3516035168360505E-3</c:v>
                </c:pt>
                <c:pt idx="1370">
                  <c:v>-0.461762286810943</c:v>
                </c:pt>
                <c:pt idx="1371">
                  <c:v>-6.3084614003981701E-2</c:v>
                </c:pt>
                <c:pt idx="1372">
                  <c:v>8.4283982786659197E-4</c:v>
                </c:pt>
                <c:pt idx="1373">
                  <c:v>6.18894563639504E-2</c:v>
                </c:pt>
                <c:pt idx="1374">
                  <c:v>-0.25458375525878002</c:v>
                </c:pt>
                <c:pt idx="1375">
                  <c:v>6.5327880919328002E-3</c:v>
                </c:pt>
                <c:pt idx="1376">
                  <c:v>0.172848907816783</c:v>
                </c:pt>
                <c:pt idx="1377">
                  <c:v>6.3051021559927803E-3</c:v>
                </c:pt>
                <c:pt idx="1378">
                  <c:v>-0.76035888684299702</c:v>
                </c:pt>
                <c:pt idx="1379">
                  <c:v>-2.11352372128976E-2</c:v>
                </c:pt>
                <c:pt idx="1380">
                  <c:v>-0.81993713769682397</c:v>
                </c:pt>
                <c:pt idx="1381">
                  <c:v>8.1889668143793504E-2</c:v>
                </c:pt>
                <c:pt idx="1382">
                  <c:v>-0.22136555948933001</c:v>
                </c:pt>
                <c:pt idx="1383">
                  <c:v>0.62175150713705096</c:v>
                </c:pt>
                <c:pt idx="1384">
                  <c:v>1.4207879066565599E-3</c:v>
                </c:pt>
                <c:pt idx="1385">
                  <c:v>-2.8568998151474699E-3</c:v>
                </c:pt>
                <c:pt idx="1386">
                  <c:v>-0.177290314060358</c:v>
                </c:pt>
                <c:pt idx="1387">
                  <c:v>0.169068247108941</c:v>
                </c:pt>
                <c:pt idx="1388">
                  <c:v>1.4595512892223699E-3</c:v>
                </c:pt>
                <c:pt idx="1389">
                  <c:v>0.36883931144312598</c:v>
                </c:pt>
                <c:pt idx="1390">
                  <c:v>0.91688267729242001</c:v>
                </c:pt>
                <c:pt idx="1391">
                  <c:v>-0.53555854579123296</c:v>
                </c:pt>
                <c:pt idx="1392">
                  <c:v>-0.37757913707836099</c:v>
                </c:pt>
                <c:pt idx="1393">
                  <c:v>-0.30231402340511798</c:v>
                </c:pt>
                <c:pt idx="1394">
                  <c:v>0.14531043645032399</c:v>
                </c:pt>
                <c:pt idx="1395">
                  <c:v>1.7135435481488499E-2</c:v>
                </c:pt>
                <c:pt idx="1396">
                  <c:v>5.5077070032161202E-4</c:v>
                </c:pt>
                <c:pt idx="1397">
                  <c:v>-0.438494237226348</c:v>
                </c:pt>
                <c:pt idx="1398">
                  <c:v>0.75614898928354601</c:v>
                </c:pt>
                <c:pt idx="1399">
                  <c:v>-0.68671408427757097</c:v>
                </c:pt>
                <c:pt idx="1400">
                  <c:v>0.10282999741455599</c:v>
                </c:pt>
                <c:pt idx="1401">
                  <c:v>-0.218794359276277</c:v>
                </c:pt>
                <c:pt idx="1402">
                  <c:v>-0.17997487640725801</c:v>
                </c:pt>
                <c:pt idx="1403">
                  <c:v>-7.5515799344424206E-2</c:v>
                </c:pt>
                <c:pt idx="1404">
                  <c:v>0.82224964821320001</c:v>
                </c:pt>
                <c:pt idx="1405">
                  <c:v>0.57897982291619299</c:v>
                </c:pt>
                <c:pt idx="1406">
                  <c:v>-0.21097883004204099</c:v>
                </c:pt>
                <c:pt idx="1407">
                  <c:v>-0.45678805488128799</c:v>
                </c:pt>
                <c:pt idx="1408">
                  <c:v>-2.3264994925931499E-2</c:v>
                </c:pt>
                <c:pt idx="1409">
                  <c:v>-0.76677166882832204</c:v>
                </c:pt>
                <c:pt idx="1410">
                  <c:v>2.50689038366862E-2</c:v>
                </c:pt>
                <c:pt idx="1411">
                  <c:v>-0.4911023233124</c:v>
                </c:pt>
                <c:pt idx="1412">
                  <c:v>0.18102198219129401</c:v>
                </c:pt>
                <c:pt idx="1413">
                  <c:v>-2.6777307936629502E-3</c:v>
                </c:pt>
                <c:pt idx="1414">
                  <c:v>0.87438295077774397</c:v>
                </c:pt>
                <c:pt idx="1415">
                  <c:v>0.76855709992217602</c:v>
                </c:pt>
                <c:pt idx="1416">
                  <c:v>-0.12285124727533001</c:v>
                </c:pt>
                <c:pt idx="1417">
                  <c:v>-9.95384263552858E-2</c:v>
                </c:pt>
                <c:pt idx="1418">
                  <c:v>-3.7235721009853499E-2</c:v>
                </c:pt>
                <c:pt idx="1419">
                  <c:v>-0.83022458121313403</c:v>
                </c:pt>
                <c:pt idx="1420">
                  <c:v>4.7673659740807797E-2</c:v>
                </c:pt>
                <c:pt idx="1421">
                  <c:v>-0.52640392383665202</c:v>
                </c:pt>
                <c:pt idx="1422">
                  <c:v>-0.51093409586716099</c:v>
                </c:pt>
                <c:pt idx="1423">
                  <c:v>0.72734114570976804</c:v>
                </c:pt>
                <c:pt idx="1424">
                  <c:v>-2.0372299214370601E-3</c:v>
                </c:pt>
                <c:pt idx="1425">
                  <c:v>1.1735705574092E-2</c:v>
                </c:pt>
                <c:pt idx="1426">
                  <c:v>-0.68428997972983896</c:v>
                </c:pt>
                <c:pt idx="1427">
                  <c:v>-0.15353982425516099</c:v>
                </c:pt>
                <c:pt idx="1428">
                  <c:v>-7.3480441734784505E-2</c:v>
                </c:pt>
                <c:pt idx="1429">
                  <c:v>0.85249812400591396</c:v>
                </c:pt>
                <c:pt idx="1430">
                  <c:v>-0.14188011395754099</c:v>
                </c:pt>
                <c:pt idx="1431">
                  <c:v>-0.35161491128796002</c:v>
                </c:pt>
                <c:pt idx="1432">
                  <c:v>0.77072629887477595</c:v>
                </c:pt>
                <c:pt idx="1433">
                  <c:v>0.94161525612808905</c:v>
                </c:pt>
                <c:pt idx="1434">
                  <c:v>0.11414248870208001</c:v>
                </c:pt>
                <c:pt idx="1435">
                  <c:v>-0.414699492044384</c:v>
                </c:pt>
                <c:pt idx="1436">
                  <c:v>-2.6513066287923099E-3</c:v>
                </c:pt>
                <c:pt idx="1437">
                  <c:v>-9.8202907768836001E-2</c:v>
                </c:pt>
                <c:pt idx="1438">
                  <c:v>0.124549590382963</c:v>
                </c:pt>
                <c:pt idx="1439">
                  <c:v>-0.60450904210808398</c:v>
                </c:pt>
                <c:pt idx="1440">
                  <c:v>0.26413880142388901</c:v>
                </c:pt>
                <c:pt idx="1441">
                  <c:v>0.79744434048314605</c:v>
                </c:pt>
                <c:pt idx="1442">
                  <c:v>-0.171779208250116</c:v>
                </c:pt>
                <c:pt idx="1443">
                  <c:v>-6.0810420807770804E-3</c:v>
                </c:pt>
                <c:pt idx="1444">
                  <c:v>-0.123100249765419</c:v>
                </c:pt>
                <c:pt idx="1445">
                  <c:v>-1.28458827142408E-3</c:v>
                </c:pt>
                <c:pt idx="1446">
                  <c:v>-2.5527373908804602E-3</c:v>
                </c:pt>
                <c:pt idx="1447">
                  <c:v>-0.88178293548078501</c:v>
                </c:pt>
                <c:pt idx="1448">
                  <c:v>2.5845719642117699E-2</c:v>
                </c:pt>
                <c:pt idx="1449">
                  <c:v>-7.3006761103713196E-3</c:v>
                </c:pt>
                <c:pt idx="1450">
                  <c:v>0.96545533479395795</c:v>
                </c:pt>
                <c:pt idx="1451">
                  <c:v>0.79829992449506304</c:v>
                </c:pt>
                <c:pt idx="1452">
                  <c:v>-0.29712424196867498</c:v>
                </c:pt>
                <c:pt idx="1453">
                  <c:v>-0.31831102525938898</c:v>
                </c:pt>
                <c:pt idx="1454">
                  <c:v>-2.2434015158068099E-3</c:v>
                </c:pt>
                <c:pt idx="1455">
                  <c:v>0.109198472648253</c:v>
                </c:pt>
                <c:pt idx="1456">
                  <c:v>-0.30420124614411698</c:v>
                </c:pt>
                <c:pt idx="1457">
                  <c:v>-0.66709859011424999</c:v>
                </c:pt>
                <c:pt idx="1458">
                  <c:v>-0.80869270127910797</c:v>
                </c:pt>
                <c:pt idx="1459">
                  <c:v>-0.17851656625142401</c:v>
                </c:pt>
                <c:pt idx="1460">
                  <c:v>0.30162178309966098</c:v>
                </c:pt>
                <c:pt idx="1461">
                  <c:v>0.43710272325569699</c:v>
                </c:pt>
                <c:pt idx="1462">
                  <c:v>-0.244353971105391</c:v>
                </c:pt>
                <c:pt idx="1463">
                  <c:v>0.22627278788445701</c:v>
                </c:pt>
                <c:pt idx="1464">
                  <c:v>-0.160007831527785</c:v>
                </c:pt>
                <c:pt idx="1465">
                  <c:v>-0.64952584416625303</c:v>
                </c:pt>
                <c:pt idx="1466">
                  <c:v>-4.5374751133895899E-2</c:v>
                </c:pt>
                <c:pt idx="1467">
                  <c:v>-0.45731730318867903</c:v>
                </c:pt>
                <c:pt idx="1468">
                  <c:v>9.0560447813726505E-2</c:v>
                </c:pt>
                <c:pt idx="1469">
                  <c:v>2.7489752470228799E-3</c:v>
                </c:pt>
                <c:pt idx="1470">
                  <c:v>-0.34377408259655601</c:v>
                </c:pt>
                <c:pt idx="1471">
                  <c:v>4.7575008824423098E-3</c:v>
                </c:pt>
                <c:pt idx="1472">
                  <c:v>-9.9549394534226201E-3</c:v>
                </c:pt>
                <c:pt idx="1473">
                  <c:v>-0.234155500070863</c:v>
                </c:pt>
                <c:pt idx="1474">
                  <c:v>-9.1889177403299202E-3</c:v>
                </c:pt>
                <c:pt idx="1475">
                  <c:v>-2.8288392155245E-2</c:v>
                </c:pt>
                <c:pt idx="1476">
                  <c:v>-0.655274128621265</c:v>
                </c:pt>
                <c:pt idx="1477">
                  <c:v>3.0656218023264101E-2</c:v>
                </c:pt>
                <c:pt idx="1478">
                  <c:v>0.26480892543370399</c:v>
                </c:pt>
                <c:pt idx="1479">
                  <c:v>-0.33060261590255402</c:v>
                </c:pt>
                <c:pt idx="1480">
                  <c:v>-6.6538413022965995E-2</c:v>
                </c:pt>
                <c:pt idx="1481">
                  <c:v>-0.81556168467251</c:v>
                </c:pt>
                <c:pt idx="1482">
                  <c:v>-0.21108337296169899</c:v>
                </c:pt>
                <c:pt idx="1483">
                  <c:v>-0.57709329197818104</c:v>
                </c:pt>
                <c:pt idx="1484">
                  <c:v>0.55843837120798501</c:v>
                </c:pt>
                <c:pt idx="1485">
                  <c:v>-0.99281876032591898</c:v>
                </c:pt>
                <c:pt idx="1486">
                  <c:v>-3.3574910530835798E-3</c:v>
                </c:pt>
                <c:pt idx="1487">
                  <c:v>0.30733901474147801</c:v>
                </c:pt>
                <c:pt idx="1488">
                  <c:v>0.21772037335821001</c:v>
                </c:pt>
                <c:pt idx="1489">
                  <c:v>3.4071820723198202E-3</c:v>
                </c:pt>
                <c:pt idx="1490">
                  <c:v>-0.19638956197562699</c:v>
                </c:pt>
                <c:pt idx="1491">
                  <c:v>-0.74226163714570403</c:v>
                </c:pt>
                <c:pt idx="1492">
                  <c:v>0.96371873786527995</c:v>
                </c:pt>
                <c:pt idx="1493">
                  <c:v>-4.8608362223288903E-2</c:v>
                </c:pt>
                <c:pt idx="1494">
                  <c:v>-0.69849016516694395</c:v>
                </c:pt>
                <c:pt idx="1495">
                  <c:v>9.7858937974908994E-2</c:v>
                </c:pt>
                <c:pt idx="1496">
                  <c:v>-0.55642218701886204</c:v>
                </c:pt>
                <c:pt idx="1497">
                  <c:v>-0.494805719305415</c:v>
                </c:pt>
                <c:pt idx="1498">
                  <c:v>-1.3566922778093E-2</c:v>
                </c:pt>
                <c:pt idx="1499">
                  <c:v>-0.74923756972049405</c:v>
                </c:pt>
                <c:pt idx="1500">
                  <c:v>0.96048684339540102</c:v>
                </c:pt>
                <c:pt idx="1501">
                  <c:v>-0.134457988745322</c:v>
                </c:pt>
                <c:pt idx="1502">
                  <c:v>-7.9118710406489402E-4</c:v>
                </c:pt>
                <c:pt idx="1503">
                  <c:v>-0.29947043567994303</c:v>
                </c:pt>
                <c:pt idx="1504">
                  <c:v>-0.30890246364721402</c:v>
                </c:pt>
                <c:pt idx="1505">
                  <c:v>-8.3025003546979906E-2</c:v>
                </c:pt>
                <c:pt idx="1506">
                  <c:v>-0.166797842947604</c:v>
                </c:pt>
                <c:pt idx="1507">
                  <c:v>-0.15968594294650901</c:v>
                </c:pt>
                <c:pt idx="1508">
                  <c:v>0.12500563770123899</c:v>
                </c:pt>
                <c:pt idx="1509">
                  <c:v>0.901999337581046</c:v>
                </c:pt>
                <c:pt idx="1510">
                  <c:v>-0.19122865621559201</c:v>
                </c:pt>
                <c:pt idx="1511">
                  <c:v>-2.6267003214481802E-3</c:v>
                </c:pt>
                <c:pt idx="1512">
                  <c:v>6.43481728507322E-3</c:v>
                </c:pt>
                <c:pt idx="1513">
                  <c:v>-0.14104570773900299</c:v>
                </c:pt>
                <c:pt idx="1514">
                  <c:v>-0.25580587833639201</c:v>
                </c:pt>
                <c:pt idx="1515">
                  <c:v>0.62524217836017404</c:v>
                </c:pt>
                <c:pt idx="1516">
                  <c:v>-0.60453681187863395</c:v>
                </c:pt>
                <c:pt idx="1517">
                  <c:v>0.87359426278628005</c:v>
                </c:pt>
                <c:pt idx="1518">
                  <c:v>-0.99407661361308897</c:v>
                </c:pt>
                <c:pt idx="1519">
                  <c:v>-0.16290630527234401</c:v>
                </c:pt>
                <c:pt idx="1520">
                  <c:v>-0.24536208379508201</c:v>
                </c:pt>
                <c:pt idx="1521">
                  <c:v>-0.51036148363578204</c:v>
                </c:pt>
                <c:pt idx="1522">
                  <c:v>-0.71838890746815198</c:v>
                </c:pt>
                <c:pt idx="1523">
                  <c:v>3.2023140693648801E-3</c:v>
                </c:pt>
                <c:pt idx="1524">
                  <c:v>0.30406271850445599</c:v>
                </c:pt>
                <c:pt idx="1525">
                  <c:v>0.29026110176689501</c:v>
                </c:pt>
                <c:pt idx="1526">
                  <c:v>0.31194434495543599</c:v>
                </c:pt>
                <c:pt idx="1527">
                  <c:v>-0.367957384696601</c:v>
                </c:pt>
                <c:pt idx="1528">
                  <c:v>0.124932203436108</c:v>
                </c:pt>
                <c:pt idx="1529">
                  <c:v>-0.20465462012728</c:v>
                </c:pt>
                <c:pt idx="1530">
                  <c:v>-0.19545529360474001</c:v>
                </c:pt>
                <c:pt idx="1531">
                  <c:v>0.37584375941432902</c:v>
                </c:pt>
                <c:pt idx="1532">
                  <c:v>-1.16626601336742E-2</c:v>
                </c:pt>
                <c:pt idx="1533">
                  <c:v>0.52898166411734904</c:v>
                </c:pt>
                <c:pt idx="1534">
                  <c:v>-0.49257360412534801</c:v>
                </c:pt>
                <c:pt idx="1535">
                  <c:v>0.20692115862130001</c:v>
                </c:pt>
                <c:pt idx="1536">
                  <c:v>-0.36338585377700999</c:v>
                </c:pt>
                <c:pt idx="1537">
                  <c:v>-0.445856055238883</c:v>
                </c:pt>
                <c:pt idx="1538">
                  <c:v>0.84772483092039996</c:v>
                </c:pt>
                <c:pt idx="1539">
                  <c:v>4.2554851360148103E-3</c:v>
                </c:pt>
                <c:pt idx="1540">
                  <c:v>0.79166615883899805</c:v>
                </c:pt>
                <c:pt idx="1541">
                  <c:v>-0.64672443939459601</c:v>
                </c:pt>
                <c:pt idx="1542">
                  <c:v>-0.24362857774272101</c:v>
                </c:pt>
                <c:pt idx="1543">
                  <c:v>-0.78914743797035003</c:v>
                </c:pt>
                <c:pt idx="1544">
                  <c:v>8.7837517674092605E-2</c:v>
                </c:pt>
                <c:pt idx="1545">
                  <c:v>-0.58976725977403599</c:v>
                </c:pt>
                <c:pt idx="1546">
                  <c:v>-0.221023047501892</c:v>
                </c:pt>
                <c:pt idx="1547">
                  <c:v>0.91306130198495306</c:v>
                </c:pt>
                <c:pt idx="1548">
                  <c:v>4.7955894777344998E-3</c:v>
                </c:pt>
                <c:pt idx="1549">
                  <c:v>-0.40979783486774202</c:v>
                </c:pt>
                <c:pt idx="1550">
                  <c:v>-0.235397666678555</c:v>
                </c:pt>
                <c:pt idx="1551">
                  <c:v>-0.66427463962453903</c:v>
                </c:pt>
                <c:pt idx="1552">
                  <c:v>0.93755311027650301</c:v>
                </c:pt>
                <c:pt idx="1553">
                  <c:v>-0.26970093608275197</c:v>
                </c:pt>
                <c:pt idx="1554">
                  <c:v>-0.151210786888228</c:v>
                </c:pt>
                <c:pt idx="1555">
                  <c:v>0.16403549987770899</c:v>
                </c:pt>
                <c:pt idx="1556">
                  <c:v>-0.27117330553043201</c:v>
                </c:pt>
                <c:pt idx="1557">
                  <c:v>0.21643007121216801</c:v>
                </c:pt>
                <c:pt idx="1558">
                  <c:v>0.30033574982509698</c:v>
                </c:pt>
                <c:pt idx="1559">
                  <c:v>4.80741946980709E-2</c:v>
                </c:pt>
                <c:pt idx="1560">
                  <c:v>1.9480754718223799E-2</c:v>
                </c:pt>
                <c:pt idx="1561">
                  <c:v>0.17489694500258099</c:v>
                </c:pt>
                <c:pt idx="1562">
                  <c:v>-0.85684520498378902</c:v>
                </c:pt>
                <c:pt idx="1563">
                  <c:v>0.80972082359972497</c:v>
                </c:pt>
                <c:pt idx="1564">
                  <c:v>-1.8370458090899401E-4</c:v>
                </c:pt>
                <c:pt idx="1565">
                  <c:v>-3.52276410483967E-2</c:v>
                </c:pt>
                <c:pt idx="1566">
                  <c:v>-6.7526060871268001E-3</c:v>
                </c:pt>
                <c:pt idx="1567">
                  <c:v>4.7284250761935299E-2</c:v>
                </c:pt>
                <c:pt idx="1568">
                  <c:v>-1.0811557544408899E-2</c:v>
                </c:pt>
                <c:pt idx="1569">
                  <c:v>-4.5650224541364803E-2</c:v>
                </c:pt>
                <c:pt idx="1570">
                  <c:v>-0.48535314244865502</c:v>
                </c:pt>
                <c:pt idx="1571">
                  <c:v>0.116470033502513</c:v>
                </c:pt>
                <c:pt idx="1572">
                  <c:v>1.0690007261141299E-2</c:v>
                </c:pt>
                <c:pt idx="1573">
                  <c:v>-0.104801511987306</c:v>
                </c:pt>
                <c:pt idx="1574">
                  <c:v>-0.34072774430442299</c:v>
                </c:pt>
                <c:pt idx="1575">
                  <c:v>0.12755928258497601</c:v>
                </c:pt>
                <c:pt idx="1576">
                  <c:v>0.23183931001705399</c:v>
                </c:pt>
                <c:pt idx="1577">
                  <c:v>-0.54244856069342695</c:v>
                </c:pt>
                <c:pt idx="1578">
                  <c:v>-0.23895028432108001</c:v>
                </c:pt>
                <c:pt idx="1579">
                  <c:v>0.709714355129066</c:v>
                </c:pt>
                <c:pt idx="1580">
                  <c:v>-0.45643320877278998</c:v>
                </c:pt>
                <c:pt idx="1581">
                  <c:v>-0.36852614317988103</c:v>
                </c:pt>
                <c:pt idx="1582">
                  <c:v>6.3367289636179602E-2</c:v>
                </c:pt>
                <c:pt idx="1583">
                  <c:v>-1.0745367798936801E-2</c:v>
                </c:pt>
                <c:pt idx="1584">
                  <c:v>-0.68898864349036704</c:v>
                </c:pt>
                <c:pt idx="1585">
                  <c:v>0.78574585642551098</c:v>
                </c:pt>
                <c:pt idx="1586">
                  <c:v>-0.11541931221802899</c:v>
                </c:pt>
                <c:pt idx="1587">
                  <c:v>-0.159847115261499</c:v>
                </c:pt>
                <c:pt idx="1588">
                  <c:v>-0.38392320229483001</c:v>
                </c:pt>
                <c:pt idx="1589">
                  <c:v>0.15438436729184901</c:v>
                </c:pt>
                <c:pt idx="1590">
                  <c:v>-0.78806612143839605</c:v>
                </c:pt>
                <c:pt idx="1591">
                  <c:v>0.97624181673076404</c:v>
                </c:pt>
                <c:pt idx="1592">
                  <c:v>-0.89220496182855602</c:v>
                </c:pt>
                <c:pt idx="1593">
                  <c:v>0.52208695122388704</c:v>
                </c:pt>
                <c:pt idx="1594">
                  <c:v>-0.23104376055338099</c:v>
                </c:pt>
                <c:pt idx="1595">
                  <c:v>-0.32862732434196001</c:v>
                </c:pt>
                <c:pt idx="1596">
                  <c:v>0.138023116621148</c:v>
                </c:pt>
                <c:pt idx="1597">
                  <c:v>-0.48280257725870601</c:v>
                </c:pt>
                <c:pt idx="1598">
                  <c:v>0.144347916432252</c:v>
                </c:pt>
                <c:pt idx="1599">
                  <c:v>-2.7655370977534201E-2</c:v>
                </c:pt>
                <c:pt idx="1600">
                  <c:v>-0.550493996995993</c:v>
                </c:pt>
                <c:pt idx="1601">
                  <c:v>-0.75129494349751702</c:v>
                </c:pt>
                <c:pt idx="1602">
                  <c:v>0.20220469919904799</c:v>
                </c:pt>
                <c:pt idx="1603">
                  <c:v>-0.37494756240296001</c:v>
                </c:pt>
                <c:pt idx="1604">
                  <c:v>-0.78672405731344897</c:v>
                </c:pt>
                <c:pt idx="1605">
                  <c:v>0.70318688820061603</c:v>
                </c:pt>
                <c:pt idx="1606">
                  <c:v>-0.23722365296904299</c:v>
                </c:pt>
                <c:pt idx="1607">
                  <c:v>8.1151940966184201E-4</c:v>
                </c:pt>
                <c:pt idx="1608">
                  <c:v>-0.36686431201178199</c:v>
                </c:pt>
                <c:pt idx="1609">
                  <c:v>0.11014275934684099</c:v>
                </c:pt>
                <c:pt idx="1610">
                  <c:v>-1.28708569331292E-3</c:v>
                </c:pt>
                <c:pt idx="1611">
                  <c:v>-5.5474705970719402E-3</c:v>
                </c:pt>
                <c:pt idx="1612">
                  <c:v>-0.25658257508187698</c:v>
                </c:pt>
                <c:pt idx="1613">
                  <c:v>-7.0652813594735903E-3</c:v>
                </c:pt>
                <c:pt idx="1614">
                  <c:v>-0.680338420048616</c:v>
                </c:pt>
                <c:pt idx="1615">
                  <c:v>-0.75540276906444903</c:v>
                </c:pt>
                <c:pt idx="1616">
                  <c:v>-1.6451997270750598E-2</c:v>
                </c:pt>
                <c:pt idx="1617">
                  <c:v>2.5631601157664E-2</c:v>
                </c:pt>
                <c:pt idx="1618">
                  <c:v>-6.2723253404297604E-3</c:v>
                </c:pt>
                <c:pt idx="1619">
                  <c:v>-3.2509895956138901E-2</c:v>
                </c:pt>
                <c:pt idx="1620">
                  <c:v>-0.36277842919403602</c:v>
                </c:pt>
                <c:pt idx="1621">
                  <c:v>0.43318375922525698</c:v>
                </c:pt>
                <c:pt idx="1622">
                  <c:v>0.93969043867326896</c:v>
                </c:pt>
                <c:pt idx="1623">
                  <c:v>0.198261959411274</c:v>
                </c:pt>
                <c:pt idx="1624">
                  <c:v>0.94821209969773501</c:v>
                </c:pt>
                <c:pt idx="1625">
                  <c:v>-0.29732792651356799</c:v>
                </c:pt>
                <c:pt idx="1626">
                  <c:v>2.2554909319234501E-2</c:v>
                </c:pt>
                <c:pt idx="1627">
                  <c:v>-0.23228449957818201</c:v>
                </c:pt>
                <c:pt idx="1628">
                  <c:v>-0.90486814107393598</c:v>
                </c:pt>
                <c:pt idx="1629">
                  <c:v>0.25320733357271602</c:v>
                </c:pt>
                <c:pt idx="1630">
                  <c:v>-0.41051639028714598</c:v>
                </c:pt>
                <c:pt idx="1631">
                  <c:v>-7.4692716470657006E-2</c:v>
                </c:pt>
                <c:pt idx="1632">
                  <c:v>-0.11475928603617599</c:v>
                </c:pt>
                <c:pt idx="1633">
                  <c:v>0.710695109257519</c:v>
                </c:pt>
                <c:pt idx="1634">
                  <c:v>-0.17327615419152001</c:v>
                </c:pt>
                <c:pt idx="1635">
                  <c:v>-1.48871358150182E-2</c:v>
                </c:pt>
                <c:pt idx="1636">
                  <c:v>6.4204926432994899E-2</c:v>
                </c:pt>
                <c:pt idx="1637">
                  <c:v>0.30813860124832398</c:v>
                </c:pt>
                <c:pt idx="1638">
                  <c:v>2.2154315206123799E-2</c:v>
                </c:pt>
                <c:pt idx="1639">
                  <c:v>0.92354579386067703</c:v>
                </c:pt>
                <c:pt idx="1640">
                  <c:v>0.18989358365009601</c:v>
                </c:pt>
                <c:pt idx="1641">
                  <c:v>-0.29461838581690603</c:v>
                </c:pt>
                <c:pt idx="1642">
                  <c:v>0.24915309629135499</c:v>
                </c:pt>
                <c:pt idx="1643">
                  <c:v>-7.4947398865110495E-4</c:v>
                </c:pt>
                <c:pt idx="1644">
                  <c:v>-0.49007686846828602</c:v>
                </c:pt>
                <c:pt idx="1645">
                  <c:v>-0.91292223628080604</c:v>
                </c:pt>
                <c:pt idx="1646">
                  <c:v>-1.7134433902114801E-2</c:v>
                </c:pt>
                <c:pt idx="1647">
                  <c:v>-0.87877759761997198</c:v>
                </c:pt>
                <c:pt idx="1648">
                  <c:v>-0.44200161858096698</c:v>
                </c:pt>
                <c:pt idx="1649">
                  <c:v>-0.25582564440376099</c:v>
                </c:pt>
                <c:pt idx="1650">
                  <c:v>-0.28369308433652402</c:v>
                </c:pt>
                <c:pt idx="1651">
                  <c:v>-0.27011195374304697</c:v>
                </c:pt>
                <c:pt idx="1652">
                  <c:v>-0.108873872672896</c:v>
                </c:pt>
                <c:pt idx="1653">
                  <c:v>-0.36836475399796198</c:v>
                </c:pt>
                <c:pt idx="1654">
                  <c:v>-0.11978942587913601</c:v>
                </c:pt>
                <c:pt idx="1655">
                  <c:v>-0.52368536788964404</c:v>
                </c:pt>
                <c:pt idx="1656">
                  <c:v>-4.39141475248878E-2</c:v>
                </c:pt>
                <c:pt idx="1657">
                  <c:v>-0.75549222348559997</c:v>
                </c:pt>
                <c:pt idx="1658">
                  <c:v>-0.47467825038323203</c:v>
                </c:pt>
                <c:pt idx="1659">
                  <c:v>0.71107575189954897</c:v>
                </c:pt>
                <c:pt idx="1660">
                  <c:v>-0.76401551014802604</c:v>
                </c:pt>
                <c:pt idx="1661">
                  <c:v>0.94612413566548503</c:v>
                </c:pt>
                <c:pt idx="1662">
                  <c:v>-5.24760000545458E-2</c:v>
                </c:pt>
                <c:pt idx="1663">
                  <c:v>-0.41411035765793902</c:v>
                </c:pt>
                <c:pt idx="1664">
                  <c:v>-0.33620395303637601</c:v>
                </c:pt>
                <c:pt idx="1665">
                  <c:v>-0.58166109150994105</c:v>
                </c:pt>
                <c:pt idx="1666">
                  <c:v>-0.237504593109963</c:v>
                </c:pt>
                <c:pt idx="1667">
                  <c:v>-0.62186016768436003</c:v>
                </c:pt>
                <c:pt idx="1668">
                  <c:v>5.0446896715928599E-2</c:v>
                </c:pt>
                <c:pt idx="1669">
                  <c:v>-0.554905933894835</c:v>
                </c:pt>
                <c:pt idx="1670">
                  <c:v>-0.28396438334628898</c:v>
                </c:pt>
                <c:pt idx="1671">
                  <c:v>0.57187668162747596</c:v>
                </c:pt>
                <c:pt idx="1672">
                  <c:v>-0.483252191779456</c:v>
                </c:pt>
                <c:pt idx="1673">
                  <c:v>0.28863253639140202</c:v>
                </c:pt>
                <c:pt idx="1674">
                  <c:v>8.4578010946161301E-3</c:v>
                </c:pt>
                <c:pt idx="1675">
                  <c:v>-0.241472465594988</c:v>
                </c:pt>
                <c:pt idx="1676">
                  <c:v>4.1601483494485302E-2</c:v>
                </c:pt>
                <c:pt idx="1677">
                  <c:v>-7.91951872664475E-3</c:v>
                </c:pt>
                <c:pt idx="1678">
                  <c:v>0.13200348108236401</c:v>
                </c:pt>
                <c:pt idx="1679">
                  <c:v>0.13449578300742299</c:v>
                </c:pt>
                <c:pt idx="1680">
                  <c:v>-0.72027695034195505</c:v>
                </c:pt>
                <c:pt idx="1681">
                  <c:v>3.02500831663075E-2</c:v>
                </c:pt>
                <c:pt idx="1682">
                  <c:v>-7.6221870638493096E-4</c:v>
                </c:pt>
                <c:pt idx="1683">
                  <c:v>-0.79487644903952803</c:v>
                </c:pt>
                <c:pt idx="1684">
                  <c:v>0.38454564979397499</c:v>
                </c:pt>
                <c:pt idx="1685">
                  <c:v>-0.95987488415905398</c:v>
                </c:pt>
                <c:pt idx="1686">
                  <c:v>-0.49962812506266302</c:v>
                </c:pt>
                <c:pt idx="1687">
                  <c:v>0.12376359009627801</c:v>
                </c:pt>
                <c:pt idx="1688">
                  <c:v>3.3219814748462799E-2</c:v>
                </c:pt>
                <c:pt idx="1689">
                  <c:v>0.158020534126217</c:v>
                </c:pt>
                <c:pt idx="1690">
                  <c:v>-5.8517272123291102E-2</c:v>
                </c:pt>
                <c:pt idx="1691">
                  <c:v>0.75639239560411597</c:v>
                </c:pt>
                <c:pt idx="1692">
                  <c:v>-0.32737308263911702</c:v>
                </c:pt>
                <c:pt idx="1693">
                  <c:v>5.0496340682145001E-2</c:v>
                </c:pt>
                <c:pt idx="1694">
                  <c:v>-0.29102700123527703</c:v>
                </c:pt>
                <c:pt idx="1695">
                  <c:v>0.59685935680706803</c:v>
                </c:pt>
                <c:pt idx="1696">
                  <c:v>-1.42768547372131E-2</c:v>
                </c:pt>
                <c:pt idx="1697">
                  <c:v>-0.141997877084445</c:v>
                </c:pt>
                <c:pt idx="1698">
                  <c:v>0.61100418053222305</c:v>
                </c:pt>
                <c:pt idx="1699">
                  <c:v>0.18967815294950999</c:v>
                </c:pt>
                <c:pt idx="1700">
                  <c:v>-8.6795017361161506E-2</c:v>
                </c:pt>
                <c:pt idx="1701">
                  <c:v>0.75703255489476995</c:v>
                </c:pt>
                <c:pt idx="1702">
                  <c:v>-0.26910149322288801</c:v>
                </c:pt>
                <c:pt idx="1703">
                  <c:v>0.2298137157963</c:v>
                </c:pt>
                <c:pt idx="1704">
                  <c:v>-3.68900262857296E-3</c:v>
                </c:pt>
                <c:pt idx="1705">
                  <c:v>0.164960336440514</c:v>
                </c:pt>
                <c:pt idx="1706">
                  <c:v>-0.60342170527958405</c:v>
                </c:pt>
                <c:pt idx="1707">
                  <c:v>4.5275835149127802E-4</c:v>
                </c:pt>
                <c:pt idx="1708">
                  <c:v>2.99828079539044E-2</c:v>
                </c:pt>
                <c:pt idx="1709">
                  <c:v>-0.96447658063934505</c:v>
                </c:pt>
                <c:pt idx="1710">
                  <c:v>-0.53412360805182801</c:v>
                </c:pt>
                <c:pt idx="1711">
                  <c:v>-0.92274756778086597</c:v>
                </c:pt>
                <c:pt idx="1712">
                  <c:v>-0.110377368324619</c:v>
                </c:pt>
                <c:pt idx="1713">
                  <c:v>0.748988087859076</c:v>
                </c:pt>
                <c:pt idx="1714">
                  <c:v>0.12665893191963401</c:v>
                </c:pt>
                <c:pt idx="1715">
                  <c:v>-1.0568938792018E-2</c:v>
                </c:pt>
                <c:pt idx="1716">
                  <c:v>-0.226445771318839</c:v>
                </c:pt>
                <c:pt idx="1717">
                  <c:v>-0.26955083808996999</c:v>
                </c:pt>
                <c:pt idx="1718">
                  <c:v>-7.5132009605974603E-2</c:v>
                </c:pt>
                <c:pt idx="1719">
                  <c:v>0.71212626755452402</c:v>
                </c:pt>
                <c:pt idx="1720">
                  <c:v>0.15724077155827701</c:v>
                </c:pt>
                <c:pt idx="1721">
                  <c:v>0.88852335595327703</c:v>
                </c:pt>
                <c:pt idx="1722">
                  <c:v>-0.180044991116176</c:v>
                </c:pt>
                <c:pt idx="1723">
                  <c:v>-1.16794347936477E-2</c:v>
                </c:pt>
                <c:pt idx="1724">
                  <c:v>-0.32429438490602802</c:v>
                </c:pt>
                <c:pt idx="1725">
                  <c:v>-0.57773072214501597</c:v>
                </c:pt>
                <c:pt idx="1726">
                  <c:v>-0.858538185312688</c:v>
                </c:pt>
                <c:pt idx="1727">
                  <c:v>0.63530842983074498</c:v>
                </c:pt>
                <c:pt idx="1728">
                  <c:v>-0.17427275276780099</c:v>
                </c:pt>
                <c:pt idx="1729">
                  <c:v>7.35977574890478E-3</c:v>
                </c:pt>
                <c:pt idx="1730">
                  <c:v>-6.5419637407131397E-3</c:v>
                </c:pt>
                <c:pt idx="1731">
                  <c:v>0.142552641568919</c:v>
                </c:pt>
                <c:pt idx="1732">
                  <c:v>0.24494614759206901</c:v>
                </c:pt>
                <c:pt idx="1733">
                  <c:v>0.98524301181348095</c:v>
                </c:pt>
                <c:pt idx="1734">
                  <c:v>0.903375950769715</c:v>
                </c:pt>
                <c:pt idx="1735">
                  <c:v>-0.75635757300147699</c:v>
                </c:pt>
                <c:pt idx="1736">
                  <c:v>-0.98564364097138701</c:v>
                </c:pt>
                <c:pt idx="1737">
                  <c:v>0.80720545170778002</c:v>
                </c:pt>
                <c:pt idx="1738">
                  <c:v>0.47909403907870701</c:v>
                </c:pt>
                <c:pt idx="1739">
                  <c:v>-0.192528335668673</c:v>
                </c:pt>
                <c:pt idx="1740">
                  <c:v>0.33876517471553602</c:v>
                </c:pt>
                <c:pt idx="1741">
                  <c:v>-0.24698398079990799</c:v>
                </c:pt>
                <c:pt idx="1742">
                  <c:v>0.26084318247162103</c:v>
                </c:pt>
                <c:pt idx="1743">
                  <c:v>-0.37392604601938001</c:v>
                </c:pt>
                <c:pt idx="1744">
                  <c:v>-0.149786406801871</c:v>
                </c:pt>
                <c:pt idx="1745">
                  <c:v>0.97686885620285202</c:v>
                </c:pt>
                <c:pt idx="1746">
                  <c:v>4.7842493780325601E-3</c:v>
                </c:pt>
                <c:pt idx="1747">
                  <c:v>-0.11649736359261301</c:v>
                </c:pt>
                <c:pt idx="1748">
                  <c:v>0.74348473611807397</c:v>
                </c:pt>
                <c:pt idx="1749">
                  <c:v>-0.130929011077279</c:v>
                </c:pt>
                <c:pt idx="1750">
                  <c:v>-4.4462523251391703E-3</c:v>
                </c:pt>
                <c:pt idx="1751">
                  <c:v>0.39209596082405601</c:v>
                </c:pt>
                <c:pt idx="1752">
                  <c:v>-8.3413067906179694E-2</c:v>
                </c:pt>
                <c:pt idx="1753">
                  <c:v>0.70407011207998904</c:v>
                </c:pt>
                <c:pt idx="1754">
                  <c:v>-0.82782468654952202</c:v>
                </c:pt>
                <c:pt idx="1755">
                  <c:v>-0.104524825757959</c:v>
                </c:pt>
                <c:pt idx="1756">
                  <c:v>7.18329890394375E-3</c:v>
                </c:pt>
                <c:pt idx="1757">
                  <c:v>-0.110981033268878</c:v>
                </c:pt>
                <c:pt idx="1758">
                  <c:v>-0.41055887943338099</c:v>
                </c:pt>
                <c:pt idx="1759">
                  <c:v>-0.38775444732150699</c:v>
                </c:pt>
                <c:pt idx="1760">
                  <c:v>0.78643517765088</c:v>
                </c:pt>
                <c:pt idx="1761">
                  <c:v>-0.29336029791852802</c:v>
                </c:pt>
                <c:pt idx="1762">
                  <c:v>4.3136805871182703E-2</c:v>
                </c:pt>
                <c:pt idx="1763">
                  <c:v>-0.50335482155290401</c:v>
                </c:pt>
                <c:pt idx="1764">
                  <c:v>-7.86637648489103E-2</c:v>
                </c:pt>
                <c:pt idx="1765">
                  <c:v>-0.12732348494985499</c:v>
                </c:pt>
                <c:pt idx="1766">
                  <c:v>-0.80436116128337298</c:v>
                </c:pt>
                <c:pt idx="1767">
                  <c:v>-1.02733314453189E-2</c:v>
                </c:pt>
                <c:pt idx="1768">
                  <c:v>0.71557697531707098</c:v>
                </c:pt>
                <c:pt idx="1769">
                  <c:v>-0.200057288790707</c:v>
                </c:pt>
                <c:pt idx="1770">
                  <c:v>-2.2419634717061299E-3</c:v>
                </c:pt>
                <c:pt idx="1771">
                  <c:v>5.7082315082201901E-3</c:v>
                </c:pt>
                <c:pt idx="1772">
                  <c:v>-8.2912156672516595E-3</c:v>
                </c:pt>
                <c:pt idx="1773">
                  <c:v>0.80433330474860598</c:v>
                </c:pt>
                <c:pt idx="1774">
                  <c:v>-1.9572303453669001E-2</c:v>
                </c:pt>
                <c:pt idx="1775">
                  <c:v>0.692566644355601</c:v>
                </c:pt>
                <c:pt idx="1776">
                  <c:v>-4.3153550944161602E-2</c:v>
                </c:pt>
                <c:pt idx="1777">
                  <c:v>-0.22517640806150599</c:v>
                </c:pt>
                <c:pt idx="1778">
                  <c:v>5.5358168939982902E-3</c:v>
                </c:pt>
                <c:pt idx="1779">
                  <c:v>-0.472823758307655</c:v>
                </c:pt>
                <c:pt idx="1780">
                  <c:v>0.94562296527795497</c:v>
                </c:pt>
                <c:pt idx="1781">
                  <c:v>0.77455799884592302</c:v>
                </c:pt>
                <c:pt idx="1782">
                  <c:v>0.89171274266161005</c:v>
                </c:pt>
                <c:pt idx="1783">
                  <c:v>-5.8831505948417897E-3</c:v>
                </c:pt>
                <c:pt idx="1784">
                  <c:v>-0.69446345620109096</c:v>
                </c:pt>
                <c:pt idx="1785">
                  <c:v>-0.115095587120891</c:v>
                </c:pt>
                <c:pt idx="1786">
                  <c:v>0.30235364990338798</c:v>
                </c:pt>
                <c:pt idx="1787">
                  <c:v>0.23917674951898299</c:v>
                </c:pt>
                <c:pt idx="1788">
                  <c:v>-0.80886857184157601</c:v>
                </c:pt>
                <c:pt idx="1789">
                  <c:v>0.12553990498721301</c:v>
                </c:pt>
                <c:pt idx="1790">
                  <c:v>0.10318193263813499</c:v>
                </c:pt>
                <c:pt idx="1791">
                  <c:v>-1.5535393749436599E-2</c:v>
                </c:pt>
                <c:pt idx="1792">
                  <c:v>5.6175665707582201E-2</c:v>
                </c:pt>
                <c:pt idx="1793">
                  <c:v>0.28266706776968598</c:v>
                </c:pt>
                <c:pt idx="1794">
                  <c:v>-0.30454364152606</c:v>
                </c:pt>
                <c:pt idx="1795">
                  <c:v>2.1851822370517301E-2</c:v>
                </c:pt>
                <c:pt idx="1796">
                  <c:v>7.1238319217599103E-3</c:v>
                </c:pt>
                <c:pt idx="1797">
                  <c:v>-4.0446256776861297E-2</c:v>
                </c:pt>
                <c:pt idx="1798">
                  <c:v>5.8107700055225397E-3</c:v>
                </c:pt>
                <c:pt idx="1799">
                  <c:v>-9.9475501198684896E-2</c:v>
                </c:pt>
                <c:pt idx="1800">
                  <c:v>-0.33803214298520601</c:v>
                </c:pt>
                <c:pt idx="1801">
                  <c:v>-0.52616320672821804</c:v>
                </c:pt>
                <c:pt idx="1802">
                  <c:v>6.3984697435656102E-2</c:v>
                </c:pt>
                <c:pt idx="1803">
                  <c:v>-0.14309342099683001</c:v>
                </c:pt>
                <c:pt idx="1804">
                  <c:v>-0.13118811468545499</c:v>
                </c:pt>
                <c:pt idx="1805">
                  <c:v>-0.107991564515607</c:v>
                </c:pt>
                <c:pt idx="1806">
                  <c:v>0.75312625746273498</c:v>
                </c:pt>
                <c:pt idx="1807">
                  <c:v>0.961658623718604</c:v>
                </c:pt>
                <c:pt idx="1808">
                  <c:v>-0.148558243198217</c:v>
                </c:pt>
                <c:pt idx="1809">
                  <c:v>-0.81032060608538203</c:v>
                </c:pt>
                <c:pt idx="1810">
                  <c:v>-9.7661107556068407E-3</c:v>
                </c:pt>
                <c:pt idx="1811">
                  <c:v>-5.70737034044526E-2</c:v>
                </c:pt>
                <c:pt idx="1812">
                  <c:v>-7.35932609391865E-4</c:v>
                </c:pt>
                <c:pt idx="1813">
                  <c:v>0.18475204636866299</c:v>
                </c:pt>
                <c:pt idx="1814">
                  <c:v>4.4426780856259902E-2</c:v>
                </c:pt>
                <c:pt idx="1815">
                  <c:v>7.2673596974462698E-2</c:v>
                </c:pt>
                <c:pt idx="1816">
                  <c:v>-0.25080125312157597</c:v>
                </c:pt>
                <c:pt idx="1817">
                  <c:v>-3.3444401368190699E-2</c:v>
                </c:pt>
                <c:pt idx="1818">
                  <c:v>-0.24415292281040499</c:v>
                </c:pt>
                <c:pt idx="1819">
                  <c:v>0.91095296983968599</c:v>
                </c:pt>
                <c:pt idx="1820">
                  <c:v>0.11619326654645599</c:v>
                </c:pt>
                <c:pt idx="1821">
                  <c:v>0.29229187176430799</c:v>
                </c:pt>
                <c:pt idx="1822">
                  <c:v>-0.47479484636774899</c:v>
                </c:pt>
                <c:pt idx="1823">
                  <c:v>5.1287198458203004E-3</c:v>
                </c:pt>
                <c:pt idx="1824">
                  <c:v>6.4162537749290396E-3</c:v>
                </c:pt>
                <c:pt idx="1825">
                  <c:v>0.86371281535557898</c:v>
                </c:pt>
                <c:pt idx="1826">
                  <c:v>0.95261120784817799</c:v>
                </c:pt>
                <c:pt idx="1827">
                  <c:v>8.8496020279964199E-2</c:v>
                </c:pt>
                <c:pt idx="1828">
                  <c:v>-0.806594613378664</c:v>
                </c:pt>
                <c:pt idx="1829">
                  <c:v>2.2414018231795502E-3</c:v>
                </c:pt>
                <c:pt idx="1830">
                  <c:v>-0.107568420349534</c:v>
                </c:pt>
                <c:pt idx="1831">
                  <c:v>-0.26139338911761401</c:v>
                </c:pt>
                <c:pt idx="1832">
                  <c:v>0.21821091842256399</c:v>
                </c:pt>
                <c:pt idx="1833">
                  <c:v>-9.5820965032113996E-3</c:v>
                </c:pt>
                <c:pt idx="1834">
                  <c:v>-0.86602416935966497</c:v>
                </c:pt>
                <c:pt idx="1835">
                  <c:v>-1.08037003214866E-3</c:v>
                </c:pt>
                <c:pt idx="1836">
                  <c:v>-0.20895003687465999</c:v>
                </c:pt>
                <c:pt idx="1837">
                  <c:v>-3.3869234503567298E-3</c:v>
                </c:pt>
                <c:pt idx="1838">
                  <c:v>-0.12917119565218199</c:v>
                </c:pt>
                <c:pt idx="1839">
                  <c:v>-0.31961043712850401</c:v>
                </c:pt>
                <c:pt idx="1840">
                  <c:v>8.4193559368373305E-2</c:v>
                </c:pt>
                <c:pt idx="1841">
                  <c:v>-0.19071013911485199</c:v>
                </c:pt>
                <c:pt idx="1842">
                  <c:v>0.80529249891035504</c:v>
                </c:pt>
                <c:pt idx="1843">
                  <c:v>0.965553744765836</c:v>
                </c:pt>
                <c:pt idx="1844">
                  <c:v>-0.20564920917547699</c:v>
                </c:pt>
                <c:pt idx="1845">
                  <c:v>5.7914141246976303E-2</c:v>
                </c:pt>
                <c:pt idx="1846">
                  <c:v>-0.298663668725269</c:v>
                </c:pt>
                <c:pt idx="1847">
                  <c:v>-0.91200944166161602</c:v>
                </c:pt>
                <c:pt idx="1848">
                  <c:v>2.31750995069734E-3</c:v>
                </c:pt>
                <c:pt idx="1849">
                  <c:v>-0.98165997278377903</c:v>
                </c:pt>
                <c:pt idx="1850">
                  <c:v>-2.3627801384396001E-2</c:v>
                </c:pt>
                <c:pt idx="1851">
                  <c:v>-1.49078468322818E-2</c:v>
                </c:pt>
                <c:pt idx="1852">
                  <c:v>-0.38237370276150101</c:v>
                </c:pt>
                <c:pt idx="1853">
                  <c:v>-1.32778333920235E-2</c:v>
                </c:pt>
                <c:pt idx="1854">
                  <c:v>-0.34317754803270201</c:v>
                </c:pt>
                <c:pt idx="1855">
                  <c:v>-2.24800147203585E-3</c:v>
                </c:pt>
                <c:pt idx="1856">
                  <c:v>-0.50627480047759299</c:v>
                </c:pt>
                <c:pt idx="1857">
                  <c:v>-0.13348097829731601</c:v>
                </c:pt>
                <c:pt idx="1858">
                  <c:v>2.2788158841713301E-4</c:v>
                </c:pt>
                <c:pt idx="1859">
                  <c:v>-0.233911785649772</c:v>
                </c:pt>
                <c:pt idx="1860">
                  <c:v>-0.44926411044095299</c:v>
                </c:pt>
                <c:pt idx="1861">
                  <c:v>0.80432544512381399</c:v>
                </c:pt>
                <c:pt idx="1862">
                  <c:v>-6.1434704384575297E-3</c:v>
                </c:pt>
                <c:pt idx="1863">
                  <c:v>-2.1135988868625699E-3</c:v>
                </c:pt>
                <c:pt idx="1864">
                  <c:v>-0.94671610568747899</c:v>
                </c:pt>
                <c:pt idx="1865">
                  <c:v>0.63902969560015099</c:v>
                </c:pt>
                <c:pt idx="1866">
                  <c:v>-8.1009008842466201E-2</c:v>
                </c:pt>
                <c:pt idx="1867">
                  <c:v>-0.17346398205656199</c:v>
                </c:pt>
                <c:pt idx="1868">
                  <c:v>0.120674766246918</c:v>
                </c:pt>
                <c:pt idx="1869">
                  <c:v>4.8903325173251098E-2</c:v>
                </c:pt>
                <c:pt idx="1870">
                  <c:v>-8.3922665790503396E-3</c:v>
                </c:pt>
                <c:pt idx="1871">
                  <c:v>-0.99589863006491197</c:v>
                </c:pt>
                <c:pt idx="1872">
                  <c:v>-0.67547006221310302</c:v>
                </c:pt>
                <c:pt idx="1873">
                  <c:v>0.77939912379675202</c:v>
                </c:pt>
                <c:pt idx="1874">
                  <c:v>-8.3274863181892408E-3</c:v>
                </c:pt>
                <c:pt idx="1875">
                  <c:v>-0.43160939456855701</c:v>
                </c:pt>
                <c:pt idx="1876">
                  <c:v>0.61921259950252205</c:v>
                </c:pt>
                <c:pt idx="1877">
                  <c:v>0.12473854080949801</c:v>
                </c:pt>
                <c:pt idx="1878">
                  <c:v>-0.35048128628984598</c:v>
                </c:pt>
                <c:pt idx="1879">
                  <c:v>-0.43682521056752799</c:v>
                </c:pt>
                <c:pt idx="1880">
                  <c:v>4.16566033746055E-2</c:v>
                </c:pt>
                <c:pt idx="1881">
                  <c:v>9.2108534441874099E-2</c:v>
                </c:pt>
                <c:pt idx="1882">
                  <c:v>5.31652514802523E-2</c:v>
                </c:pt>
                <c:pt idx="1883">
                  <c:v>0.12000699933303</c:v>
                </c:pt>
                <c:pt idx="1884">
                  <c:v>-0.34829089054204398</c:v>
                </c:pt>
                <c:pt idx="1885">
                  <c:v>-0.78585707193607401</c:v>
                </c:pt>
                <c:pt idx="1886">
                  <c:v>-5.9169326033813301E-2</c:v>
                </c:pt>
                <c:pt idx="1887">
                  <c:v>2.3452574545079701E-4</c:v>
                </c:pt>
                <c:pt idx="1888">
                  <c:v>-0.41336109899277501</c:v>
                </c:pt>
                <c:pt idx="1889">
                  <c:v>0.47882152912383003</c:v>
                </c:pt>
                <c:pt idx="1890">
                  <c:v>2.04440322463748E-2</c:v>
                </c:pt>
                <c:pt idx="1891">
                  <c:v>0.59151681681988499</c:v>
                </c:pt>
                <c:pt idx="1892">
                  <c:v>0.18132386587559701</c:v>
                </c:pt>
                <c:pt idx="1893">
                  <c:v>0.338359222471591</c:v>
                </c:pt>
                <c:pt idx="1894">
                  <c:v>0.21673716310803301</c:v>
                </c:pt>
                <c:pt idx="1895">
                  <c:v>-9.6136498890701097E-2</c:v>
                </c:pt>
                <c:pt idx="1896">
                  <c:v>-7.4183214992722402E-3</c:v>
                </c:pt>
                <c:pt idx="1897">
                  <c:v>-0.48103611331331902</c:v>
                </c:pt>
                <c:pt idx="1898">
                  <c:v>7.0800309018181895E-4</c:v>
                </c:pt>
                <c:pt idx="1899">
                  <c:v>-0.18890538380920799</c:v>
                </c:pt>
                <c:pt idx="1900">
                  <c:v>-6.2635727374815695E-2</c:v>
                </c:pt>
                <c:pt idx="1901">
                  <c:v>0.78094583707015197</c:v>
                </c:pt>
                <c:pt idx="1902">
                  <c:v>6.3088210511673196E-2</c:v>
                </c:pt>
                <c:pt idx="1903">
                  <c:v>0.462252277231751</c:v>
                </c:pt>
                <c:pt idx="1904">
                  <c:v>6.5929281231724701E-5</c:v>
                </c:pt>
                <c:pt idx="1905">
                  <c:v>0.39523452685160099</c:v>
                </c:pt>
                <c:pt idx="1906">
                  <c:v>0.31952874242776202</c:v>
                </c:pt>
                <c:pt idx="1907">
                  <c:v>-2.5669246200110598E-4</c:v>
                </c:pt>
                <c:pt idx="1908">
                  <c:v>0.89875149697750201</c:v>
                </c:pt>
                <c:pt idx="1909">
                  <c:v>0.91286507082221402</c:v>
                </c:pt>
                <c:pt idx="1910">
                  <c:v>4.1314167467247902E-3</c:v>
                </c:pt>
                <c:pt idx="1911">
                  <c:v>-0.51959419634023996</c:v>
                </c:pt>
                <c:pt idx="1912">
                  <c:v>4.2056524964626503E-3</c:v>
                </c:pt>
                <c:pt idx="1913">
                  <c:v>0.820219010197487</c:v>
                </c:pt>
                <c:pt idx="1914">
                  <c:v>-9.7346972656195505E-2</c:v>
                </c:pt>
                <c:pt idx="1915">
                  <c:v>0.306590074487394</c:v>
                </c:pt>
                <c:pt idx="1916">
                  <c:v>1.0956791726694301E-2</c:v>
                </c:pt>
                <c:pt idx="1917">
                  <c:v>0.22416013588830599</c:v>
                </c:pt>
                <c:pt idx="1918">
                  <c:v>-0.37681778754600498</c:v>
                </c:pt>
                <c:pt idx="1919">
                  <c:v>-8.2507017559407994E-2</c:v>
                </c:pt>
                <c:pt idx="1920">
                  <c:v>0.58634092039630203</c:v>
                </c:pt>
                <c:pt idx="1921">
                  <c:v>0.50262960944332002</c:v>
                </c:pt>
                <c:pt idx="1922">
                  <c:v>0.117585174757561</c:v>
                </c:pt>
                <c:pt idx="1923">
                  <c:v>-0.65392711423884597</c:v>
                </c:pt>
                <c:pt idx="1924">
                  <c:v>-0.89590774902193704</c:v>
                </c:pt>
                <c:pt idx="1925">
                  <c:v>9.9565768587870307E-2</c:v>
                </c:pt>
                <c:pt idx="1926">
                  <c:v>-0.95678081381351099</c:v>
                </c:pt>
                <c:pt idx="1927">
                  <c:v>0.93950884330392403</c:v>
                </c:pt>
                <c:pt idx="1928">
                  <c:v>-4.57615189859028E-3</c:v>
                </c:pt>
                <c:pt idx="1929">
                  <c:v>0.20491315643817501</c:v>
                </c:pt>
                <c:pt idx="1930">
                  <c:v>-0.50977672240832606</c:v>
                </c:pt>
                <c:pt idx="1931">
                  <c:v>-4.0895481308356098E-3</c:v>
                </c:pt>
                <c:pt idx="1932">
                  <c:v>3.2316460774617301E-3</c:v>
                </c:pt>
                <c:pt idx="1933">
                  <c:v>0.76785104903510004</c:v>
                </c:pt>
                <c:pt idx="1934">
                  <c:v>-0.121069731350439</c:v>
                </c:pt>
                <c:pt idx="1935">
                  <c:v>-0.580621404735014</c:v>
                </c:pt>
                <c:pt idx="1936">
                  <c:v>6.6182133850951994E-2</c:v>
                </c:pt>
                <c:pt idx="1937">
                  <c:v>-0.69111165618631298</c:v>
                </c:pt>
                <c:pt idx="1938">
                  <c:v>0.66571402450309602</c:v>
                </c:pt>
                <c:pt idx="1939">
                  <c:v>-1.5440155766269101E-2</c:v>
                </c:pt>
                <c:pt idx="1940">
                  <c:v>7.1997054367490501E-2</c:v>
                </c:pt>
                <c:pt idx="1941">
                  <c:v>-0.27264606497967597</c:v>
                </c:pt>
                <c:pt idx="1942">
                  <c:v>0.82073168933243401</c:v>
                </c:pt>
                <c:pt idx="1943">
                  <c:v>-0.27304928501169801</c:v>
                </c:pt>
                <c:pt idx="1944">
                  <c:v>4.3661744027325901E-2</c:v>
                </c:pt>
                <c:pt idx="1945">
                  <c:v>2.11229128545653E-4</c:v>
                </c:pt>
                <c:pt idx="1946">
                  <c:v>-0.59310523878014698</c:v>
                </c:pt>
                <c:pt idx="1947">
                  <c:v>-0.42586616632151902</c:v>
                </c:pt>
                <c:pt idx="1948">
                  <c:v>1.4991726649618E-3</c:v>
                </c:pt>
                <c:pt idx="1949">
                  <c:v>-0.102874137753016</c:v>
                </c:pt>
                <c:pt idx="1950">
                  <c:v>-1.34014845796361E-2</c:v>
                </c:pt>
                <c:pt idx="1951">
                  <c:v>0.41590955412904801</c:v>
                </c:pt>
                <c:pt idx="1952">
                  <c:v>-0.416455371761496</c:v>
                </c:pt>
                <c:pt idx="1953">
                  <c:v>-6.4309497702374804E-2</c:v>
                </c:pt>
                <c:pt idx="1954">
                  <c:v>0.11828631032808599</c:v>
                </c:pt>
                <c:pt idx="1955">
                  <c:v>-0.27397989856585497</c:v>
                </c:pt>
                <c:pt idx="1956">
                  <c:v>0.242616134779915</c:v>
                </c:pt>
                <c:pt idx="1957">
                  <c:v>0.95850770999030599</c:v>
                </c:pt>
                <c:pt idx="1958">
                  <c:v>-2.1348365960527999E-2</c:v>
                </c:pt>
                <c:pt idx="1959">
                  <c:v>-0.90247719237990598</c:v>
                </c:pt>
                <c:pt idx="1960">
                  <c:v>9.4493026405562098E-4</c:v>
                </c:pt>
                <c:pt idx="1961">
                  <c:v>-6.4038228901832604E-3</c:v>
                </c:pt>
                <c:pt idx="1962">
                  <c:v>0.69686800304212504</c:v>
                </c:pt>
                <c:pt idx="1963">
                  <c:v>-6.66190226850837E-3</c:v>
                </c:pt>
                <c:pt idx="1964">
                  <c:v>-0.69699196008513298</c:v>
                </c:pt>
                <c:pt idx="1965">
                  <c:v>-0.33079190021798699</c:v>
                </c:pt>
                <c:pt idx="1966">
                  <c:v>-0.40682332365452001</c:v>
                </c:pt>
                <c:pt idx="1967">
                  <c:v>7.2971597506088504E-3</c:v>
                </c:pt>
                <c:pt idx="1968">
                  <c:v>-0.27389027434690799</c:v>
                </c:pt>
                <c:pt idx="1969">
                  <c:v>-0.191296589305299</c:v>
                </c:pt>
                <c:pt idx="1970">
                  <c:v>-0.67607278833460105</c:v>
                </c:pt>
                <c:pt idx="1971">
                  <c:v>-0.65429085280172405</c:v>
                </c:pt>
                <c:pt idx="1972">
                  <c:v>-2.3690438635442099E-2</c:v>
                </c:pt>
                <c:pt idx="1973">
                  <c:v>-0.39624734055526101</c:v>
                </c:pt>
                <c:pt idx="1974">
                  <c:v>-0.52533301667148602</c:v>
                </c:pt>
                <c:pt idx="1975">
                  <c:v>8.2439590039270705E-2</c:v>
                </c:pt>
                <c:pt idx="1976">
                  <c:v>-1.14358253242683E-2</c:v>
                </c:pt>
                <c:pt idx="1977">
                  <c:v>-8.1218184260036692E-3</c:v>
                </c:pt>
                <c:pt idx="1978">
                  <c:v>9.7104543523480302E-2</c:v>
                </c:pt>
                <c:pt idx="1979">
                  <c:v>9.3607791939600508E-3</c:v>
                </c:pt>
                <c:pt idx="1980">
                  <c:v>0.80732714137458805</c:v>
                </c:pt>
                <c:pt idx="1981">
                  <c:v>0.31223028461790098</c:v>
                </c:pt>
                <c:pt idx="1982">
                  <c:v>8.1822993965814106E-2</c:v>
                </c:pt>
                <c:pt idx="1983">
                  <c:v>-0.51745559428483801</c:v>
                </c:pt>
                <c:pt idx="1984">
                  <c:v>-8.1873810707502298E-2</c:v>
                </c:pt>
                <c:pt idx="1985">
                  <c:v>0.804854453622598</c:v>
                </c:pt>
                <c:pt idx="1986">
                  <c:v>-0.73133233432187505</c:v>
                </c:pt>
                <c:pt idx="1987">
                  <c:v>5.6322209071324202E-2</c:v>
                </c:pt>
                <c:pt idx="1988">
                  <c:v>-0.37587025527200302</c:v>
                </c:pt>
                <c:pt idx="1989">
                  <c:v>0.206907169864818</c:v>
                </c:pt>
                <c:pt idx="1990">
                  <c:v>0.41060707024853899</c:v>
                </c:pt>
                <c:pt idx="1991">
                  <c:v>-0.26874837059418299</c:v>
                </c:pt>
                <c:pt idx="1992">
                  <c:v>-0.13660095591313801</c:v>
                </c:pt>
                <c:pt idx="1993">
                  <c:v>-0.39701397958692197</c:v>
                </c:pt>
                <c:pt idx="1994">
                  <c:v>-0.144999808342374</c:v>
                </c:pt>
                <c:pt idx="1995">
                  <c:v>-0.38522204348023997</c:v>
                </c:pt>
                <c:pt idx="1996">
                  <c:v>0.154474935954444</c:v>
                </c:pt>
                <c:pt idx="1997">
                  <c:v>4.6578691826088996E-3</c:v>
                </c:pt>
                <c:pt idx="1998">
                  <c:v>0.42604877424131399</c:v>
                </c:pt>
                <c:pt idx="1999">
                  <c:v>0.22352552020740499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D-49C0-A5C9-676487DE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0008"/>
        <c:axId val="462030824"/>
      </c:scatterChart>
      <c:valAx>
        <c:axId val="462040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0824"/>
        <c:crosses val="autoZero"/>
        <c:crossBetween val="midCat"/>
      </c:valAx>
      <c:valAx>
        <c:axId val="4620308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Point Distribution when using Hammersley sampling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Checks'!$C$3:$C$2002</c:f>
              <c:numCache>
                <c:formatCode>0.0000</c:formatCode>
                <c:ptCount val="200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1.1499999999999899E-2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1.3499999999999899E-2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1.5499999999999899E-2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1.8999999999999899E-2</c:v>
                </c:pt>
                <c:pt idx="39">
                  <c:v>1.9499999999999899E-2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2.2999999999999899E-2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2.6999999999999899E-2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3.0499999999999899E-2</c:v>
                </c:pt>
                <c:pt idx="62">
                  <c:v>3.0999999999999899E-2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3.6499999999999901E-2</c:v>
                </c:pt>
                <c:pt idx="74">
                  <c:v>3.6999999999999901E-2</c:v>
                </c:pt>
                <c:pt idx="75">
                  <c:v>3.7499999999999901E-2</c:v>
                </c:pt>
                <c:pt idx="76">
                  <c:v>3.7999999999999902E-2</c:v>
                </c:pt>
                <c:pt idx="77">
                  <c:v>3.8499999999999902E-2</c:v>
                </c:pt>
                <c:pt idx="78">
                  <c:v>3.8999999999999903E-2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4.39999999999999E-2</c:v>
                </c:pt>
                <c:pt idx="89">
                  <c:v>4.4499999999999901E-2</c:v>
                </c:pt>
                <c:pt idx="90">
                  <c:v>4.4999999999999901E-2</c:v>
                </c:pt>
                <c:pt idx="91">
                  <c:v>4.5499999999999902E-2</c:v>
                </c:pt>
                <c:pt idx="92">
                  <c:v>4.5999999999999902E-2</c:v>
                </c:pt>
                <c:pt idx="93">
                  <c:v>4.6499999999999903E-2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5.2499999999999901E-2</c:v>
                </c:pt>
                <c:pt idx="106">
                  <c:v>5.2999999999999901E-2</c:v>
                </c:pt>
                <c:pt idx="107">
                  <c:v>5.3499999999999902E-2</c:v>
                </c:pt>
                <c:pt idx="108">
                  <c:v>5.3999999999999902E-2</c:v>
                </c:pt>
                <c:pt idx="109">
                  <c:v>5.4499999999999903E-2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5.9999999999999901E-2</c:v>
                </c:pt>
                <c:pt idx="121">
                  <c:v>6.0499999999999901E-2</c:v>
                </c:pt>
                <c:pt idx="122">
                  <c:v>6.0999999999999902E-2</c:v>
                </c:pt>
                <c:pt idx="123">
                  <c:v>6.1499999999999902E-2</c:v>
                </c:pt>
                <c:pt idx="124">
                  <c:v>6.1999999999999902E-2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7.2499999999999898E-2</c:v>
                </c:pt>
                <c:pt idx="146">
                  <c:v>7.2999999999999898E-2</c:v>
                </c:pt>
                <c:pt idx="147">
                  <c:v>7.3499999999999899E-2</c:v>
                </c:pt>
                <c:pt idx="148">
                  <c:v>7.3999999999999899E-2</c:v>
                </c:pt>
                <c:pt idx="149">
                  <c:v>7.44999999999999E-2</c:v>
                </c:pt>
                <c:pt idx="150">
                  <c:v>7.49999999999999E-2</c:v>
                </c:pt>
                <c:pt idx="151">
                  <c:v>7.5499999999999901E-2</c:v>
                </c:pt>
                <c:pt idx="152">
                  <c:v>7.5999999999999901E-2</c:v>
                </c:pt>
                <c:pt idx="153">
                  <c:v>7.6499999999999901E-2</c:v>
                </c:pt>
                <c:pt idx="154">
                  <c:v>7.6999999999999902E-2</c:v>
                </c:pt>
                <c:pt idx="155">
                  <c:v>7.7499999999999902E-2</c:v>
                </c:pt>
                <c:pt idx="156">
                  <c:v>7.7999999999999903E-2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8.7999999999999898E-2</c:v>
                </c:pt>
                <c:pt idx="177">
                  <c:v>8.8499999999999898E-2</c:v>
                </c:pt>
                <c:pt idx="178">
                  <c:v>8.8999999999999899E-2</c:v>
                </c:pt>
                <c:pt idx="179">
                  <c:v>8.9499999999999899E-2</c:v>
                </c:pt>
                <c:pt idx="180">
                  <c:v>8.99999999999999E-2</c:v>
                </c:pt>
                <c:pt idx="181">
                  <c:v>9.04999999999999E-2</c:v>
                </c:pt>
                <c:pt idx="182">
                  <c:v>9.09999999999999E-2</c:v>
                </c:pt>
                <c:pt idx="183">
                  <c:v>9.1499999999999901E-2</c:v>
                </c:pt>
                <c:pt idx="184">
                  <c:v>9.1999999999999901E-2</c:v>
                </c:pt>
                <c:pt idx="185">
                  <c:v>9.2499999999999902E-2</c:v>
                </c:pt>
                <c:pt idx="186">
                  <c:v>9.2999999999999902E-2</c:v>
                </c:pt>
                <c:pt idx="187">
                  <c:v>9.3499999999999903E-2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0.104499999999999</c:v>
                </c:pt>
                <c:pt idx="210">
                  <c:v>0.104999999999999</c:v>
                </c:pt>
                <c:pt idx="211">
                  <c:v>0.105499999999999</c:v>
                </c:pt>
                <c:pt idx="212">
                  <c:v>0.105999999999999</c:v>
                </c:pt>
                <c:pt idx="213">
                  <c:v>0.106499999999999</c:v>
                </c:pt>
                <c:pt idx="214">
                  <c:v>0.106999999999999</c:v>
                </c:pt>
                <c:pt idx="215">
                  <c:v>0.107499999999999</c:v>
                </c:pt>
                <c:pt idx="216">
                  <c:v>0.107999999999999</c:v>
                </c:pt>
                <c:pt idx="217">
                  <c:v>0.108499999999999</c:v>
                </c:pt>
                <c:pt idx="218">
                  <c:v>0.108999999999999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0.119999999999999</c:v>
                </c:pt>
                <c:pt idx="241">
                  <c:v>0.120499999999999</c:v>
                </c:pt>
                <c:pt idx="242">
                  <c:v>0.120999999999999</c:v>
                </c:pt>
                <c:pt idx="243">
                  <c:v>0.121499999999999</c:v>
                </c:pt>
                <c:pt idx="244">
                  <c:v>0.121999999999999</c:v>
                </c:pt>
                <c:pt idx="245">
                  <c:v>0.122499999999999</c:v>
                </c:pt>
                <c:pt idx="246">
                  <c:v>0.122999999999999</c:v>
                </c:pt>
                <c:pt idx="247">
                  <c:v>0.123499999999999</c:v>
                </c:pt>
                <c:pt idx="248">
                  <c:v>0.123999999999999</c:v>
                </c:pt>
                <c:pt idx="249">
                  <c:v>0.124499999999999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0.14449999999999899</c:v>
                </c:pt>
                <c:pt idx="290">
                  <c:v>0.14499999999999899</c:v>
                </c:pt>
                <c:pt idx="291">
                  <c:v>0.14549999999999899</c:v>
                </c:pt>
                <c:pt idx="292">
                  <c:v>0.14599999999999899</c:v>
                </c:pt>
                <c:pt idx="293">
                  <c:v>0.14649999999999899</c:v>
                </c:pt>
                <c:pt idx="294">
                  <c:v>0.14699999999999899</c:v>
                </c:pt>
                <c:pt idx="295">
                  <c:v>0.14749999999999899</c:v>
                </c:pt>
                <c:pt idx="296">
                  <c:v>0.14799999999999899</c:v>
                </c:pt>
                <c:pt idx="297">
                  <c:v>0.14849999999999899</c:v>
                </c:pt>
                <c:pt idx="298">
                  <c:v>0.14899999999999899</c:v>
                </c:pt>
                <c:pt idx="299">
                  <c:v>0.14949999999999899</c:v>
                </c:pt>
                <c:pt idx="300">
                  <c:v>0.149999999999999</c:v>
                </c:pt>
                <c:pt idx="301">
                  <c:v>0.150499999999999</c:v>
                </c:pt>
                <c:pt idx="302">
                  <c:v>0.150999999999999</c:v>
                </c:pt>
                <c:pt idx="303">
                  <c:v>0.151499999999999</c:v>
                </c:pt>
                <c:pt idx="304">
                  <c:v>0.151999999999999</c:v>
                </c:pt>
                <c:pt idx="305">
                  <c:v>0.152499999999999</c:v>
                </c:pt>
                <c:pt idx="306">
                  <c:v>0.152999999999999</c:v>
                </c:pt>
                <c:pt idx="307">
                  <c:v>0.153499999999999</c:v>
                </c:pt>
                <c:pt idx="308">
                  <c:v>0.153999999999999</c:v>
                </c:pt>
                <c:pt idx="309">
                  <c:v>0.154499999999999</c:v>
                </c:pt>
                <c:pt idx="310">
                  <c:v>0.154999999999999</c:v>
                </c:pt>
                <c:pt idx="311">
                  <c:v>0.155499999999999</c:v>
                </c:pt>
                <c:pt idx="312">
                  <c:v>0.155999999999999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0.17599999999999899</c:v>
                </c:pt>
                <c:pt idx="353">
                  <c:v>0.17649999999999899</c:v>
                </c:pt>
                <c:pt idx="354">
                  <c:v>0.17699999999999899</c:v>
                </c:pt>
                <c:pt idx="355">
                  <c:v>0.17749999999999899</c:v>
                </c:pt>
                <c:pt idx="356">
                  <c:v>0.17799999999999899</c:v>
                </c:pt>
                <c:pt idx="357">
                  <c:v>0.17849999999999899</c:v>
                </c:pt>
                <c:pt idx="358">
                  <c:v>0.17899999999999899</c:v>
                </c:pt>
                <c:pt idx="359">
                  <c:v>0.17949999999999899</c:v>
                </c:pt>
                <c:pt idx="360">
                  <c:v>0.17999999999999899</c:v>
                </c:pt>
                <c:pt idx="361">
                  <c:v>0.18049999999999899</c:v>
                </c:pt>
                <c:pt idx="362">
                  <c:v>0.180999999999999</c:v>
                </c:pt>
                <c:pt idx="363">
                  <c:v>0.181499999999999</c:v>
                </c:pt>
                <c:pt idx="364">
                  <c:v>0.181999999999999</c:v>
                </c:pt>
                <c:pt idx="365">
                  <c:v>0.182499999999999</c:v>
                </c:pt>
                <c:pt idx="366">
                  <c:v>0.182999999999999</c:v>
                </c:pt>
                <c:pt idx="367">
                  <c:v>0.183499999999999</c:v>
                </c:pt>
                <c:pt idx="368">
                  <c:v>0.183999999999999</c:v>
                </c:pt>
                <c:pt idx="369">
                  <c:v>0.184499999999999</c:v>
                </c:pt>
                <c:pt idx="370">
                  <c:v>0.184999999999999</c:v>
                </c:pt>
                <c:pt idx="371">
                  <c:v>0.185499999999999</c:v>
                </c:pt>
                <c:pt idx="372">
                  <c:v>0.185999999999999</c:v>
                </c:pt>
                <c:pt idx="373">
                  <c:v>0.186499999999999</c:v>
                </c:pt>
                <c:pt idx="374">
                  <c:v>0.186999999999999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0.20849999999999899</c:v>
                </c:pt>
                <c:pt idx="418">
                  <c:v>0.20899999999999899</c:v>
                </c:pt>
                <c:pt idx="419">
                  <c:v>0.20949999999999899</c:v>
                </c:pt>
                <c:pt idx="420">
                  <c:v>0.20999999999999899</c:v>
                </c:pt>
                <c:pt idx="421">
                  <c:v>0.21049999999999899</c:v>
                </c:pt>
                <c:pt idx="422">
                  <c:v>0.21099999999999899</c:v>
                </c:pt>
                <c:pt idx="423">
                  <c:v>0.21149999999999899</c:v>
                </c:pt>
                <c:pt idx="424">
                  <c:v>0.21199999999999899</c:v>
                </c:pt>
                <c:pt idx="425">
                  <c:v>0.212499999999999</c:v>
                </c:pt>
                <c:pt idx="426">
                  <c:v>0.212999999999999</c:v>
                </c:pt>
                <c:pt idx="427">
                  <c:v>0.213499999999999</c:v>
                </c:pt>
                <c:pt idx="428">
                  <c:v>0.213999999999999</c:v>
                </c:pt>
                <c:pt idx="429">
                  <c:v>0.214499999999999</c:v>
                </c:pt>
                <c:pt idx="430">
                  <c:v>0.214999999999999</c:v>
                </c:pt>
                <c:pt idx="431">
                  <c:v>0.215499999999999</c:v>
                </c:pt>
                <c:pt idx="432">
                  <c:v>0.215999999999999</c:v>
                </c:pt>
                <c:pt idx="433">
                  <c:v>0.216499999999999</c:v>
                </c:pt>
                <c:pt idx="434">
                  <c:v>0.216999999999999</c:v>
                </c:pt>
                <c:pt idx="435">
                  <c:v>0.217499999999999</c:v>
                </c:pt>
                <c:pt idx="436">
                  <c:v>0.217999999999999</c:v>
                </c:pt>
                <c:pt idx="437">
                  <c:v>0.218499999999999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0.23999999999999899</c:v>
                </c:pt>
                <c:pt idx="481">
                  <c:v>0.24049999999999899</c:v>
                </c:pt>
                <c:pt idx="482">
                  <c:v>0.24099999999999899</c:v>
                </c:pt>
                <c:pt idx="483">
                  <c:v>0.24149999999999899</c:v>
                </c:pt>
                <c:pt idx="484">
                  <c:v>0.24199999999999899</c:v>
                </c:pt>
                <c:pt idx="485">
                  <c:v>0.24249999999999899</c:v>
                </c:pt>
                <c:pt idx="486">
                  <c:v>0.24299999999999899</c:v>
                </c:pt>
                <c:pt idx="487">
                  <c:v>0.243499999999999</c:v>
                </c:pt>
                <c:pt idx="488">
                  <c:v>0.243999999999999</c:v>
                </c:pt>
                <c:pt idx="489">
                  <c:v>0.244499999999999</c:v>
                </c:pt>
                <c:pt idx="490">
                  <c:v>0.244999999999999</c:v>
                </c:pt>
                <c:pt idx="491">
                  <c:v>0.245499999999999</c:v>
                </c:pt>
                <c:pt idx="492">
                  <c:v>0.245999999999999</c:v>
                </c:pt>
                <c:pt idx="493">
                  <c:v>0.246499999999999</c:v>
                </c:pt>
                <c:pt idx="494">
                  <c:v>0.246999999999999</c:v>
                </c:pt>
                <c:pt idx="495">
                  <c:v>0.247499999999999</c:v>
                </c:pt>
                <c:pt idx="496">
                  <c:v>0.247999999999999</c:v>
                </c:pt>
                <c:pt idx="497">
                  <c:v>0.248499999999999</c:v>
                </c:pt>
                <c:pt idx="498">
                  <c:v>0.248999999999999</c:v>
                </c:pt>
                <c:pt idx="499">
                  <c:v>0.249499999999999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0.28849999999999898</c:v>
                </c:pt>
                <c:pt idx="578">
                  <c:v>0.28899999999999898</c:v>
                </c:pt>
                <c:pt idx="579">
                  <c:v>0.28949999999999898</c:v>
                </c:pt>
                <c:pt idx="580">
                  <c:v>0.28999999999999898</c:v>
                </c:pt>
                <c:pt idx="581">
                  <c:v>0.29049999999999898</c:v>
                </c:pt>
                <c:pt idx="582">
                  <c:v>0.29099999999999898</c:v>
                </c:pt>
                <c:pt idx="583">
                  <c:v>0.29149999999999898</c:v>
                </c:pt>
                <c:pt idx="584">
                  <c:v>0.29199999999999898</c:v>
                </c:pt>
                <c:pt idx="585">
                  <c:v>0.29249999999999898</c:v>
                </c:pt>
                <c:pt idx="586">
                  <c:v>0.29299999999999898</c:v>
                </c:pt>
                <c:pt idx="587">
                  <c:v>0.29349999999999898</c:v>
                </c:pt>
                <c:pt idx="588">
                  <c:v>0.29399999999999898</c:v>
                </c:pt>
                <c:pt idx="589">
                  <c:v>0.29449999999999898</c:v>
                </c:pt>
                <c:pt idx="590">
                  <c:v>0.29499999999999899</c:v>
                </c:pt>
                <c:pt idx="591">
                  <c:v>0.29549999999999899</c:v>
                </c:pt>
                <c:pt idx="592">
                  <c:v>0.29599999999999899</c:v>
                </c:pt>
                <c:pt idx="593">
                  <c:v>0.29649999999999899</c:v>
                </c:pt>
                <c:pt idx="594">
                  <c:v>0.29699999999999899</c:v>
                </c:pt>
                <c:pt idx="595">
                  <c:v>0.29749999999999899</c:v>
                </c:pt>
                <c:pt idx="596">
                  <c:v>0.29799999999999899</c:v>
                </c:pt>
                <c:pt idx="597">
                  <c:v>0.29849999999999899</c:v>
                </c:pt>
                <c:pt idx="598">
                  <c:v>0.29899999999999899</c:v>
                </c:pt>
                <c:pt idx="599">
                  <c:v>0.29949999999999899</c:v>
                </c:pt>
                <c:pt idx="600">
                  <c:v>0.29999999999999899</c:v>
                </c:pt>
                <c:pt idx="601">
                  <c:v>0.30049999999999899</c:v>
                </c:pt>
                <c:pt idx="602">
                  <c:v>0.30099999999999899</c:v>
                </c:pt>
                <c:pt idx="603">
                  <c:v>0.30149999999999899</c:v>
                </c:pt>
                <c:pt idx="604">
                  <c:v>0.30199999999999899</c:v>
                </c:pt>
                <c:pt idx="605">
                  <c:v>0.30249999999999899</c:v>
                </c:pt>
                <c:pt idx="606">
                  <c:v>0.30299999999999899</c:v>
                </c:pt>
                <c:pt idx="607">
                  <c:v>0.30349999999999899</c:v>
                </c:pt>
                <c:pt idx="608">
                  <c:v>0.30399999999999899</c:v>
                </c:pt>
                <c:pt idx="609">
                  <c:v>0.30449999999999899</c:v>
                </c:pt>
                <c:pt idx="610">
                  <c:v>0.30499999999999899</c:v>
                </c:pt>
                <c:pt idx="611">
                  <c:v>0.30549999999999899</c:v>
                </c:pt>
                <c:pt idx="612">
                  <c:v>0.305999999999999</c:v>
                </c:pt>
                <c:pt idx="613">
                  <c:v>0.306499999999999</c:v>
                </c:pt>
                <c:pt idx="614">
                  <c:v>0.306999999999999</c:v>
                </c:pt>
                <c:pt idx="615">
                  <c:v>0.307499999999999</c:v>
                </c:pt>
                <c:pt idx="616">
                  <c:v>0.307999999999999</c:v>
                </c:pt>
                <c:pt idx="617">
                  <c:v>0.308499999999999</c:v>
                </c:pt>
                <c:pt idx="618">
                  <c:v>0.308999999999999</c:v>
                </c:pt>
                <c:pt idx="619">
                  <c:v>0.309499999999999</c:v>
                </c:pt>
                <c:pt idx="620">
                  <c:v>0.309999999999999</c:v>
                </c:pt>
                <c:pt idx="621">
                  <c:v>0.310499999999999</c:v>
                </c:pt>
                <c:pt idx="622">
                  <c:v>0.310999999999999</c:v>
                </c:pt>
                <c:pt idx="623">
                  <c:v>0.311499999999999</c:v>
                </c:pt>
                <c:pt idx="624">
                  <c:v>0.311999999999999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0.35199999999999898</c:v>
                </c:pt>
                <c:pt idx="705">
                  <c:v>0.35249999999999898</c:v>
                </c:pt>
                <c:pt idx="706">
                  <c:v>0.35299999999999898</c:v>
                </c:pt>
                <c:pt idx="707">
                  <c:v>0.35349999999999898</c:v>
                </c:pt>
                <c:pt idx="708">
                  <c:v>0.35399999999999898</c:v>
                </c:pt>
                <c:pt idx="709">
                  <c:v>0.35449999999999898</c:v>
                </c:pt>
                <c:pt idx="710">
                  <c:v>0.35499999999999898</c:v>
                </c:pt>
                <c:pt idx="711">
                  <c:v>0.35549999999999898</c:v>
                </c:pt>
                <c:pt idx="712">
                  <c:v>0.35599999999999898</c:v>
                </c:pt>
                <c:pt idx="713">
                  <c:v>0.35649999999999898</c:v>
                </c:pt>
                <c:pt idx="714">
                  <c:v>0.35699999999999898</c:v>
                </c:pt>
                <c:pt idx="715">
                  <c:v>0.35749999999999899</c:v>
                </c:pt>
                <c:pt idx="716">
                  <c:v>0.35799999999999899</c:v>
                </c:pt>
                <c:pt idx="717">
                  <c:v>0.35849999999999899</c:v>
                </c:pt>
                <c:pt idx="718">
                  <c:v>0.35899999999999899</c:v>
                </c:pt>
                <c:pt idx="719">
                  <c:v>0.35949999999999899</c:v>
                </c:pt>
                <c:pt idx="720">
                  <c:v>0.35999999999999899</c:v>
                </c:pt>
                <c:pt idx="721">
                  <c:v>0.36049999999999899</c:v>
                </c:pt>
                <c:pt idx="722">
                  <c:v>0.36099999999999899</c:v>
                </c:pt>
                <c:pt idx="723">
                  <c:v>0.36149999999999899</c:v>
                </c:pt>
                <c:pt idx="724">
                  <c:v>0.36199999999999899</c:v>
                </c:pt>
                <c:pt idx="725">
                  <c:v>0.36249999999999899</c:v>
                </c:pt>
                <c:pt idx="726">
                  <c:v>0.36299999999999899</c:v>
                </c:pt>
                <c:pt idx="727">
                  <c:v>0.36349999999999899</c:v>
                </c:pt>
                <c:pt idx="728">
                  <c:v>0.36399999999999899</c:v>
                </c:pt>
                <c:pt idx="729">
                  <c:v>0.36449999999999899</c:v>
                </c:pt>
                <c:pt idx="730">
                  <c:v>0.36499999999999899</c:v>
                </c:pt>
                <c:pt idx="731">
                  <c:v>0.36549999999999899</c:v>
                </c:pt>
                <c:pt idx="732">
                  <c:v>0.36599999999999899</c:v>
                </c:pt>
                <c:pt idx="733">
                  <c:v>0.36649999999999899</c:v>
                </c:pt>
                <c:pt idx="734">
                  <c:v>0.36699999999999899</c:v>
                </c:pt>
                <c:pt idx="735">
                  <c:v>0.36749999999999899</c:v>
                </c:pt>
                <c:pt idx="736">
                  <c:v>0.36799999999999899</c:v>
                </c:pt>
                <c:pt idx="737">
                  <c:v>0.368499999999999</c:v>
                </c:pt>
                <c:pt idx="738">
                  <c:v>0.368999999999999</c:v>
                </c:pt>
                <c:pt idx="739">
                  <c:v>0.369499999999999</c:v>
                </c:pt>
                <c:pt idx="740">
                  <c:v>0.369999999999999</c:v>
                </c:pt>
                <c:pt idx="741">
                  <c:v>0.370499999999999</c:v>
                </c:pt>
                <c:pt idx="742">
                  <c:v>0.370999999999999</c:v>
                </c:pt>
                <c:pt idx="743">
                  <c:v>0.371499999999999</c:v>
                </c:pt>
                <c:pt idx="744">
                  <c:v>0.371999999999999</c:v>
                </c:pt>
                <c:pt idx="745">
                  <c:v>0.372499999999999</c:v>
                </c:pt>
                <c:pt idx="746">
                  <c:v>0.372999999999999</c:v>
                </c:pt>
                <c:pt idx="747">
                  <c:v>0.373499999999999</c:v>
                </c:pt>
                <c:pt idx="748">
                  <c:v>0.373999999999999</c:v>
                </c:pt>
                <c:pt idx="749">
                  <c:v>0.374499999999999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0.41649999999999898</c:v>
                </c:pt>
                <c:pt idx="834">
                  <c:v>0.41699999999999898</c:v>
                </c:pt>
                <c:pt idx="835">
                  <c:v>0.41749999999999898</c:v>
                </c:pt>
                <c:pt idx="836">
                  <c:v>0.41799999999999898</c:v>
                </c:pt>
                <c:pt idx="837">
                  <c:v>0.41849999999999898</c:v>
                </c:pt>
                <c:pt idx="838">
                  <c:v>0.41899999999999898</c:v>
                </c:pt>
                <c:pt idx="839">
                  <c:v>0.41949999999999898</c:v>
                </c:pt>
                <c:pt idx="840">
                  <c:v>0.41999999999999899</c:v>
                </c:pt>
                <c:pt idx="841">
                  <c:v>0.42049999999999899</c:v>
                </c:pt>
                <c:pt idx="842">
                  <c:v>0.42099999999999899</c:v>
                </c:pt>
                <c:pt idx="843">
                  <c:v>0.42149999999999899</c:v>
                </c:pt>
                <c:pt idx="844">
                  <c:v>0.42199999999999899</c:v>
                </c:pt>
                <c:pt idx="845">
                  <c:v>0.42249999999999899</c:v>
                </c:pt>
                <c:pt idx="846">
                  <c:v>0.42299999999999899</c:v>
                </c:pt>
                <c:pt idx="847">
                  <c:v>0.42349999999999899</c:v>
                </c:pt>
                <c:pt idx="848">
                  <c:v>0.42399999999999899</c:v>
                </c:pt>
                <c:pt idx="849">
                  <c:v>0.42449999999999899</c:v>
                </c:pt>
                <c:pt idx="850">
                  <c:v>0.42499999999999899</c:v>
                </c:pt>
                <c:pt idx="851">
                  <c:v>0.42549999999999899</c:v>
                </c:pt>
                <c:pt idx="852">
                  <c:v>0.42599999999999899</c:v>
                </c:pt>
                <c:pt idx="853">
                  <c:v>0.42649999999999899</c:v>
                </c:pt>
                <c:pt idx="854">
                  <c:v>0.42699999999999899</c:v>
                </c:pt>
                <c:pt idx="855">
                  <c:v>0.42749999999999899</c:v>
                </c:pt>
                <c:pt idx="856">
                  <c:v>0.42799999999999899</c:v>
                </c:pt>
                <c:pt idx="857">
                  <c:v>0.42849999999999899</c:v>
                </c:pt>
                <c:pt idx="858">
                  <c:v>0.42899999999999899</c:v>
                </c:pt>
                <c:pt idx="859">
                  <c:v>0.42949999999999899</c:v>
                </c:pt>
                <c:pt idx="860">
                  <c:v>0.42999999999999899</c:v>
                </c:pt>
                <c:pt idx="861">
                  <c:v>0.43049999999999899</c:v>
                </c:pt>
                <c:pt idx="862">
                  <c:v>0.430999999999999</c:v>
                </c:pt>
                <c:pt idx="863">
                  <c:v>0.431499999999999</c:v>
                </c:pt>
                <c:pt idx="864">
                  <c:v>0.431999999999999</c:v>
                </c:pt>
                <c:pt idx="865">
                  <c:v>0.432499999999999</c:v>
                </c:pt>
                <c:pt idx="866">
                  <c:v>0.432999999999999</c:v>
                </c:pt>
                <c:pt idx="867">
                  <c:v>0.433499999999999</c:v>
                </c:pt>
                <c:pt idx="868">
                  <c:v>0.433999999999999</c:v>
                </c:pt>
                <c:pt idx="869">
                  <c:v>0.434499999999999</c:v>
                </c:pt>
                <c:pt idx="870">
                  <c:v>0.434999999999999</c:v>
                </c:pt>
                <c:pt idx="871">
                  <c:v>0.435499999999999</c:v>
                </c:pt>
                <c:pt idx="872">
                  <c:v>0.435999999999999</c:v>
                </c:pt>
                <c:pt idx="873">
                  <c:v>0.436499999999999</c:v>
                </c:pt>
                <c:pt idx="874">
                  <c:v>0.436999999999999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0.47999999999999898</c:v>
                </c:pt>
                <c:pt idx="961">
                  <c:v>0.48049999999999898</c:v>
                </c:pt>
                <c:pt idx="962">
                  <c:v>0.48099999999999898</c:v>
                </c:pt>
                <c:pt idx="963">
                  <c:v>0.48149999999999898</c:v>
                </c:pt>
                <c:pt idx="964">
                  <c:v>0.48199999999999898</c:v>
                </c:pt>
                <c:pt idx="965">
                  <c:v>0.48249999999999899</c:v>
                </c:pt>
                <c:pt idx="966">
                  <c:v>0.48299999999999899</c:v>
                </c:pt>
                <c:pt idx="967">
                  <c:v>0.48349999999999899</c:v>
                </c:pt>
                <c:pt idx="968">
                  <c:v>0.48399999999999899</c:v>
                </c:pt>
                <c:pt idx="969">
                  <c:v>0.48449999999999899</c:v>
                </c:pt>
                <c:pt idx="970">
                  <c:v>0.48499999999999899</c:v>
                </c:pt>
                <c:pt idx="971">
                  <c:v>0.48549999999999899</c:v>
                </c:pt>
                <c:pt idx="972">
                  <c:v>0.48599999999999899</c:v>
                </c:pt>
                <c:pt idx="973">
                  <c:v>0.48649999999999899</c:v>
                </c:pt>
                <c:pt idx="974">
                  <c:v>0.48699999999999899</c:v>
                </c:pt>
                <c:pt idx="975">
                  <c:v>0.48749999999999899</c:v>
                </c:pt>
                <c:pt idx="976">
                  <c:v>0.48799999999999899</c:v>
                </c:pt>
                <c:pt idx="977">
                  <c:v>0.48849999999999899</c:v>
                </c:pt>
                <c:pt idx="978">
                  <c:v>0.48899999999999899</c:v>
                </c:pt>
                <c:pt idx="979">
                  <c:v>0.48949999999999899</c:v>
                </c:pt>
                <c:pt idx="980">
                  <c:v>0.48999999999999899</c:v>
                </c:pt>
                <c:pt idx="981">
                  <c:v>0.49049999999999899</c:v>
                </c:pt>
                <c:pt idx="982">
                  <c:v>0.49099999999999899</c:v>
                </c:pt>
                <c:pt idx="983">
                  <c:v>0.49149999999999899</c:v>
                </c:pt>
                <c:pt idx="984">
                  <c:v>0.49199999999999899</c:v>
                </c:pt>
                <c:pt idx="985">
                  <c:v>0.49249999999999899</c:v>
                </c:pt>
                <c:pt idx="986">
                  <c:v>0.49299999999999899</c:v>
                </c:pt>
                <c:pt idx="987">
                  <c:v>0.493499999999999</c:v>
                </c:pt>
                <c:pt idx="988">
                  <c:v>0.493999999999999</c:v>
                </c:pt>
                <c:pt idx="989">
                  <c:v>0.494499999999999</c:v>
                </c:pt>
                <c:pt idx="990">
                  <c:v>0.494999999999999</c:v>
                </c:pt>
                <c:pt idx="991">
                  <c:v>0.495499999999999</c:v>
                </c:pt>
                <c:pt idx="992">
                  <c:v>0.495999999999999</c:v>
                </c:pt>
                <c:pt idx="993">
                  <c:v>0.496499999999999</c:v>
                </c:pt>
                <c:pt idx="994">
                  <c:v>0.496999999999999</c:v>
                </c:pt>
                <c:pt idx="995">
                  <c:v>0.497499999999999</c:v>
                </c:pt>
                <c:pt idx="996">
                  <c:v>0.497999999999999</c:v>
                </c:pt>
                <c:pt idx="997">
                  <c:v>0.498499999999999</c:v>
                </c:pt>
                <c:pt idx="998">
                  <c:v>0.498999999999999</c:v>
                </c:pt>
                <c:pt idx="999">
                  <c:v>0.499499999999999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0.51249999999999896</c:v>
                </c:pt>
                <c:pt idx="1026">
                  <c:v>0.51300000000000001</c:v>
                </c:pt>
                <c:pt idx="1027">
                  <c:v>0.51349999999999896</c:v>
                </c:pt>
                <c:pt idx="1028">
                  <c:v>0.51400000000000001</c:v>
                </c:pt>
                <c:pt idx="1029">
                  <c:v>0.51449999999999896</c:v>
                </c:pt>
                <c:pt idx="1030">
                  <c:v>0.51500000000000001</c:v>
                </c:pt>
                <c:pt idx="1031">
                  <c:v>0.51549999999999896</c:v>
                </c:pt>
                <c:pt idx="1032">
                  <c:v>0.51600000000000001</c:v>
                </c:pt>
                <c:pt idx="1033">
                  <c:v>0.51649999999999896</c:v>
                </c:pt>
                <c:pt idx="1034">
                  <c:v>0.51700000000000002</c:v>
                </c:pt>
                <c:pt idx="1035">
                  <c:v>0.51749999999999896</c:v>
                </c:pt>
                <c:pt idx="1036">
                  <c:v>0.51800000000000002</c:v>
                </c:pt>
                <c:pt idx="1037">
                  <c:v>0.51849999999999896</c:v>
                </c:pt>
                <c:pt idx="1038">
                  <c:v>0.51900000000000002</c:v>
                </c:pt>
                <c:pt idx="1039">
                  <c:v>0.51949999999999896</c:v>
                </c:pt>
                <c:pt idx="1040">
                  <c:v>0.52</c:v>
                </c:pt>
                <c:pt idx="1041">
                  <c:v>0.52049999999999896</c:v>
                </c:pt>
                <c:pt idx="1042">
                  <c:v>0.52100000000000002</c:v>
                </c:pt>
                <c:pt idx="1043">
                  <c:v>0.52149999999999896</c:v>
                </c:pt>
                <c:pt idx="1044">
                  <c:v>0.52200000000000002</c:v>
                </c:pt>
                <c:pt idx="1045">
                  <c:v>0.52249999999999897</c:v>
                </c:pt>
                <c:pt idx="1046">
                  <c:v>0.52300000000000002</c:v>
                </c:pt>
                <c:pt idx="1047">
                  <c:v>0.52349999999999897</c:v>
                </c:pt>
                <c:pt idx="1048">
                  <c:v>0.52400000000000002</c:v>
                </c:pt>
                <c:pt idx="1049">
                  <c:v>0.52449999999999897</c:v>
                </c:pt>
                <c:pt idx="1050">
                  <c:v>0.52500000000000002</c:v>
                </c:pt>
                <c:pt idx="1051">
                  <c:v>0.52549999999999897</c:v>
                </c:pt>
                <c:pt idx="1052">
                  <c:v>0.52600000000000002</c:v>
                </c:pt>
                <c:pt idx="1053">
                  <c:v>0.52649999999999897</c:v>
                </c:pt>
                <c:pt idx="1054">
                  <c:v>0.52700000000000002</c:v>
                </c:pt>
                <c:pt idx="1055">
                  <c:v>0.52749999999999897</c:v>
                </c:pt>
                <c:pt idx="1056">
                  <c:v>0.52800000000000002</c:v>
                </c:pt>
                <c:pt idx="1057">
                  <c:v>0.52849999999999897</c:v>
                </c:pt>
                <c:pt idx="1058">
                  <c:v>0.52900000000000003</c:v>
                </c:pt>
                <c:pt idx="1059">
                  <c:v>0.52949999999999897</c:v>
                </c:pt>
                <c:pt idx="1060">
                  <c:v>0.53</c:v>
                </c:pt>
                <c:pt idx="1061">
                  <c:v>0.53049999999999897</c:v>
                </c:pt>
                <c:pt idx="1062">
                  <c:v>0.53100000000000003</c:v>
                </c:pt>
                <c:pt idx="1063">
                  <c:v>0.53149999999999897</c:v>
                </c:pt>
                <c:pt idx="1064">
                  <c:v>0.53200000000000003</c:v>
                </c:pt>
                <c:pt idx="1065">
                  <c:v>0.53249999999999897</c:v>
                </c:pt>
                <c:pt idx="1066">
                  <c:v>0.53300000000000003</c:v>
                </c:pt>
                <c:pt idx="1067">
                  <c:v>0.53349999999999898</c:v>
                </c:pt>
                <c:pt idx="1068">
                  <c:v>0.53400000000000003</c:v>
                </c:pt>
                <c:pt idx="1069">
                  <c:v>0.53449999999999898</c:v>
                </c:pt>
                <c:pt idx="1070">
                  <c:v>0.53500000000000003</c:v>
                </c:pt>
                <c:pt idx="1071">
                  <c:v>0.53549999999999898</c:v>
                </c:pt>
                <c:pt idx="1072">
                  <c:v>0.53600000000000003</c:v>
                </c:pt>
                <c:pt idx="1073">
                  <c:v>0.53649999999999898</c:v>
                </c:pt>
                <c:pt idx="1074">
                  <c:v>0.53700000000000003</c:v>
                </c:pt>
                <c:pt idx="1075">
                  <c:v>0.53749999999999898</c:v>
                </c:pt>
                <c:pt idx="1076">
                  <c:v>0.53800000000000003</c:v>
                </c:pt>
                <c:pt idx="1077">
                  <c:v>0.53849999999999898</c:v>
                </c:pt>
                <c:pt idx="1078">
                  <c:v>0.53900000000000003</c:v>
                </c:pt>
                <c:pt idx="1079">
                  <c:v>0.53949999999999898</c:v>
                </c:pt>
                <c:pt idx="1080">
                  <c:v>0.54</c:v>
                </c:pt>
                <c:pt idx="1081">
                  <c:v>0.54049999999999898</c:v>
                </c:pt>
                <c:pt idx="1082">
                  <c:v>0.54100000000000004</c:v>
                </c:pt>
                <c:pt idx="1083">
                  <c:v>0.54149999999999898</c:v>
                </c:pt>
                <c:pt idx="1084">
                  <c:v>0.54200000000000004</c:v>
                </c:pt>
                <c:pt idx="1085">
                  <c:v>0.54249999999999898</c:v>
                </c:pt>
                <c:pt idx="1086">
                  <c:v>0.54300000000000004</c:v>
                </c:pt>
                <c:pt idx="1087">
                  <c:v>0.54349999999999898</c:v>
                </c:pt>
                <c:pt idx="1088">
                  <c:v>0.54400000000000004</c:v>
                </c:pt>
                <c:pt idx="1089">
                  <c:v>0.54449999999999898</c:v>
                </c:pt>
                <c:pt idx="1090">
                  <c:v>0.54500000000000004</c:v>
                </c:pt>
                <c:pt idx="1091">
                  <c:v>0.54549999999999899</c:v>
                </c:pt>
                <c:pt idx="1092">
                  <c:v>0.54600000000000004</c:v>
                </c:pt>
                <c:pt idx="1093">
                  <c:v>0.54649999999999899</c:v>
                </c:pt>
                <c:pt idx="1094">
                  <c:v>0.54700000000000004</c:v>
                </c:pt>
                <c:pt idx="1095">
                  <c:v>0.54749999999999899</c:v>
                </c:pt>
                <c:pt idx="1096">
                  <c:v>0.54800000000000004</c:v>
                </c:pt>
                <c:pt idx="1097">
                  <c:v>0.54849999999999899</c:v>
                </c:pt>
                <c:pt idx="1098">
                  <c:v>0.54900000000000004</c:v>
                </c:pt>
                <c:pt idx="1099">
                  <c:v>0.54949999999999899</c:v>
                </c:pt>
                <c:pt idx="1100">
                  <c:v>0.55000000000000004</c:v>
                </c:pt>
                <c:pt idx="1101">
                  <c:v>0.55049999999999899</c:v>
                </c:pt>
                <c:pt idx="1102">
                  <c:v>0.55100000000000005</c:v>
                </c:pt>
                <c:pt idx="1103">
                  <c:v>0.55149999999999899</c:v>
                </c:pt>
                <c:pt idx="1104">
                  <c:v>0.55200000000000005</c:v>
                </c:pt>
                <c:pt idx="1105">
                  <c:v>0.55249999999999899</c:v>
                </c:pt>
                <c:pt idx="1106">
                  <c:v>0.55300000000000005</c:v>
                </c:pt>
                <c:pt idx="1107">
                  <c:v>0.55349999999999899</c:v>
                </c:pt>
                <c:pt idx="1108">
                  <c:v>0.55400000000000005</c:v>
                </c:pt>
                <c:pt idx="1109">
                  <c:v>0.55449999999999899</c:v>
                </c:pt>
                <c:pt idx="1110">
                  <c:v>0.55500000000000005</c:v>
                </c:pt>
                <c:pt idx="1111">
                  <c:v>0.55549999999999899</c:v>
                </c:pt>
                <c:pt idx="1112">
                  <c:v>0.55600000000000005</c:v>
                </c:pt>
                <c:pt idx="1113">
                  <c:v>0.556499999999999</c:v>
                </c:pt>
                <c:pt idx="1114">
                  <c:v>0.55700000000000005</c:v>
                </c:pt>
                <c:pt idx="1115">
                  <c:v>0.557499999999999</c:v>
                </c:pt>
                <c:pt idx="1116">
                  <c:v>0.55800000000000005</c:v>
                </c:pt>
                <c:pt idx="1117">
                  <c:v>0.558499999999999</c:v>
                </c:pt>
                <c:pt idx="1118">
                  <c:v>0.55900000000000005</c:v>
                </c:pt>
                <c:pt idx="1119">
                  <c:v>0.559499999999999</c:v>
                </c:pt>
                <c:pt idx="1120">
                  <c:v>0.56000000000000005</c:v>
                </c:pt>
                <c:pt idx="1121">
                  <c:v>0.560499999999999</c:v>
                </c:pt>
                <c:pt idx="1122">
                  <c:v>0.56100000000000005</c:v>
                </c:pt>
                <c:pt idx="1123">
                  <c:v>0.561499999999999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0.57699999999999896</c:v>
                </c:pt>
                <c:pt idx="1155">
                  <c:v>0.57750000000000001</c:v>
                </c:pt>
                <c:pt idx="1156">
                  <c:v>0.57799999999999896</c:v>
                </c:pt>
                <c:pt idx="1157">
                  <c:v>0.57850000000000001</c:v>
                </c:pt>
                <c:pt idx="1158">
                  <c:v>0.57899999999999896</c:v>
                </c:pt>
                <c:pt idx="1159">
                  <c:v>0.57950000000000002</c:v>
                </c:pt>
                <c:pt idx="1160">
                  <c:v>0.57999999999999896</c:v>
                </c:pt>
                <c:pt idx="1161">
                  <c:v>0.58050000000000002</c:v>
                </c:pt>
                <c:pt idx="1162">
                  <c:v>0.58099999999999896</c:v>
                </c:pt>
                <c:pt idx="1163">
                  <c:v>0.58150000000000002</c:v>
                </c:pt>
                <c:pt idx="1164">
                  <c:v>0.58199999999999896</c:v>
                </c:pt>
                <c:pt idx="1165">
                  <c:v>0.58250000000000002</c:v>
                </c:pt>
                <c:pt idx="1166">
                  <c:v>0.58299999999999896</c:v>
                </c:pt>
                <c:pt idx="1167">
                  <c:v>0.58350000000000002</c:v>
                </c:pt>
                <c:pt idx="1168">
                  <c:v>0.58399999999999896</c:v>
                </c:pt>
                <c:pt idx="1169">
                  <c:v>0.58450000000000002</c:v>
                </c:pt>
                <c:pt idx="1170">
                  <c:v>0.58499999999999897</c:v>
                </c:pt>
                <c:pt idx="1171">
                  <c:v>0.58550000000000002</c:v>
                </c:pt>
                <c:pt idx="1172">
                  <c:v>0.58599999999999897</c:v>
                </c:pt>
                <c:pt idx="1173">
                  <c:v>0.58650000000000002</c:v>
                </c:pt>
                <c:pt idx="1174">
                  <c:v>0.58699999999999897</c:v>
                </c:pt>
                <c:pt idx="1175">
                  <c:v>0.58750000000000002</c:v>
                </c:pt>
                <c:pt idx="1176">
                  <c:v>0.58799999999999897</c:v>
                </c:pt>
                <c:pt idx="1177">
                  <c:v>0.58850000000000002</c:v>
                </c:pt>
                <c:pt idx="1178">
                  <c:v>0.58899999999999897</c:v>
                </c:pt>
                <c:pt idx="1179">
                  <c:v>0.58950000000000002</c:v>
                </c:pt>
                <c:pt idx="1180">
                  <c:v>0.58999999999999897</c:v>
                </c:pt>
                <c:pt idx="1181">
                  <c:v>0.59050000000000002</c:v>
                </c:pt>
                <c:pt idx="1182">
                  <c:v>0.59099999999999897</c:v>
                </c:pt>
                <c:pt idx="1183">
                  <c:v>0.59150000000000003</c:v>
                </c:pt>
                <c:pt idx="1184">
                  <c:v>0.59199999999999897</c:v>
                </c:pt>
                <c:pt idx="1185">
                  <c:v>0.59250000000000003</c:v>
                </c:pt>
                <c:pt idx="1186">
                  <c:v>0.59299999999999897</c:v>
                </c:pt>
                <c:pt idx="1187">
                  <c:v>0.59350000000000003</c:v>
                </c:pt>
                <c:pt idx="1188">
                  <c:v>0.59399999999999897</c:v>
                </c:pt>
                <c:pt idx="1189">
                  <c:v>0.59450000000000003</c:v>
                </c:pt>
                <c:pt idx="1190">
                  <c:v>0.59499999999999897</c:v>
                </c:pt>
                <c:pt idx="1191">
                  <c:v>0.59550000000000003</c:v>
                </c:pt>
                <c:pt idx="1192">
                  <c:v>0.59599999999999898</c:v>
                </c:pt>
                <c:pt idx="1193">
                  <c:v>0.59650000000000003</c:v>
                </c:pt>
                <c:pt idx="1194">
                  <c:v>0.59699999999999898</c:v>
                </c:pt>
                <c:pt idx="1195">
                  <c:v>0.59750000000000003</c:v>
                </c:pt>
                <c:pt idx="1196">
                  <c:v>0.59799999999999898</c:v>
                </c:pt>
                <c:pt idx="1197">
                  <c:v>0.59850000000000003</c:v>
                </c:pt>
                <c:pt idx="1198">
                  <c:v>0.59899999999999898</c:v>
                </c:pt>
                <c:pt idx="1199">
                  <c:v>0.59950000000000003</c:v>
                </c:pt>
                <c:pt idx="1200">
                  <c:v>0.59999999999999898</c:v>
                </c:pt>
                <c:pt idx="1201">
                  <c:v>0.60050000000000003</c:v>
                </c:pt>
                <c:pt idx="1202">
                  <c:v>0.60099999999999898</c:v>
                </c:pt>
                <c:pt idx="1203">
                  <c:v>0.60150000000000003</c:v>
                </c:pt>
                <c:pt idx="1204">
                  <c:v>0.60199999999999898</c:v>
                </c:pt>
                <c:pt idx="1205">
                  <c:v>0.60250000000000004</c:v>
                </c:pt>
                <c:pt idx="1206">
                  <c:v>0.60299999999999898</c:v>
                </c:pt>
                <c:pt idx="1207">
                  <c:v>0.60350000000000004</c:v>
                </c:pt>
                <c:pt idx="1208">
                  <c:v>0.60399999999999898</c:v>
                </c:pt>
                <c:pt idx="1209">
                  <c:v>0.60450000000000004</c:v>
                </c:pt>
                <c:pt idx="1210">
                  <c:v>0.60499999999999898</c:v>
                </c:pt>
                <c:pt idx="1211">
                  <c:v>0.60550000000000004</c:v>
                </c:pt>
                <c:pt idx="1212">
                  <c:v>0.60599999999999898</c:v>
                </c:pt>
                <c:pt idx="1213">
                  <c:v>0.60650000000000004</c:v>
                </c:pt>
                <c:pt idx="1214">
                  <c:v>0.60699999999999898</c:v>
                </c:pt>
                <c:pt idx="1215">
                  <c:v>0.60750000000000004</c:v>
                </c:pt>
                <c:pt idx="1216">
                  <c:v>0.60799999999999899</c:v>
                </c:pt>
                <c:pt idx="1217">
                  <c:v>0.60850000000000004</c:v>
                </c:pt>
                <c:pt idx="1218">
                  <c:v>0.60899999999999899</c:v>
                </c:pt>
                <c:pt idx="1219">
                  <c:v>0.60950000000000004</c:v>
                </c:pt>
                <c:pt idx="1220">
                  <c:v>0.60999999999999899</c:v>
                </c:pt>
                <c:pt idx="1221">
                  <c:v>0.61050000000000004</c:v>
                </c:pt>
                <c:pt idx="1222">
                  <c:v>0.61099999999999899</c:v>
                </c:pt>
                <c:pt idx="1223">
                  <c:v>0.61150000000000004</c:v>
                </c:pt>
                <c:pt idx="1224">
                  <c:v>0.61199999999999899</c:v>
                </c:pt>
                <c:pt idx="1225">
                  <c:v>0.61250000000000004</c:v>
                </c:pt>
                <c:pt idx="1226">
                  <c:v>0.61299999999999899</c:v>
                </c:pt>
                <c:pt idx="1227">
                  <c:v>0.61350000000000005</c:v>
                </c:pt>
                <c:pt idx="1228">
                  <c:v>0.61399999999999899</c:v>
                </c:pt>
                <c:pt idx="1229">
                  <c:v>0.61450000000000005</c:v>
                </c:pt>
                <c:pt idx="1230">
                  <c:v>0.61499999999999899</c:v>
                </c:pt>
                <c:pt idx="1231">
                  <c:v>0.61550000000000005</c:v>
                </c:pt>
                <c:pt idx="1232">
                  <c:v>0.61599999999999899</c:v>
                </c:pt>
                <c:pt idx="1233">
                  <c:v>0.61650000000000005</c:v>
                </c:pt>
                <c:pt idx="1234">
                  <c:v>0.61699999999999899</c:v>
                </c:pt>
                <c:pt idx="1235">
                  <c:v>0.61750000000000005</c:v>
                </c:pt>
                <c:pt idx="1236">
                  <c:v>0.61799999999999899</c:v>
                </c:pt>
                <c:pt idx="1237">
                  <c:v>0.61850000000000005</c:v>
                </c:pt>
                <c:pt idx="1238">
                  <c:v>0.618999999999999</c:v>
                </c:pt>
                <c:pt idx="1239">
                  <c:v>0.61950000000000005</c:v>
                </c:pt>
                <c:pt idx="1240">
                  <c:v>0.619999999999999</c:v>
                </c:pt>
                <c:pt idx="1241">
                  <c:v>0.62050000000000005</c:v>
                </c:pt>
                <c:pt idx="1242">
                  <c:v>0.620999999999999</c:v>
                </c:pt>
                <c:pt idx="1243">
                  <c:v>0.62150000000000005</c:v>
                </c:pt>
                <c:pt idx="1244">
                  <c:v>0.621999999999999</c:v>
                </c:pt>
                <c:pt idx="1245">
                  <c:v>0.62250000000000005</c:v>
                </c:pt>
                <c:pt idx="1246">
                  <c:v>0.622999999999999</c:v>
                </c:pt>
                <c:pt idx="1247">
                  <c:v>0.62350000000000005</c:v>
                </c:pt>
                <c:pt idx="1248">
                  <c:v>0.623999999999999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0.62749999999999995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0.63249999999999995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0.63500000000000001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0.63900000000000001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0.64049999999999896</c:v>
                </c:pt>
                <c:pt idx="1282">
                  <c:v>0.64100000000000001</c:v>
                </c:pt>
                <c:pt idx="1283">
                  <c:v>0.64149999999999896</c:v>
                </c:pt>
                <c:pt idx="1284">
                  <c:v>0.64200000000000002</c:v>
                </c:pt>
                <c:pt idx="1285">
                  <c:v>0.64249999999999896</c:v>
                </c:pt>
                <c:pt idx="1286">
                  <c:v>0.64300000000000002</c:v>
                </c:pt>
                <c:pt idx="1287">
                  <c:v>0.64349999999999896</c:v>
                </c:pt>
                <c:pt idx="1288">
                  <c:v>0.64400000000000002</c:v>
                </c:pt>
                <c:pt idx="1289">
                  <c:v>0.64449999999999896</c:v>
                </c:pt>
                <c:pt idx="1290">
                  <c:v>0.64500000000000002</c:v>
                </c:pt>
                <c:pt idx="1291">
                  <c:v>0.64549999999999896</c:v>
                </c:pt>
                <c:pt idx="1292">
                  <c:v>0.64600000000000002</c:v>
                </c:pt>
                <c:pt idx="1293">
                  <c:v>0.64649999999999896</c:v>
                </c:pt>
                <c:pt idx="1294">
                  <c:v>0.64700000000000002</c:v>
                </c:pt>
                <c:pt idx="1295">
                  <c:v>0.64749999999999897</c:v>
                </c:pt>
                <c:pt idx="1296">
                  <c:v>0.64800000000000002</c:v>
                </c:pt>
                <c:pt idx="1297">
                  <c:v>0.64849999999999897</c:v>
                </c:pt>
                <c:pt idx="1298">
                  <c:v>0.64900000000000002</c:v>
                </c:pt>
                <c:pt idx="1299">
                  <c:v>0.64949999999999897</c:v>
                </c:pt>
                <c:pt idx="1300">
                  <c:v>0.65</c:v>
                </c:pt>
                <c:pt idx="1301">
                  <c:v>0.65049999999999897</c:v>
                </c:pt>
                <c:pt idx="1302">
                  <c:v>0.65100000000000002</c:v>
                </c:pt>
                <c:pt idx="1303">
                  <c:v>0.65149999999999897</c:v>
                </c:pt>
                <c:pt idx="1304">
                  <c:v>0.65200000000000002</c:v>
                </c:pt>
                <c:pt idx="1305">
                  <c:v>0.65249999999999897</c:v>
                </c:pt>
                <c:pt idx="1306">
                  <c:v>0.65300000000000002</c:v>
                </c:pt>
                <c:pt idx="1307">
                  <c:v>0.65349999999999897</c:v>
                </c:pt>
                <c:pt idx="1308">
                  <c:v>0.65400000000000003</c:v>
                </c:pt>
                <c:pt idx="1309">
                  <c:v>0.65449999999999897</c:v>
                </c:pt>
                <c:pt idx="1310">
                  <c:v>0.65500000000000003</c:v>
                </c:pt>
                <c:pt idx="1311">
                  <c:v>0.65549999999999897</c:v>
                </c:pt>
                <c:pt idx="1312">
                  <c:v>0.65600000000000003</c:v>
                </c:pt>
                <c:pt idx="1313">
                  <c:v>0.65649999999999897</c:v>
                </c:pt>
                <c:pt idx="1314">
                  <c:v>0.65700000000000003</c:v>
                </c:pt>
                <c:pt idx="1315">
                  <c:v>0.65749999999999897</c:v>
                </c:pt>
                <c:pt idx="1316">
                  <c:v>0.65800000000000003</c:v>
                </c:pt>
                <c:pt idx="1317">
                  <c:v>0.65849999999999898</c:v>
                </c:pt>
                <c:pt idx="1318">
                  <c:v>0.65900000000000003</c:v>
                </c:pt>
                <c:pt idx="1319">
                  <c:v>0.65949999999999898</c:v>
                </c:pt>
                <c:pt idx="1320">
                  <c:v>0.66</c:v>
                </c:pt>
                <c:pt idx="1321">
                  <c:v>0.66049999999999898</c:v>
                </c:pt>
                <c:pt idx="1322">
                  <c:v>0.66100000000000003</c:v>
                </c:pt>
                <c:pt idx="1323">
                  <c:v>0.66149999999999898</c:v>
                </c:pt>
                <c:pt idx="1324">
                  <c:v>0.66200000000000003</c:v>
                </c:pt>
                <c:pt idx="1325">
                  <c:v>0.66249999999999898</c:v>
                </c:pt>
                <c:pt idx="1326">
                  <c:v>0.66300000000000003</c:v>
                </c:pt>
                <c:pt idx="1327">
                  <c:v>0.66349999999999898</c:v>
                </c:pt>
                <c:pt idx="1328">
                  <c:v>0.66400000000000003</c:v>
                </c:pt>
                <c:pt idx="1329">
                  <c:v>0.66449999999999898</c:v>
                </c:pt>
                <c:pt idx="1330">
                  <c:v>0.66500000000000004</c:v>
                </c:pt>
                <c:pt idx="1331">
                  <c:v>0.66549999999999898</c:v>
                </c:pt>
                <c:pt idx="1332">
                  <c:v>0.66600000000000004</c:v>
                </c:pt>
                <c:pt idx="1333">
                  <c:v>0.66649999999999898</c:v>
                </c:pt>
                <c:pt idx="1334">
                  <c:v>0.66700000000000004</c:v>
                </c:pt>
                <c:pt idx="1335">
                  <c:v>0.66749999999999898</c:v>
                </c:pt>
                <c:pt idx="1336">
                  <c:v>0.66800000000000004</c:v>
                </c:pt>
                <c:pt idx="1337">
                  <c:v>0.66849999999999898</c:v>
                </c:pt>
                <c:pt idx="1338">
                  <c:v>0.66900000000000004</c:v>
                </c:pt>
                <c:pt idx="1339">
                  <c:v>0.66949999999999898</c:v>
                </c:pt>
                <c:pt idx="1340">
                  <c:v>0.67</c:v>
                </c:pt>
                <c:pt idx="1341">
                  <c:v>0.67049999999999899</c:v>
                </c:pt>
                <c:pt idx="1342">
                  <c:v>0.67100000000000004</c:v>
                </c:pt>
                <c:pt idx="1343">
                  <c:v>0.67149999999999899</c:v>
                </c:pt>
                <c:pt idx="1344">
                  <c:v>0.67200000000000004</c:v>
                </c:pt>
                <c:pt idx="1345">
                  <c:v>0.67249999999999899</c:v>
                </c:pt>
                <c:pt idx="1346">
                  <c:v>0.67300000000000004</c:v>
                </c:pt>
                <c:pt idx="1347">
                  <c:v>0.67349999999999899</c:v>
                </c:pt>
                <c:pt idx="1348">
                  <c:v>0.67400000000000004</c:v>
                </c:pt>
                <c:pt idx="1349">
                  <c:v>0.67449999999999899</c:v>
                </c:pt>
                <c:pt idx="1350">
                  <c:v>0.67500000000000004</c:v>
                </c:pt>
                <c:pt idx="1351">
                  <c:v>0.67549999999999899</c:v>
                </c:pt>
                <c:pt idx="1352">
                  <c:v>0.67600000000000005</c:v>
                </c:pt>
                <c:pt idx="1353">
                  <c:v>0.67649999999999899</c:v>
                </c:pt>
                <c:pt idx="1354">
                  <c:v>0.67700000000000005</c:v>
                </c:pt>
                <c:pt idx="1355">
                  <c:v>0.67749999999999899</c:v>
                </c:pt>
                <c:pt idx="1356">
                  <c:v>0.67800000000000005</c:v>
                </c:pt>
                <c:pt idx="1357">
                  <c:v>0.67849999999999899</c:v>
                </c:pt>
                <c:pt idx="1358">
                  <c:v>0.67900000000000005</c:v>
                </c:pt>
                <c:pt idx="1359">
                  <c:v>0.67949999999999899</c:v>
                </c:pt>
                <c:pt idx="1360">
                  <c:v>0.68</c:v>
                </c:pt>
                <c:pt idx="1361">
                  <c:v>0.68049999999999899</c:v>
                </c:pt>
                <c:pt idx="1362">
                  <c:v>0.68100000000000005</c:v>
                </c:pt>
                <c:pt idx="1363">
                  <c:v>0.681499999999999</c:v>
                </c:pt>
                <c:pt idx="1364">
                  <c:v>0.68200000000000005</c:v>
                </c:pt>
                <c:pt idx="1365">
                  <c:v>0.682499999999999</c:v>
                </c:pt>
                <c:pt idx="1366">
                  <c:v>0.68300000000000005</c:v>
                </c:pt>
                <c:pt idx="1367">
                  <c:v>0.683499999999999</c:v>
                </c:pt>
                <c:pt idx="1368">
                  <c:v>0.68400000000000005</c:v>
                </c:pt>
                <c:pt idx="1369">
                  <c:v>0.684499999999999</c:v>
                </c:pt>
                <c:pt idx="1370">
                  <c:v>0.68500000000000005</c:v>
                </c:pt>
                <c:pt idx="1371">
                  <c:v>0.685499999999999</c:v>
                </c:pt>
                <c:pt idx="1372">
                  <c:v>0.68600000000000005</c:v>
                </c:pt>
                <c:pt idx="1373">
                  <c:v>0.686499999999999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0.69499999999999995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0.69750000000000001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0.69899999999999995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0.70150000000000001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0.70399999999999896</c:v>
                </c:pt>
                <c:pt idx="1409">
                  <c:v>0.70450000000000002</c:v>
                </c:pt>
                <c:pt idx="1410">
                  <c:v>0.70499999999999896</c:v>
                </c:pt>
                <c:pt idx="1411">
                  <c:v>0.70550000000000002</c:v>
                </c:pt>
                <c:pt idx="1412">
                  <c:v>0.70599999999999896</c:v>
                </c:pt>
                <c:pt idx="1413">
                  <c:v>0.70650000000000002</c:v>
                </c:pt>
                <c:pt idx="1414">
                  <c:v>0.70699999999999896</c:v>
                </c:pt>
                <c:pt idx="1415">
                  <c:v>0.70750000000000002</c:v>
                </c:pt>
                <c:pt idx="1416">
                  <c:v>0.70799999999999896</c:v>
                </c:pt>
                <c:pt idx="1417">
                  <c:v>0.70850000000000002</c:v>
                </c:pt>
                <c:pt idx="1418">
                  <c:v>0.70899999999999896</c:v>
                </c:pt>
                <c:pt idx="1419">
                  <c:v>0.70950000000000002</c:v>
                </c:pt>
                <c:pt idx="1420">
                  <c:v>0.70999999999999897</c:v>
                </c:pt>
                <c:pt idx="1421">
                  <c:v>0.71050000000000002</c:v>
                </c:pt>
                <c:pt idx="1422">
                  <c:v>0.71099999999999897</c:v>
                </c:pt>
                <c:pt idx="1423">
                  <c:v>0.71150000000000002</c:v>
                </c:pt>
                <c:pt idx="1424">
                  <c:v>0.71199999999999897</c:v>
                </c:pt>
                <c:pt idx="1425">
                  <c:v>0.71250000000000002</c:v>
                </c:pt>
                <c:pt idx="1426">
                  <c:v>0.71299999999999897</c:v>
                </c:pt>
                <c:pt idx="1427">
                  <c:v>0.71350000000000002</c:v>
                </c:pt>
                <c:pt idx="1428">
                  <c:v>0.71399999999999897</c:v>
                </c:pt>
                <c:pt idx="1429">
                  <c:v>0.71450000000000002</c:v>
                </c:pt>
                <c:pt idx="1430">
                  <c:v>0.71499999999999897</c:v>
                </c:pt>
                <c:pt idx="1431">
                  <c:v>0.71550000000000002</c:v>
                </c:pt>
                <c:pt idx="1432">
                  <c:v>0.71599999999999897</c:v>
                </c:pt>
                <c:pt idx="1433">
                  <c:v>0.71650000000000003</c:v>
                </c:pt>
                <c:pt idx="1434">
                  <c:v>0.71699999999999897</c:v>
                </c:pt>
                <c:pt idx="1435">
                  <c:v>0.71750000000000003</c:v>
                </c:pt>
                <c:pt idx="1436">
                  <c:v>0.71799999999999897</c:v>
                </c:pt>
                <c:pt idx="1437">
                  <c:v>0.71850000000000003</c:v>
                </c:pt>
                <c:pt idx="1438">
                  <c:v>0.71899999999999897</c:v>
                </c:pt>
                <c:pt idx="1439">
                  <c:v>0.71950000000000003</c:v>
                </c:pt>
                <c:pt idx="1440">
                  <c:v>0.71999999999999897</c:v>
                </c:pt>
                <c:pt idx="1441">
                  <c:v>0.72050000000000003</c:v>
                </c:pt>
                <c:pt idx="1442">
                  <c:v>0.72099999999999898</c:v>
                </c:pt>
                <c:pt idx="1443">
                  <c:v>0.72150000000000003</c:v>
                </c:pt>
                <c:pt idx="1444">
                  <c:v>0.72199999999999898</c:v>
                </c:pt>
                <c:pt idx="1445">
                  <c:v>0.72250000000000003</c:v>
                </c:pt>
                <c:pt idx="1446">
                  <c:v>0.72299999999999898</c:v>
                </c:pt>
                <c:pt idx="1447">
                  <c:v>0.72350000000000003</c:v>
                </c:pt>
                <c:pt idx="1448">
                  <c:v>0.72399999999999898</c:v>
                </c:pt>
                <c:pt idx="1449">
                  <c:v>0.72450000000000003</c:v>
                </c:pt>
                <c:pt idx="1450">
                  <c:v>0.72499999999999898</c:v>
                </c:pt>
                <c:pt idx="1451">
                  <c:v>0.72550000000000003</c:v>
                </c:pt>
                <c:pt idx="1452">
                  <c:v>0.72599999999999898</c:v>
                </c:pt>
                <c:pt idx="1453">
                  <c:v>0.72650000000000003</c:v>
                </c:pt>
                <c:pt idx="1454">
                  <c:v>0.72699999999999898</c:v>
                </c:pt>
                <c:pt idx="1455">
                  <c:v>0.72750000000000004</c:v>
                </c:pt>
                <c:pt idx="1456">
                  <c:v>0.72799999999999898</c:v>
                </c:pt>
                <c:pt idx="1457">
                  <c:v>0.72850000000000004</c:v>
                </c:pt>
                <c:pt idx="1458">
                  <c:v>0.72899999999999898</c:v>
                </c:pt>
                <c:pt idx="1459">
                  <c:v>0.72950000000000004</c:v>
                </c:pt>
                <c:pt idx="1460">
                  <c:v>0.72999999999999898</c:v>
                </c:pt>
                <c:pt idx="1461">
                  <c:v>0.73050000000000004</c:v>
                </c:pt>
                <c:pt idx="1462">
                  <c:v>0.73099999999999898</c:v>
                </c:pt>
                <c:pt idx="1463">
                  <c:v>0.73150000000000004</c:v>
                </c:pt>
                <c:pt idx="1464">
                  <c:v>0.73199999999999898</c:v>
                </c:pt>
                <c:pt idx="1465">
                  <c:v>0.73250000000000004</c:v>
                </c:pt>
                <c:pt idx="1466">
                  <c:v>0.73299999999999899</c:v>
                </c:pt>
                <c:pt idx="1467">
                  <c:v>0.73350000000000004</c:v>
                </c:pt>
                <c:pt idx="1468">
                  <c:v>0.73399999999999899</c:v>
                </c:pt>
                <c:pt idx="1469">
                  <c:v>0.73450000000000004</c:v>
                </c:pt>
                <c:pt idx="1470">
                  <c:v>0.73499999999999899</c:v>
                </c:pt>
                <c:pt idx="1471">
                  <c:v>0.73550000000000004</c:v>
                </c:pt>
                <c:pt idx="1472">
                  <c:v>0.73599999999999899</c:v>
                </c:pt>
                <c:pt idx="1473">
                  <c:v>0.73650000000000004</c:v>
                </c:pt>
                <c:pt idx="1474">
                  <c:v>0.73699999999999899</c:v>
                </c:pt>
                <c:pt idx="1475">
                  <c:v>0.73750000000000004</c:v>
                </c:pt>
                <c:pt idx="1476">
                  <c:v>0.73799999999999899</c:v>
                </c:pt>
                <c:pt idx="1477">
                  <c:v>0.73850000000000005</c:v>
                </c:pt>
                <c:pt idx="1478">
                  <c:v>0.73899999999999899</c:v>
                </c:pt>
                <c:pt idx="1479">
                  <c:v>0.73950000000000005</c:v>
                </c:pt>
                <c:pt idx="1480">
                  <c:v>0.73999999999999899</c:v>
                </c:pt>
                <c:pt idx="1481">
                  <c:v>0.74050000000000005</c:v>
                </c:pt>
                <c:pt idx="1482">
                  <c:v>0.74099999999999899</c:v>
                </c:pt>
                <c:pt idx="1483">
                  <c:v>0.74150000000000005</c:v>
                </c:pt>
                <c:pt idx="1484">
                  <c:v>0.74199999999999899</c:v>
                </c:pt>
                <c:pt idx="1485">
                  <c:v>0.74250000000000005</c:v>
                </c:pt>
                <c:pt idx="1486">
                  <c:v>0.74299999999999899</c:v>
                </c:pt>
                <c:pt idx="1487">
                  <c:v>0.74350000000000005</c:v>
                </c:pt>
                <c:pt idx="1488">
                  <c:v>0.743999999999999</c:v>
                </c:pt>
                <c:pt idx="1489">
                  <c:v>0.74450000000000005</c:v>
                </c:pt>
                <c:pt idx="1490">
                  <c:v>0.744999999999999</c:v>
                </c:pt>
                <c:pt idx="1491">
                  <c:v>0.74550000000000005</c:v>
                </c:pt>
                <c:pt idx="1492">
                  <c:v>0.745999999999999</c:v>
                </c:pt>
                <c:pt idx="1493">
                  <c:v>0.74650000000000005</c:v>
                </c:pt>
                <c:pt idx="1494">
                  <c:v>0.746999999999999</c:v>
                </c:pt>
                <c:pt idx="1495">
                  <c:v>0.74750000000000005</c:v>
                </c:pt>
                <c:pt idx="1496">
                  <c:v>0.747999999999999</c:v>
                </c:pt>
                <c:pt idx="1497">
                  <c:v>0.74850000000000005</c:v>
                </c:pt>
                <c:pt idx="1498">
                  <c:v>0.748999999999999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0.75249999999999995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0.75649999999999995</c:v>
                </c:pt>
                <c:pt idx="1514">
                  <c:v>0.75700000000000001</c:v>
                </c:pt>
                <c:pt idx="1515">
                  <c:v>0.75749999999999995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0.75900000000000001</c:v>
                </c:pt>
                <c:pt idx="1519">
                  <c:v>0.75949999999999995</c:v>
                </c:pt>
                <c:pt idx="1520">
                  <c:v>0.76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0.76149999999999995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0.76400000000000001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0.76649999999999996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0.76849999999999896</c:v>
                </c:pt>
                <c:pt idx="1538">
                  <c:v>0.76900000000000002</c:v>
                </c:pt>
                <c:pt idx="1539">
                  <c:v>0.76949999999999896</c:v>
                </c:pt>
                <c:pt idx="1540">
                  <c:v>0.77</c:v>
                </c:pt>
                <c:pt idx="1541">
                  <c:v>0.77049999999999896</c:v>
                </c:pt>
                <c:pt idx="1542">
                  <c:v>0.77100000000000002</c:v>
                </c:pt>
                <c:pt idx="1543">
                  <c:v>0.77149999999999896</c:v>
                </c:pt>
                <c:pt idx="1544">
                  <c:v>0.77200000000000002</c:v>
                </c:pt>
                <c:pt idx="1545">
                  <c:v>0.77249999999999897</c:v>
                </c:pt>
                <c:pt idx="1546">
                  <c:v>0.77300000000000002</c:v>
                </c:pt>
                <c:pt idx="1547">
                  <c:v>0.77349999999999897</c:v>
                </c:pt>
                <c:pt idx="1548">
                  <c:v>0.77400000000000002</c:v>
                </c:pt>
                <c:pt idx="1549">
                  <c:v>0.77449999999999897</c:v>
                </c:pt>
                <c:pt idx="1550">
                  <c:v>0.77500000000000002</c:v>
                </c:pt>
                <c:pt idx="1551">
                  <c:v>0.77549999999999897</c:v>
                </c:pt>
                <c:pt idx="1552">
                  <c:v>0.77600000000000002</c:v>
                </c:pt>
                <c:pt idx="1553">
                  <c:v>0.77649999999999897</c:v>
                </c:pt>
                <c:pt idx="1554">
                  <c:v>0.77700000000000002</c:v>
                </c:pt>
                <c:pt idx="1555">
                  <c:v>0.77749999999999897</c:v>
                </c:pt>
                <c:pt idx="1556">
                  <c:v>0.77800000000000002</c:v>
                </c:pt>
                <c:pt idx="1557">
                  <c:v>0.77849999999999897</c:v>
                </c:pt>
                <c:pt idx="1558">
                  <c:v>0.77900000000000003</c:v>
                </c:pt>
                <c:pt idx="1559">
                  <c:v>0.77949999999999897</c:v>
                </c:pt>
                <c:pt idx="1560">
                  <c:v>0.78</c:v>
                </c:pt>
                <c:pt idx="1561">
                  <c:v>0.78049999999999897</c:v>
                </c:pt>
                <c:pt idx="1562">
                  <c:v>0.78100000000000003</c:v>
                </c:pt>
                <c:pt idx="1563">
                  <c:v>0.78149999999999897</c:v>
                </c:pt>
                <c:pt idx="1564">
                  <c:v>0.78200000000000003</c:v>
                </c:pt>
                <c:pt idx="1565">
                  <c:v>0.78249999999999897</c:v>
                </c:pt>
                <c:pt idx="1566">
                  <c:v>0.78300000000000003</c:v>
                </c:pt>
                <c:pt idx="1567">
                  <c:v>0.78349999999999898</c:v>
                </c:pt>
                <c:pt idx="1568">
                  <c:v>0.78400000000000003</c:v>
                </c:pt>
                <c:pt idx="1569">
                  <c:v>0.78449999999999898</c:v>
                </c:pt>
                <c:pt idx="1570">
                  <c:v>0.78500000000000003</c:v>
                </c:pt>
                <c:pt idx="1571">
                  <c:v>0.78549999999999898</c:v>
                </c:pt>
                <c:pt idx="1572">
                  <c:v>0.78600000000000003</c:v>
                </c:pt>
                <c:pt idx="1573">
                  <c:v>0.78649999999999898</c:v>
                </c:pt>
                <c:pt idx="1574">
                  <c:v>0.78700000000000003</c:v>
                </c:pt>
                <c:pt idx="1575">
                  <c:v>0.78749999999999898</c:v>
                </c:pt>
                <c:pt idx="1576">
                  <c:v>0.78800000000000003</c:v>
                </c:pt>
                <c:pt idx="1577">
                  <c:v>0.78849999999999898</c:v>
                </c:pt>
                <c:pt idx="1578">
                  <c:v>0.78900000000000003</c:v>
                </c:pt>
                <c:pt idx="1579">
                  <c:v>0.78949999999999898</c:v>
                </c:pt>
                <c:pt idx="1580">
                  <c:v>0.79</c:v>
                </c:pt>
                <c:pt idx="1581">
                  <c:v>0.79049999999999898</c:v>
                </c:pt>
                <c:pt idx="1582">
                  <c:v>0.79100000000000004</c:v>
                </c:pt>
                <c:pt idx="1583">
                  <c:v>0.79149999999999898</c:v>
                </c:pt>
                <c:pt idx="1584">
                  <c:v>0.79200000000000004</c:v>
                </c:pt>
                <c:pt idx="1585">
                  <c:v>0.79249999999999898</c:v>
                </c:pt>
                <c:pt idx="1586">
                  <c:v>0.79300000000000004</c:v>
                </c:pt>
                <c:pt idx="1587">
                  <c:v>0.79349999999999898</c:v>
                </c:pt>
                <c:pt idx="1588">
                  <c:v>0.79400000000000004</c:v>
                </c:pt>
                <c:pt idx="1589">
                  <c:v>0.79449999999999898</c:v>
                </c:pt>
                <c:pt idx="1590">
                  <c:v>0.79500000000000004</c:v>
                </c:pt>
                <c:pt idx="1591">
                  <c:v>0.79549999999999899</c:v>
                </c:pt>
                <c:pt idx="1592">
                  <c:v>0.79600000000000004</c:v>
                </c:pt>
                <c:pt idx="1593">
                  <c:v>0.79649999999999899</c:v>
                </c:pt>
                <c:pt idx="1594">
                  <c:v>0.79700000000000004</c:v>
                </c:pt>
                <c:pt idx="1595">
                  <c:v>0.79749999999999899</c:v>
                </c:pt>
                <c:pt idx="1596">
                  <c:v>0.79800000000000004</c:v>
                </c:pt>
                <c:pt idx="1597">
                  <c:v>0.79849999999999899</c:v>
                </c:pt>
                <c:pt idx="1598">
                  <c:v>0.79900000000000004</c:v>
                </c:pt>
                <c:pt idx="1599">
                  <c:v>0.79949999999999899</c:v>
                </c:pt>
                <c:pt idx="1600">
                  <c:v>0.8</c:v>
                </c:pt>
                <c:pt idx="1601">
                  <c:v>0.80049999999999899</c:v>
                </c:pt>
                <c:pt idx="1602">
                  <c:v>0.80100000000000005</c:v>
                </c:pt>
                <c:pt idx="1603">
                  <c:v>0.80149999999999899</c:v>
                </c:pt>
                <c:pt idx="1604">
                  <c:v>0.80200000000000005</c:v>
                </c:pt>
                <c:pt idx="1605">
                  <c:v>0.80249999999999899</c:v>
                </c:pt>
                <c:pt idx="1606">
                  <c:v>0.80300000000000005</c:v>
                </c:pt>
                <c:pt idx="1607">
                  <c:v>0.80349999999999899</c:v>
                </c:pt>
                <c:pt idx="1608">
                  <c:v>0.80400000000000005</c:v>
                </c:pt>
                <c:pt idx="1609">
                  <c:v>0.80449999999999899</c:v>
                </c:pt>
                <c:pt idx="1610">
                  <c:v>0.80500000000000005</c:v>
                </c:pt>
                <c:pt idx="1611">
                  <c:v>0.80549999999999899</c:v>
                </c:pt>
                <c:pt idx="1612">
                  <c:v>0.80600000000000005</c:v>
                </c:pt>
                <c:pt idx="1613">
                  <c:v>0.806499999999999</c:v>
                </c:pt>
                <c:pt idx="1614">
                  <c:v>0.80700000000000005</c:v>
                </c:pt>
                <c:pt idx="1615">
                  <c:v>0.807499999999999</c:v>
                </c:pt>
                <c:pt idx="1616">
                  <c:v>0.80800000000000005</c:v>
                </c:pt>
                <c:pt idx="1617">
                  <c:v>0.808499999999999</c:v>
                </c:pt>
                <c:pt idx="1618">
                  <c:v>0.80900000000000005</c:v>
                </c:pt>
                <c:pt idx="1619">
                  <c:v>0.809499999999999</c:v>
                </c:pt>
                <c:pt idx="1620">
                  <c:v>0.81</c:v>
                </c:pt>
                <c:pt idx="1621">
                  <c:v>0.810499999999999</c:v>
                </c:pt>
                <c:pt idx="1622">
                  <c:v>0.81100000000000005</c:v>
                </c:pt>
                <c:pt idx="1623">
                  <c:v>0.811499999999999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0.81499999999999995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</c:v>
                </c:pt>
                <c:pt idx="1634">
                  <c:v>0.81699999999999995</c:v>
                </c:pt>
                <c:pt idx="1635">
                  <c:v>0.8175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0.81899999999999995</c:v>
                </c:pt>
                <c:pt idx="1639">
                  <c:v>0.81950000000000001</c:v>
                </c:pt>
                <c:pt idx="1640">
                  <c:v>0.82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0.82150000000000001</c:v>
                </c:pt>
                <c:pt idx="1644">
                  <c:v>0.82199999999999995</c:v>
                </c:pt>
                <c:pt idx="1645">
                  <c:v>0.82250000000000001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0.82399999999999995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0.82650000000000001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0.82799999999999996</c:v>
                </c:pt>
                <c:pt idx="1657">
                  <c:v>0.82850000000000001</c:v>
                </c:pt>
                <c:pt idx="1658">
                  <c:v>0.82899999999999996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0.83050000000000002</c:v>
                </c:pt>
                <c:pt idx="1662">
                  <c:v>0.83099999999999996</c:v>
                </c:pt>
                <c:pt idx="1663">
                  <c:v>0.83150000000000002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0.83299999999999896</c:v>
                </c:pt>
                <c:pt idx="1667">
                  <c:v>0.83350000000000002</c:v>
                </c:pt>
                <c:pt idx="1668">
                  <c:v>0.83399999999999896</c:v>
                </c:pt>
                <c:pt idx="1669">
                  <c:v>0.83450000000000002</c:v>
                </c:pt>
                <c:pt idx="1670">
                  <c:v>0.83499999999999897</c:v>
                </c:pt>
                <c:pt idx="1671">
                  <c:v>0.83550000000000002</c:v>
                </c:pt>
                <c:pt idx="1672">
                  <c:v>0.83599999999999897</c:v>
                </c:pt>
                <c:pt idx="1673">
                  <c:v>0.83650000000000002</c:v>
                </c:pt>
                <c:pt idx="1674">
                  <c:v>0.83699999999999897</c:v>
                </c:pt>
                <c:pt idx="1675">
                  <c:v>0.83750000000000002</c:v>
                </c:pt>
                <c:pt idx="1676">
                  <c:v>0.83799999999999897</c:v>
                </c:pt>
                <c:pt idx="1677">
                  <c:v>0.83850000000000002</c:v>
                </c:pt>
                <c:pt idx="1678">
                  <c:v>0.83899999999999897</c:v>
                </c:pt>
                <c:pt idx="1679">
                  <c:v>0.83950000000000002</c:v>
                </c:pt>
                <c:pt idx="1680">
                  <c:v>0.83999999999999897</c:v>
                </c:pt>
                <c:pt idx="1681">
                  <c:v>0.84050000000000002</c:v>
                </c:pt>
                <c:pt idx="1682">
                  <c:v>0.84099999999999897</c:v>
                </c:pt>
                <c:pt idx="1683">
                  <c:v>0.84150000000000003</c:v>
                </c:pt>
                <c:pt idx="1684">
                  <c:v>0.84199999999999897</c:v>
                </c:pt>
                <c:pt idx="1685">
                  <c:v>0.84250000000000003</c:v>
                </c:pt>
                <c:pt idx="1686">
                  <c:v>0.84299999999999897</c:v>
                </c:pt>
                <c:pt idx="1687">
                  <c:v>0.84350000000000003</c:v>
                </c:pt>
                <c:pt idx="1688">
                  <c:v>0.84399999999999897</c:v>
                </c:pt>
                <c:pt idx="1689">
                  <c:v>0.84450000000000003</c:v>
                </c:pt>
                <c:pt idx="1690">
                  <c:v>0.84499999999999897</c:v>
                </c:pt>
                <c:pt idx="1691">
                  <c:v>0.84550000000000003</c:v>
                </c:pt>
                <c:pt idx="1692">
                  <c:v>0.84599999999999898</c:v>
                </c:pt>
                <c:pt idx="1693">
                  <c:v>0.84650000000000003</c:v>
                </c:pt>
                <c:pt idx="1694">
                  <c:v>0.84699999999999898</c:v>
                </c:pt>
                <c:pt idx="1695">
                  <c:v>0.84750000000000003</c:v>
                </c:pt>
                <c:pt idx="1696">
                  <c:v>0.84799999999999898</c:v>
                </c:pt>
                <c:pt idx="1697">
                  <c:v>0.84850000000000003</c:v>
                </c:pt>
                <c:pt idx="1698">
                  <c:v>0.84899999999999898</c:v>
                </c:pt>
                <c:pt idx="1699">
                  <c:v>0.84950000000000003</c:v>
                </c:pt>
                <c:pt idx="1700">
                  <c:v>0.84999999999999898</c:v>
                </c:pt>
                <c:pt idx="1701">
                  <c:v>0.85050000000000003</c:v>
                </c:pt>
                <c:pt idx="1702">
                  <c:v>0.85099999999999898</c:v>
                </c:pt>
                <c:pt idx="1703">
                  <c:v>0.85150000000000003</c:v>
                </c:pt>
                <c:pt idx="1704">
                  <c:v>0.85199999999999898</c:v>
                </c:pt>
                <c:pt idx="1705">
                  <c:v>0.85250000000000004</c:v>
                </c:pt>
                <c:pt idx="1706">
                  <c:v>0.85299999999999898</c:v>
                </c:pt>
                <c:pt idx="1707">
                  <c:v>0.85350000000000004</c:v>
                </c:pt>
                <c:pt idx="1708">
                  <c:v>0.85399999999999898</c:v>
                </c:pt>
                <c:pt idx="1709">
                  <c:v>0.85450000000000004</c:v>
                </c:pt>
                <c:pt idx="1710">
                  <c:v>0.85499999999999898</c:v>
                </c:pt>
                <c:pt idx="1711">
                  <c:v>0.85550000000000004</c:v>
                </c:pt>
                <c:pt idx="1712">
                  <c:v>0.85599999999999898</c:v>
                </c:pt>
                <c:pt idx="1713">
                  <c:v>0.85650000000000004</c:v>
                </c:pt>
                <c:pt idx="1714">
                  <c:v>0.85699999999999898</c:v>
                </c:pt>
                <c:pt idx="1715">
                  <c:v>0.85750000000000004</c:v>
                </c:pt>
                <c:pt idx="1716">
                  <c:v>0.85799999999999899</c:v>
                </c:pt>
                <c:pt idx="1717">
                  <c:v>0.85850000000000004</c:v>
                </c:pt>
                <c:pt idx="1718">
                  <c:v>0.85899999999999899</c:v>
                </c:pt>
                <c:pt idx="1719">
                  <c:v>0.85950000000000004</c:v>
                </c:pt>
                <c:pt idx="1720">
                  <c:v>0.85999999999999899</c:v>
                </c:pt>
                <c:pt idx="1721">
                  <c:v>0.86050000000000004</c:v>
                </c:pt>
                <c:pt idx="1722">
                  <c:v>0.86099999999999899</c:v>
                </c:pt>
                <c:pt idx="1723">
                  <c:v>0.86150000000000004</c:v>
                </c:pt>
                <c:pt idx="1724">
                  <c:v>0.86199999999999899</c:v>
                </c:pt>
                <c:pt idx="1725">
                  <c:v>0.86250000000000004</c:v>
                </c:pt>
                <c:pt idx="1726">
                  <c:v>0.86299999999999899</c:v>
                </c:pt>
                <c:pt idx="1727">
                  <c:v>0.86350000000000005</c:v>
                </c:pt>
                <c:pt idx="1728">
                  <c:v>0.86399999999999899</c:v>
                </c:pt>
                <c:pt idx="1729">
                  <c:v>0.86450000000000005</c:v>
                </c:pt>
                <c:pt idx="1730">
                  <c:v>0.86499999999999899</c:v>
                </c:pt>
                <c:pt idx="1731">
                  <c:v>0.86550000000000005</c:v>
                </c:pt>
                <c:pt idx="1732">
                  <c:v>0.86599999999999899</c:v>
                </c:pt>
                <c:pt idx="1733">
                  <c:v>0.86650000000000005</c:v>
                </c:pt>
                <c:pt idx="1734">
                  <c:v>0.86699999999999899</c:v>
                </c:pt>
                <c:pt idx="1735">
                  <c:v>0.86750000000000005</c:v>
                </c:pt>
                <c:pt idx="1736">
                  <c:v>0.86799999999999899</c:v>
                </c:pt>
                <c:pt idx="1737">
                  <c:v>0.86850000000000005</c:v>
                </c:pt>
                <c:pt idx="1738">
                  <c:v>0.868999999999999</c:v>
                </c:pt>
                <c:pt idx="1739">
                  <c:v>0.86950000000000005</c:v>
                </c:pt>
                <c:pt idx="1740">
                  <c:v>0.869999999999999</c:v>
                </c:pt>
                <c:pt idx="1741">
                  <c:v>0.87050000000000005</c:v>
                </c:pt>
                <c:pt idx="1742">
                  <c:v>0.870999999999999</c:v>
                </c:pt>
                <c:pt idx="1743">
                  <c:v>0.87150000000000005</c:v>
                </c:pt>
                <c:pt idx="1744">
                  <c:v>0.871999999999999</c:v>
                </c:pt>
                <c:pt idx="1745">
                  <c:v>0.87250000000000005</c:v>
                </c:pt>
                <c:pt idx="1746">
                  <c:v>0.872999999999999</c:v>
                </c:pt>
                <c:pt idx="1747">
                  <c:v>0.87350000000000005</c:v>
                </c:pt>
                <c:pt idx="1748">
                  <c:v>0.873999999999999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0.87649999999999995</c:v>
                </c:pt>
                <c:pt idx="1754">
                  <c:v>0.877</c:v>
                </c:pt>
                <c:pt idx="1755">
                  <c:v>0.87749999999999995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</c:v>
                </c:pt>
                <c:pt idx="1759">
                  <c:v>0.87949999999999995</c:v>
                </c:pt>
                <c:pt idx="1760">
                  <c:v>0.88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0.88149999999999995</c:v>
                </c:pt>
                <c:pt idx="1764">
                  <c:v>0.88200000000000001</c:v>
                </c:pt>
                <c:pt idx="1765">
                  <c:v>0.88249999999999995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0.88400000000000001</c:v>
                </c:pt>
                <c:pt idx="1769">
                  <c:v>0.88449999999999995</c:v>
                </c:pt>
                <c:pt idx="1770">
                  <c:v>0.88500000000000001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0.88649999999999995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0.88800000000000001</c:v>
                </c:pt>
                <c:pt idx="1777">
                  <c:v>0.88849999999999996</c:v>
                </c:pt>
                <c:pt idx="1778">
                  <c:v>0.88900000000000001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0.89049999999999996</c:v>
                </c:pt>
                <c:pt idx="1782">
                  <c:v>0.89100000000000001</c:v>
                </c:pt>
                <c:pt idx="1783">
                  <c:v>0.89149999999999996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0.89300000000000002</c:v>
                </c:pt>
                <c:pt idx="1787">
                  <c:v>0.89349999999999996</c:v>
                </c:pt>
                <c:pt idx="1788">
                  <c:v>0.89400000000000002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0.89549999999999996</c:v>
                </c:pt>
                <c:pt idx="1792">
                  <c:v>0.89600000000000002</c:v>
                </c:pt>
                <c:pt idx="1793">
                  <c:v>0.89649999999999896</c:v>
                </c:pt>
                <c:pt idx="1794">
                  <c:v>0.89700000000000002</c:v>
                </c:pt>
                <c:pt idx="1795">
                  <c:v>0.89749999999999897</c:v>
                </c:pt>
                <c:pt idx="1796">
                  <c:v>0.89800000000000002</c:v>
                </c:pt>
                <c:pt idx="1797">
                  <c:v>0.89849999999999897</c:v>
                </c:pt>
                <c:pt idx="1798">
                  <c:v>0.89900000000000002</c:v>
                </c:pt>
                <c:pt idx="1799">
                  <c:v>0.89949999999999897</c:v>
                </c:pt>
                <c:pt idx="1800">
                  <c:v>0.9</c:v>
                </c:pt>
                <c:pt idx="1801">
                  <c:v>0.90049999999999897</c:v>
                </c:pt>
                <c:pt idx="1802">
                  <c:v>0.90100000000000002</c:v>
                </c:pt>
                <c:pt idx="1803">
                  <c:v>0.90149999999999897</c:v>
                </c:pt>
                <c:pt idx="1804">
                  <c:v>0.90200000000000002</c:v>
                </c:pt>
                <c:pt idx="1805">
                  <c:v>0.90249999999999897</c:v>
                </c:pt>
                <c:pt idx="1806">
                  <c:v>0.90300000000000002</c:v>
                </c:pt>
                <c:pt idx="1807">
                  <c:v>0.90349999999999897</c:v>
                </c:pt>
                <c:pt idx="1808">
                  <c:v>0.90400000000000003</c:v>
                </c:pt>
                <c:pt idx="1809">
                  <c:v>0.90449999999999897</c:v>
                </c:pt>
                <c:pt idx="1810">
                  <c:v>0.90500000000000003</c:v>
                </c:pt>
                <c:pt idx="1811">
                  <c:v>0.90549999999999897</c:v>
                </c:pt>
                <c:pt idx="1812">
                  <c:v>0.90600000000000003</c:v>
                </c:pt>
                <c:pt idx="1813">
                  <c:v>0.90649999999999897</c:v>
                </c:pt>
                <c:pt idx="1814">
                  <c:v>0.90700000000000003</c:v>
                </c:pt>
                <c:pt idx="1815">
                  <c:v>0.90749999999999897</c:v>
                </c:pt>
                <c:pt idx="1816">
                  <c:v>0.90800000000000003</c:v>
                </c:pt>
                <c:pt idx="1817">
                  <c:v>0.90849999999999898</c:v>
                </c:pt>
                <c:pt idx="1818">
                  <c:v>0.90900000000000003</c:v>
                </c:pt>
                <c:pt idx="1819">
                  <c:v>0.90949999999999898</c:v>
                </c:pt>
                <c:pt idx="1820">
                  <c:v>0.91</c:v>
                </c:pt>
                <c:pt idx="1821">
                  <c:v>0.91049999999999898</c:v>
                </c:pt>
                <c:pt idx="1822">
                  <c:v>0.91100000000000003</c:v>
                </c:pt>
                <c:pt idx="1823">
                  <c:v>0.91149999999999898</c:v>
                </c:pt>
                <c:pt idx="1824">
                  <c:v>0.91200000000000003</c:v>
                </c:pt>
                <c:pt idx="1825">
                  <c:v>0.91249999999999898</c:v>
                </c:pt>
                <c:pt idx="1826">
                  <c:v>0.91300000000000003</c:v>
                </c:pt>
                <c:pt idx="1827">
                  <c:v>0.91349999999999898</c:v>
                </c:pt>
                <c:pt idx="1828">
                  <c:v>0.91400000000000003</c:v>
                </c:pt>
                <c:pt idx="1829">
                  <c:v>0.91449999999999898</c:v>
                </c:pt>
                <c:pt idx="1830">
                  <c:v>0.91500000000000004</c:v>
                </c:pt>
                <c:pt idx="1831">
                  <c:v>0.91549999999999898</c:v>
                </c:pt>
                <c:pt idx="1832">
                  <c:v>0.91600000000000004</c:v>
                </c:pt>
                <c:pt idx="1833">
                  <c:v>0.91649999999999898</c:v>
                </c:pt>
                <c:pt idx="1834">
                  <c:v>0.91700000000000004</c:v>
                </c:pt>
                <c:pt idx="1835">
                  <c:v>0.91749999999999898</c:v>
                </c:pt>
                <c:pt idx="1836">
                  <c:v>0.91800000000000004</c:v>
                </c:pt>
                <c:pt idx="1837">
                  <c:v>0.91849999999999898</c:v>
                </c:pt>
                <c:pt idx="1838">
                  <c:v>0.91900000000000004</c:v>
                </c:pt>
                <c:pt idx="1839">
                  <c:v>0.91949999999999898</c:v>
                </c:pt>
                <c:pt idx="1840">
                  <c:v>0.92</c:v>
                </c:pt>
                <c:pt idx="1841">
                  <c:v>0.92049999999999899</c:v>
                </c:pt>
                <c:pt idx="1842">
                  <c:v>0.92100000000000004</c:v>
                </c:pt>
                <c:pt idx="1843">
                  <c:v>0.92149999999999899</c:v>
                </c:pt>
                <c:pt idx="1844">
                  <c:v>0.92200000000000004</c:v>
                </c:pt>
                <c:pt idx="1845">
                  <c:v>0.92249999999999899</c:v>
                </c:pt>
                <c:pt idx="1846">
                  <c:v>0.92300000000000004</c:v>
                </c:pt>
                <c:pt idx="1847">
                  <c:v>0.92349999999999899</c:v>
                </c:pt>
                <c:pt idx="1848">
                  <c:v>0.92400000000000004</c:v>
                </c:pt>
                <c:pt idx="1849">
                  <c:v>0.92449999999999899</c:v>
                </c:pt>
                <c:pt idx="1850">
                  <c:v>0.92500000000000004</c:v>
                </c:pt>
                <c:pt idx="1851">
                  <c:v>0.92549999999999899</c:v>
                </c:pt>
                <c:pt idx="1852">
                  <c:v>0.92600000000000005</c:v>
                </c:pt>
                <c:pt idx="1853">
                  <c:v>0.92649999999999899</c:v>
                </c:pt>
                <c:pt idx="1854">
                  <c:v>0.92700000000000005</c:v>
                </c:pt>
                <c:pt idx="1855">
                  <c:v>0.92749999999999899</c:v>
                </c:pt>
                <c:pt idx="1856">
                  <c:v>0.92800000000000005</c:v>
                </c:pt>
                <c:pt idx="1857">
                  <c:v>0.92849999999999899</c:v>
                </c:pt>
                <c:pt idx="1858">
                  <c:v>0.92900000000000005</c:v>
                </c:pt>
                <c:pt idx="1859">
                  <c:v>0.92949999999999899</c:v>
                </c:pt>
                <c:pt idx="1860">
                  <c:v>0.93</c:v>
                </c:pt>
                <c:pt idx="1861">
                  <c:v>0.93049999999999899</c:v>
                </c:pt>
                <c:pt idx="1862">
                  <c:v>0.93100000000000005</c:v>
                </c:pt>
                <c:pt idx="1863">
                  <c:v>0.931499999999999</c:v>
                </c:pt>
                <c:pt idx="1864">
                  <c:v>0.93200000000000005</c:v>
                </c:pt>
                <c:pt idx="1865">
                  <c:v>0.932499999999999</c:v>
                </c:pt>
                <c:pt idx="1866">
                  <c:v>0.93300000000000005</c:v>
                </c:pt>
                <c:pt idx="1867">
                  <c:v>0.933499999999999</c:v>
                </c:pt>
                <c:pt idx="1868">
                  <c:v>0.93400000000000005</c:v>
                </c:pt>
                <c:pt idx="1869">
                  <c:v>0.934499999999999</c:v>
                </c:pt>
                <c:pt idx="1870">
                  <c:v>0.93500000000000005</c:v>
                </c:pt>
                <c:pt idx="1871">
                  <c:v>0.935499999999999</c:v>
                </c:pt>
                <c:pt idx="1872">
                  <c:v>0.93600000000000005</c:v>
                </c:pt>
                <c:pt idx="1873">
                  <c:v>0.936499999999999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0.93899999999999995</c:v>
                </c:pt>
                <c:pt idx="1879">
                  <c:v>0.9395</c:v>
                </c:pt>
                <c:pt idx="1880">
                  <c:v>0.94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</c:v>
                </c:pt>
                <c:pt idx="1884">
                  <c:v>0.94199999999999995</c:v>
                </c:pt>
                <c:pt idx="1885">
                  <c:v>0.9425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0.94399999999999995</c:v>
                </c:pt>
                <c:pt idx="1889">
                  <c:v>0.94450000000000001</c:v>
                </c:pt>
                <c:pt idx="1890">
                  <c:v>0.94499999999999995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0.94650000000000001</c:v>
                </c:pt>
                <c:pt idx="1894">
                  <c:v>0.94699999999999995</c:v>
                </c:pt>
                <c:pt idx="1895">
                  <c:v>0.94750000000000001</c:v>
                </c:pt>
                <c:pt idx="1896">
                  <c:v>0.94799999999999995</c:v>
                </c:pt>
                <c:pt idx="1897">
                  <c:v>0.94850000000000001</c:v>
                </c:pt>
                <c:pt idx="1898">
                  <c:v>0.94899999999999995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0.95050000000000001</c:v>
                </c:pt>
                <c:pt idx="1902">
                  <c:v>0.95099999999999996</c:v>
                </c:pt>
                <c:pt idx="1903">
                  <c:v>0.95150000000000001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0.95299999999999996</c:v>
                </c:pt>
                <c:pt idx="1907">
                  <c:v>0.95350000000000001</c:v>
                </c:pt>
                <c:pt idx="1908">
                  <c:v>0.95399999999999996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0.95550000000000002</c:v>
                </c:pt>
                <c:pt idx="1912">
                  <c:v>0.95599999999999996</c:v>
                </c:pt>
                <c:pt idx="1913">
                  <c:v>0.95650000000000002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0.95799999999999996</c:v>
                </c:pt>
                <c:pt idx="1917">
                  <c:v>0.95850000000000002</c:v>
                </c:pt>
                <c:pt idx="1918">
                  <c:v>0.95899999999999996</c:v>
                </c:pt>
                <c:pt idx="1919">
                  <c:v>0.95950000000000002</c:v>
                </c:pt>
                <c:pt idx="1920">
                  <c:v>0.95999999999999897</c:v>
                </c:pt>
                <c:pt idx="1921">
                  <c:v>0.96050000000000002</c:v>
                </c:pt>
                <c:pt idx="1922">
                  <c:v>0.96099999999999897</c:v>
                </c:pt>
                <c:pt idx="1923">
                  <c:v>0.96150000000000002</c:v>
                </c:pt>
                <c:pt idx="1924">
                  <c:v>0.96199999999999897</c:v>
                </c:pt>
                <c:pt idx="1925">
                  <c:v>0.96250000000000002</c:v>
                </c:pt>
                <c:pt idx="1926">
                  <c:v>0.96299999999999897</c:v>
                </c:pt>
                <c:pt idx="1927">
                  <c:v>0.96350000000000002</c:v>
                </c:pt>
                <c:pt idx="1928">
                  <c:v>0.96399999999999897</c:v>
                </c:pt>
                <c:pt idx="1929">
                  <c:v>0.96450000000000002</c:v>
                </c:pt>
                <c:pt idx="1930">
                  <c:v>0.96499999999999897</c:v>
                </c:pt>
                <c:pt idx="1931">
                  <c:v>0.96550000000000002</c:v>
                </c:pt>
                <c:pt idx="1932">
                  <c:v>0.96599999999999897</c:v>
                </c:pt>
                <c:pt idx="1933">
                  <c:v>0.96650000000000003</c:v>
                </c:pt>
                <c:pt idx="1934">
                  <c:v>0.96699999999999897</c:v>
                </c:pt>
                <c:pt idx="1935">
                  <c:v>0.96750000000000003</c:v>
                </c:pt>
                <c:pt idx="1936">
                  <c:v>0.96799999999999897</c:v>
                </c:pt>
                <c:pt idx="1937">
                  <c:v>0.96850000000000003</c:v>
                </c:pt>
                <c:pt idx="1938">
                  <c:v>0.96899999999999897</c:v>
                </c:pt>
                <c:pt idx="1939">
                  <c:v>0.96950000000000003</c:v>
                </c:pt>
                <c:pt idx="1940">
                  <c:v>0.96999999999999897</c:v>
                </c:pt>
                <c:pt idx="1941">
                  <c:v>0.97050000000000003</c:v>
                </c:pt>
                <c:pt idx="1942">
                  <c:v>0.97099999999999898</c:v>
                </c:pt>
                <c:pt idx="1943">
                  <c:v>0.97150000000000003</c:v>
                </c:pt>
                <c:pt idx="1944">
                  <c:v>0.97199999999999898</c:v>
                </c:pt>
                <c:pt idx="1945">
                  <c:v>0.97250000000000003</c:v>
                </c:pt>
                <c:pt idx="1946">
                  <c:v>0.97299999999999898</c:v>
                </c:pt>
                <c:pt idx="1947">
                  <c:v>0.97350000000000003</c:v>
                </c:pt>
                <c:pt idx="1948">
                  <c:v>0.97399999999999898</c:v>
                </c:pt>
                <c:pt idx="1949">
                  <c:v>0.97450000000000003</c:v>
                </c:pt>
                <c:pt idx="1950">
                  <c:v>0.97499999999999898</c:v>
                </c:pt>
                <c:pt idx="1951">
                  <c:v>0.97550000000000003</c:v>
                </c:pt>
                <c:pt idx="1952">
                  <c:v>0.97599999999999898</c:v>
                </c:pt>
                <c:pt idx="1953">
                  <c:v>0.97650000000000003</c:v>
                </c:pt>
                <c:pt idx="1954">
                  <c:v>0.97699999999999898</c:v>
                </c:pt>
                <c:pt idx="1955">
                  <c:v>0.97750000000000004</c:v>
                </c:pt>
                <c:pt idx="1956">
                  <c:v>0.97799999999999898</c:v>
                </c:pt>
                <c:pt idx="1957">
                  <c:v>0.97850000000000004</c:v>
                </c:pt>
                <c:pt idx="1958">
                  <c:v>0.97899999999999898</c:v>
                </c:pt>
                <c:pt idx="1959">
                  <c:v>0.97950000000000004</c:v>
                </c:pt>
                <c:pt idx="1960">
                  <c:v>0.97999999999999898</c:v>
                </c:pt>
                <c:pt idx="1961">
                  <c:v>0.98050000000000004</c:v>
                </c:pt>
                <c:pt idx="1962">
                  <c:v>0.98099999999999898</c:v>
                </c:pt>
                <c:pt idx="1963">
                  <c:v>0.98150000000000004</c:v>
                </c:pt>
                <c:pt idx="1964">
                  <c:v>0.98199999999999898</c:v>
                </c:pt>
                <c:pt idx="1965">
                  <c:v>0.98250000000000004</c:v>
                </c:pt>
                <c:pt idx="1966">
                  <c:v>0.98299999999999899</c:v>
                </c:pt>
                <c:pt idx="1967">
                  <c:v>0.98350000000000004</c:v>
                </c:pt>
                <c:pt idx="1968">
                  <c:v>0.98399999999999899</c:v>
                </c:pt>
                <c:pt idx="1969">
                  <c:v>0.98450000000000004</c:v>
                </c:pt>
                <c:pt idx="1970">
                  <c:v>0.98499999999999899</c:v>
                </c:pt>
                <c:pt idx="1971">
                  <c:v>0.98550000000000004</c:v>
                </c:pt>
                <c:pt idx="1972">
                  <c:v>0.98599999999999899</c:v>
                </c:pt>
                <c:pt idx="1973">
                  <c:v>0.98650000000000004</c:v>
                </c:pt>
                <c:pt idx="1974">
                  <c:v>0.98699999999999899</c:v>
                </c:pt>
                <c:pt idx="1975">
                  <c:v>0.98750000000000004</c:v>
                </c:pt>
                <c:pt idx="1976">
                  <c:v>0.98799999999999899</c:v>
                </c:pt>
                <c:pt idx="1977">
                  <c:v>0.98850000000000005</c:v>
                </c:pt>
                <c:pt idx="1978">
                  <c:v>0.98899999999999899</c:v>
                </c:pt>
                <c:pt idx="1979">
                  <c:v>0.98950000000000005</c:v>
                </c:pt>
                <c:pt idx="1980">
                  <c:v>0.98999999999999899</c:v>
                </c:pt>
                <c:pt idx="1981">
                  <c:v>0.99050000000000005</c:v>
                </c:pt>
                <c:pt idx="1982">
                  <c:v>0.99099999999999899</c:v>
                </c:pt>
                <c:pt idx="1983">
                  <c:v>0.99150000000000005</c:v>
                </c:pt>
                <c:pt idx="1984">
                  <c:v>0.99199999999999899</c:v>
                </c:pt>
                <c:pt idx="1985">
                  <c:v>0.99250000000000005</c:v>
                </c:pt>
                <c:pt idx="1986">
                  <c:v>0.99299999999999899</c:v>
                </c:pt>
                <c:pt idx="1987">
                  <c:v>0.99350000000000005</c:v>
                </c:pt>
                <c:pt idx="1988">
                  <c:v>0.993999999999999</c:v>
                </c:pt>
                <c:pt idx="1989">
                  <c:v>0.99450000000000005</c:v>
                </c:pt>
                <c:pt idx="1990">
                  <c:v>0.994999999999999</c:v>
                </c:pt>
                <c:pt idx="1991">
                  <c:v>0.99550000000000005</c:v>
                </c:pt>
                <c:pt idx="1992">
                  <c:v>0.995999999999999</c:v>
                </c:pt>
                <c:pt idx="1993">
                  <c:v>0.99650000000000005</c:v>
                </c:pt>
                <c:pt idx="1994">
                  <c:v>0.996999999999999</c:v>
                </c:pt>
                <c:pt idx="1995">
                  <c:v>0.99750000000000005</c:v>
                </c:pt>
                <c:pt idx="1996">
                  <c:v>0.997999999999999</c:v>
                </c:pt>
                <c:pt idx="1997">
                  <c:v>0.99850000000000005</c:v>
                </c:pt>
                <c:pt idx="1998">
                  <c:v>0.998999999999999</c:v>
                </c:pt>
                <c:pt idx="1999">
                  <c:v>0.99950000000000006</c:v>
                </c:pt>
              </c:numCache>
            </c:numRef>
          </c:xVal>
          <c:yVal>
            <c:numRef>
              <c:f>'Misc Checks'!$B$3:$B$2002</c:f>
              <c:numCache>
                <c:formatCode>0.0000</c:formatCode>
                <c:ptCount val="2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  <c:pt idx="1000">
                  <c:v>0.810546875</c:v>
                </c:pt>
                <c:pt idx="1001">
                  <c:v>-0.814453125</c:v>
                </c:pt>
                <c:pt idx="1002">
                  <c:v>0.185546875</c:v>
                </c:pt>
                <c:pt idx="1003">
                  <c:v>-0.314453125</c:v>
                </c:pt>
                <c:pt idx="1004">
                  <c:v>0.685546875</c:v>
                </c:pt>
                <c:pt idx="1005">
                  <c:v>-0.564453125</c:v>
                </c:pt>
                <c:pt idx="1006">
                  <c:v>0.435546875</c:v>
                </c:pt>
                <c:pt idx="1007">
                  <c:v>-6.4453125E-2</c:v>
                </c:pt>
                <c:pt idx="1008">
                  <c:v>0.935546875</c:v>
                </c:pt>
                <c:pt idx="1009">
                  <c:v>-0.876953125</c:v>
                </c:pt>
                <c:pt idx="1010">
                  <c:v>0.123046875</c:v>
                </c:pt>
                <c:pt idx="1011">
                  <c:v>-0.376953125</c:v>
                </c:pt>
                <c:pt idx="1012">
                  <c:v>0.623046875</c:v>
                </c:pt>
                <c:pt idx="1013">
                  <c:v>-0.626953125</c:v>
                </c:pt>
                <c:pt idx="1014">
                  <c:v>0.373046875</c:v>
                </c:pt>
                <c:pt idx="1015">
                  <c:v>-0.126953125</c:v>
                </c:pt>
                <c:pt idx="1016">
                  <c:v>0.873046875</c:v>
                </c:pt>
                <c:pt idx="1017">
                  <c:v>-0.751953125</c:v>
                </c:pt>
                <c:pt idx="1018">
                  <c:v>0.248046875</c:v>
                </c:pt>
                <c:pt idx="1019">
                  <c:v>-0.251953125</c:v>
                </c:pt>
                <c:pt idx="1020">
                  <c:v>0.748046875</c:v>
                </c:pt>
                <c:pt idx="1021">
                  <c:v>-0.501953125</c:v>
                </c:pt>
                <c:pt idx="1022">
                  <c:v>0.498046875</c:v>
                </c:pt>
                <c:pt idx="1023">
                  <c:v>-1.953125E-3</c:v>
                </c:pt>
                <c:pt idx="1024">
                  <c:v>0.998046875</c:v>
                </c:pt>
                <c:pt idx="1025">
                  <c:v>-0.9990234375</c:v>
                </c:pt>
                <c:pt idx="1026">
                  <c:v>9.765625E-4</c:v>
                </c:pt>
                <c:pt idx="1027">
                  <c:v>-0.4990234375</c:v>
                </c:pt>
                <c:pt idx="1028">
                  <c:v>0.5009765625</c:v>
                </c:pt>
                <c:pt idx="1029">
                  <c:v>-0.7490234375</c:v>
                </c:pt>
                <c:pt idx="1030">
                  <c:v>0.2509765625</c:v>
                </c:pt>
                <c:pt idx="1031">
                  <c:v>-0.2490234375</c:v>
                </c:pt>
                <c:pt idx="1032">
                  <c:v>0.7509765625</c:v>
                </c:pt>
                <c:pt idx="1033">
                  <c:v>-0.8740234375</c:v>
                </c:pt>
                <c:pt idx="1034">
                  <c:v>0.1259765625</c:v>
                </c:pt>
                <c:pt idx="1035">
                  <c:v>-0.3740234375</c:v>
                </c:pt>
                <c:pt idx="1036">
                  <c:v>0.6259765625</c:v>
                </c:pt>
                <c:pt idx="1037">
                  <c:v>-0.6240234375</c:v>
                </c:pt>
                <c:pt idx="1038">
                  <c:v>0.3759765625</c:v>
                </c:pt>
                <c:pt idx="1039">
                  <c:v>-0.1240234375</c:v>
                </c:pt>
                <c:pt idx="1040">
                  <c:v>0.8759765625</c:v>
                </c:pt>
                <c:pt idx="1041">
                  <c:v>-0.9365234375</c:v>
                </c:pt>
                <c:pt idx="1042">
                  <c:v>6.34765625E-2</c:v>
                </c:pt>
                <c:pt idx="1043">
                  <c:v>-0.4365234375</c:v>
                </c:pt>
                <c:pt idx="1044">
                  <c:v>0.5634765625</c:v>
                </c:pt>
                <c:pt idx="1045">
                  <c:v>-0.6865234375</c:v>
                </c:pt>
                <c:pt idx="1046">
                  <c:v>0.3134765625</c:v>
                </c:pt>
                <c:pt idx="1047">
                  <c:v>-0.1865234375</c:v>
                </c:pt>
                <c:pt idx="1048">
                  <c:v>0.8134765625</c:v>
                </c:pt>
                <c:pt idx="1049">
                  <c:v>-0.8115234375</c:v>
                </c:pt>
                <c:pt idx="1050">
                  <c:v>0.1884765625</c:v>
                </c:pt>
                <c:pt idx="1051">
                  <c:v>-0.3115234375</c:v>
                </c:pt>
                <c:pt idx="1052">
                  <c:v>0.6884765625</c:v>
                </c:pt>
                <c:pt idx="1053">
                  <c:v>-0.5615234375</c:v>
                </c:pt>
                <c:pt idx="1054">
                  <c:v>0.4384765625</c:v>
                </c:pt>
                <c:pt idx="1055">
                  <c:v>-6.15234375E-2</c:v>
                </c:pt>
                <c:pt idx="1056">
                  <c:v>0.9384765625</c:v>
                </c:pt>
                <c:pt idx="1057">
                  <c:v>-0.9677734375</c:v>
                </c:pt>
                <c:pt idx="1058">
                  <c:v>3.22265625E-2</c:v>
                </c:pt>
                <c:pt idx="1059">
                  <c:v>-0.4677734375</c:v>
                </c:pt>
                <c:pt idx="1060">
                  <c:v>0.5322265625</c:v>
                </c:pt>
                <c:pt idx="1061">
                  <c:v>-0.7177734375</c:v>
                </c:pt>
                <c:pt idx="1062">
                  <c:v>0.2822265625</c:v>
                </c:pt>
                <c:pt idx="1063">
                  <c:v>-0.2177734375</c:v>
                </c:pt>
                <c:pt idx="1064">
                  <c:v>0.7822265625</c:v>
                </c:pt>
                <c:pt idx="1065">
                  <c:v>-0.8427734375</c:v>
                </c:pt>
                <c:pt idx="1066">
                  <c:v>0.1572265625</c:v>
                </c:pt>
                <c:pt idx="1067">
                  <c:v>-0.3427734375</c:v>
                </c:pt>
                <c:pt idx="1068">
                  <c:v>0.6572265625</c:v>
                </c:pt>
                <c:pt idx="1069">
                  <c:v>-0.5927734375</c:v>
                </c:pt>
                <c:pt idx="1070">
                  <c:v>0.4072265625</c:v>
                </c:pt>
                <c:pt idx="1071">
                  <c:v>-9.27734375E-2</c:v>
                </c:pt>
                <c:pt idx="1072">
                  <c:v>0.9072265625</c:v>
                </c:pt>
                <c:pt idx="1073">
                  <c:v>-0.9052734375</c:v>
                </c:pt>
                <c:pt idx="1074">
                  <c:v>9.47265625E-2</c:v>
                </c:pt>
                <c:pt idx="1075">
                  <c:v>-0.4052734375</c:v>
                </c:pt>
                <c:pt idx="1076">
                  <c:v>0.5947265625</c:v>
                </c:pt>
                <c:pt idx="1077">
                  <c:v>-0.6552734375</c:v>
                </c:pt>
                <c:pt idx="1078">
                  <c:v>0.3447265625</c:v>
                </c:pt>
                <c:pt idx="1079">
                  <c:v>-0.1552734375</c:v>
                </c:pt>
                <c:pt idx="1080">
                  <c:v>0.8447265625</c:v>
                </c:pt>
                <c:pt idx="1081">
                  <c:v>-0.7802734375</c:v>
                </c:pt>
                <c:pt idx="1082">
                  <c:v>0.2197265625</c:v>
                </c:pt>
                <c:pt idx="1083">
                  <c:v>-0.2802734375</c:v>
                </c:pt>
                <c:pt idx="1084">
                  <c:v>0.7197265625</c:v>
                </c:pt>
                <c:pt idx="1085">
                  <c:v>-0.5302734375</c:v>
                </c:pt>
                <c:pt idx="1086">
                  <c:v>0.4697265625</c:v>
                </c:pt>
                <c:pt idx="1087">
                  <c:v>-3.02734375E-2</c:v>
                </c:pt>
                <c:pt idx="1088">
                  <c:v>0.9697265625</c:v>
                </c:pt>
                <c:pt idx="1089">
                  <c:v>-0.9833984375</c:v>
                </c:pt>
                <c:pt idx="1090">
                  <c:v>1.66015625E-2</c:v>
                </c:pt>
                <c:pt idx="1091">
                  <c:v>-0.4833984375</c:v>
                </c:pt>
                <c:pt idx="1092">
                  <c:v>0.5166015625</c:v>
                </c:pt>
                <c:pt idx="1093">
                  <c:v>-0.7333984375</c:v>
                </c:pt>
                <c:pt idx="1094">
                  <c:v>0.2666015625</c:v>
                </c:pt>
                <c:pt idx="1095">
                  <c:v>-0.2333984375</c:v>
                </c:pt>
                <c:pt idx="1096">
                  <c:v>0.7666015625</c:v>
                </c:pt>
                <c:pt idx="1097">
                  <c:v>-0.8583984375</c:v>
                </c:pt>
                <c:pt idx="1098">
                  <c:v>0.1416015625</c:v>
                </c:pt>
                <c:pt idx="1099">
                  <c:v>-0.3583984375</c:v>
                </c:pt>
                <c:pt idx="1100">
                  <c:v>0.6416015625</c:v>
                </c:pt>
                <c:pt idx="1101">
                  <c:v>-0.6083984375</c:v>
                </c:pt>
                <c:pt idx="1102">
                  <c:v>0.3916015625</c:v>
                </c:pt>
                <c:pt idx="1103">
                  <c:v>-0.1083984375</c:v>
                </c:pt>
                <c:pt idx="1104">
                  <c:v>0.8916015625</c:v>
                </c:pt>
                <c:pt idx="1105">
                  <c:v>-0.9208984375</c:v>
                </c:pt>
                <c:pt idx="1106">
                  <c:v>7.91015625E-2</c:v>
                </c:pt>
                <c:pt idx="1107">
                  <c:v>-0.4208984375</c:v>
                </c:pt>
                <c:pt idx="1108">
                  <c:v>0.5791015625</c:v>
                </c:pt>
                <c:pt idx="1109">
                  <c:v>-0.6708984375</c:v>
                </c:pt>
                <c:pt idx="1110">
                  <c:v>0.3291015625</c:v>
                </c:pt>
                <c:pt idx="1111">
                  <c:v>-0.1708984375</c:v>
                </c:pt>
                <c:pt idx="1112">
                  <c:v>0.8291015625</c:v>
                </c:pt>
                <c:pt idx="1113">
                  <c:v>-0.7958984375</c:v>
                </c:pt>
                <c:pt idx="1114">
                  <c:v>0.2041015625</c:v>
                </c:pt>
                <c:pt idx="1115">
                  <c:v>-0.2958984375</c:v>
                </c:pt>
                <c:pt idx="1116">
                  <c:v>0.7041015625</c:v>
                </c:pt>
                <c:pt idx="1117">
                  <c:v>-0.5458984375</c:v>
                </c:pt>
                <c:pt idx="1118">
                  <c:v>0.4541015625</c:v>
                </c:pt>
                <c:pt idx="1119">
                  <c:v>-4.58984375E-2</c:v>
                </c:pt>
                <c:pt idx="1120">
                  <c:v>0.9541015625</c:v>
                </c:pt>
                <c:pt idx="1121">
                  <c:v>-0.9521484375</c:v>
                </c:pt>
                <c:pt idx="1122">
                  <c:v>4.78515625E-2</c:v>
                </c:pt>
                <c:pt idx="1123">
                  <c:v>-0.4521484375</c:v>
                </c:pt>
                <c:pt idx="1124">
                  <c:v>0.5478515625</c:v>
                </c:pt>
                <c:pt idx="1125">
                  <c:v>-0.7021484375</c:v>
                </c:pt>
                <c:pt idx="1126">
                  <c:v>0.2978515625</c:v>
                </c:pt>
                <c:pt idx="1127">
                  <c:v>-0.2021484375</c:v>
                </c:pt>
                <c:pt idx="1128">
                  <c:v>0.7978515625</c:v>
                </c:pt>
                <c:pt idx="1129">
                  <c:v>-0.8271484375</c:v>
                </c:pt>
                <c:pt idx="1130">
                  <c:v>0.1728515625</c:v>
                </c:pt>
                <c:pt idx="1131">
                  <c:v>-0.3271484375</c:v>
                </c:pt>
                <c:pt idx="1132">
                  <c:v>0.6728515625</c:v>
                </c:pt>
                <c:pt idx="1133">
                  <c:v>-0.5771484375</c:v>
                </c:pt>
                <c:pt idx="1134">
                  <c:v>0.4228515625</c:v>
                </c:pt>
                <c:pt idx="1135">
                  <c:v>-7.71484375E-2</c:v>
                </c:pt>
                <c:pt idx="1136">
                  <c:v>0.9228515625</c:v>
                </c:pt>
                <c:pt idx="1137">
                  <c:v>-0.8896484375</c:v>
                </c:pt>
                <c:pt idx="1138">
                  <c:v>0.1103515625</c:v>
                </c:pt>
                <c:pt idx="1139">
                  <c:v>-0.3896484375</c:v>
                </c:pt>
                <c:pt idx="1140">
                  <c:v>0.6103515625</c:v>
                </c:pt>
                <c:pt idx="1141">
                  <c:v>-0.6396484375</c:v>
                </c:pt>
                <c:pt idx="1142">
                  <c:v>0.3603515625</c:v>
                </c:pt>
                <c:pt idx="1143">
                  <c:v>-0.1396484375</c:v>
                </c:pt>
                <c:pt idx="1144">
                  <c:v>0.8603515625</c:v>
                </c:pt>
                <c:pt idx="1145">
                  <c:v>-0.7646484375</c:v>
                </c:pt>
                <c:pt idx="1146">
                  <c:v>0.2353515625</c:v>
                </c:pt>
                <c:pt idx="1147">
                  <c:v>-0.2646484375</c:v>
                </c:pt>
                <c:pt idx="1148">
                  <c:v>0.7353515625</c:v>
                </c:pt>
                <c:pt idx="1149">
                  <c:v>-0.5146484375</c:v>
                </c:pt>
                <c:pt idx="1150">
                  <c:v>0.4853515625</c:v>
                </c:pt>
                <c:pt idx="1151">
                  <c:v>-1.46484375E-2</c:v>
                </c:pt>
                <c:pt idx="1152">
                  <c:v>0.9853515625</c:v>
                </c:pt>
                <c:pt idx="1153">
                  <c:v>-0.9912109375</c:v>
                </c:pt>
                <c:pt idx="1154">
                  <c:v>8.7890625E-3</c:v>
                </c:pt>
                <c:pt idx="1155">
                  <c:v>-0.4912109375</c:v>
                </c:pt>
                <c:pt idx="1156">
                  <c:v>0.5087890625</c:v>
                </c:pt>
                <c:pt idx="1157">
                  <c:v>-0.7412109375</c:v>
                </c:pt>
                <c:pt idx="1158">
                  <c:v>0.2587890625</c:v>
                </c:pt>
                <c:pt idx="1159">
                  <c:v>-0.2412109375</c:v>
                </c:pt>
                <c:pt idx="1160">
                  <c:v>0.7587890625</c:v>
                </c:pt>
                <c:pt idx="1161">
                  <c:v>-0.8662109375</c:v>
                </c:pt>
                <c:pt idx="1162">
                  <c:v>0.1337890625</c:v>
                </c:pt>
                <c:pt idx="1163">
                  <c:v>-0.3662109375</c:v>
                </c:pt>
                <c:pt idx="1164">
                  <c:v>0.6337890625</c:v>
                </c:pt>
                <c:pt idx="1165">
                  <c:v>-0.6162109375</c:v>
                </c:pt>
                <c:pt idx="1166">
                  <c:v>0.3837890625</c:v>
                </c:pt>
                <c:pt idx="1167">
                  <c:v>-0.1162109375</c:v>
                </c:pt>
                <c:pt idx="1168">
                  <c:v>0.8837890625</c:v>
                </c:pt>
                <c:pt idx="1169">
                  <c:v>-0.9287109375</c:v>
                </c:pt>
                <c:pt idx="1170">
                  <c:v>7.12890625E-2</c:v>
                </c:pt>
                <c:pt idx="1171">
                  <c:v>-0.4287109375</c:v>
                </c:pt>
                <c:pt idx="1172">
                  <c:v>0.5712890625</c:v>
                </c:pt>
                <c:pt idx="1173">
                  <c:v>-0.6787109375</c:v>
                </c:pt>
                <c:pt idx="1174">
                  <c:v>0.3212890625</c:v>
                </c:pt>
                <c:pt idx="1175">
                  <c:v>-0.1787109375</c:v>
                </c:pt>
                <c:pt idx="1176">
                  <c:v>0.8212890625</c:v>
                </c:pt>
                <c:pt idx="1177">
                  <c:v>-0.8037109375</c:v>
                </c:pt>
                <c:pt idx="1178">
                  <c:v>0.1962890625</c:v>
                </c:pt>
                <c:pt idx="1179">
                  <c:v>-0.3037109375</c:v>
                </c:pt>
                <c:pt idx="1180">
                  <c:v>0.6962890625</c:v>
                </c:pt>
                <c:pt idx="1181">
                  <c:v>-0.5537109375</c:v>
                </c:pt>
                <c:pt idx="1182">
                  <c:v>0.4462890625</c:v>
                </c:pt>
                <c:pt idx="1183">
                  <c:v>-5.37109375E-2</c:v>
                </c:pt>
                <c:pt idx="1184">
                  <c:v>0.9462890625</c:v>
                </c:pt>
                <c:pt idx="1185">
                  <c:v>-0.9599609375</c:v>
                </c:pt>
                <c:pt idx="1186">
                  <c:v>4.00390625E-2</c:v>
                </c:pt>
                <c:pt idx="1187">
                  <c:v>-0.4599609375</c:v>
                </c:pt>
                <c:pt idx="1188">
                  <c:v>0.5400390625</c:v>
                </c:pt>
                <c:pt idx="1189">
                  <c:v>-0.7099609375</c:v>
                </c:pt>
                <c:pt idx="1190">
                  <c:v>0.2900390625</c:v>
                </c:pt>
                <c:pt idx="1191">
                  <c:v>-0.2099609375</c:v>
                </c:pt>
                <c:pt idx="1192">
                  <c:v>0.7900390625</c:v>
                </c:pt>
                <c:pt idx="1193">
                  <c:v>-0.8349609375</c:v>
                </c:pt>
                <c:pt idx="1194">
                  <c:v>0.1650390625</c:v>
                </c:pt>
                <c:pt idx="1195">
                  <c:v>-0.3349609375</c:v>
                </c:pt>
                <c:pt idx="1196">
                  <c:v>0.6650390625</c:v>
                </c:pt>
                <c:pt idx="1197">
                  <c:v>-0.5849609375</c:v>
                </c:pt>
                <c:pt idx="1198">
                  <c:v>0.4150390625</c:v>
                </c:pt>
                <c:pt idx="1199">
                  <c:v>-8.49609375E-2</c:v>
                </c:pt>
                <c:pt idx="1200">
                  <c:v>0.9150390625</c:v>
                </c:pt>
                <c:pt idx="1201">
                  <c:v>-0.8974609375</c:v>
                </c:pt>
                <c:pt idx="1202">
                  <c:v>0.1025390625</c:v>
                </c:pt>
                <c:pt idx="1203">
                  <c:v>-0.3974609375</c:v>
                </c:pt>
                <c:pt idx="1204">
                  <c:v>0.6025390625</c:v>
                </c:pt>
                <c:pt idx="1205">
                  <c:v>-0.6474609375</c:v>
                </c:pt>
                <c:pt idx="1206">
                  <c:v>0.3525390625</c:v>
                </c:pt>
                <c:pt idx="1207">
                  <c:v>-0.1474609375</c:v>
                </c:pt>
                <c:pt idx="1208">
                  <c:v>0.8525390625</c:v>
                </c:pt>
                <c:pt idx="1209">
                  <c:v>-0.7724609375</c:v>
                </c:pt>
                <c:pt idx="1210">
                  <c:v>0.2275390625</c:v>
                </c:pt>
                <c:pt idx="1211">
                  <c:v>-0.2724609375</c:v>
                </c:pt>
                <c:pt idx="1212">
                  <c:v>0.7275390625</c:v>
                </c:pt>
                <c:pt idx="1213">
                  <c:v>-0.5224609375</c:v>
                </c:pt>
                <c:pt idx="1214">
                  <c:v>0.4775390625</c:v>
                </c:pt>
                <c:pt idx="1215">
                  <c:v>-2.24609375E-2</c:v>
                </c:pt>
                <c:pt idx="1216">
                  <c:v>0.9775390625</c:v>
                </c:pt>
                <c:pt idx="1217">
                  <c:v>-0.9755859375</c:v>
                </c:pt>
                <c:pt idx="1218">
                  <c:v>2.44140625E-2</c:v>
                </c:pt>
                <c:pt idx="1219">
                  <c:v>-0.4755859375</c:v>
                </c:pt>
                <c:pt idx="1220">
                  <c:v>0.5244140625</c:v>
                </c:pt>
                <c:pt idx="1221">
                  <c:v>-0.7255859375</c:v>
                </c:pt>
                <c:pt idx="1222">
                  <c:v>0.2744140625</c:v>
                </c:pt>
                <c:pt idx="1223">
                  <c:v>-0.2255859375</c:v>
                </c:pt>
                <c:pt idx="1224">
                  <c:v>0.7744140625</c:v>
                </c:pt>
                <c:pt idx="1225">
                  <c:v>-0.8505859375</c:v>
                </c:pt>
                <c:pt idx="1226">
                  <c:v>0.1494140625</c:v>
                </c:pt>
                <c:pt idx="1227">
                  <c:v>-0.3505859375</c:v>
                </c:pt>
                <c:pt idx="1228">
                  <c:v>0.6494140625</c:v>
                </c:pt>
                <c:pt idx="1229">
                  <c:v>-0.6005859375</c:v>
                </c:pt>
                <c:pt idx="1230">
                  <c:v>0.3994140625</c:v>
                </c:pt>
                <c:pt idx="1231">
                  <c:v>-0.1005859375</c:v>
                </c:pt>
                <c:pt idx="1232">
                  <c:v>0.8994140625</c:v>
                </c:pt>
                <c:pt idx="1233">
                  <c:v>-0.9130859375</c:v>
                </c:pt>
                <c:pt idx="1234">
                  <c:v>8.69140625E-2</c:v>
                </c:pt>
                <c:pt idx="1235">
                  <c:v>-0.4130859375</c:v>
                </c:pt>
                <c:pt idx="1236">
                  <c:v>0.5869140625</c:v>
                </c:pt>
                <c:pt idx="1237">
                  <c:v>-0.6630859375</c:v>
                </c:pt>
                <c:pt idx="1238">
                  <c:v>0.3369140625</c:v>
                </c:pt>
                <c:pt idx="1239">
                  <c:v>-0.1630859375</c:v>
                </c:pt>
                <c:pt idx="1240">
                  <c:v>0.8369140625</c:v>
                </c:pt>
                <c:pt idx="1241">
                  <c:v>-0.7880859375</c:v>
                </c:pt>
                <c:pt idx="1242">
                  <c:v>0.2119140625</c:v>
                </c:pt>
                <c:pt idx="1243">
                  <c:v>-0.2880859375</c:v>
                </c:pt>
                <c:pt idx="1244">
                  <c:v>0.7119140625</c:v>
                </c:pt>
                <c:pt idx="1245">
                  <c:v>-0.5380859375</c:v>
                </c:pt>
                <c:pt idx="1246">
                  <c:v>0.4619140625</c:v>
                </c:pt>
                <c:pt idx="1247">
                  <c:v>-3.80859375E-2</c:v>
                </c:pt>
                <c:pt idx="1248">
                  <c:v>0.9619140625</c:v>
                </c:pt>
                <c:pt idx="1249">
                  <c:v>-0.9443359375</c:v>
                </c:pt>
                <c:pt idx="1250">
                  <c:v>5.56640625E-2</c:v>
                </c:pt>
                <c:pt idx="1251">
                  <c:v>-0.4443359375</c:v>
                </c:pt>
                <c:pt idx="1252">
                  <c:v>0.5556640625</c:v>
                </c:pt>
                <c:pt idx="1253">
                  <c:v>-0.6943359375</c:v>
                </c:pt>
                <c:pt idx="1254">
                  <c:v>0.3056640625</c:v>
                </c:pt>
                <c:pt idx="1255">
                  <c:v>-0.1943359375</c:v>
                </c:pt>
                <c:pt idx="1256">
                  <c:v>0.8056640625</c:v>
                </c:pt>
                <c:pt idx="1257">
                  <c:v>-0.8193359375</c:v>
                </c:pt>
                <c:pt idx="1258">
                  <c:v>0.1806640625</c:v>
                </c:pt>
                <c:pt idx="1259">
                  <c:v>-0.3193359375</c:v>
                </c:pt>
                <c:pt idx="1260">
                  <c:v>0.6806640625</c:v>
                </c:pt>
                <c:pt idx="1261">
                  <c:v>-0.5693359375</c:v>
                </c:pt>
                <c:pt idx="1262">
                  <c:v>0.4306640625</c:v>
                </c:pt>
                <c:pt idx="1263">
                  <c:v>-6.93359375E-2</c:v>
                </c:pt>
                <c:pt idx="1264">
                  <c:v>0.9306640625</c:v>
                </c:pt>
                <c:pt idx="1265">
                  <c:v>-0.8818359375</c:v>
                </c:pt>
                <c:pt idx="1266">
                  <c:v>0.1181640625</c:v>
                </c:pt>
                <c:pt idx="1267">
                  <c:v>-0.3818359375</c:v>
                </c:pt>
                <c:pt idx="1268">
                  <c:v>0.6181640625</c:v>
                </c:pt>
                <c:pt idx="1269">
                  <c:v>-0.6318359375</c:v>
                </c:pt>
                <c:pt idx="1270">
                  <c:v>0.3681640625</c:v>
                </c:pt>
                <c:pt idx="1271">
                  <c:v>-0.1318359375</c:v>
                </c:pt>
                <c:pt idx="1272">
                  <c:v>0.8681640625</c:v>
                </c:pt>
                <c:pt idx="1273">
                  <c:v>-0.7568359375</c:v>
                </c:pt>
                <c:pt idx="1274">
                  <c:v>0.2431640625</c:v>
                </c:pt>
                <c:pt idx="1275">
                  <c:v>-0.2568359375</c:v>
                </c:pt>
                <c:pt idx="1276">
                  <c:v>0.7431640625</c:v>
                </c:pt>
                <c:pt idx="1277">
                  <c:v>-0.5068359375</c:v>
                </c:pt>
                <c:pt idx="1278">
                  <c:v>0.4931640625</c:v>
                </c:pt>
                <c:pt idx="1279">
                  <c:v>-6.8359375E-3</c:v>
                </c:pt>
                <c:pt idx="1280">
                  <c:v>0.9931640625</c:v>
                </c:pt>
                <c:pt idx="1281">
                  <c:v>-0.9951171875</c:v>
                </c:pt>
                <c:pt idx="1282">
                  <c:v>4.8828125E-3</c:v>
                </c:pt>
                <c:pt idx="1283">
                  <c:v>-0.4951171875</c:v>
                </c:pt>
                <c:pt idx="1284">
                  <c:v>0.5048828125</c:v>
                </c:pt>
                <c:pt idx="1285">
                  <c:v>-0.7451171875</c:v>
                </c:pt>
                <c:pt idx="1286">
                  <c:v>0.2548828125</c:v>
                </c:pt>
                <c:pt idx="1287">
                  <c:v>-0.2451171875</c:v>
                </c:pt>
                <c:pt idx="1288">
                  <c:v>0.7548828125</c:v>
                </c:pt>
                <c:pt idx="1289">
                  <c:v>-0.8701171875</c:v>
                </c:pt>
                <c:pt idx="1290">
                  <c:v>0.1298828125</c:v>
                </c:pt>
                <c:pt idx="1291">
                  <c:v>-0.3701171875</c:v>
                </c:pt>
                <c:pt idx="1292">
                  <c:v>0.6298828125</c:v>
                </c:pt>
                <c:pt idx="1293">
                  <c:v>-0.6201171875</c:v>
                </c:pt>
                <c:pt idx="1294">
                  <c:v>0.3798828125</c:v>
                </c:pt>
                <c:pt idx="1295">
                  <c:v>-0.1201171875</c:v>
                </c:pt>
                <c:pt idx="1296">
                  <c:v>0.8798828125</c:v>
                </c:pt>
                <c:pt idx="1297">
                  <c:v>-0.9326171875</c:v>
                </c:pt>
                <c:pt idx="1298">
                  <c:v>6.73828125E-2</c:v>
                </c:pt>
                <c:pt idx="1299">
                  <c:v>-0.4326171875</c:v>
                </c:pt>
                <c:pt idx="1300">
                  <c:v>0.5673828125</c:v>
                </c:pt>
                <c:pt idx="1301">
                  <c:v>-0.6826171875</c:v>
                </c:pt>
                <c:pt idx="1302">
                  <c:v>0.3173828125</c:v>
                </c:pt>
                <c:pt idx="1303">
                  <c:v>-0.1826171875</c:v>
                </c:pt>
                <c:pt idx="1304">
                  <c:v>0.8173828125</c:v>
                </c:pt>
                <c:pt idx="1305">
                  <c:v>-0.8076171875</c:v>
                </c:pt>
                <c:pt idx="1306">
                  <c:v>0.1923828125</c:v>
                </c:pt>
                <c:pt idx="1307">
                  <c:v>-0.3076171875</c:v>
                </c:pt>
                <c:pt idx="1308">
                  <c:v>0.6923828125</c:v>
                </c:pt>
                <c:pt idx="1309">
                  <c:v>-0.5576171875</c:v>
                </c:pt>
                <c:pt idx="1310">
                  <c:v>0.4423828125</c:v>
                </c:pt>
                <c:pt idx="1311">
                  <c:v>-5.76171875E-2</c:v>
                </c:pt>
                <c:pt idx="1312">
                  <c:v>0.9423828125</c:v>
                </c:pt>
                <c:pt idx="1313">
                  <c:v>-0.9638671875</c:v>
                </c:pt>
                <c:pt idx="1314">
                  <c:v>3.61328125E-2</c:v>
                </c:pt>
                <c:pt idx="1315">
                  <c:v>-0.4638671875</c:v>
                </c:pt>
                <c:pt idx="1316">
                  <c:v>0.5361328125</c:v>
                </c:pt>
                <c:pt idx="1317">
                  <c:v>-0.7138671875</c:v>
                </c:pt>
                <c:pt idx="1318">
                  <c:v>0.2861328125</c:v>
                </c:pt>
                <c:pt idx="1319">
                  <c:v>-0.2138671875</c:v>
                </c:pt>
                <c:pt idx="1320">
                  <c:v>0.7861328125</c:v>
                </c:pt>
                <c:pt idx="1321">
                  <c:v>-0.8388671875</c:v>
                </c:pt>
                <c:pt idx="1322">
                  <c:v>0.1611328125</c:v>
                </c:pt>
                <c:pt idx="1323">
                  <c:v>-0.3388671875</c:v>
                </c:pt>
                <c:pt idx="1324">
                  <c:v>0.6611328125</c:v>
                </c:pt>
                <c:pt idx="1325">
                  <c:v>-0.5888671875</c:v>
                </c:pt>
                <c:pt idx="1326">
                  <c:v>0.4111328125</c:v>
                </c:pt>
                <c:pt idx="1327">
                  <c:v>-8.88671875E-2</c:v>
                </c:pt>
                <c:pt idx="1328">
                  <c:v>0.9111328125</c:v>
                </c:pt>
                <c:pt idx="1329">
                  <c:v>-0.9013671875</c:v>
                </c:pt>
                <c:pt idx="1330">
                  <c:v>9.86328125E-2</c:v>
                </c:pt>
                <c:pt idx="1331">
                  <c:v>-0.4013671875</c:v>
                </c:pt>
                <c:pt idx="1332">
                  <c:v>0.5986328125</c:v>
                </c:pt>
                <c:pt idx="1333">
                  <c:v>-0.6513671875</c:v>
                </c:pt>
                <c:pt idx="1334">
                  <c:v>0.3486328125</c:v>
                </c:pt>
                <c:pt idx="1335">
                  <c:v>-0.1513671875</c:v>
                </c:pt>
                <c:pt idx="1336">
                  <c:v>0.8486328125</c:v>
                </c:pt>
                <c:pt idx="1337">
                  <c:v>-0.7763671875</c:v>
                </c:pt>
                <c:pt idx="1338">
                  <c:v>0.2236328125</c:v>
                </c:pt>
                <c:pt idx="1339">
                  <c:v>-0.2763671875</c:v>
                </c:pt>
                <c:pt idx="1340">
                  <c:v>0.7236328125</c:v>
                </c:pt>
                <c:pt idx="1341">
                  <c:v>-0.5263671875</c:v>
                </c:pt>
                <c:pt idx="1342">
                  <c:v>0.4736328125</c:v>
                </c:pt>
                <c:pt idx="1343">
                  <c:v>-2.63671875E-2</c:v>
                </c:pt>
                <c:pt idx="1344">
                  <c:v>0.9736328125</c:v>
                </c:pt>
                <c:pt idx="1345">
                  <c:v>-0.9794921875</c:v>
                </c:pt>
                <c:pt idx="1346">
                  <c:v>2.05078125E-2</c:v>
                </c:pt>
                <c:pt idx="1347">
                  <c:v>-0.4794921875</c:v>
                </c:pt>
                <c:pt idx="1348">
                  <c:v>0.5205078125</c:v>
                </c:pt>
                <c:pt idx="1349">
                  <c:v>-0.7294921875</c:v>
                </c:pt>
                <c:pt idx="1350">
                  <c:v>0.2705078125</c:v>
                </c:pt>
                <c:pt idx="1351">
                  <c:v>-0.2294921875</c:v>
                </c:pt>
                <c:pt idx="1352">
                  <c:v>0.7705078125</c:v>
                </c:pt>
                <c:pt idx="1353">
                  <c:v>-0.8544921875</c:v>
                </c:pt>
                <c:pt idx="1354">
                  <c:v>0.1455078125</c:v>
                </c:pt>
                <c:pt idx="1355">
                  <c:v>-0.3544921875</c:v>
                </c:pt>
                <c:pt idx="1356">
                  <c:v>0.6455078125</c:v>
                </c:pt>
                <c:pt idx="1357">
                  <c:v>-0.6044921875</c:v>
                </c:pt>
                <c:pt idx="1358">
                  <c:v>0.3955078125</c:v>
                </c:pt>
                <c:pt idx="1359">
                  <c:v>-0.1044921875</c:v>
                </c:pt>
                <c:pt idx="1360">
                  <c:v>0.8955078125</c:v>
                </c:pt>
                <c:pt idx="1361">
                  <c:v>-0.9169921875</c:v>
                </c:pt>
                <c:pt idx="1362">
                  <c:v>8.30078125E-2</c:v>
                </c:pt>
                <c:pt idx="1363">
                  <c:v>-0.4169921875</c:v>
                </c:pt>
                <c:pt idx="1364">
                  <c:v>0.5830078125</c:v>
                </c:pt>
                <c:pt idx="1365">
                  <c:v>-0.6669921875</c:v>
                </c:pt>
                <c:pt idx="1366">
                  <c:v>0.3330078125</c:v>
                </c:pt>
                <c:pt idx="1367">
                  <c:v>-0.1669921875</c:v>
                </c:pt>
                <c:pt idx="1368">
                  <c:v>0.8330078125</c:v>
                </c:pt>
                <c:pt idx="1369">
                  <c:v>-0.7919921875</c:v>
                </c:pt>
                <c:pt idx="1370">
                  <c:v>0.2080078125</c:v>
                </c:pt>
                <c:pt idx="1371">
                  <c:v>-0.2919921875</c:v>
                </c:pt>
                <c:pt idx="1372">
                  <c:v>0.7080078125</c:v>
                </c:pt>
                <c:pt idx="1373">
                  <c:v>-0.5419921875</c:v>
                </c:pt>
                <c:pt idx="1374">
                  <c:v>0.4580078125</c:v>
                </c:pt>
                <c:pt idx="1375">
                  <c:v>-4.19921875E-2</c:v>
                </c:pt>
                <c:pt idx="1376">
                  <c:v>0.9580078125</c:v>
                </c:pt>
                <c:pt idx="1377">
                  <c:v>-0.9482421875</c:v>
                </c:pt>
                <c:pt idx="1378">
                  <c:v>5.17578125E-2</c:v>
                </c:pt>
                <c:pt idx="1379">
                  <c:v>-0.4482421875</c:v>
                </c:pt>
                <c:pt idx="1380">
                  <c:v>0.5517578125</c:v>
                </c:pt>
                <c:pt idx="1381">
                  <c:v>-0.6982421875</c:v>
                </c:pt>
                <c:pt idx="1382">
                  <c:v>0.3017578125</c:v>
                </c:pt>
                <c:pt idx="1383">
                  <c:v>-0.1982421875</c:v>
                </c:pt>
                <c:pt idx="1384">
                  <c:v>0.8017578125</c:v>
                </c:pt>
                <c:pt idx="1385">
                  <c:v>-0.8232421875</c:v>
                </c:pt>
                <c:pt idx="1386">
                  <c:v>0.1767578125</c:v>
                </c:pt>
                <c:pt idx="1387">
                  <c:v>-0.3232421875</c:v>
                </c:pt>
                <c:pt idx="1388">
                  <c:v>0.6767578125</c:v>
                </c:pt>
                <c:pt idx="1389">
                  <c:v>-0.5732421875</c:v>
                </c:pt>
                <c:pt idx="1390">
                  <c:v>0.4267578125</c:v>
                </c:pt>
                <c:pt idx="1391">
                  <c:v>-7.32421875E-2</c:v>
                </c:pt>
                <c:pt idx="1392">
                  <c:v>0.9267578125</c:v>
                </c:pt>
                <c:pt idx="1393">
                  <c:v>-0.8857421875</c:v>
                </c:pt>
                <c:pt idx="1394">
                  <c:v>0.1142578125</c:v>
                </c:pt>
                <c:pt idx="1395">
                  <c:v>-0.3857421875</c:v>
                </c:pt>
                <c:pt idx="1396">
                  <c:v>0.6142578125</c:v>
                </c:pt>
                <c:pt idx="1397">
                  <c:v>-0.6357421875</c:v>
                </c:pt>
                <c:pt idx="1398">
                  <c:v>0.3642578125</c:v>
                </c:pt>
                <c:pt idx="1399">
                  <c:v>-0.1357421875</c:v>
                </c:pt>
                <c:pt idx="1400">
                  <c:v>0.8642578125</c:v>
                </c:pt>
                <c:pt idx="1401">
                  <c:v>-0.7607421875</c:v>
                </c:pt>
                <c:pt idx="1402">
                  <c:v>0.2392578125</c:v>
                </c:pt>
                <c:pt idx="1403">
                  <c:v>-0.2607421875</c:v>
                </c:pt>
                <c:pt idx="1404">
                  <c:v>0.7392578125</c:v>
                </c:pt>
                <c:pt idx="1405">
                  <c:v>-0.5107421875</c:v>
                </c:pt>
                <c:pt idx="1406">
                  <c:v>0.4892578125</c:v>
                </c:pt>
                <c:pt idx="1407">
                  <c:v>-1.07421875E-2</c:v>
                </c:pt>
                <c:pt idx="1408">
                  <c:v>0.9892578125</c:v>
                </c:pt>
                <c:pt idx="1409">
                  <c:v>-0.9873046875</c:v>
                </c:pt>
                <c:pt idx="1410">
                  <c:v>1.26953125E-2</c:v>
                </c:pt>
                <c:pt idx="1411">
                  <c:v>-0.4873046875</c:v>
                </c:pt>
                <c:pt idx="1412">
                  <c:v>0.5126953125</c:v>
                </c:pt>
                <c:pt idx="1413">
                  <c:v>-0.7373046875</c:v>
                </c:pt>
                <c:pt idx="1414">
                  <c:v>0.2626953125</c:v>
                </c:pt>
                <c:pt idx="1415">
                  <c:v>-0.2373046875</c:v>
                </c:pt>
                <c:pt idx="1416">
                  <c:v>0.7626953125</c:v>
                </c:pt>
                <c:pt idx="1417">
                  <c:v>-0.8623046875</c:v>
                </c:pt>
                <c:pt idx="1418">
                  <c:v>0.1376953125</c:v>
                </c:pt>
                <c:pt idx="1419">
                  <c:v>-0.3623046875</c:v>
                </c:pt>
                <c:pt idx="1420">
                  <c:v>0.6376953125</c:v>
                </c:pt>
                <c:pt idx="1421">
                  <c:v>-0.6123046875</c:v>
                </c:pt>
                <c:pt idx="1422">
                  <c:v>0.3876953125</c:v>
                </c:pt>
                <c:pt idx="1423">
                  <c:v>-0.1123046875</c:v>
                </c:pt>
                <c:pt idx="1424">
                  <c:v>0.8876953125</c:v>
                </c:pt>
                <c:pt idx="1425">
                  <c:v>-0.9248046875</c:v>
                </c:pt>
                <c:pt idx="1426">
                  <c:v>7.51953125E-2</c:v>
                </c:pt>
                <c:pt idx="1427">
                  <c:v>-0.4248046875</c:v>
                </c:pt>
                <c:pt idx="1428">
                  <c:v>0.5751953125</c:v>
                </c:pt>
                <c:pt idx="1429">
                  <c:v>-0.6748046875</c:v>
                </c:pt>
                <c:pt idx="1430">
                  <c:v>0.3251953125</c:v>
                </c:pt>
                <c:pt idx="1431">
                  <c:v>-0.1748046875</c:v>
                </c:pt>
                <c:pt idx="1432">
                  <c:v>0.8251953125</c:v>
                </c:pt>
                <c:pt idx="1433">
                  <c:v>-0.7998046875</c:v>
                </c:pt>
                <c:pt idx="1434">
                  <c:v>0.2001953125</c:v>
                </c:pt>
                <c:pt idx="1435">
                  <c:v>-0.2998046875</c:v>
                </c:pt>
                <c:pt idx="1436">
                  <c:v>0.7001953125</c:v>
                </c:pt>
                <c:pt idx="1437">
                  <c:v>-0.5498046875</c:v>
                </c:pt>
                <c:pt idx="1438">
                  <c:v>0.4501953125</c:v>
                </c:pt>
                <c:pt idx="1439">
                  <c:v>-4.98046875E-2</c:v>
                </c:pt>
                <c:pt idx="1440">
                  <c:v>0.9501953125</c:v>
                </c:pt>
                <c:pt idx="1441">
                  <c:v>-0.9560546875</c:v>
                </c:pt>
                <c:pt idx="1442">
                  <c:v>4.39453125E-2</c:v>
                </c:pt>
                <c:pt idx="1443">
                  <c:v>-0.4560546875</c:v>
                </c:pt>
                <c:pt idx="1444">
                  <c:v>0.5439453125</c:v>
                </c:pt>
                <c:pt idx="1445">
                  <c:v>-0.7060546875</c:v>
                </c:pt>
                <c:pt idx="1446">
                  <c:v>0.2939453125</c:v>
                </c:pt>
                <c:pt idx="1447">
                  <c:v>-0.2060546875</c:v>
                </c:pt>
                <c:pt idx="1448">
                  <c:v>0.7939453125</c:v>
                </c:pt>
                <c:pt idx="1449">
                  <c:v>-0.8310546875</c:v>
                </c:pt>
                <c:pt idx="1450">
                  <c:v>0.1689453125</c:v>
                </c:pt>
                <c:pt idx="1451">
                  <c:v>-0.3310546875</c:v>
                </c:pt>
                <c:pt idx="1452">
                  <c:v>0.6689453125</c:v>
                </c:pt>
                <c:pt idx="1453">
                  <c:v>-0.5810546875</c:v>
                </c:pt>
                <c:pt idx="1454">
                  <c:v>0.4189453125</c:v>
                </c:pt>
                <c:pt idx="1455">
                  <c:v>-8.10546875E-2</c:v>
                </c:pt>
                <c:pt idx="1456">
                  <c:v>0.9189453125</c:v>
                </c:pt>
                <c:pt idx="1457">
                  <c:v>-0.8935546875</c:v>
                </c:pt>
                <c:pt idx="1458">
                  <c:v>0.1064453125</c:v>
                </c:pt>
                <c:pt idx="1459">
                  <c:v>-0.3935546875</c:v>
                </c:pt>
                <c:pt idx="1460">
                  <c:v>0.6064453125</c:v>
                </c:pt>
                <c:pt idx="1461">
                  <c:v>-0.6435546875</c:v>
                </c:pt>
                <c:pt idx="1462">
                  <c:v>0.3564453125</c:v>
                </c:pt>
                <c:pt idx="1463">
                  <c:v>-0.1435546875</c:v>
                </c:pt>
                <c:pt idx="1464">
                  <c:v>0.8564453125</c:v>
                </c:pt>
                <c:pt idx="1465">
                  <c:v>-0.7685546875</c:v>
                </c:pt>
                <c:pt idx="1466">
                  <c:v>0.2314453125</c:v>
                </c:pt>
                <c:pt idx="1467">
                  <c:v>-0.2685546875</c:v>
                </c:pt>
                <c:pt idx="1468">
                  <c:v>0.7314453125</c:v>
                </c:pt>
                <c:pt idx="1469">
                  <c:v>-0.5185546875</c:v>
                </c:pt>
                <c:pt idx="1470">
                  <c:v>0.4814453125</c:v>
                </c:pt>
                <c:pt idx="1471">
                  <c:v>-1.85546875E-2</c:v>
                </c:pt>
                <c:pt idx="1472">
                  <c:v>0.9814453125</c:v>
                </c:pt>
                <c:pt idx="1473">
                  <c:v>-0.9716796875</c:v>
                </c:pt>
                <c:pt idx="1474">
                  <c:v>2.83203125E-2</c:v>
                </c:pt>
                <c:pt idx="1475">
                  <c:v>-0.4716796875</c:v>
                </c:pt>
                <c:pt idx="1476">
                  <c:v>0.5283203125</c:v>
                </c:pt>
                <c:pt idx="1477">
                  <c:v>-0.7216796875</c:v>
                </c:pt>
                <c:pt idx="1478">
                  <c:v>0.2783203125</c:v>
                </c:pt>
                <c:pt idx="1479">
                  <c:v>-0.2216796875</c:v>
                </c:pt>
                <c:pt idx="1480">
                  <c:v>0.7783203125</c:v>
                </c:pt>
                <c:pt idx="1481">
                  <c:v>-0.8466796875</c:v>
                </c:pt>
                <c:pt idx="1482">
                  <c:v>0.1533203125</c:v>
                </c:pt>
                <c:pt idx="1483">
                  <c:v>-0.3466796875</c:v>
                </c:pt>
                <c:pt idx="1484">
                  <c:v>0.6533203125</c:v>
                </c:pt>
                <c:pt idx="1485">
                  <c:v>-0.5966796875</c:v>
                </c:pt>
                <c:pt idx="1486">
                  <c:v>0.4033203125</c:v>
                </c:pt>
                <c:pt idx="1487">
                  <c:v>-9.66796875E-2</c:v>
                </c:pt>
                <c:pt idx="1488">
                  <c:v>0.9033203125</c:v>
                </c:pt>
                <c:pt idx="1489">
                  <c:v>-0.9091796875</c:v>
                </c:pt>
                <c:pt idx="1490">
                  <c:v>9.08203125E-2</c:v>
                </c:pt>
                <c:pt idx="1491">
                  <c:v>-0.4091796875</c:v>
                </c:pt>
                <c:pt idx="1492">
                  <c:v>0.5908203125</c:v>
                </c:pt>
                <c:pt idx="1493">
                  <c:v>-0.6591796875</c:v>
                </c:pt>
                <c:pt idx="1494">
                  <c:v>0.3408203125</c:v>
                </c:pt>
                <c:pt idx="1495">
                  <c:v>-0.1591796875</c:v>
                </c:pt>
                <c:pt idx="1496">
                  <c:v>0.8408203125</c:v>
                </c:pt>
                <c:pt idx="1497">
                  <c:v>-0.7841796875</c:v>
                </c:pt>
                <c:pt idx="1498">
                  <c:v>0.2158203125</c:v>
                </c:pt>
                <c:pt idx="1499">
                  <c:v>-0.2841796875</c:v>
                </c:pt>
                <c:pt idx="1500">
                  <c:v>0.7158203125</c:v>
                </c:pt>
                <c:pt idx="1501">
                  <c:v>-0.5341796875</c:v>
                </c:pt>
                <c:pt idx="1502">
                  <c:v>0.4658203125</c:v>
                </c:pt>
                <c:pt idx="1503">
                  <c:v>-3.41796875E-2</c:v>
                </c:pt>
                <c:pt idx="1504">
                  <c:v>0.9658203125</c:v>
                </c:pt>
                <c:pt idx="1505">
                  <c:v>-0.9404296875</c:v>
                </c:pt>
                <c:pt idx="1506">
                  <c:v>5.95703125E-2</c:v>
                </c:pt>
                <c:pt idx="1507">
                  <c:v>-0.4404296875</c:v>
                </c:pt>
                <c:pt idx="1508">
                  <c:v>0.5595703125</c:v>
                </c:pt>
                <c:pt idx="1509">
                  <c:v>-0.6904296875</c:v>
                </c:pt>
                <c:pt idx="1510">
                  <c:v>0.3095703125</c:v>
                </c:pt>
                <c:pt idx="1511">
                  <c:v>-0.1904296875</c:v>
                </c:pt>
                <c:pt idx="1512">
                  <c:v>0.8095703125</c:v>
                </c:pt>
                <c:pt idx="1513">
                  <c:v>-0.8154296875</c:v>
                </c:pt>
                <c:pt idx="1514">
                  <c:v>0.1845703125</c:v>
                </c:pt>
                <c:pt idx="1515">
                  <c:v>-0.3154296875</c:v>
                </c:pt>
                <c:pt idx="1516">
                  <c:v>0.6845703125</c:v>
                </c:pt>
                <c:pt idx="1517">
                  <c:v>-0.5654296875</c:v>
                </c:pt>
                <c:pt idx="1518">
                  <c:v>0.4345703125</c:v>
                </c:pt>
                <c:pt idx="1519">
                  <c:v>-6.54296875E-2</c:v>
                </c:pt>
                <c:pt idx="1520">
                  <c:v>0.9345703125</c:v>
                </c:pt>
                <c:pt idx="1521">
                  <c:v>-0.8779296875</c:v>
                </c:pt>
                <c:pt idx="1522">
                  <c:v>0.1220703125</c:v>
                </c:pt>
                <c:pt idx="1523">
                  <c:v>-0.3779296875</c:v>
                </c:pt>
                <c:pt idx="1524">
                  <c:v>0.6220703125</c:v>
                </c:pt>
                <c:pt idx="1525">
                  <c:v>-0.6279296875</c:v>
                </c:pt>
                <c:pt idx="1526">
                  <c:v>0.3720703125</c:v>
                </c:pt>
                <c:pt idx="1527">
                  <c:v>-0.1279296875</c:v>
                </c:pt>
                <c:pt idx="1528">
                  <c:v>0.8720703125</c:v>
                </c:pt>
                <c:pt idx="1529">
                  <c:v>-0.7529296875</c:v>
                </c:pt>
                <c:pt idx="1530">
                  <c:v>0.2470703125</c:v>
                </c:pt>
                <c:pt idx="1531">
                  <c:v>-0.2529296875</c:v>
                </c:pt>
                <c:pt idx="1532">
                  <c:v>0.7470703125</c:v>
                </c:pt>
                <c:pt idx="1533">
                  <c:v>-0.5029296875</c:v>
                </c:pt>
                <c:pt idx="1534">
                  <c:v>0.4970703125</c:v>
                </c:pt>
                <c:pt idx="1535">
                  <c:v>-2.9296875E-3</c:v>
                </c:pt>
                <c:pt idx="1536">
                  <c:v>0.9970703125</c:v>
                </c:pt>
                <c:pt idx="1537">
                  <c:v>-0.9970703125</c:v>
                </c:pt>
                <c:pt idx="1538">
                  <c:v>2.9296875E-3</c:v>
                </c:pt>
                <c:pt idx="1539">
                  <c:v>-0.4970703125</c:v>
                </c:pt>
                <c:pt idx="1540">
                  <c:v>0.5029296875</c:v>
                </c:pt>
                <c:pt idx="1541">
                  <c:v>-0.7470703125</c:v>
                </c:pt>
                <c:pt idx="1542">
                  <c:v>0.2529296875</c:v>
                </c:pt>
                <c:pt idx="1543">
                  <c:v>-0.2470703125</c:v>
                </c:pt>
                <c:pt idx="1544">
                  <c:v>0.7529296875</c:v>
                </c:pt>
                <c:pt idx="1545">
                  <c:v>-0.8720703125</c:v>
                </c:pt>
                <c:pt idx="1546">
                  <c:v>0.1279296875</c:v>
                </c:pt>
                <c:pt idx="1547">
                  <c:v>-0.3720703125</c:v>
                </c:pt>
                <c:pt idx="1548">
                  <c:v>0.6279296875</c:v>
                </c:pt>
                <c:pt idx="1549">
                  <c:v>-0.6220703125</c:v>
                </c:pt>
                <c:pt idx="1550">
                  <c:v>0.3779296875</c:v>
                </c:pt>
                <c:pt idx="1551">
                  <c:v>-0.1220703125</c:v>
                </c:pt>
                <c:pt idx="1552">
                  <c:v>0.8779296875</c:v>
                </c:pt>
                <c:pt idx="1553">
                  <c:v>-0.9345703125</c:v>
                </c:pt>
                <c:pt idx="1554">
                  <c:v>6.54296875E-2</c:v>
                </c:pt>
                <c:pt idx="1555">
                  <c:v>-0.4345703125</c:v>
                </c:pt>
                <c:pt idx="1556">
                  <c:v>0.5654296875</c:v>
                </c:pt>
                <c:pt idx="1557">
                  <c:v>-0.6845703125</c:v>
                </c:pt>
                <c:pt idx="1558">
                  <c:v>0.3154296875</c:v>
                </c:pt>
                <c:pt idx="1559">
                  <c:v>-0.1845703125</c:v>
                </c:pt>
                <c:pt idx="1560">
                  <c:v>0.8154296875</c:v>
                </c:pt>
                <c:pt idx="1561">
                  <c:v>-0.8095703125</c:v>
                </c:pt>
                <c:pt idx="1562">
                  <c:v>0.1904296875</c:v>
                </c:pt>
                <c:pt idx="1563">
                  <c:v>-0.3095703125</c:v>
                </c:pt>
                <c:pt idx="1564">
                  <c:v>0.6904296875</c:v>
                </c:pt>
                <c:pt idx="1565">
                  <c:v>-0.5595703125</c:v>
                </c:pt>
                <c:pt idx="1566">
                  <c:v>0.4404296875</c:v>
                </c:pt>
                <c:pt idx="1567">
                  <c:v>-5.95703125E-2</c:v>
                </c:pt>
                <c:pt idx="1568">
                  <c:v>0.9404296875</c:v>
                </c:pt>
                <c:pt idx="1569">
                  <c:v>-0.9658203125</c:v>
                </c:pt>
                <c:pt idx="1570">
                  <c:v>3.41796875E-2</c:v>
                </c:pt>
                <c:pt idx="1571">
                  <c:v>-0.4658203125</c:v>
                </c:pt>
                <c:pt idx="1572">
                  <c:v>0.5341796875</c:v>
                </c:pt>
                <c:pt idx="1573">
                  <c:v>-0.7158203125</c:v>
                </c:pt>
                <c:pt idx="1574">
                  <c:v>0.2841796875</c:v>
                </c:pt>
                <c:pt idx="1575">
                  <c:v>-0.2158203125</c:v>
                </c:pt>
                <c:pt idx="1576">
                  <c:v>0.7841796875</c:v>
                </c:pt>
                <c:pt idx="1577">
                  <c:v>-0.8408203125</c:v>
                </c:pt>
                <c:pt idx="1578">
                  <c:v>0.1591796875</c:v>
                </c:pt>
                <c:pt idx="1579">
                  <c:v>-0.3408203125</c:v>
                </c:pt>
                <c:pt idx="1580">
                  <c:v>0.6591796875</c:v>
                </c:pt>
                <c:pt idx="1581">
                  <c:v>-0.5908203125</c:v>
                </c:pt>
                <c:pt idx="1582">
                  <c:v>0.4091796875</c:v>
                </c:pt>
                <c:pt idx="1583">
                  <c:v>-9.08203125E-2</c:v>
                </c:pt>
                <c:pt idx="1584">
                  <c:v>0.9091796875</c:v>
                </c:pt>
                <c:pt idx="1585">
                  <c:v>-0.9033203125</c:v>
                </c:pt>
                <c:pt idx="1586">
                  <c:v>9.66796875E-2</c:v>
                </c:pt>
                <c:pt idx="1587">
                  <c:v>-0.4033203125</c:v>
                </c:pt>
                <c:pt idx="1588">
                  <c:v>0.5966796875</c:v>
                </c:pt>
                <c:pt idx="1589">
                  <c:v>-0.6533203125</c:v>
                </c:pt>
                <c:pt idx="1590">
                  <c:v>0.3466796875</c:v>
                </c:pt>
                <c:pt idx="1591">
                  <c:v>-0.1533203125</c:v>
                </c:pt>
                <c:pt idx="1592">
                  <c:v>0.8466796875</c:v>
                </c:pt>
                <c:pt idx="1593">
                  <c:v>-0.7783203125</c:v>
                </c:pt>
                <c:pt idx="1594">
                  <c:v>0.2216796875</c:v>
                </c:pt>
                <c:pt idx="1595">
                  <c:v>-0.2783203125</c:v>
                </c:pt>
                <c:pt idx="1596">
                  <c:v>0.7216796875</c:v>
                </c:pt>
                <c:pt idx="1597">
                  <c:v>-0.5283203125</c:v>
                </c:pt>
                <c:pt idx="1598">
                  <c:v>0.4716796875</c:v>
                </c:pt>
                <c:pt idx="1599">
                  <c:v>-2.83203125E-2</c:v>
                </c:pt>
                <c:pt idx="1600">
                  <c:v>0.9716796875</c:v>
                </c:pt>
                <c:pt idx="1601">
                  <c:v>-0.9814453125</c:v>
                </c:pt>
                <c:pt idx="1602">
                  <c:v>1.85546875E-2</c:v>
                </c:pt>
                <c:pt idx="1603">
                  <c:v>-0.4814453125</c:v>
                </c:pt>
                <c:pt idx="1604">
                  <c:v>0.5185546875</c:v>
                </c:pt>
                <c:pt idx="1605">
                  <c:v>-0.7314453125</c:v>
                </c:pt>
                <c:pt idx="1606">
                  <c:v>0.2685546875</c:v>
                </c:pt>
                <c:pt idx="1607">
                  <c:v>-0.2314453125</c:v>
                </c:pt>
                <c:pt idx="1608">
                  <c:v>0.7685546875</c:v>
                </c:pt>
                <c:pt idx="1609">
                  <c:v>-0.8564453125</c:v>
                </c:pt>
                <c:pt idx="1610">
                  <c:v>0.1435546875</c:v>
                </c:pt>
                <c:pt idx="1611">
                  <c:v>-0.3564453125</c:v>
                </c:pt>
                <c:pt idx="1612">
                  <c:v>0.6435546875</c:v>
                </c:pt>
                <c:pt idx="1613">
                  <c:v>-0.6064453125</c:v>
                </c:pt>
                <c:pt idx="1614">
                  <c:v>0.3935546875</c:v>
                </c:pt>
                <c:pt idx="1615">
                  <c:v>-0.1064453125</c:v>
                </c:pt>
                <c:pt idx="1616">
                  <c:v>0.8935546875</c:v>
                </c:pt>
                <c:pt idx="1617">
                  <c:v>-0.9189453125</c:v>
                </c:pt>
                <c:pt idx="1618">
                  <c:v>8.10546875E-2</c:v>
                </c:pt>
                <c:pt idx="1619">
                  <c:v>-0.4189453125</c:v>
                </c:pt>
                <c:pt idx="1620">
                  <c:v>0.5810546875</c:v>
                </c:pt>
                <c:pt idx="1621">
                  <c:v>-0.6689453125</c:v>
                </c:pt>
                <c:pt idx="1622">
                  <c:v>0.3310546875</c:v>
                </c:pt>
                <c:pt idx="1623">
                  <c:v>-0.1689453125</c:v>
                </c:pt>
                <c:pt idx="1624">
                  <c:v>0.8310546875</c:v>
                </c:pt>
                <c:pt idx="1625">
                  <c:v>-0.7939453125</c:v>
                </c:pt>
                <c:pt idx="1626">
                  <c:v>0.2060546875</c:v>
                </c:pt>
                <c:pt idx="1627">
                  <c:v>-0.2939453125</c:v>
                </c:pt>
                <c:pt idx="1628">
                  <c:v>0.7060546875</c:v>
                </c:pt>
                <c:pt idx="1629">
                  <c:v>-0.5439453125</c:v>
                </c:pt>
                <c:pt idx="1630">
                  <c:v>0.4560546875</c:v>
                </c:pt>
                <c:pt idx="1631">
                  <c:v>-4.39453125E-2</c:v>
                </c:pt>
                <c:pt idx="1632">
                  <c:v>0.9560546875</c:v>
                </c:pt>
                <c:pt idx="1633">
                  <c:v>-0.9501953125</c:v>
                </c:pt>
                <c:pt idx="1634">
                  <c:v>4.98046875E-2</c:v>
                </c:pt>
                <c:pt idx="1635">
                  <c:v>-0.4501953125</c:v>
                </c:pt>
                <c:pt idx="1636">
                  <c:v>0.5498046875</c:v>
                </c:pt>
                <c:pt idx="1637">
                  <c:v>-0.7001953125</c:v>
                </c:pt>
                <c:pt idx="1638">
                  <c:v>0.2998046875</c:v>
                </c:pt>
                <c:pt idx="1639">
                  <c:v>-0.2001953125</c:v>
                </c:pt>
                <c:pt idx="1640">
                  <c:v>0.7998046875</c:v>
                </c:pt>
                <c:pt idx="1641">
                  <c:v>-0.8251953125</c:v>
                </c:pt>
                <c:pt idx="1642">
                  <c:v>0.1748046875</c:v>
                </c:pt>
                <c:pt idx="1643">
                  <c:v>-0.3251953125</c:v>
                </c:pt>
                <c:pt idx="1644">
                  <c:v>0.6748046875</c:v>
                </c:pt>
                <c:pt idx="1645">
                  <c:v>-0.5751953125</c:v>
                </c:pt>
                <c:pt idx="1646">
                  <c:v>0.4248046875</c:v>
                </c:pt>
                <c:pt idx="1647">
                  <c:v>-7.51953125E-2</c:v>
                </c:pt>
                <c:pt idx="1648">
                  <c:v>0.9248046875</c:v>
                </c:pt>
                <c:pt idx="1649">
                  <c:v>-0.8876953125</c:v>
                </c:pt>
                <c:pt idx="1650">
                  <c:v>0.1123046875</c:v>
                </c:pt>
                <c:pt idx="1651">
                  <c:v>-0.3876953125</c:v>
                </c:pt>
                <c:pt idx="1652">
                  <c:v>0.6123046875</c:v>
                </c:pt>
                <c:pt idx="1653">
                  <c:v>-0.6376953125</c:v>
                </c:pt>
                <c:pt idx="1654">
                  <c:v>0.3623046875</c:v>
                </c:pt>
                <c:pt idx="1655">
                  <c:v>-0.1376953125</c:v>
                </c:pt>
                <c:pt idx="1656">
                  <c:v>0.8623046875</c:v>
                </c:pt>
                <c:pt idx="1657">
                  <c:v>-0.7626953125</c:v>
                </c:pt>
                <c:pt idx="1658">
                  <c:v>0.2373046875</c:v>
                </c:pt>
                <c:pt idx="1659">
                  <c:v>-0.2626953125</c:v>
                </c:pt>
                <c:pt idx="1660">
                  <c:v>0.7373046875</c:v>
                </c:pt>
                <c:pt idx="1661">
                  <c:v>-0.5126953125</c:v>
                </c:pt>
                <c:pt idx="1662">
                  <c:v>0.4873046875</c:v>
                </c:pt>
                <c:pt idx="1663">
                  <c:v>-1.26953125E-2</c:v>
                </c:pt>
                <c:pt idx="1664">
                  <c:v>0.9873046875</c:v>
                </c:pt>
                <c:pt idx="1665">
                  <c:v>-0.9892578125</c:v>
                </c:pt>
                <c:pt idx="1666">
                  <c:v>1.07421875E-2</c:v>
                </c:pt>
                <c:pt idx="1667">
                  <c:v>-0.4892578125</c:v>
                </c:pt>
                <c:pt idx="1668">
                  <c:v>0.5107421875</c:v>
                </c:pt>
                <c:pt idx="1669">
                  <c:v>-0.7392578125</c:v>
                </c:pt>
                <c:pt idx="1670">
                  <c:v>0.2607421875</c:v>
                </c:pt>
                <c:pt idx="1671">
                  <c:v>-0.2392578125</c:v>
                </c:pt>
                <c:pt idx="1672">
                  <c:v>0.7607421875</c:v>
                </c:pt>
                <c:pt idx="1673">
                  <c:v>-0.8642578125</c:v>
                </c:pt>
                <c:pt idx="1674">
                  <c:v>0.1357421875</c:v>
                </c:pt>
                <c:pt idx="1675">
                  <c:v>-0.3642578125</c:v>
                </c:pt>
                <c:pt idx="1676">
                  <c:v>0.6357421875</c:v>
                </c:pt>
                <c:pt idx="1677">
                  <c:v>-0.6142578125</c:v>
                </c:pt>
                <c:pt idx="1678">
                  <c:v>0.3857421875</c:v>
                </c:pt>
                <c:pt idx="1679">
                  <c:v>-0.1142578125</c:v>
                </c:pt>
                <c:pt idx="1680">
                  <c:v>0.8857421875</c:v>
                </c:pt>
                <c:pt idx="1681">
                  <c:v>-0.9267578125</c:v>
                </c:pt>
                <c:pt idx="1682">
                  <c:v>7.32421875E-2</c:v>
                </c:pt>
                <c:pt idx="1683">
                  <c:v>-0.4267578125</c:v>
                </c:pt>
                <c:pt idx="1684">
                  <c:v>0.5732421875</c:v>
                </c:pt>
                <c:pt idx="1685">
                  <c:v>-0.6767578125</c:v>
                </c:pt>
                <c:pt idx="1686">
                  <c:v>0.3232421875</c:v>
                </c:pt>
                <c:pt idx="1687">
                  <c:v>-0.1767578125</c:v>
                </c:pt>
                <c:pt idx="1688">
                  <c:v>0.8232421875</c:v>
                </c:pt>
                <c:pt idx="1689">
                  <c:v>-0.8017578125</c:v>
                </c:pt>
                <c:pt idx="1690">
                  <c:v>0.1982421875</c:v>
                </c:pt>
                <c:pt idx="1691">
                  <c:v>-0.3017578125</c:v>
                </c:pt>
                <c:pt idx="1692">
                  <c:v>0.6982421875</c:v>
                </c:pt>
                <c:pt idx="1693">
                  <c:v>-0.5517578125</c:v>
                </c:pt>
                <c:pt idx="1694">
                  <c:v>0.4482421875</c:v>
                </c:pt>
                <c:pt idx="1695">
                  <c:v>-5.17578125E-2</c:v>
                </c:pt>
                <c:pt idx="1696">
                  <c:v>0.9482421875</c:v>
                </c:pt>
                <c:pt idx="1697">
                  <c:v>-0.9580078125</c:v>
                </c:pt>
                <c:pt idx="1698">
                  <c:v>4.19921875E-2</c:v>
                </c:pt>
                <c:pt idx="1699">
                  <c:v>-0.4580078125</c:v>
                </c:pt>
                <c:pt idx="1700">
                  <c:v>0.5419921875</c:v>
                </c:pt>
                <c:pt idx="1701">
                  <c:v>-0.7080078125</c:v>
                </c:pt>
                <c:pt idx="1702">
                  <c:v>0.2919921875</c:v>
                </c:pt>
                <c:pt idx="1703">
                  <c:v>-0.2080078125</c:v>
                </c:pt>
                <c:pt idx="1704">
                  <c:v>0.7919921875</c:v>
                </c:pt>
                <c:pt idx="1705">
                  <c:v>-0.8330078125</c:v>
                </c:pt>
                <c:pt idx="1706">
                  <c:v>0.1669921875</c:v>
                </c:pt>
                <c:pt idx="1707">
                  <c:v>-0.3330078125</c:v>
                </c:pt>
                <c:pt idx="1708">
                  <c:v>0.6669921875</c:v>
                </c:pt>
                <c:pt idx="1709">
                  <c:v>-0.5830078125</c:v>
                </c:pt>
                <c:pt idx="1710">
                  <c:v>0.4169921875</c:v>
                </c:pt>
                <c:pt idx="1711">
                  <c:v>-8.30078125E-2</c:v>
                </c:pt>
                <c:pt idx="1712">
                  <c:v>0.9169921875</c:v>
                </c:pt>
                <c:pt idx="1713">
                  <c:v>-0.8955078125</c:v>
                </c:pt>
                <c:pt idx="1714">
                  <c:v>0.1044921875</c:v>
                </c:pt>
                <c:pt idx="1715">
                  <c:v>-0.3955078125</c:v>
                </c:pt>
                <c:pt idx="1716">
                  <c:v>0.6044921875</c:v>
                </c:pt>
                <c:pt idx="1717">
                  <c:v>-0.6455078125</c:v>
                </c:pt>
                <c:pt idx="1718">
                  <c:v>0.3544921875</c:v>
                </c:pt>
                <c:pt idx="1719">
                  <c:v>-0.1455078125</c:v>
                </c:pt>
                <c:pt idx="1720">
                  <c:v>0.8544921875</c:v>
                </c:pt>
                <c:pt idx="1721">
                  <c:v>-0.7705078125</c:v>
                </c:pt>
                <c:pt idx="1722">
                  <c:v>0.2294921875</c:v>
                </c:pt>
                <c:pt idx="1723">
                  <c:v>-0.2705078125</c:v>
                </c:pt>
                <c:pt idx="1724">
                  <c:v>0.7294921875</c:v>
                </c:pt>
                <c:pt idx="1725">
                  <c:v>-0.5205078125</c:v>
                </c:pt>
                <c:pt idx="1726">
                  <c:v>0.4794921875</c:v>
                </c:pt>
                <c:pt idx="1727">
                  <c:v>-2.05078125E-2</c:v>
                </c:pt>
                <c:pt idx="1728">
                  <c:v>0.9794921875</c:v>
                </c:pt>
                <c:pt idx="1729">
                  <c:v>-0.9736328125</c:v>
                </c:pt>
                <c:pt idx="1730">
                  <c:v>2.63671875E-2</c:v>
                </c:pt>
                <c:pt idx="1731">
                  <c:v>-0.4736328125</c:v>
                </c:pt>
                <c:pt idx="1732">
                  <c:v>0.5263671875</c:v>
                </c:pt>
                <c:pt idx="1733">
                  <c:v>-0.7236328125</c:v>
                </c:pt>
                <c:pt idx="1734">
                  <c:v>0.2763671875</c:v>
                </c:pt>
                <c:pt idx="1735">
                  <c:v>-0.2236328125</c:v>
                </c:pt>
                <c:pt idx="1736">
                  <c:v>0.7763671875</c:v>
                </c:pt>
                <c:pt idx="1737">
                  <c:v>-0.8486328125</c:v>
                </c:pt>
                <c:pt idx="1738">
                  <c:v>0.1513671875</c:v>
                </c:pt>
                <c:pt idx="1739">
                  <c:v>-0.3486328125</c:v>
                </c:pt>
                <c:pt idx="1740">
                  <c:v>0.6513671875</c:v>
                </c:pt>
                <c:pt idx="1741">
                  <c:v>-0.5986328125</c:v>
                </c:pt>
                <c:pt idx="1742">
                  <c:v>0.4013671875</c:v>
                </c:pt>
                <c:pt idx="1743">
                  <c:v>-9.86328125E-2</c:v>
                </c:pt>
                <c:pt idx="1744">
                  <c:v>0.9013671875</c:v>
                </c:pt>
                <c:pt idx="1745">
                  <c:v>-0.9111328125</c:v>
                </c:pt>
                <c:pt idx="1746">
                  <c:v>8.88671875E-2</c:v>
                </c:pt>
                <c:pt idx="1747">
                  <c:v>-0.4111328125</c:v>
                </c:pt>
                <c:pt idx="1748">
                  <c:v>0.5888671875</c:v>
                </c:pt>
                <c:pt idx="1749">
                  <c:v>-0.6611328125</c:v>
                </c:pt>
                <c:pt idx="1750">
                  <c:v>0.3388671875</c:v>
                </c:pt>
                <c:pt idx="1751">
                  <c:v>-0.1611328125</c:v>
                </c:pt>
                <c:pt idx="1752">
                  <c:v>0.8388671875</c:v>
                </c:pt>
                <c:pt idx="1753">
                  <c:v>-0.7861328125</c:v>
                </c:pt>
                <c:pt idx="1754">
                  <c:v>0.2138671875</c:v>
                </c:pt>
                <c:pt idx="1755">
                  <c:v>-0.2861328125</c:v>
                </c:pt>
                <c:pt idx="1756">
                  <c:v>0.7138671875</c:v>
                </c:pt>
                <c:pt idx="1757">
                  <c:v>-0.5361328125</c:v>
                </c:pt>
                <c:pt idx="1758">
                  <c:v>0.4638671875</c:v>
                </c:pt>
                <c:pt idx="1759">
                  <c:v>-3.61328125E-2</c:v>
                </c:pt>
                <c:pt idx="1760">
                  <c:v>0.9638671875</c:v>
                </c:pt>
                <c:pt idx="1761">
                  <c:v>-0.9423828125</c:v>
                </c:pt>
                <c:pt idx="1762">
                  <c:v>5.76171875E-2</c:v>
                </c:pt>
                <c:pt idx="1763">
                  <c:v>-0.4423828125</c:v>
                </c:pt>
                <c:pt idx="1764">
                  <c:v>0.5576171875</c:v>
                </c:pt>
                <c:pt idx="1765">
                  <c:v>-0.6923828125</c:v>
                </c:pt>
                <c:pt idx="1766">
                  <c:v>0.3076171875</c:v>
                </c:pt>
                <c:pt idx="1767">
                  <c:v>-0.1923828125</c:v>
                </c:pt>
                <c:pt idx="1768">
                  <c:v>0.8076171875</c:v>
                </c:pt>
                <c:pt idx="1769">
                  <c:v>-0.8173828125</c:v>
                </c:pt>
                <c:pt idx="1770">
                  <c:v>0.1826171875</c:v>
                </c:pt>
                <c:pt idx="1771">
                  <c:v>-0.3173828125</c:v>
                </c:pt>
                <c:pt idx="1772">
                  <c:v>0.6826171875</c:v>
                </c:pt>
                <c:pt idx="1773">
                  <c:v>-0.5673828125</c:v>
                </c:pt>
                <c:pt idx="1774">
                  <c:v>0.4326171875</c:v>
                </c:pt>
                <c:pt idx="1775">
                  <c:v>-6.73828125E-2</c:v>
                </c:pt>
                <c:pt idx="1776">
                  <c:v>0.9326171875</c:v>
                </c:pt>
                <c:pt idx="1777">
                  <c:v>-0.8798828125</c:v>
                </c:pt>
                <c:pt idx="1778">
                  <c:v>0.1201171875</c:v>
                </c:pt>
                <c:pt idx="1779">
                  <c:v>-0.3798828125</c:v>
                </c:pt>
                <c:pt idx="1780">
                  <c:v>0.6201171875</c:v>
                </c:pt>
                <c:pt idx="1781">
                  <c:v>-0.6298828125</c:v>
                </c:pt>
                <c:pt idx="1782">
                  <c:v>0.3701171875</c:v>
                </c:pt>
                <c:pt idx="1783">
                  <c:v>-0.1298828125</c:v>
                </c:pt>
                <c:pt idx="1784">
                  <c:v>0.8701171875</c:v>
                </c:pt>
                <c:pt idx="1785">
                  <c:v>-0.7548828125</c:v>
                </c:pt>
                <c:pt idx="1786">
                  <c:v>0.2451171875</c:v>
                </c:pt>
                <c:pt idx="1787">
                  <c:v>-0.2548828125</c:v>
                </c:pt>
                <c:pt idx="1788">
                  <c:v>0.7451171875</c:v>
                </c:pt>
                <c:pt idx="1789">
                  <c:v>-0.5048828125</c:v>
                </c:pt>
                <c:pt idx="1790">
                  <c:v>0.4951171875</c:v>
                </c:pt>
                <c:pt idx="1791">
                  <c:v>-4.8828125E-3</c:v>
                </c:pt>
                <c:pt idx="1792">
                  <c:v>0.9951171875</c:v>
                </c:pt>
                <c:pt idx="1793">
                  <c:v>-0.9931640625</c:v>
                </c:pt>
                <c:pt idx="1794">
                  <c:v>6.8359375E-3</c:v>
                </c:pt>
                <c:pt idx="1795">
                  <c:v>-0.4931640625</c:v>
                </c:pt>
                <c:pt idx="1796">
                  <c:v>0.5068359375</c:v>
                </c:pt>
                <c:pt idx="1797">
                  <c:v>-0.7431640625</c:v>
                </c:pt>
                <c:pt idx="1798">
                  <c:v>0.2568359375</c:v>
                </c:pt>
                <c:pt idx="1799">
                  <c:v>-0.2431640625</c:v>
                </c:pt>
                <c:pt idx="1800">
                  <c:v>0.7568359375</c:v>
                </c:pt>
                <c:pt idx="1801">
                  <c:v>-0.8681640625</c:v>
                </c:pt>
                <c:pt idx="1802">
                  <c:v>0.1318359375</c:v>
                </c:pt>
                <c:pt idx="1803">
                  <c:v>-0.3681640625</c:v>
                </c:pt>
                <c:pt idx="1804">
                  <c:v>0.6318359375</c:v>
                </c:pt>
                <c:pt idx="1805">
                  <c:v>-0.6181640625</c:v>
                </c:pt>
                <c:pt idx="1806">
                  <c:v>0.3818359375</c:v>
                </c:pt>
                <c:pt idx="1807">
                  <c:v>-0.1181640625</c:v>
                </c:pt>
                <c:pt idx="1808">
                  <c:v>0.8818359375</c:v>
                </c:pt>
                <c:pt idx="1809">
                  <c:v>-0.9306640625</c:v>
                </c:pt>
                <c:pt idx="1810">
                  <c:v>6.93359375E-2</c:v>
                </c:pt>
                <c:pt idx="1811">
                  <c:v>-0.4306640625</c:v>
                </c:pt>
                <c:pt idx="1812">
                  <c:v>0.5693359375</c:v>
                </c:pt>
                <c:pt idx="1813">
                  <c:v>-0.6806640625</c:v>
                </c:pt>
                <c:pt idx="1814">
                  <c:v>0.3193359375</c:v>
                </c:pt>
                <c:pt idx="1815">
                  <c:v>-0.1806640625</c:v>
                </c:pt>
                <c:pt idx="1816">
                  <c:v>0.8193359375</c:v>
                </c:pt>
                <c:pt idx="1817">
                  <c:v>-0.8056640625</c:v>
                </c:pt>
                <c:pt idx="1818">
                  <c:v>0.1943359375</c:v>
                </c:pt>
                <c:pt idx="1819">
                  <c:v>-0.3056640625</c:v>
                </c:pt>
                <c:pt idx="1820">
                  <c:v>0.6943359375</c:v>
                </c:pt>
                <c:pt idx="1821">
                  <c:v>-0.5556640625</c:v>
                </c:pt>
                <c:pt idx="1822">
                  <c:v>0.4443359375</c:v>
                </c:pt>
                <c:pt idx="1823">
                  <c:v>-5.56640625E-2</c:v>
                </c:pt>
                <c:pt idx="1824">
                  <c:v>0.9443359375</c:v>
                </c:pt>
                <c:pt idx="1825">
                  <c:v>-0.9619140625</c:v>
                </c:pt>
                <c:pt idx="1826">
                  <c:v>3.80859375E-2</c:v>
                </c:pt>
                <c:pt idx="1827">
                  <c:v>-0.4619140625</c:v>
                </c:pt>
                <c:pt idx="1828">
                  <c:v>0.5380859375</c:v>
                </c:pt>
                <c:pt idx="1829">
                  <c:v>-0.7119140625</c:v>
                </c:pt>
                <c:pt idx="1830">
                  <c:v>0.2880859375</c:v>
                </c:pt>
                <c:pt idx="1831">
                  <c:v>-0.2119140625</c:v>
                </c:pt>
                <c:pt idx="1832">
                  <c:v>0.7880859375</c:v>
                </c:pt>
                <c:pt idx="1833">
                  <c:v>-0.8369140625</c:v>
                </c:pt>
                <c:pt idx="1834">
                  <c:v>0.1630859375</c:v>
                </c:pt>
                <c:pt idx="1835">
                  <c:v>-0.3369140625</c:v>
                </c:pt>
                <c:pt idx="1836">
                  <c:v>0.6630859375</c:v>
                </c:pt>
                <c:pt idx="1837">
                  <c:v>-0.5869140625</c:v>
                </c:pt>
                <c:pt idx="1838">
                  <c:v>0.4130859375</c:v>
                </c:pt>
                <c:pt idx="1839">
                  <c:v>-8.69140625E-2</c:v>
                </c:pt>
                <c:pt idx="1840">
                  <c:v>0.9130859375</c:v>
                </c:pt>
                <c:pt idx="1841">
                  <c:v>-0.8994140625</c:v>
                </c:pt>
                <c:pt idx="1842">
                  <c:v>0.1005859375</c:v>
                </c:pt>
                <c:pt idx="1843">
                  <c:v>-0.3994140625</c:v>
                </c:pt>
                <c:pt idx="1844">
                  <c:v>0.6005859375</c:v>
                </c:pt>
                <c:pt idx="1845">
                  <c:v>-0.6494140625</c:v>
                </c:pt>
                <c:pt idx="1846">
                  <c:v>0.3505859375</c:v>
                </c:pt>
                <c:pt idx="1847">
                  <c:v>-0.1494140625</c:v>
                </c:pt>
                <c:pt idx="1848">
                  <c:v>0.8505859375</c:v>
                </c:pt>
                <c:pt idx="1849">
                  <c:v>-0.7744140625</c:v>
                </c:pt>
                <c:pt idx="1850">
                  <c:v>0.2255859375</c:v>
                </c:pt>
                <c:pt idx="1851">
                  <c:v>-0.2744140625</c:v>
                </c:pt>
                <c:pt idx="1852">
                  <c:v>0.7255859375</c:v>
                </c:pt>
                <c:pt idx="1853">
                  <c:v>-0.5244140625</c:v>
                </c:pt>
                <c:pt idx="1854">
                  <c:v>0.4755859375</c:v>
                </c:pt>
                <c:pt idx="1855">
                  <c:v>-2.44140625E-2</c:v>
                </c:pt>
                <c:pt idx="1856">
                  <c:v>0.9755859375</c:v>
                </c:pt>
                <c:pt idx="1857">
                  <c:v>-0.9775390625</c:v>
                </c:pt>
                <c:pt idx="1858">
                  <c:v>2.24609375E-2</c:v>
                </c:pt>
                <c:pt idx="1859">
                  <c:v>-0.4775390625</c:v>
                </c:pt>
                <c:pt idx="1860">
                  <c:v>0.5224609375</c:v>
                </c:pt>
                <c:pt idx="1861">
                  <c:v>-0.7275390625</c:v>
                </c:pt>
                <c:pt idx="1862">
                  <c:v>0.2724609375</c:v>
                </c:pt>
                <c:pt idx="1863">
                  <c:v>-0.2275390625</c:v>
                </c:pt>
                <c:pt idx="1864">
                  <c:v>0.7724609375</c:v>
                </c:pt>
                <c:pt idx="1865">
                  <c:v>-0.8525390625</c:v>
                </c:pt>
                <c:pt idx="1866">
                  <c:v>0.1474609375</c:v>
                </c:pt>
                <c:pt idx="1867">
                  <c:v>-0.3525390625</c:v>
                </c:pt>
                <c:pt idx="1868">
                  <c:v>0.6474609375</c:v>
                </c:pt>
                <c:pt idx="1869">
                  <c:v>-0.6025390625</c:v>
                </c:pt>
                <c:pt idx="1870">
                  <c:v>0.3974609375</c:v>
                </c:pt>
                <c:pt idx="1871">
                  <c:v>-0.1025390625</c:v>
                </c:pt>
                <c:pt idx="1872">
                  <c:v>0.8974609375</c:v>
                </c:pt>
                <c:pt idx="1873">
                  <c:v>-0.9150390625</c:v>
                </c:pt>
                <c:pt idx="1874">
                  <c:v>8.49609375E-2</c:v>
                </c:pt>
                <c:pt idx="1875">
                  <c:v>-0.4150390625</c:v>
                </c:pt>
                <c:pt idx="1876">
                  <c:v>0.5849609375</c:v>
                </c:pt>
                <c:pt idx="1877">
                  <c:v>-0.6650390625</c:v>
                </c:pt>
                <c:pt idx="1878">
                  <c:v>0.3349609375</c:v>
                </c:pt>
                <c:pt idx="1879">
                  <c:v>-0.1650390625</c:v>
                </c:pt>
                <c:pt idx="1880">
                  <c:v>0.8349609375</c:v>
                </c:pt>
                <c:pt idx="1881">
                  <c:v>-0.7900390625</c:v>
                </c:pt>
                <c:pt idx="1882">
                  <c:v>0.2099609375</c:v>
                </c:pt>
                <c:pt idx="1883">
                  <c:v>-0.2900390625</c:v>
                </c:pt>
                <c:pt idx="1884">
                  <c:v>0.7099609375</c:v>
                </c:pt>
                <c:pt idx="1885">
                  <c:v>-0.5400390625</c:v>
                </c:pt>
                <c:pt idx="1886">
                  <c:v>0.4599609375</c:v>
                </c:pt>
                <c:pt idx="1887">
                  <c:v>-4.00390625E-2</c:v>
                </c:pt>
                <c:pt idx="1888">
                  <c:v>0.9599609375</c:v>
                </c:pt>
                <c:pt idx="1889">
                  <c:v>-0.9462890625</c:v>
                </c:pt>
                <c:pt idx="1890">
                  <c:v>5.37109375E-2</c:v>
                </c:pt>
                <c:pt idx="1891">
                  <c:v>-0.4462890625</c:v>
                </c:pt>
                <c:pt idx="1892">
                  <c:v>0.5537109375</c:v>
                </c:pt>
                <c:pt idx="1893">
                  <c:v>-0.6962890625</c:v>
                </c:pt>
                <c:pt idx="1894">
                  <c:v>0.3037109375</c:v>
                </c:pt>
                <c:pt idx="1895">
                  <c:v>-0.1962890625</c:v>
                </c:pt>
                <c:pt idx="1896">
                  <c:v>0.8037109375</c:v>
                </c:pt>
                <c:pt idx="1897">
                  <c:v>-0.8212890625</c:v>
                </c:pt>
                <c:pt idx="1898">
                  <c:v>0.1787109375</c:v>
                </c:pt>
                <c:pt idx="1899">
                  <c:v>-0.3212890625</c:v>
                </c:pt>
                <c:pt idx="1900">
                  <c:v>0.6787109375</c:v>
                </c:pt>
                <c:pt idx="1901">
                  <c:v>-0.5712890625</c:v>
                </c:pt>
                <c:pt idx="1902">
                  <c:v>0.4287109375</c:v>
                </c:pt>
                <c:pt idx="1903">
                  <c:v>-7.12890625E-2</c:v>
                </c:pt>
                <c:pt idx="1904">
                  <c:v>0.9287109375</c:v>
                </c:pt>
                <c:pt idx="1905">
                  <c:v>-0.8837890625</c:v>
                </c:pt>
                <c:pt idx="1906">
                  <c:v>0.1162109375</c:v>
                </c:pt>
                <c:pt idx="1907">
                  <c:v>-0.3837890625</c:v>
                </c:pt>
                <c:pt idx="1908">
                  <c:v>0.6162109375</c:v>
                </c:pt>
                <c:pt idx="1909">
                  <c:v>-0.6337890625</c:v>
                </c:pt>
                <c:pt idx="1910">
                  <c:v>0.3662109375</c:v>
                </c:pt>
                <c:pt idx="1911">
                  <c:v>-0.1337890625</c:v>
                </c:pt>
                <c:pt idx="1912">
                  <c:v>0.8662109375</c:v>
                </c:pt>
                <c:pt idx="1913">
                  <c:v>-0.7587890625</c:v>
                </c:pt>
                <c:pt idx="1914">
                  <c:v>0.2412109375</c:v>
                </c:pt>
                <c:pt idx="1915">
                  <c:v>-0.2587890625</c:v>
                </c:pt>
                <c:pt idx="1916">
                  <c:v>0.7412109375</c:v>
                </c:pt>
                <c:pt idx="1917">
                  <c:v>-0.5087890625</c:v>
                </c:pt>
                <c:pt idx="1918">
                  <c:v>0.4912109375</c:v>
                </c:pt>
                <c:pt idx="1919">
                  <c:v>-8.7890625E-3</c:v>
                </c:pt>
                <c:pt idx="1920">
                  <c:v>0.9912109375</c:v>
                </c:pt>
                <c:pt idx="1921">
                  <c:v>-0.9853515625</c:v>
                </c:pt>
                <c:pt idx="1922">
                  <c:v>1.46484375E-2</c:v>
                </c:pt>
                <c:pt idx="1923">
                  <c:v>-0.4853515625</c:v>
                </c:pt>
                <c:pt idx="1924">
                  <c:v>0.5146484375</c:v>
                </c:pt>
                <c:pt idx="1925">
                  <c:v>-0.7353515625</c:v>
                </c:pt>
                <c:pt idx="1926">
                  <c:v>0.2646484375</c:v>
                </c:pt>
                <c:pt idx="1927">
                  <c:v>-0.2353515625</c:v>
                </c:pt>
                <c:pt idx="1928">
                  <c:v>0.7646484375</c:v>
                </c:pt>
                <c:pt idx="1929">
                  <c:v>-0.8603515625</c:v>
                </c:pt>
                <c:pt idx="1930">
                  <c:v>0.1396484375</c:v>
                </c:pt>
                <c:pt idx="1931">
                  <c:v>-0.3603515625</c:v>
                </c:pt>
                <c:pt idx="1932">
                  <c:v>0.6396484375</c:v>
                </c:pt>
                <c:pt idx="1933">
                  <c:v>-0.6103515625</c:v>
                </c:pt>
                <c:pt idx="1934">
                  <c:v>0.3896484375</c:v>
                </c:pt>
                <c:pt idx="1935">
                  <c:v>-0.1103515625</c:v>
                </c:pt>
                <c:pt idx="1936">
                  <c:v>0.8896484375</c:v>
                </c:pt>
                <c:pt idx="1937">
                  <c:v>-0.9228515625</c:v>
                </c:pt>
                <c:pt idx="1938">
                  <c:v>7.71484375E-2</c:v>
                </c:pt>
                <c:pt idx="1939">
                  <c:v>-0.4228515625</c:v>
                </c:pt>
                <c:pt idx="1940">
                  <c:v>0.5771484375</c:v>
                </c:pt>
                <c:pt idx="1941">
                  <c:v>-0.6728515625</c:v>
                </c:pt>
                <c:pt idx="1942">
                  <c:v>0.3271484375</c:v>
                </c:pt>
                <c:pt idx="1943">
                  <c:v>-0.1728515625</c:v>
                </c:pt>
                <c:pt idx="1944">
                  <c:v>0.8271484375</c:v>
                </c:pt>
                <c:pt idx="1945">
                  <c:v>-0.7978515625</c:v>
                </c:pt>
                <c:pt idx="1946">
                  <c:v>0.2021484375</c:v>
                </c:pt>
                <c:pt idx="1947">
                  <c:v>-0.2978515625</c:v>
                </c:pt>
                <c:pt idx="1948">
                  <c:v>0.7021484375</c:v>
                </c:pt>
                <c:pt idx="1949">
                  <c:v>-0.5478515625</c:v>
                </c:pt>
                <c:pt idx="1950">
                  <c:v>0.4521484375</c:v>
                </c:pt>
                <c:pt idx="1951">
                  <c:v>-4.78515625E-2</c:v>
                </c:pt>
                <c:pt idx="1952">
                  <c:v>0.9521484375</c:v>
                </c:pt>
                <c:pt idx="1953">
                  <c:v>-0.9541015625</c:v>
                </c:pt>
                <c:pt idx="1954">
                  <c:v>4.58984375E-2</c:v>
                </c:pt>
                <c:pt idx="1955">
                  <c:v>-0.4541015625</c:v>
                </c:pt>
                <c:pt idx="1956">
                  <c:v>0.5458984375</c:v>
                </c:pt>
                <c:pt idx="1957">
                  <c:v>-0.7041015625</c:v>
                </c:pt>
                <c:pt idx="1958">
                  <c:v>0.2958984375</c:v>
                </c:pt>
                <c:pt idx="1959">
                  <c:v>-0.2041015625</c:v>
                </c:pt>
                <c:pt idx="1960">
                  <c:v>0.7958984375</c:v>
                </c:pt>
                <c:pt idx="1961">
                  <c:v>-0.8291015625</c:v>
                </c:pt>
                <c:pt idx="1962">
                  <c:v>0.1708984375</c:v>
                </c:pt>
                <c:pt idx="1963">
                  <c:v>-0.3291015625</c:v>
                </c:pt>
                <c:pt idx="1964">
                  <c:v>0.6708984375</c:v>
                </c:pt>
                <c:pt idx="1965">
                  <c:v>-0.5791015625</c:v>
                </c:pt>
                <c:pt idx="1966">
                  <c:v>0.4208984375</c:v>
                </c:pt>
                <c:pt idx="1967">
                  <c:v>-7.91015625E-2</c:v>
                </c:pt>
                <c:pt idx="1968">
                  <c:v>0.9208984375</c:v>
                </c:pt>
                <c:pt idx="1969">
                  <c:v>-0.8916015625</c:v>
                </c:pt>
                <c:pt idx="1970">
                  <c:v>0.1083984375</c:v>
                </c:pt>
                <c:pt idx="1971">
                  <c:v>-0.3916015625</c:v>
                </c:pt>
                <c:pt idx="1972">
                  <c:v>0.6083984375</c:v>
                </c:pt>
                <c:pt idx="1973">
                  <c:v>-0.6416015625</c:v>
                </c:pt>
                <c:pt idx="1974">
                  <c:v>0.3583984375</c:v>
                </c:pt>
                <c:pt idx="1975">
                  <c:v>-0.1416015625</c:v>
                </c:pt>
                <c:pt idx="1976">
                  <c:v>0.8583984375</c:v>
                </c:pt>
                <c:pt idx="1977">
                  <c:v>-0.7666015625</c:v>
                </c:pt>
                <c:pt idx="1978">
                  <c:v>0.2333984375</c:v>
                </c:pt>
                <c:pt idx="1979">
                  <c:v>-0.2666015625</c:v>
                </c:pt>
                <c:pt idx="1980">
                  <c:v>0.7333984375</c:v>
                </c:pt>
                <c:pt idx="1981">
                  <c:v>-0.5166015625</c:v>
                </c:pt>
                <c:pt idx="1982">
                  <c:v>0.4833984375</c:v>
                </c:pt>
                <c:pt idx="1983">
                  <c:v>-1.66015625E-2</c:v>
                </c:pt>
                <c:pt idx="1984">
                  <c:v>0.9833984375</c:v>
                </c:pt>
                <c:pt idx="1985">
                  <c:v>-0.9697265625</c:v>
                </c:pt>
                <c:pt idx="1986">
                  <c:v>3.02734375E-2</c:v>
                </c:pt>
                <c:pt idx="1987">
                  <c:v>-0.4697265625</c:v>
                </c:pt>
                <c:pt idx="1988">
                  <c:v>0.5302734375</c:v>
                </c:pt>
                <c:pt idx="1989">
                  <c:v>-0.7197265625</c:v>
                </c:pt>
                <c:pt idx="1990">
                  <c:v>0.2802734375</c:v>
                </c:pt>
                <c:pt idx="1991">
                  <c:v>-0.2197265625</c:v>
                </c:pt>
                <c:pt idx="1992">
                  <c:v>0.7802734375</c:v>
                </c:pt>
                <c:pt idx="1993">
                  <c:v>-0.8447265625</c:v>
                </c:pt>
                <c:pt idx="1994">
                  <c:v>0.1552734375</c:v>
                </c:pt>
                <c:pt idx="1995">
                  <c:v>-0.3447265625</c:v>
                </c:pt>
                <c:pt idx="1996">
                  <c:v>0.6552734375</c:v>
                </c:pt>
                <c:pt idx="1997">
                  <c:v>-0.5947265625</c:v>
                </c:pt>
                <c:pt idx="1998">
                  <c:v>0.4052734375</c:v>
                </c:pt>
                <c:pt idx="1999">
                  <c:v>-9.47265625E-2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0-4E56-8847-1C637F16F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160"/>
        <c:axId val="342856128"/>
      </c:scatterChart>
      <c:valAx>
        <c:axId val="342854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6128"/>
        <c:crossesAt val="-1"/>
        <c:crossBetween val="midCat"/>
      </c:valAx>
      <c:valAx>
        <c:axId val="3428561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Loss vs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1414406533"/>
          <c:w val="0.72321259842519681"/>
          <c:h val="0.55825386410032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F-4908-9740-76823E90E923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F-4908-9740-76823E90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Checks'!$E$3:$E$2002</c:f>
              <c:numCache>
                <c:formatCode>0.00E+00</c:formatCode>
                <c:ptCount val="2000"/>
                <c:pt idx="0">
                  <c:v>2.04338281109261E-3</c:v>
                </c:pt>
                <c:pt idx="1">
                  <c:v>7.33983988573262E-2</c:v>
                </c:pt>
                <c:pt idx="2">
                  <c:v>0.37293259370528498</c:v>
                </c:pt>
                <c:pt idx="3">
                  <c:v>0.25444376447376099</c:v>
                </c:pt>
                <c:pt idx="4">
                  <c:v>9.2495011285191303E-2</c:v>
                </c:pt>
                <c:pt idx="5">
                  <c:v>0.34809745745311099</c:v>
                </c:pt>
                <c:pt idx="6">
                  <c:v>0.22395062073640501</c:v>
                </c:pt>
                <c:pt idx="7">
                  <c:v>0.796703626437679</c:v>
                </c:pt>
                <c:pt idx="8">
                  <c:v>0.19202384424173699</c:v>
                </c:pt>
                <c:pt idx="9">
                  <c:v>0.30399545184079102</c:v>
                </c:pt>
                <c:pt idx="10">
                  <c:v>0.100672442998001</c:v>
                </c:pt>
                <c:pt idx="11">
                  <c:v>0.86232036194496597</c:v>
                </c:pt>
                <c:pt idx="12">
                  <c:v>0.210678503167263</c:v>
                </c:pt>
                <c:pt idx="13">
                  <c:v>2.99715315751749E-2</c:v>
                </c:pt>
                <c:pt idx="14">
                  <c:v>0.85430441023522696</c:v>
                </c:pt>
                <c:pt idx="15">
                  <c:v>0.29391540571000102</c:v>
                </c:pt>
                <c:pt idx="16">
                  <c:v>0.23047831083325401</c:v>
                </c:pt>
                <c:pt idx="17">
                  <c:v>9.2065151040250801E-2</c:v>
                </c:pt>
                <c:pt idx="18">
                  <c:v>0.33127515728440299</c:v>
                </c:pt>
                <c:pt idx="19">
                  <c:v>9.8461927089398202E-2</c:v>
                </c:pt>
                <c:pt idx="20">
                  <c:v>0.22517917970597501</c:v>
                </c:pt>
                <c:pt idx="21">
                  <c:v>0.117378414452724</c:v>
                </c:pt>
                <c:pt idx="22">
                  <c:v>1.7857433654649701E-2</c:v>
                </c:pt>
                <c:pt idx="23">
                  <c:v>3.6544108132677E-2</c:v>
                </c:pt>
                <c:pt idx="24">
                  <c:v>0.28921467481851798</c:v>
                </c:pt>
                <c:pt idx="25">
                  <c:v>0.57654445155981404</c:v>
                </c:pt>
                <c:pt idx="26">
                  <c:v>0.433439926071919</c:v>
                </c:pt>
                <c:pt idx="27">
                  <c:v>0.27771716204762498</c:v>
                </c:pt>
                <c:pt idx="28">
                  <c:v>0.37925760522011398</c:v>
                </c:pt>
                <c:pt idx="29">
                  <c:v>0.124829169367912</c:v>
                </c:pt>
                <c:pt idx="30">
                  <c:v>4.45206869690358E-2</c:v>
                </c:pt>
                <c:pt idx="31">
                  <c:v>0.48346244392611598</c:v>
                </c:pt>
                <c:pt idx="32">
                  <c:v>0.188097892358736</c:v>
                </c:pt>
                <c:pt idx="33">
                  <c:v>0.27542288001676601</c:v>
                </c:pt>
                <c:pt idx="34">
                  <c:v>0.16199903800698301</c:v>
                </c:pt>
                <c:pt idx="35">
                  <c:v>3.9030090479245101E-3</c:v>
                </c:pt>
                <c:pt idx="36">
                  <c:v>0.92845565612004899</c:v>
                </c:pt>
                <c:pt idx="37">
                  <c:v>0.385106568882916</c:v>
                </c:pt>
                <c:pt idx="38">
                  <c:v>0.407116348494097</c:v>
                </c:pt>
                <c:pt idx="39">
                  <c:v>0.199618836112748</c:v>
                </c:pt>
                <c:pt idx="40">
                  <c:v>0.17515328759457999</c:v>
                </c:pt>
                <c:pt idx="41">
                  <c:v>0.70468223340329195</c:v>
                </c:pt>
                <c:pt idx="42">
                  <c:v>0.42089884745015099</c:v>
                </c:pt>
                <c:pt idx="43">
                  <c:v>0.411525638305069</c:v>
                </c:pt>
                <c:pt idx="44">
                  <c:v>0.90189044455159495</c:v>
                </c:pt>
                <c:pt idx="45">
                  <c:v>0.107507631624574</c:v>
                </c:pt>
                <c:pt idx="46">
                  <c:v>0.15733148890852899</c:v>
                </c:pt>
                <c:pt idx="47">
                  <c:v>0.435503708756597</c:v>
                </c:pt>
                <c:pt idx="48">
                  <c:v>0.340059579273287</c:v>
                </c:pt>
                <c:pt idx="49">
                  <c:v>0.36420032916390599</c:v>
                </c:pt>
                <c:pt idx="50">
                  <c:v>0.37935981525212098</c:v>
                </c:pt>
                <c:pt idx="51">
                  <c:v>0.13112033296762701</c:v>
                </c:pt>
                <c:pt idx="52">
                  <c:v>4.5317869566570898E-2</c:v>
                </c:pt>
                <c:pt idx="53">
                  <c:v>0.53626279888455497</c:v>
                </c:pt>
                <c:pt idx="54">
                  <c:v>0.24196801418996899</c:v>
                </c:pt>
                <c:pt idx="55">
                  <c:v>0.158816879282732</c:v>
                </c:pt>
                <c:pt idx="56">
                  <c:v>0.27972579216979199</c:v>
                </c:pt>
                <c:pt idx="57">
                  <c:v>1.51932525172383E-2</c:v>
                </c:pt>
                <c:pt idx="58">
                  <c:v>2.54874528164694E-3</c:v>
                </c:pt>
                <c:pt idx="59">
                  <c:v>0.121665623316961</c:v>
                </c:pt>
                <c:pt idx="60">
                  <c:v>6.4394217304876197E-2</c:v>
                </c:pt>
                <c:pt idx="61">
                  <c:v>0.29250842350877598</c:v>
                </c:pt>
                <c:pt idx="62">
                  <c:v>5.3630951201070103E-3</c:v>
                </c:pt>
                <c:pt idx="63">
                  <c:v>9.0501717842984594E-2</c:v>
                </c:pt>
                <c:pt idx="64">
                  <c:v>0.222953445427157</c:v>
                </c:pt>
                <c:pt idx="65">
                  <c:v>0.428411238668649</c:v>
                </c:pt>
                <c:pt idx="66">
                  <c:v>0.16619167553657699</c:v>
                </c:pt>
                <c:pt idx="67">
                  <c:v>0.36219946913989898</c:v>
                </c:pt>
                <c:pt idx="68">
                  <c:v>0.34198559465650402</c:v>
                </c:pt>
                <c:pt idx="69">
                  <c:v>0.34367908074540598</c:v>
                </c:pt>
                <c:pt idx="70">
                  <c:v>7.4973177971531399E-2</c:v>
                </c:pt>
                <c:pt idx="71">
                  <c:v>0.232882212409704</c:v>
                </c:pt>
                <c:pt idx="72">
                  <c:v>6.6991031023497698E-3</c:v>
                </c:pt>
                <c:pt idx="73">
                  <c:v>9.7036473617086602E-2</c:v>
                </c:pt>
                <c:pt idx="74">
                  <c:v>3.2819653035757797E-2</c:v>
                </c:pt>
                <c:pt idx="75">
                  <c:v>0.247904109144121</c:v>
                </c:pt>
                <c:pt idx="76">
                  <c:v>0.28818054021071199</c:v>
                </c:pt>
                <c:pt idx="77">
                  <c:v>0.371933869998264</c:v>
                </c:pt>
                <c:pt idx="78">
                  <c:v>0.59558424894839801</c:v>
                </c:pt>
                <c:pt idx="79">
                  <c:v>0.18701018763098501</c:v>
                </c:pt>
                <c:pt idx="80">
                  <c:v>2.4626812675310999E-2</c:v>
                </c:pt>
                <c:pt idx="81">
                  <c:v>0.40356900593256001</c:v>
                </c:pt>
                <c:pt idx="82">
                  <c:v>0.31926763554121701</c:v>
                </c:pt>
                <c:pt idx="83">
                  <c:v>5.5639981018597E-3</c:v>
                </c:pt>
                <c:pt idx="84">
                  <c:v>0.16728603831677899</c:v>
                </c:pt>
                <c:pt idx="85">
                  <c:v>0.91909109161597702</c:v>
                </c:pt>
                <c:pt idx="86">
                  <c:v>0.241816482615513</c:v>
                </c:pt>
                <c:pt idx="87">
                  <c:v>0.30977951922633301</c:v>
                </c:pt>
                <c:pt idx="88">
                  <c:v>0.56814853014980005</c:v>
                </c:pt>
                <c:pt idx="89">
                  <c:v>0.35321642497992201</c:v>
                </c:pt>
                <c:pt idx="90">
                  <c:v>0.38848217614291403</c:v>
                </c:pt>
                <c:pt idx="91">
                  <c:v>0.23811430111906601</c:v>
                </c:pt>
                <c:pt idx="92">
                  <c:v>0.20790706370668699</c:v>
                </c:pt>
                <c:pt idx="93">
                  <c:v>8.7489091540119093E-2</c:v>
                </c:pt>
                <c:pt idx="94">
                  <c:v>8.9019204755384398E-2</c:v>
                </c:pt>
                <c:pt idx="95">
                  <c:v>7.1280633971833901E-2</c:v>
                </c:pt>
                <c:pt idx="96">
                  <c:v>1.6851117939092702E-2</c:v>
                </c:pt>
                <c:pt idx="97">
                  <c:v>0.36160825886202402</c:v>
                </c:pt>
                <c:pt idx="98">
                  <c:v>0.53958196967216099</c:v>
                </c:pt>
                <c:pt idx="99">
                  <c:v>0.180752293807143</c:v>
                </c:pt>
                <c:pt idx="100">
                  <c:v>0.70079602892302795</c:v>
                </c:pt>
                <c:pt idx="101">
                  <c:v>0.40614101908683597</c:v>
                </c:pt>
                <c:pt idx="102">
                  <c:v>0.64776717724438504</c:v>
                </c:pt>
                <c:pt idx="103">
                  <c:v>2.9439459840820099E-2</c:v>
                </c:pt>
                <c:pt idx="104">
                  <c:v>0.29808464681345498</c:v>
                </c:pt>
                <c:pt idx="105">
                  <c:v>3.3691073311425797E-2</c:v>
                </c:pt>
                <c:pt idx="106">
                  <c:v>0.32019486923975699</c:v>
                </c:pt>
                <c:pt idx="107">
                  <c:v>0.111989227378888</c:v>
                </c:pt>
                <c:pt idx="108">
                  <c:v>0.33806726412033999</c:v>
                </c:pt>
                <c:pt idx="109">
                  <c:v>9.7089470772942194E-2</c:v>
                </c:pt>
                <c:pt idx="110">
                  <c:v>0.150110597300284</c:v>
                </c:pt>
                <c:pt idx="111">
                  <c:v>0.39137472090712799</c:v>
                </c:pt>
                <c:pt idx="112">
                  <c:v>0.191501614009148</c:v>
                </c:pt>
                <c:pt idx="113">
                  <c:v>0.34591509987949098</c:v>
                </c:pt>
                <c:pt idx="114">
                  <c:v>9.3609805144003605E-2</c:v>
                </c:pt>
                <c:pt idx="115">
                  <c:v>0.29869449458022101</c:v>
                </c:pt>
                <c:pt idx="116">
                  <c:v>0.36573874854176203</c:v>
                </c:pt>
                <c:pt idx="117">
                  <c:v>0.251021441271081</c:v>
                </c:pt>
                <c:pt idx="118">
                  <c:v>0.221089284245024</c:v>
                </c:pt>
                <c:pt idx="119">
                  <c:v>0.13767874844619599</c:v>
                </c:pt>
                <c:pt idx="120">
                  <c:v>0.18576019974834601</c:v>
                </c:pt>
                <c:pt idx="121">
                  <c:v>4.6519717206903802E-2</c:v>
                </c:pt>
                <c:pt idx="122">
                  <c:v>0.39019979285685802</c:v>
                </c:pt>
                <c:pt idx="123">
                  <c:v>0.28765602596267598</c:v>
                </c:pt>
                <c:pt idx="124">
                  <c:v>0.18266620942718201</c:v>
                </c:pt>
                <c:pt idx="125">
                  <c:v>0.25693413092619899</c:v>
                </c:pt>
                <c:pt idx="126">
                  <c:v>0.26887800826053698</c:v>
                </c:pt>
                <c:pt idx="127">
                  <c:v>0.26693591164344399</c:v>
                </c:pt>
                <c:pt idx="128">
                  <c:v>3.0535981227983199E-2</c:v>
                </c:pt>
                <c:pt idx="129">
                  <c:v>0.26643272077672697</c:v>
                </c:pt>
                <c:pt idx="130">
                  <c:v>0.16603973112850701</c:v>
                </c:pt>
                <c:pt idx="131">
                  <c:v>0.33033451188371299</c:v>
                </c:pt>
                <c:pt idx="132">
                  <c:v>0.10118716516719301</c:v>
                </c:pt>
                <c:pt idx="133">
                  <c:v>5.4830088640856998E-2</c:v>
                </c:pt>
                <c:pt idx="134">
                  <c:v>0.45755618708345702</c:v>
                </c:pt>
                <c:pt idx="135">
                  <c:v>8.9551826385544306E-2</c:v>
                </c:pt>
                <c:pt idx="136">
                  <c:v>0.12313011000845001</c:v>
                </c:pt>
                <c:pt idx="137">
                  <c:v>0.38230501409837297</c:v>
                </c:pt>
                <c:pt idx="138">
                  <c:v>3.8172473781664301E-2</c:v>
                </c:pt>
                <c:pt idx="139">
                  <c:v>0.18090922945520599</c:v>
                </c:pt>
                <c:pt idx="140">
                  <c:v>0.44264905905006302</c:v>
                </c:pt>
                <c:pt idx="141">
                  <c:v>0.39015285405934302</c:v>
                </c:pt>
                <c:pt idx="142">
                  <c:v>0.17361111830331</c:v>
                </c:pt>
                <c:pt idx="143">
                  <c:v>0.394030879012298</c:v>
                </c:pt>
                <c:pt idx="144">
                  <c:v>0.42450953999237501</c:v>
                </c:pt>
                <c:pt idx="145">
                  <c:v>5.1826296766990097E-2</c:v>
                </c:pt>
                <c:pt idx="146">
                  <c:v>0.156381955561575</c:v>
                </c:pt>
                <c:pt idx="147">
                  <c:v>0.27603864243683601</c:v>
                </c:pt>
                <c:pt idx="148">
                  <c:v>0.45733890025595397</c:v>
                </c:pt>
                <c:pt idx="149">
                  <c:v>0.256208347004235</c:v>
                </c:pt>
                <c:pt idx="150">
                  <c:v>0.40879943573914002</c:v>
                </c:pt>
                <c:pt idx="151">
                  <c:v>0.29190986201591002</c:v>
                </c:pt>
                <c:pt idx="152">
                  <c:v>0.99799389443461795</c:v>
                </c:pt>
                <c:pt idx="153">
                  <c:v>1.7470030756766598E-2</c:v>
                </c:pt>
                <c:pt idx="154">
                  <c:v>0.78199777483923805</c:v>
                </c:pt>
                <c:pt idx="155">
                  <c:v>0.304692782102091</c:v>
                </c:pt>
                <c:pt idx="156">
                  <c:v>0.453836147306169</c:v>
                </c:pt>
                <c:pt idx="157">
                  <c:v>0.251265753750053</c:v>
                </c:pt>
                <c:pt idx="158">
                  <c:v>0.14154285422805901</c:v>
                </c:pt>
                <c:pt idx="159">
                  <c:v>0.32129208449584501</c:v>
                </c:pt>
                <c:pt idx="160">
                  <c:v>0.239347572678555</c:v>
                </c:pt>
                <c:pt idx="161">
                  <c:v>8.5805252664647405E-2</c:v>
                </c:pt>
                <c:pt idx="162">
                  <c:v>8.1571537557021803E-2</c:v>
                </c:pt>
                <c:pt idx="163">
                  <c:v>0.67297853358450699</c:v>
                </c:pt>
                <c:pt idx="164">
                  <c:v>0.93080494803913205</c:v>
                </c:pt>
                <c:pt idx="165">
                  <c:v>0.38808116359454298</c:v>
                </c:pt>
                <c:pt idx="166">
                  <c:v>0.23630247371897101</c:v>
                </c:pt>
                <c:pt idx="167">
                  <c:v>0.14017139249892299</c:v>
                </c:pt>
                <c:pt idx="168">
                  <c:v>0.24459786339233899</c:v>
                </c:pt>
                <c:pt idx="169">
                  <c:v>0.221346530787423</c:v>
                </c:pt>
                <c:pt idx="170">
                  <c:v>0.78075548467969003</c:v>
                </c:pt>
                <c:pt idx="171">
                  <c:v>0.35880672365955601</c:v>
                </c:pt>
                <c:pt idx="172">
                  <c:v>0.19990360650372599</c:v>
                </c:pt>
                <c:pt idx="173">
                  <c:v>0.91492071034482403</c:v>
                </c:pt>
                <c:pt idx="174">
                  <c:v>5.5611704864676502E-2</c:v>
                </c:pt>
                <c:pt idx="175">
                  <c:v>0.20599798425406901</c:v>
                </c:pt>
                <c:pt idx="176">
                  <c:v>0.345681214027171</c:v>
                </c:pt>
                <c:pt idx="177">
                  <c:v>0.266592282878506</c:v>
                </c:pt>
                <c:pt idx="178">
                  <c:v>4.0592357332788299E-2</c:v>
                </c:pt>
                <c:pt idx="179">
                  <c:v>0.55059530860918104</c:v>
                </c:pt>
                <c:pt idx="180">
                  <c:v>0.42190799484062202</c:v>
                </c:pt>
                <c:pt idx="181">
                  <c:v>0.40634777115637899</c:v>
                </c:pt>
                <c:pt idx="182">
                  <c:v>2.46400296015915E-2</c:v>
                </c:pt>
                <c:pt idx="183">
                  <c:v>2.6095288837115899E-2</c:v>
                </c:pt>
                <c:pt idx="184">
                  <c:v>0.14364049015959399</c:v>
                </c:pt>
                <c:pt idx="185">
                  <c:v>6.6642082577207606E-2</c:v>
                </c:pt>
                <c:pt idx="186">
                  <c:v>0.148361032693618</c:v>
                </c:pt>
                <c:pt idx="187">
                  <c:v>0.29665304914537299</c:v>
                </c:pt>
                <c:pt idx="188">
                  <c:v>0.30754901153546399</c:v>
                </c:pt>
                <c:pt idx="189">
                  <c:v>0.988407663358424</c:v>
                </c:pt>
                <c:pt idx="190">
                  <c:v>0.18928841196410101</c:v>
                </c:pt>
                <c:pt idx="191">
                  <c:v>0.16320983864573199</c:v>
                </c:pt>
                <c:pt idx="192">
                  <c:v>0.248605855269527</c:v>
                </c:pt>
                <c:pt idx="193">
                  <c:v>0.45712265683206499</c:v>
                </c:pt>
                <c:pt idx="194">
                  <c:v>3.08768779932957E-2</c:v>
                </c:pt>
                <c:pt idx="195">
                  <c:v>0.305915712907607</c:v>
                </c:pt>
                <c:pt idx="196">
                  <c:v>0.34247189677645501</c:v>
                </c:pt>
                <c:pt idx="197">
                  <c:v>0.444028767443511</c:v>
                </c:pt>
                <c:pt idx="198">
                  <c:v>0.223422231240019</c:v>
                </c:pt>
                <c:pt idx="199">
                  <c:v>0.16609183903696001</c:v>
                </c:pt>
                <c:pt idx="200">
                  <c:v>1.71456618873163E-2</c:v>
                </c:pt>
                <c:pt idx="201">
                  <c:v>0.51846538057957703</c:v>
                </c:pt>
                <c:pt idx="202">
                  <c:v>0.33126949865141703</c:v>
                </c:pt>
                <c:pt idx="203">
                  <c:v>0.225682461328511</c:v>
                </c:pt>
                <c:pt idx="204">
                  <c:v>0.24243116257566799</c:v>
                </c:pt>
                <c:pt idx="205">
                  <c:v>0.34272962208213198</c:v>
                </c:pt>
                <c:pt idx="206">
                  <c:v>0.193557090090131</c:v>
                </c:pt>
                <c:pt idx="207">
                  <c:v>0.344160180219926</c:v>
                </c:pt>
                <c:pt idx="208">
                  <c:v>0.22895246110907599</c:v>
                </c:pt>
                <c:pt idx="209">
                  <c:v>0.20369817694126799</c:v>
                </c:pt>
                <c:pt idx="210">
                  <c:v>6.8748644122912303E-3</c:v>
                </c:pt>
                <c:pt idx="211">
                  <c:v>8.2965995565304707E-2</c:v>
                </c:pt>
                <c:pt idx="212">
                  <c:v>0.46413762303134598</c:v>
                </c:pt>
                <c:pt idx="213">
                  <c:v>0.15304456573467501</c:v>
                </c:pt>
                <c:pt idx="214">
                  <c:v>0.12653496959798299</c:v>
                </c:pt>
                <c:pt idx="215">
                  <c:v>9.0036319390627603E-2</c:v>
                </c:pt>
                <c:pt idx="216">
                  <c:v>0.29474859174691298</c:v>
                </c:pt>
                <c:pt idx="217">
                  <c:v>0.34338232630405702</c:v>
                </c:pt>
                <c:pt idx="218">
                  <c:v>0.28420113270595998</c:v>
                </c:pt>
                <c:pt idx="219">
                  <c:v>8.1135724752612895E-2</c:v>
                </c:pt>
                <c:pt idx="220">
                  <c:v>0.25577315315391802</c:v>
                </c:pt>
                <c:pt idx="221">
                  <c:v>6.9063295472444802E-2</c:v>
                </c:pt>
                <c:pt idx="222">
                  <c:v>0.30350693822017799</c:v>
                </c:pt>
                <c:pt idx="223">
                  <c:v>6.2549747326627603E-2</c:v>
                </c:pt>
                <c:pt idx="224">
                  <c:v>1.47790580362278E-2</c:v>
                </c:pt>
                <c:pt idx="225">
                  <c:v>0.37543598251803301</c:v>
                </c:pt>
                <c:pt idx="226">
                  <c:v>0.100040259288497</c:v>
                </c:pt>
                <c:pt idx="227">
                  <c:v>0.56396722460738702</c:v>
                </c:pt>
                <c:pt idx="228">
                  <c:v>0.95235813154598803</c:v>
                </c:pt>
                <c:pt idx="229">
                  <c:v>0.30817936964529502</c:v>
                </c:pt>
                <c:pt idx="230">
                  <c:v>1.47127093758941E-2</c:v>
                </c:pt>
                <c:pt idx="231">
                  <c:v>0.41513198508192201</c:v>
                </c:pt>
                <c:pt idx="232">
                  <c:v>0.61017684096687497</c:v>
                </c:pt>
                <c:pt idx="233">
                  <c:v>0.40146133000349499</c:v>
                </c:pt>
                <c:pt idx="234">
                  <c:v>7.2597330980046004E-2</c:v>
                </c:pt>
                <c:pt idx="235">
                  <c:v>0.21207986691139</c:v>
                </c:pt>
                <c:pt idx="236">
                  <c:v>0.36608282431799599</c:v>
                </c:pt>
                <c:pt idx="237">
                  <c:v>0.28846191904498503</c:v>
                </c:pt>
                <c:pt idx="238">
                  <c:v>0.21714955149331699</c:v>
                </c:pt>
                <c:pt idx="239">
                  <c:v>0.13008544668529201</c:v>
                </c:pt>
                <c:pt idx="240">
                  <c:v>0.46625537505759501</c:v>
                </c:pt>
                <c:pt idx="241">
                  <c:v>9.2702015557643305E-2</c:v>
                </c:pt>
                <c:pt idx="242">
                  <c:v>4.5944300705260802E-2</c:v>
                </c:pt>
                <c:pt idx="243">
                  <c:v>0.66896457702985201</c:v>
                </c:pt>
                <c:pt idx="244">
                  <c:v>0.14096810475131999</c:v>
                </c:pt>
                <c:pt idx="245">
                  <c:v>0.42881407249047998</c:v>
                </c:pt>
                <c:pt idx="246">
                  <c:v>0.43379643167696802</c:v>
                </c:pt>
                <c:pt idx="247">
                  <c:v>0.30889369382232401</c:v>
                </c:pt>
                <c:pt idx="248">
                  <c:v>0.23660354449225399</c:v>
                </c:pt>
                <c:pt idx="249">
                  <c:v>0.44031536064408799</c:v>
                </c:pt>
                <c:pt idx="250">
                  <c:v>0.50870974213319398</c:v>
                </c:pt>
                <c:pt idx="251">
                  <c:v>0.44934444730167</c:v>
                </c:pt>
                <c:pt idx="252">
                  <c:v>0.61497065652774396</c:v>
                </c:pt>
                <c:pt idx="253">
                  <c:v>0.26637742761827199</c:v>
                </c:pt>
                <c:pt idx="254">
                  <c:v>0.286967680396154</c:v>
                </c:pt>
                <c:pt idx="255">
                  <c:v>0.82416041162148701</c:v>
                </c:pt>
                <c:pt idx="256">
                  <c:v>0.254677153562551</c:v>
                </c:pt>
                <c:pt idx="257">
                  <c:v>0.44263797763346302</c:v>
                </c:pt>
                <c:pt idx="258">
                  <c:v>0.39773194345796098</c:v>
                </c:pt>
                <c:pt idx="259">
                  <c:v>0.18488433291857601</c:v>
                </c:pt>
                <c:pt idx="260">
                  <c:v>0.30082320184733302</c:v>
                </c:pt>
                <c:pt idx="261">
                  <c:v>0.41494974078164498</c:v>
                </c:pt>
                <c:pt idx="262">
                  <c:v>0.36380748937798701</c:v>
                </c:pt>
                <c:pt idx="263">
                  <c:v>0.120979462775913</c:v>
                </c:pt>
                <c:pt idx="264">
                  <c:v>6.7963700549598202E-2</c:v>
                </c:pt>
                <c:pt idx="265">
                  <c:v>0.33781004785773</c:v>
                </c:pt>
                <c:pt idx="266">
                  <c:v>0.31718646957914998</c:v>
                </c:pt>
                <c:pt idx="267">
                  <c:v>0.16981965530372201</c:v>
                </c:pt>
                <c:pt idx="268">
                  <c:v>5.0050154604249601E-2</c:v>
                </c:pt>
                <c:pt idx="269">
                  <c:v>0.34730759881764001</c:v>
                </c:pt>
                <c:pt idx="270">
                  <c:v>0.33315142153223098</c:v>
                </c:pt>
                <c:pt idx="271">
                  <c:v>0.408805140996651</c:v>
                </c:pt>
                <c:pt idx="272">
                  <c:v>0.165732042875916</c:v>
                </c:pt>
                <c:pt idx="273">
                  <c:v>0.34433559979989797</c:v>
                </c:pt>
                <c:pt idx="274">
                  <c:v>0.25537971650166003</c:v>
                </c:pt>
                <c:pt idx="275">
                  <c:v>0.692579135341307</c:v>
                </c:pt>
                <c:pt idx="276">
                  <c:v>0.19715646057122699</c:v>
                </c:pt>
                <c:pt idx="277">
                  <c:v>0.95725721387828999</c:v>
                </c:pt>
                <c:pt idx="278">
                  <c:v>0.91081122604921105</c:v>
                </c:pt>
                <c:pt idx="279">
                  <c:v>0.30869137936107299</c:v>
                </c:pt>
                <c:pt idx="280">
                  <c:v>0.31845985680338201</c:v>
                </c:pt>
                <c:pt idx="281">
                  <c:v>0.54848586659707799</c:v>
                </c:pt>
                <c:pt idx="282">
                  <c:v>4.8630018870130097E-2</c:v>
                </c:pt>
                <c:pt idx="283">
                  <c:v>0.14521284727008499</c:v>
                </c:pt>
                <c:pt idx="284">
                  <c:v>0.32524233054920099</c:v>
                </c:pt>
                <c:pt idx="285">
                  <c:v>0.40249157996713503</c:v>
                </c:pt>
                <c:pt idx="286">
                  <c:v>0.30241414660555999</c:v>
                </c:pt>
                <c:pt idx="287">
                  <c:v>0.73884111178730305</c:v>
                </c:pt>
                <c:pt idx="288">
                  <c:v>0.65989246888681496</c:v>
                </c:pt>
                <c:pt idx="289">
                  <c:v>0.40594257571241099</c:v>
                </c:pt>
                <c:pt idx="290">
                  <c:v>0.31158955634028501</c:v>
                </c:pt>
                <c:pt idx="291">
                  <c:v>0.48564499244229498</c:v>
                </c:pt>
                <c:pt idx="292">
                  <c:v>0.33237783754763001</c:v>
                </c:pt>
                <c:pt idx="293">
                  <c:v>0.80961309040007801</c:v>
                </c:pt>
                <c:pt idx="294">
                  <c:v>0.13098947126225399</c:v>
                </c:pt>
                <c:pt idx="295">
                  <c:v>5.95228291344587E-2</c:v>
                </c:pt>
                <c:pt idx="296">
                  <c:v>0.42721176017969498</c:v>
                </c:pt>
                <c:pt idx="297">
                  <c:v>0.396963956665843</c:v>
                </c:pt>
                <c:pt idx="298">
                  <c:v>0.453168102165598</c:v>
                </c:pt>
                <c:pt idx="299">
                  <c:v>0.172349349988657</c:v>
                </c:pt>
                <c:pt idx="300">
                  <c:v>0.31221481024327902</c:v>
                </c:pt>
                <c:pt idx="301">
                  <c:v>0.106486561573504</c:v>
                </c:pt>
                <c:pt idx="302">
                  <c:v>1.35185212288656E-2</c:v>
                </c:pt>
                <c:pt idx="303">
                  <c:v>0.13899423436775199</c:v>
                </c:pt>
                <c:pt idx="304">
                  <c:v>0.136555715466634</c:v>
                </c:pt>
                <c:pt idx="305">
                  <c:v>0.371414389539856</c:v>
                </c:pt>
                <c:pt idx="306">
                  <c:v>0.25278523078181597</c:v>
                </c:pt>
                <c:pt idx="307">
                  <c:v>0.451632863541019</c:v>
                </c:pt>
                <c:pt idx="308">
                  <c:v>0.39458215428168097</c:v>
                </c:pt>
                <c:pt idx="309">
                  <c:v>0.15865452819288001</c:v>
                </c:pt>
                <c:pt idx="310">
                  <c:v>0.31288245678987398</c:v>
                </c:pt>
                <c:pt idx="311">
                  <c:v>0.33178728814342201</c:v>
                </c:pt>
                <c:pt idx="312">
                  <c:v>0.58757939928261205</c:v>
                </c:pt>
                <c:pt idx="313">
                  <c:v>2.6962704667392E-2</c:v>
                </c:pt>
                <c:pt idx="314">
                  <c:v>0.19267438827288999</c:v>
                </c:pt>
                <c:pt idx="315">
                  <c:v>0.14316002896847299</c:v>
                </c:pt>
                <c:pt idx="316">
                  <c:v>0.14611291778489499</c:v>
                </c:pt>
                <c:pt idx="317">
                  <c:v>0.18319570240935401</c:v>
                </c:pt>
                <c:pt idx="318">
                  <c:v>0.41727592942463498</c:v>
                </c:pt>
                <c:pt idx="319">
                  <c:v>0.19204351950135601</c:v>
                </c:pt>
                <c:pt idx="320">
                  <c:v>0.268829449132025</c:v>
                </c:pt>
                <c:pt idx="321">
                  <c:v>1.37714884327891E-2</c:v>
                </c:pt>
                <c:pt idx="322">
                  <c:v>4.1426286742596201E-3</c:v>
                </c:pt>
                <c:pt idx="323">
                  <c:v>0.29555407294557701</c:v>
                </c:pt>
                <c:pt idx="324">
                  <c:v>0.152544242752186</c:v>
                </c:pt>
                <c:pt idx="325">
                  <c:v>0.34877648560836799</c:v>
                </c:pt>
                <c:pt idx="326">
                  <c:v>4.8258887869381997E-2</c:v>
                </c:pt>
                <c:pt idx="327">
                  <c:v>0.19103852110271499</c:v>
                </c:pt>
                <c:pt idx="328">
                  <c:v>0.75534181821856405</c:v>
                </c:pt>
                <c:pt idx="329">
                  <c:v>0.14430399528103399</c:v>
                </c:pt>
                <c:pt idx="330">
                  <c:v>0.35586495064782397</c:v>
                </c:pt>
                <c:pt idx="331">
                  <c:v>8.06570397760598E-2</c:v>
                </c:pt>
                <c:pt idx="332">
                  <c:v>0.95541577809561695</c:v>
                </c:pt>
                <c:pt idx="333">
                  <c:v>0.81212534587769702</c:v>
                </c:pt>
                <c:pt idx="334">
                  <c:v>0.31236429203223398</c:v>
                </c:pt>
                <c:pt idx="335">
                  <c:v>0.81837401503982199</c:v>
                </c:pt>
                <c:pt idx="336">
                  <c:v>0.71071396691515598</c:v>
                </c:pt>
                <c:pt idx="337">
                  <c:v>0.58457092678427003</c:v>
                </c:pt>
                <c:pt idx="338">
                  <c:v>7.9808518897944696E-3</c:v>
                </c:pt>
                <c:pt idx="339">
                  <c:v>0.27065553964698902</c:v>
                </c:pt>
                <c:pt idx="340">
                  <c:v>0.55494039135161399</c:v>
                </c:pt>
                <c:pt idx="341">
                  <c:v>0.46896304157037599</c:v>
                </c:pt>
                <c:pt idx="342">
                  <c:v>6.7695521379974102E-2</c:v>
                </c:pt>
                <c:pt idx="343">
                  <c:v>3.0720346140811601E-2</c:v>
                </c:pt>
                <c:pt idx="344">
                  <c:v>0.37252926622968502</c:v>
                </c:pt>
                <c:pt idx="345">
                  <c:v>8.2908083822225108E-3</c:v>
                </c:pt>
                <c:pt idx="346">
                  <c:v>0.21961455609061301</c:v>
                </c:pt>
                <c:pt idx="347">
                  <c:v>7.8436938550673005E-2</c:v>
                </c:pt>
                <c:pt idx="348">
                  <c:v>5.5116562297031803E-2</c:v>
                </c:pt>
                <c:pt idx="349">
                  <c:v>0.39615194310781299</c:v>
                </c:pt>
                <c:pt idx="350">
                  <c:v>6.6446983899567297E-2</c:v>
                </c:pt>
                <c:pt idx="351">
                  <c:v>0.182545187258491</c:v>
                </c:pt>
                <c:pt idx="352">
                  <c:v>0.108438079704365</c:v>
                </c:pt>
                <c:pt idx="353">
                  <c:v>0.12605783741865001</c:v>
                </c:pt>
                <c:pt idx="354">
                  <c:v>3.5652978868173202E-2</c:v>
                </c:pt>
                <c:pt idx="355">
                  <c:v>0.104247658034167</c:v>
                </c:pt>
                <c:pt idx="356">
                  <c:v>0.58188949887438202</c:v>
                </c:pt>
                <c:pt idx="357">
                  <c:v>0.13452192141161601</c:v>
                </c:pt>
                <c:pt idx="358">
                  <c:v>3.2351129741023603E-2</c:v>
                </c:pt>
                <c:pt idx="359">
                  <c:v>0.80890498993387805</c:v>
                </c:pt>
                <c:pt idx="360">
                  <c:v>0.35639910971951799</c:v>
                </c:pt>
                <c:pt idx="361">
                  <c:v>0.100532465516996</c:v>
                </c:pt>
                <c:pt idx="362">
                  <c:v>5.5295543461681002E-2</c:v>
                </c:pt>
                <c:pt idx="363">
                  <c:v>3.7375856424110503E-2</c:v>
                </c:pt>
                <c:pt idx="364">
                  <c:v>0.15323257858970399</c:v>
                </c:pt>
                <c:pt idx="365">
                  <c:v>6.1952748035540198E-2</c:v>
                </c:pt>
                <c:pt idx="366">
                  <c:v>5.28228091561199E-2</c:v>
                </c:pt>
                <c:pt idx="367">
                  <c:v>0.426816420365556</c:v>
                </c:pt>
                <c:pt idx="368">
                  <c:v>0.521707458214555</c:v>
                </c:pt>
                <c:pt idx="369">
                  <c:v>1.5542690338897901E-2</c:v>
                </c:pt>
                <c:pt idx="370">
                  <c:v>0.724717596943246</c:v>
                </c:pt>
                <c:pt idx="371">
                  <c:v>0.230508321638877</c:v>
                </c:pt>
                <c:pt idx="372">
                  <c:v>0.29199010495000599</c:v>
                </c:pt>
                <c:pt idx="373">
                  <c:v>0.38754326759128899</c:v>
                </c:pt>
                <c:pt idx="374">
                  <c:v>0.72471842091932903</c:v>
                </c:pt>
                <c:pt idx="375">
                  <c:v>0.24134504990532199</c:v>
                </c:pt>
                <c:pt idx="376">
                  <c:v>0.26373591119907502</c:v>
                </c:pt>
                <c:pt idx="377">
                  <c:v>0.25305911959871202</c:v>
                </c:pt>
                <c:pt idx="378">
                  <c:v>0.103388038675328</c:v>
                </c:pt>
                <c:pt idx="379">
                  <c:v>0.98506835005862303</c:v>
                </c:pt>
                <c:pt idx="380">
                  <c:v>0.29654030359348299</c:v>
                </c:pt>
                <c:pt idx="381">
                  <c:v>0.14372208387077301</c:v>
                </c:pt>
                <c:pt idx="382">
                  <c:v>0.84507692397887801</c:v>
                </c:pt>
                <c:pt idx="383">
                  <c:v>0.62665231184572501</c:v>
                </c:pt>
                <c:pt idx="384">
                  <c:v>0.17532991533096001</c:v>
                </c:pt>
                <c:pt idx="385">
                  <c:v>6.4755885208326397E-2</c:v>
                </c:pt>
                <c:pt idx="386">
                  <c:v>0.41064204381705</c:v>
                </c:pt>
                <c:pt idx="387">
                  <c:v>0.18251588020648099</c:v>
                </c:pt>
                <c:pt idx="388">
                  <c:v>0.69534584538371502</c:v>
                </c:pt>
                <c:pt idx="389">
                  <c:v>0.31603560612820297</c:v>
                </c:pt>
                <c:pt idx="390">
                  <c:v>0.80503651001918497</c:v>
                </c:pt>
                <c:pt idx="391">
                  <c:v>0.219089204277993</c:v>
                </c:pt>
                <c:pt idx="392">
                  <c:v>0.19253054257737401</c:v>
                </c:pt>
                <c:pt idx="393">
                  <c:v>0.46280014386038898</c:v>
                </c:pt>
                <c:pt idx="394">
                  <c:v>0.35724376466199698</c:v>
                </c:pt>
                <c:pt idx="395">
                  <c:v>0.11826639800071399</c:v>
                </c:pt>
                <c:pt idx="396">
                  <c:v>0.35558279827653699</c:v>
                </c:pt>
                <c:pt idx="397">
                  <c:v>0.39897781086967499</c:v>
                </c:pt>
                <c:pt idx="398">
                  <c:v>0.18960371945219301</c:v>
                </c:pt>
                <c:pt idx="399">
                  <c:v>0.55944846954246696</c:v>
                </c:pt>
                <c:pt idx="400">
                  <c:v>0.18426003330537299</c:v>
                </c:pt>
                <c:pt idx="401">
                  <c:v>0.61837154211209799</c:v>
                </c:pt>
                <c:pt idx="402">
                  <c:v>0.50444925021424403</c:v>
                </c:pt>
                <c:pt idx="403">
                  <c:v>0.98723981080199696</c:v>
                </c:pt>
                <c:pt idx="404">
                  <c:v>0.38731305772362701</c:v>
                </c:pt>
                <c:pt idx="405">
                  <c:v>0.52128109798353295</c:v>
                </c:pt>
                <c:pt idx="406">
                  <c:v>0.27648603199842797</c:v>
                </c:pt>
                <c:pt idx="407">
                  <c:v>0.48954468987851602</c:v>
                </c:pt>
                <c:pt idx="408">
                  <c:v>0.33279780689545901</c:v>
                </c:pt>
                <c:pt idx="409">
                  <c:v>0.185846459462809</c:v>
                </c:pt>
                <c:pt idx="410">
                  <c:v>0.36642562398543399</c:v>
                </c:pt>
                <c:pt idx="411">
                  <c:v>5.6293568344209802E-2</c:v>
                </c:pt>
                <c:pt idx="412">
                  <c:v>0.47782195548043199</c:v>
                </c:pt>
                <c:pt idx="413">
                  <c:v>0.41307311624594101</c:v>
                </c:pt>
                <c:pt idx="414">
                  <c:v>0.67539932652867996</c:v>
                </c:pt>
                <c:pt idx="415">
                  <c:v>4.7179047794236803E-3</c:v>
                </c:pt>
                <c:pt idx="416">
                  <c:v>0.88869802554897304</c:v>
                </c:pt>
                <c:pt idx="417">
                  <c:v>0.24314104009319501</c:v>
                </c:pt>
                <c:pt idx="418">
                  <c:v>0.161011360311198</c:v>
                </c:pt>
                <c:pt idx="419">
                  <c:v>0.27457778243917902</c:v>
                </c:pt>
                <c:pt idx="420">
                  <c:v>0.36544510955832299</c:v>
                </c:pt>
                <c:pt idx="421">
                  <c:v>0.96277330005497597</c:v>
                </c:pt>
                <c:pt idx="422">
                  <c:v>0.39082065631032398</c:v>
                </c:pt>
                <c:pt idx="423">
                  <c:v>0.41677592136827302</c:v>
                </c:pt>
                <c:pt idx="424">
                  <c:v>4.7576303175459397E-2</c:v>
                </c:pt>
                <c:pt idx="425">
                  <c:v>0.41543974944337703</c:v>
                </c:pt>
                <c:pt idx="426">
                  <c:v>0.207578827186438</c:v>
                </c:pt>
                <c:pt idx="427">
                  <c:v>3.3176358279220899E-2</c:v>
                </c:pt>
                <c:pt idx="428">
                  <c:v>0.89703559260418497</c:v>
                </c:pt>
                <c:pt idx="429">
                  <c:v>0.272131256688592</c:v>
                </c:pt>
                <c:pt idx="430">
                  <c:v>0.47220675502239101</c:v>
                </c:pt>
                <c:pt idx="431">
                  <c:v>0.414575718149502</c:v>
                </c:pt>
                <c:pt idx="432">
                  <c:v>0.42717613075767202</c:v>
                </c:pt>
                <c:pt idx="433">
                  <c:v>0.34105220441616702</c:v>
                </c:pt>
                <c:pt idx="434">
                  <c:v>0.18277443387165301</c:v>
                </c:pt>
                <c:pt idx="435">
                  <c:v>0.89157237171666204</c:v>
                </c:pt>
                <c:pt idx="436">
                  <c:v>0.17970263973971101</c:v>
                </c:pt>
                <c:pt idx="437">
                  <c:v>8.2833035119925305E-2</c:v>
                </c:pt>
                <c:pt idx="438">
                  <c:v>0.30901325415052899</c:v>
                </c:pt>
                <c:pt idx="439">
                  <c:v>0.16410205893719301</c:v>
                </c:pt>
                <c:pt idx="440">
                  <c:v>0.33374258681319602</c:v>
                </c:pt>
                <c:pt idx="441">
                  <c:v>0.29585121361891997</c:v>
                </c:pt>
                <c:pt idx="442">
                  <c:v>0.38087129923128599</c:v>
                </c:pt>
                <c:pt idx="443">
                  <c:v>0.13763091328910301</c:v>
                </c:pt>
                <c:pt idx="444">
                  <c:v>0.16842030665070901</c:v>
                </c:pt>
                <c:pt idx="445">
                  <c:v>0.116802924596194</c:v>
                </c:pt>
                <c:pt idx="446">
                  <c:v>7.6631198808139497E-2</c:v>
                </c:pt>
                <c:pt idx="447">
                  <c:v>7.5994033849737297E-2</c:v>
                </c:pt>
                <c:pt idx="448">
                  <c:v>0.38156868498861501</c:v>
                </c:pt>
                <c:pt idx="449">
                  <c:v>0.50254796833978899</c:v>
                </c:pt>
                <c:pt idx="450">
                  <c:v>0.38292879791065698</c:v>
                </c:pt>
                <c:pt idx="451">
                  <c:v>0.74499055653245205</c:v>
                </c:pt>
                <c:pt idx="452">
                  <c:v>0.436721913761425</c:v>
                </c:pt>
                <c:pt idx="453">
                  <c:v>0.371297203901857</c:v>
                </c:pt>
                <c:pt idx="454">
                  <c:v>0.965279843081573</c:v>
                </c:pt>
                <c:pt idx="455">
                  <c:v>0.19901586740305599</c:v>
                </c:pt>
                <c:pt idx="456">
                  <c:v>0.366840653300538</c:v>
                </c:pt>
                <c:pt idx="457">
                  <c:v>0.346499247513403</c:v>
                </c:pt>
                <c:pt idx="458">
                  <c:v>0.32769542655186601</c:v>
                </c:pt>
                <c:pt idx="459">
                  <c:v>0.39802794927537899</c:v>
                </c:pt>
                <c:pt idx="460">
                  <c:v>0.34372305686450499</c:v>
                </c:pt>
                <c:pt idx="461">
                  <c:v>0.32863767175978598</c:v>
                </c:pt>
                <c:pt idx="462">
                  <c:v>0.454841786593909</c:v>
                </c:pt>
                <c:pt idx="463">
                  <c:v>0.92382210319424196</c:v>
                </c:pt>
                <c:pt idx="464">
                  <c:v>0.21206452527863801</c:v>
                </c:pt>
                <c:pt idx="465">
                  <c:v>0.42121017068669198</c:v>
                </c:pt>
                <c:pt idx="466">
                  <c:v>0.28686091698064498</c:v>
                </c:pt>
                <c:pt idx="467">
                  <c:v>0.27981943091449502</c:v>
                </c:pt>
                <c:pt idx="468">
                  <c:v>0.47041027665077401</c:v>
                </c:pt>
                <c:pt idx="469">
                  <c:v>0.187941174520147</c:v>
                </c:pt>
                <c:pt idx="470">
                  <c:v>8.0043339563595897E-2</c:v>
                </c:pt>
                <c:pt idx="471">
                  <c:v>0.221996850231159</c:v>
                </c:pt>
                <c:pt idx="472">
                  <c:v>0.64727514458430502</c:v>
                </c:pt>
                <c:pt idx="473">
                  <c:v>0.77933822751647497</c:v>
                </c:pt>
                <c:pt idx="474">
                  <c:v>0.96644872340886601</c:v>
                </c:pt>
                <c:pt idx="475">
                  <c:v>9.14522895460292E-2</c:v>
                </c:pt>
                <c:pt idx="476">
                  <c:v>9.3714298683927597E-2</c:v>
                </c:pt>
                <c:pt idx="477">
                  <c:v>0.56322667067493204</c:v>
                </c:pt>
                <c:pt idx="478">
                  <c:v>0.34372303111095798</c:v>
                </c:pt>
                <c:pt idx="479">
                  <c:v>0.38588974231720502</c:v>
                </c:pt>
                <c:pt idx="480">
                  <c:v>0.39933767623003003</c:v>
                </c:pt>
                <c:pt idx="481">
                  <c:v>0.284668927213931</c:v>
                </c:pt>
                <c:pt idx="482">
                  <c:v>0.57682648072165399</c:v>
                </c:pt>
                <c:pt idx="483">
                  <c:v>0.122879624227632</c:v>
                </c:pt>
                <c:pt idx="484">
                  <c:v>0.13823244548108901</c:v>
                </c:pt>
                <c:pt idx="485">
                  <c:v>0.34560058255877901</c:v>
                </c:pt>
                <c:pt idx="486">
                  <c:v>0.41864124656507201</c:v>
                </c:pt>
                <c:pt idx="487">
                  <c:v>5.0076192902522E-2</c:v>
                </c:pt>
                <c:pt idx="488">
                  <c:v>0.46370054715853898</c:v>
                </c:pt>
                <c:pt idx="489">
                  <c:v>0.80792638063020705</c:v>
                </c:pt>
                <c:pt idx="490">
                  <c:v>0.22563412340016201</c:v>
                </c:pt>
                <c:pt idx="491">
                  <c:v>0.128900222684771</c:v>
                </c:pt>
                <c:pt idx="492">
                  <c:v>0.46173174083558199</c:v>
                </c:pt>
                <c:pt idx="493">
                  <c:v>0.776396357421267</c:v>
                </c:pt>
                <c:pt idx="494">
                  <c:v>2.7215325939803602E-2</c:v>
                </c:pt>
                <c:pt idx="495">
                  <c:v>0.24171240880773601</c:v>
                </c:pt>
                <c:pt idx="496">
                  <c:v>0.244015081244672</c:v>
                </c:pt>
                <c:pt idx="497">
                  <c:v>0.56112359090191299</c:v>
                </c:pt>
                <c:pt idx="498">
                  <c:v>0.65611592667739504</c:v>
                </c:pt>
                <c:pt idx="499">
                  <c:v>7.8122375996311694E-2</c:v>
                </c:pt>
                <c:pt idx="500">
                  <c:v>0.37667299685839101</c:v>
                </c:pt>
                <c:pt idx="501">
                  <c:v>0.36703567499255702</c:v>
                </c:pt>
                <c:pt idx="502">
                  <c:v>0.282218464121407</c:v>
                </c:pt>
                <c:pt idx="503">
                  <c:v>0.20010018383751599</c:v>
                </c:pt>
                <c:pt idx="504">
                  <c:v>0.59350431947502102</c:v>
                </c:pt>
                <c:pt idx="505">
                  <c:v>0.89408846075097403</c:v>
                </c:pt>
                <c:pt idx="506">
                  <c:v>2.2225628747845502E-2</c:v>
                </c:pt>
                <c:pt idx="507">
                  <c:v>0.890152539401598</c:v>
                </c:pt>
                <c:pt idx="508">
                  <c:v>7.54634040543145E-3</c:v>
                </c:pt>
                <c:pt idx="509">
                  <c:v>0.61102583830995105</c:v>
                </c:pt>
                <c:pt idx="510">
                  <c:v>0.19132357901063601</c:v>
                </c:pt>
                <c:pt idx="511">
                  <c:v>0.85156129425500904</c:v>
                </c:pt>
                <c:pt idx="512">
                  <c:v>0.171737368582245</c:v>
                </c:pt>
                <c:pt idx="513">
                  <c:v>0.43879117862206402</c:v>
                </c:pt>
                <c:pt idx="514">
                  <c:v>0.178148490365728</c:v>
                </c:pt>
                <c:pt idx="515">
                  <c:v>0.21020560021559501</c:v>
                </c:pt>
                <c:pt idx="516">
                  <c:v>0.54490920075841698</c:v>
                </c:pt>
                <c:pt idx="517">
                  <c:v>0.27203327957467299</c:v>
                </c:pt>
                <c:pt idx="518">
                  <c:v>1.20305982501026E-2</c:v>
                </c:pt>
                <c:pt idx="519">
                  <c:v>0.26870886535969501</c:v>
                </c:pt>
                <c:pt idx="520">
                  <c:v>7.3491671335592798E-2</c:v>
                </c:pt>
                <c:pt idx="521">
                  <c:v>0.33956699158827103</c:v>
                </c:pt>
                <c:pt idx="522">
                  <c:v>0.227868290588981</c:v>
                </c:pt>
                <c:pt idx="523">
                  <c:v>0.45854386773606698</c:v>
                </c:pt>
                <c:pt idx="524">
                  <c:v>0.23239608653585</c:v>
                </c:pt>
                <c:pt idx="525">
                  <c:v>0.20183744869600601</c:v>
                </c:pt>
                <c:pt idx="526">
                  <c:v>0.132035411823654</c:v>
                </c:pt>
                <c:pt idx="527">
                  <c:v>0.681693698670505</c:v>
                </c:pt>
                <c:pt idx="528">
                  <c:v>0.30687573997016099</c:v>
                </c:pt>
                <c:pt idx="529">
                  <c:v>3.5140720710256999E-2</c:v>
                </c:pt>
                <c:pt idx="530">
                  <c:v>4.5979802653250697E-2</c:v>
                </c:pt>
                <c:pt idx="531">
                  <c:v>0.32272383233262802</c:v>
                </c:pt>
                <c:pt idx="532">
                  <c:v>0.227223843990389</c:v>
                </c:pt>
                <c:pt idx="533">
                  <c:v>0.71447235509288698</c:v>
                </c:pt>
                <c:pt idx="534">
                  <c:v>0.14105146035567601</c:v>
                </c:pt>
                <c:pt idx="535">
                  <c:v>0.50796123305878704</c:v>
                </c:pt>
                <c:pt idx="536">
                  <c:v>0.23038283659468001</c:v>
                </c:pt>
                <c:pt idx="537">
                  <c:v>0.250995558518946</c:v>
                </c:pt>
                <c:pt idx="538">
                  <c:v>0.22237242942733201</c:v>
                </c:pt>
                <c:pt idx="539">
                  <c:v>6.9709667649772905E-2</c:v>
                </c:pt>
                <c:pt idx="540">
                  <c:v>9.3966998231482801E-3</c:v>
                </c:pt>
                <c:pt idx="541">
                  <c:v>0.24634862692788401</c:v>
                </c:pt>
                <c:pt idx="542">
                  <c:v>0.42821464249500102</c:v>
                </c:pt>
                <c:pt idx="543">
                  <c:v>0.13634690322097501</c:v>
                </c:pt>
                <c:pt idx="544">
                  <c:v>0.152481510934939</c:v>
                </c:pt>
                <c:pt idx="545">
                  <c:v>0.51763101114350196</c:v>
                </c:pt>
                <c:pt idx="546">
                  <c:v>0.16805553781997001</c:v>
                </c:pt>
                <c:pt idx="547">
                  <c:v>0.155262549315932</c:v>
                </c:pt>
                <c:pt idx="548">
                  <c:v>3.0033050800289701E-2</c:v>
                </c:pt>
                <c:pt idx="549">
                  <c:v>0.20009233982336599</c:v>
                </c:pt>
                <c:pt idx="550">
                  <c:v>0.25732356302336501</c:v>
                </c:pt>
                <c:pt idx="551">
                  <c:v>0.45477265477349399</c:v>
                </c:pt>
                <c:pt idx="552">
                  <c:v>0.38646952411473501</c:v>
                </c:pt>
                <c:pt idx="553">
                  <c:v>0.27400806359362301</c:v>
                </c:pt>
                <c:pt idx="554">
                  <c:v>0.119095103031025</c:v>
                </c:pt>
                <c:pt idx="555">
                  <c:v>0.361904165263219</c:v>
                </c:pt>
                <c:pt idx="556">
                  <c:v>0.16148264076691299</c:v>
                </c:pt>
                <c:pt idx="557">
                  <c:v>0.73265107976253196</c:v>
                </c:pt>
                <c:pt idx="558">
                  <c:v>0.30539564818502302</c:v>
                </c:pt>
                <c:pt idx="559">
                  <c:v>0.23116474914533</c:v>
                </c:pt>
                <c:pt idx="560">
                  <c:v>7.3352771082894605E-2</c:v>
                </c:pt>
                <c:pt idx="561">
                  <c:v>0.32160185878402903</c:v>
                </c:pt>
                <c:pt idx="562">
                  <c:v>0.42930126558477599</c:v>
                </c:pt>
                <c:pt idx="563">
                  <c:v>0.75446407828828499</c:v>
                </c:pt>
                <c:pt idx="564">
                  <c:v>0.73788109094568499</c:v>
                </c:pt>
                <c:pt idx="565">
                  <c:v>0.41216213313035299</c:v>
                </c:pt>
                <c:pt idx="566">
                  <c:v>0.106830444585231</c:v>
                </c:pt>
                <c:pt idx="567">
                  <c:v>0.17429881320843299</c:v>
                </c:pt>
                <c:pt idx="568">
                  <c:v>2.2896405393023001E-2</c:v>
                </c:pt>
                <c:pt idx="569">
                  <c:v>0.17530765569738499</c:v>
                </c:pt>
                <c:pt idx="570">
                  <c:v>0.210877112253709</c:v>
                </c:pt>
                <c:pt idx="571">
                  <c:v>0.37011784346330101</c:v>
                </c:pt>
                <c:pt idx="572">
                  <c:v>0.906193115648813</c:v>
                </c:pt>
                <c:pt idx="573">
                  <c:v>7.5370014365634896E-2</c:v>
                </c:pt>
                <c:pt idx="574">
                  <c:v>0.58946343606554497</c:v>
                </c:pt>
                <c:pt idx="575">
                  <c:v>0.62183265374046903</c:v>
                </c:pt>
                <c:pt idx="576">
                  <c:v>0.165619517123753</c:v>
                </c:pt>
                <c:pt idx="577">
                  <c:v>0.33973322552219198</c:v>
                </c:pt>
                <c:pt idx="578">
                  <c:v>0.48276900807446499</c:v>
                </c:pt>
                <c:pt idx="579">
                  <c:v>6.8706143630464702E-3</c:v>
                </c:pt>
                <c:pt idx="580">
                  <c:v>0.59682849588112896</c:v>
                </c:pt>
                <c:pt idx="581">
                  <c:v>0.18584263901030701</c:v>
                </c:pt>
                <c:pt idx="582">
                  <c:v>1.4214214046438501E-3</c:v>
                </c:pt>
                <c:pt idx="583">
                  <c:v>0.37465014444838202</c:v>
                </c:pt>
                <c:pt idx="584">
                  <c:v>0.211804200778688</c:v>
                </c:pt>
                <c:pt idx="585">
                  <c:v>0.183231811491086</c:v>
                </c:pt>
                <c:pt idx="586">
                  <c:v>0.524256910570155</c:v>
                </c:pt>
                <c:pt idx="587">
                  <c:v>0.14279525818784999</c:v>
                </c:pt>
                <c:pt idx="588">
                  <c:v>0.35682533367403602</c:v>
                </c:pt>
                <c:pt idx="589">
                  <c:v>0.44359191499418699</c:v>
                </c:pt>
                <c:pt idx="590">
                  <c:v>0.134359955417341</c:v>
                </c:pt>
                <c:pt idx="591">
                  <c:v>0.18516088064303801</c:v>
                </c:pt>
                <c:pt idx="592">
                  <c:v>0.35237498200424</c:v>
                </c:pt>
                <c:pt idx="593">
                  <c:v>0.207365046504524</c:v>
                </c:pt>
                <c:pt idx="594">
                  <c:v>0.32836426431739602</c:v>
                </c:pt>
                <c:pt idx="595">
                  <c:v>0.18019907099106799</c:v>
                </c:pt>
                <c:pt idx="596">
                  <c:v>0.67563285739691703</c:v>
                </c:pt>
                <c:pt idx="597">
                  <c:v>0.32609250349910002</c:v>
                </c:pt>
                <c:pt idx="598">
                  <c:v>0.48704842547684002</c:v>
                </c:pt>
                <c:pt idx="599">
                  <c:v>0.141477798776908</c:v>
                </c:pt>
                <c:pt idx="600">
                  <c:v>0.213813452163298</c:v>
                </c:pt>
                <c:pt idx="601">
                  <c:v>0.64534353890368001</c:v>
                </c:pt>
                <c:pt idx="602">
                  <c:v>0.14577420725648299</c:v>
                </c:pt>
                <c:pt idx="603">
                  <c:v>5.6963748695079801E-2</c:v>
                </c:pt>
                <c:pt idx="604">
                  <c:v>0.20006628051352399</c:v>
                </c:pt>
                <c:pt idx="605">
                  <c:v>0.42061905928497001</c:v>
                </c:pt>
                <c:pt idx="606">
                  <c:v>0.51260581188722598</c:v>
                </c:pt>
                <c:pt idx="607">
                  <c:v>0.18672726093275999</c:v>
                </c:pt>
                <c:pt idx="608">
                  <c:v>0.62118546442072697</c:v>
                </c:pt>
                <c:pt idx="609">
                  <c:v>0.50127112543077301</c:v>
                </c:pt>
                <c:pt idx="610">
                  <c:v>0.37084240171543098</c:v>
                </c:pt>
                <c:pt idx="611">
                  <c:v>5.16350535418479E-2</c:v>
                </c:pt>
                <c:pt idx="612">
                  <c:v>0.60647815176515196</c:v>
                </c:pt>
                <c:pt idx="613">
                  <c:v>0.14503748443591999</c:v>
                </c:pt>
                <c:pt idx="614">
                  <c:v>0.322402412552873</c:v>
                </c:pt>
                <c:pt idx="615">
                  <c:v>0.12205020574553101</c:v>
                </c:pt>
                <c:pt idx="616">
                  <c:v>0.31823754514290498</c:v>
                </c:pt>
                <c:pt idx="617">
                  <c:v>0.24815682016260501</c:v>
                </c:pt>
                <c:pt idx="618">
                  <c:v>0.17837220347111199</c:v>
                </c:pt>
                <c:pt idx="619">
                  <c:v>0.28315609011899101</c:v>
                </c:pt>
                <c:pt idx="620">
                  <c:v>0.10126590895320101</c:v>
                </c:pt>
                <c:pt idx="621">
                  <c:v>3.6521381518878897E-2</c:v>
                </c:pt>
                <c:pt idx="622">
                  <c:v>8.9027743152201896E-2</c:v>
                </c:pt>
                <c:pt idx="623">
                  <c:v>0.11066964172171</c:v>
                </c:pt>
                <c:pt idx="624">
                  <c:v>0.130319567570364</c:v>
                </c:pt>
                <c:pt idx="625">
                  <c:v>0.15777703325307099</c:v>
                </c:pt>
                <c:pt idx="626">
                  <c:v>0.151064198639449</c:v>
                </c:pt>
                <c:pt idx="627">
                  <c:v>0.41368859617420201</c:v>
                </c:pt>
                <c:pt idx="628">
                  <c:v>7.0818759147681903E-2</c:v>
                </c:pt>
                <c:pt idx="629">
                  <c:v>0.17832201656145</c:v>
                </c:pt>
                <c:pt idx="630">
                  <c:v>0.44164785324052003</c:v>
                </c:pt>
                <c:pt idx="631">
                  <c:v>0.149734855755249</c:v>
                </c:pt>
                <c:pt idx="632">
                  <c:v>0.67293757528218701</c:v>
                </c:pt>
                <c:pt idx="633">
                  <c:v>0.470408430436559</c:v>
                </c:pt>
                <c:pt idx="634">
                  <c:v>7.7384398393544995E-2</c:v>
                </c:pt>
                <c:pt idx="635">
                  <c:v>1.32641731075419E-2</c:v>
                </c:pt>
                <c:pt idx="636">
                  <c:v>0.41678812899391299</c:v>
                </c:pt>
                <c:pt idx="637">
                  <c:v>0.60783666071526898</c:v>
                </c:pt>
                <c:pt idx="638">
                  <c:v>0.58189347748264597</c:v>
                </c:pt>
                <c:pt idx="639">
                  <c:v>0.82656222049522399</c:v>
                </c:pt>
                <c:pt idx="640">
                  <c:v>0.31135436436533998</c:v>
                </c:pt>
                <c:pt idx="641">
                  <c:v>0.195631812141282</c:v>
                </c:pt>
                <c:pt idx="642">
                  <c:v>0.209477123283733</c:v>
                </c:pt>
                <c:pt idx="643">
                  <c:v>0.20676407246081399</c:v>
                </c:pt>
                <c:pt idx="644">
                  <c:v>0.423982537984956</c:v>
                </c:pt>
                <c:pt idx="645">
                  <c:v>0.48806283891704699</c:v>
                </c:pt>
                <c:pt idx="646">
                  <c:v>2.5240174684872801E-2</c:v>
                </c:pt>
                <c:pt idx="647">
                  <c:v>0.31294279044793899</c:v>
                </c:pt>
                <c:pt idx="648">
                  <c:v>0.24446073820549799</c:v>
                </c:pt>
                <c:pt idx="649">
                  <c:v>2.25923319708776E-3</c:v>
                </c:pt>
                <c:pt idx="650">
                  <c:v>0.213088361802896</c:v>
                </c:pt>
                <c:pt idx="651">
                  <c:v>0.220022395086613</c:v>
                </c:pt>
                <c:pt idx="652">
                  <c:v>0.24574228203762399</c:v>
                </c:pt>
                <c:pt idx="653">
                  <c:v>0.38903741868936398</c:v>
                </c:pt>
                <c:pt idx="654">
                  <c:v>9.9823000799477798E-2</c:v>
                </c:pt>
                <c:pt idx="655">
                  <c:v>0.266405228765838</c:v>
                </c:pt>
                <c:pt idx="656">
                  <c:v>0.22780836928749801</c:v>
                </c:pt>
                <c:pt idx="657">
                  <c:v>1.36855925802409E-2</c:v>
                </c:pt>
                <c:pt idx="658">
                  <c:v>7.5698448507507607E-2</c:v>
                </c:pt>
                <c:pt idx="659">
                  <c:v>8.2051052970244606E-2</c:v>
                </c:pt>
                <c:pt idx="660">
                  <c:v>0.68045721641318802</c:v>
                </c:pt>
                <c:pt idx="661">
                  <c:v>0.15277282755756599</c:v>
                </c:pt>
                <c:pt idx="662">
                  <c:v>1.5727166731768199E-2</c:v>
                </c:pt>
                <c:pt idx="663">
                  <c:v>9.4754668993875399E-2</c:v>
                </c:pt>
                <c:pt idx="664">
                  <c:v>0.21593965359165199</c:v>
                </c:pt>
                <c:pt idx="665">
                  <c:v>5.5151132025437602E-2</c:v>
                </c:pt>
                <c:pt idx="666">
                  <c:v>0.42693376379461101</c:v>
                </c:pt>
                <c:pt idx="667">
                  <c:v>0.65638905558850602</c:v>
                </c:pt>
                <c:pt idx="668">
                  <c:v>0.22417503103185801</c:v>
                </c:pt>
                <c:pt idx="669">
                  <c:v>0.44516174283118598</c:v>
                </c:pt>
                <c:pt idx="670">
                  <c:v>0.64964374134604597</c:v>
                </c:pt>
                <c:pt idx="671">
                  <c:v>0.27400200411634601</c:v>
                </c:pt>
                <c:pt idx="672">
                  <c:v>0.36505457964957799</c:v>
                </c:pt>
                <c:pt idx="673">
                  <c:v>0.408667515394672</c:v>
                </c:pt>
                <c:pt idx="674">
                  <c:v>3.2184849705370097E-2</c:v>
                </c:pt>
                <c:pt idx="675">
                  <c:v>0.77273896664689501</c:v>
                </c:pt>
                <c:pt idx="676">
                  <c:v>0.25432829709837901</c:v>
                </c:pt>
                <c:pt idx="677">
                  <c:v>0.69370835980122503</c:v>
                </c:pt>
                <c:pt idx="678">
                  <c:v>0.40809839398733999</c:v>
                </c:pt>
                <c:pt idx="679">
                  <c:v>5.3687453485750901E-2</c:v>
                </c:pt>
                <c:pt idx="680">
                  <c:v>0.19977951450150699</c:v>
                </c:pt>
                <c:pt idx="681">
                  <c:v>0.41190812594280302</c:v>
                </c:pt>
                <c:pt idx="682">
                  <c:v>3.2187398188954202E-3</c:v>
                </c:pt>
                <c:pt idx="683">
                  <c:v>1.2562933963704399E-2</c:v>
                </c:pt>
                <c:pt idx="684">
                  <c:v>0.168766727295627</c:v>
                </c:pt>
                <c:pt idx="685">
                  <c:v>5.2528720567960402E-2</c:v>
                </c:pt>
                <c:pt idx="686">
                  <c:v>0.13663616609974</c:v>
                </c:pt>
                <c:pt idx="687">
                  <c:v>0.169717342839873</c:v>
                </c:pt>
                <c:pt idx="688">
                  <c:v>0.40382588829760002</c:v>
                </c:pt>
                <c:pt idx="689">
                  <c:v>0.25226549086977101</c:v>
                </c:pt>
                <c:pt idx="690">
                  <c:v>0.28920509400598798</c:v>
                </c:pt>
                <c:pt idx="691">
                  <c:v>0.90798913321770103</c:v>
                </c:pt>
                <c:pt idx="692">
                  <c:v>3.44715656739535E-2</c:v>
                </c:pt>
                <c:pt idx="693">
                  <c:v>0.66589326936165705</c:v>
                </c:pt>
                <c:pt idx="694">
                  <c:v>0.31049620037971698</c:v>
                </c:pt>
                <c:pt idx="695">
                  <c:v>0.43771878717124202</c:v>
                </c:pt>
                <c:pt idx="696">
                  <c:v>0.228235785735875</c:v>
                </c:pt>
                <c:pt idx="697">
                  <c:v>0.166725686258721</c:v>
                </c:pt>
                <c:pt idx="698">
                  <c:v>0.34168748778346902</c:v>
                </c:pt>
                <c:pt idx="699">
                  <c:v>0.54280073506003301</c:v>
                </c:pt>
                <c:pt idx="700">
                  <c:v>0.38386278879119801</c:v>
                </c:pt>
                <c:pt idx="701">
                  <c:v>0.22082795820888601</c:v>
                </c:pt>
                <c:pt idx="702">
                  <c:v>0.18661655864235899</c:v>
                </c:pt>
                <c:pt idx="703">
                  <c:v>4.18539805046916E-2</c:v>
                </c:pt>
                <c:pt idx="704">
                  <c:v>0.124756144002781</c:v>
                </c:pt>
                <c:pt idx="705">
                  <c:v>0.27020388433270798</c:v>
                </c:pt>
                <c:pt idx="706">
                  <c:v>1.9121094418582198E-2</c:v>
                </c:pt>
                <c:pt idx="707">
                  <c:v>0.37383977815161901</c:v>
                </c:pt>
                <c:pt idx="708">
                  <c:v>0.12282654620424401</c:v>
                </c:pt>
                <c:pt idx="709">
                  <c:v>0.349207277123184</c:v>
                </c:pt>
                <c:pt idx="710">
                  <c:v>0.37024972752274299</c:v>
                </c:pt>
                <c:pt idx="711">
                  <c:v>0.26940769795238201</c:v>
                </c:pt>
                <c:pt idx="712">
                  <c:v>0.51111396310274004</c:v>
                </c:pt>
                <c:pt idx="713">
                  <c:v>0.437847940489275</c:v>
                </c:pt>
                <c:pt idx="714">
                  <c:v>0.145158817888042</c:v>
                </c:pt>
                <c:pt idx="715">
                  <c:v>0.66330684753720404</c:v>
                </c:pt>
                <c:pt idx="716">
                  <c:v>0.69183041845187399</c:v>
                </c:pt>
                <c:pt idx="717">
                  <c:v>0.15895635071887801</c:v>
                </c:pt>
                <c:pt idx="718">
                  <c:v>7.2498331177786104E-2</c:v>
                </c:pt>
                <c:pt idx="719">
                  <c:v>9.9071829289426996E-2</c:v>
                </c:pt>
                <c:pt idx="720">
                  <c:v>0.19687771357455899</c:v>
                </c:pt>
                <c:pt idx="721">
                  <c:v>0.34223004917703997</c:v>
                </c:pt>
                <c:pt idx="722">
                  <c:v>0.41329264912843</c:v>
                </c:pt>
                <c:pt idx="723">
                  <c:v>6.3534068133792296E-2</c:v>
                </c:pt>
                <c:pt idx="724">
                  <c:v>7.2767677007994302E-2</c:v>
                </c:pt>
                <c:pt idx="725">
                  <c:v>0.81857509023210195</c:v>
                </c:pt>
                <c:pt idx="726">
                  <c:v>0.69138599526241695</c:v>
                </c:pt>
                <c:pt idx="727">
                  <c:v>3.3887782215195901E-2</c:v>
                </c:pt>
                <c:pt idx="728">
                  <c:v>7.9087047270193597E-2</c:v>
                </c:pt>
                <c:pt idx="729">
                  <c:v>0.93671444465665299</c:v>
                </c:pt>
                <c:pt idx="730">
                  <c:v>0.67424461889045495</c:v>
                </c:pt>
                <c:pt idx="731">
                  <c:v>7.49093039388114E-2</c:v>
                </c:pt>
                <c:pt idx="732">
                  <c:v>6.0178036352547003E-2</c:v>
                </c:pt>
                <c:pt idx="733">
                  <c:v>0.37659587151766999</c:v>
                </c:pt>
                <c:pt idx="734">
                  <c:v>0.12842741384178899</c:v>
                </c:pt>
                <c:pt idx="735">
                  <c:v>0.71360306009452801</c:v>
                </c:pt>
                <c:pt idx="736">
                  <c:v>0.98703628509250696</c:v>
                </c:pt>
                <c:pt idx="737">
                  <c:v>0.53782414660451305</c:v>
                </c:pt>
                <c:pt idx="738">
                  <c:v>0.103087118925756</c:v>
                </c:pt>
                <c:pt idx="739">
                  <c:v>0.278183238682634</c:v>
                </c:pt>
                <c:pt idx="740">
                  <c:v>0.55461923356791698</c:v>
                </c:pt>
                <c:pt idx="741">
                  <c:v>0.63102915077549504</c:v>
                </c:pt>
                <c:pt idx="742">
                  <c:v>0.16638865731564501</c:v>
                </c:pt>
                <c:pt idx="743">
                  <c:v>1.9191852240187199E-2</c:v>
                </c:pt>
                <c:pt idx="744">
                  <c:v>0.89863366091788</c:v>
                </c:pt>
                <c:pt idx="745">
                  <c:v>0.44545525191107799</c:v>
                </c:pt>
                <c:pt idx="746">
                  <c:v>5.7641076386035203E-2</c:v>
                </c:pt>
                <c:pt idx="747">
                  <c:v>0.24976281465483799</c:v>
                </c:pt>
                <c:pt idx="748">
                  <c:v>0.36227776874732098</c:v>
                </c:pt>
                <c:pt idx="749">
                  <c:v>0.22948234832261499</c:v>
                </c:pt>
                <c:pt idx="750">
                  <c:v>0.492800521514421</c:v>
                </c:pt>
                <c:pt idx="751">
                  <c:v>0.29722852426778501</c:v>
                </c:pt>
                <c:pt idx="752">
                  <c:v>0.18303041650403101</c:v>
                </c:pt>
                <c:pt idx="753">
                  <c:v>2.54973966162854E-2</c:v>
                </c:pt>
                <c:pt idx="754">
                  <c:v>0.17649224182415699</c:v>
                </c:pt>
                <c:pt idx="755">
                  <c:v>8.2675778996484997E-2</c:v>
                </c:pt>
                <c:pt idx="756">
                  <c:v>0.46917822374895202</c:v>
                </c:pt>
                <c:pt idx="757">
                  <c:v>0.19775132196640599</c:v>
                </c:pt>
                <c:pt idx="758">
                  <c:v>0.145844348899344</c:v>
                </c:pt>
                <c:pt idx="759">
                  <c:v>0.11245462863285501</c:v>
                </c:pt>
                <c:pt idx="760">
                  <c:v>0.34634126367769802</c:v>
                </c:pt>
                <c:pt idx="761">
                  <c:v>0.188170303033275</c:v>
                </c:pt>
                <c:pt idx="762">
                  <c:v>6.8141684693821203E-2</c:v>
                </c:pt>
                <c:pt idx="763">
                  <c:v>8.5125358140845306E-2</c:v>
                </c:pt>
                <c:pt idx="764">
                  <c:v>0.23142860049300301</c:v>
                </c:pt>
                <c:pt idx="765">
                  <c:v>0.29839886154643502</c:v>
                </c:pt>
                <c:pt idx="766">
                  <c:v>0.52791481503846605</c:v>
                </c:pt>
                <c:pt idx="767">
                  <c:v>0.19513043779388101</c:v>
                </c:pt>
                <c:pt idx="768">
                  <c:v>0.23652381195283201</c:v>
                </c:pt>
                <c:pt idx="769">
                  <c:v>0.314184356716247</c:v>
                </c:pt>
                <c:pt idx="770">
                  <c:v>0.52677893574954304</c:v>
                </c:pt>
                <c:pt idx="771">
                  <c:v>0.17302954917350499</c:v>
                </c:pt>
                <c:pt idx="772">
                  <c:v>0.82895521384502002</c:v>
                </c:pt>
                <c:pt idx="773">
                  <c:v>0.84035522553392195</c:v>
                </c:pt>
                <c:pt idx="774">
                  <c:v>0.980760605203574</c:v>
                </c:pt>
                <c:pt idx="775">
                  <c:v>8.2809137196865806E-2</c:v>
                </c:pt>
                <c:pt idx="776">
                  <c:v>0.16722013902072799</c:v>
                </c:pt>
                <c:pt idx="777">
                  <c:v>0.70653528361197204</c:v>
                </c:pt>
                <c:pt idx="778">
                  <c:v>0.2219653819114</c:v>
                </c:pt>
                <c:pt idx="779">
                  <c:v>0.29521090745530498</c:v>
                </c:pt>
                <c:pt idx="780">
                  <c:v>0.37952626314402699</c:v>
                </c:pt>
                <c:pt idx="781">
                  <c:v>0.32462295133070002</c:v>
                </c:pt>
                <c:pt idx="782">
                  <c:v>1.6065587447995699E-2</c:v>
                </c:pt>
                <c:pt idx="783">
                  <c:v>2.9205136206231101E-2</c:v>
                </c:pt>
                <c:pt idx="784">
                  <c:v>0.32669325437993701</c:v>
                </c:pt>
                <c:pt idx="785">
                  <c:v>0.15399300072623301</c:v>
                </c:pt>
                <c:pt idx="786">
                  <c:v>0.62797206418783102</c:v>
                </c:pt>
                <c:pt idx="787">
                  <c:v>0.22612777636415399</c:v>
                </c:pt>
                <c:pt idx="788">
                  <c:v>0.15203775273648501</c:v>
                </c:pt>
                <c:pt idx="789">
                  <c:v>0.168422018063521</c:v>
                </c:pt>
                <c:pt idx="790">
                  <c:v>0.96552224563816602</c:v>
                </c:pt>
                <c:pt idx="791">
                  <c:v>0.23342662971919101</c:v>
                </c:pt>
                <c:pt idx="792">
                  <c:v>0.54328158636895596</c:v>
                </c:pt>
                <c:pt idx="793">
                  <c:v>0.50055745512830896</c:v>
                </c:pt>
                <c:pt idx="794">
                  <c:v>0.56028169231159697</c:v>
                </c:pt>
                <c:pt idx="795">
                  <c:v>0.155930938595185</c:v>
                </c:pt>
                <c:pt idx="796">
                  <c:v>0.58345673597635905</c:v>
                </c:pt>
                <c:pt idx="797">
                  <c:v>0.30944140129964498</c:v>
                </c:pt>
                <c:pt idx="798">
                  <c:v>0.22584567695093699</c:v>
                </c:pt>
                <c:pt idx="799">
                  <c:v>0.273853983871784</c:v>
                </c:pt>
                <c:pt idx="800">
                  <c:v>9.1898705085382101E-2</c:v>
                </c:pt>
                <c:pt idx="801">
                  <c:v>8.7001451542220803E-2</c:v>
                </c:pt>
                <c:pt idx="802">
                  <c:v>0.61161127340260402</c:v>
                </c:pt>
                <c:pt idx="803">
                  <c:v>0.93683123907722599</c:v>
                </c:pt>
                <c:pt idx="804">
                  <c:v>0.72323886253103498</c:v>
                </c:pt>
                <c:pt idx="805">
                  <c:v>0.13352883619557601</c:v>
                </c:pt>
                <c:pt idx="806">
                  <c:v>8.9982361877697703E-2</c:v>
                </c:pt>
                <c:pt idx="807">
                  <c:v>0.74100740017864697</c:v>
                </c:pt>
                <c:pt idx="808">
                  <c:v>0.22397790648903099</c:v>
                </c:pt>
                <c:pt idx="809">
                  <c:v>0.71440111472536005</c:v>
                </c:pt>
                <c:pt idx="810">
                  <c:v>2.6122290406318398E-2</c:v>
                </c:pt>
                <c:pt idx="811">
                  <c:v>1.9229912905785199E-2</c:v>
                </c:pt>
                <c:pt idx="812">
                  <c:v>0.25212725223065902</c:v>
                </c:pt>
                <c:pt idx="813">
                  <c:v>0.78257065031738005</c:v>
                </c:pt>
                <c:pt idx="814">
                  <c:v>7.1015599158472604E-3</c:v>
                </c:pt>
                <c:pt idx="815">
                  <c:v>0.241970648253891</c:v>
                </c:pt>
                <c:pt idx="816">
                  <c:v>0.199266783430778</c:v>
                </c:pt>
                <c:pt idx="817">
                  <c:v>0.50142768944379101</c:v>
                </c:pt>
                <c:pt idx="818">
                  <c:v>0.28145095960007299</c:v>
                </c:pt>
                <c:pt idx="819">
                  <c:v>0.25892942781127398</c:v>
                </c:pt>
                <c:pt idx="820">
                  <c:v>6.02447924550642E-2</c:v>
                </c:pt>
                <c:pt idx="821">
                  <c:v>0.44412493125393898</c:v>
                </c:pt>
                <c:pt idx="822">
                  <c:v>0.41536688139657502</c:v>
                </c:pt>
                <c:pt idx="823">
                  <c:v>0.36574787956910099</c:v>
                </c:pt>
                <c:pt idx="824">
                  <c:v>6.6155314094014303E-2</c:v>
                </c:pt>
                <c:pt idx="825">
                  <c:v>0.23624497437595299</c:v>
                </c:pt>
                <c:pt idx="826">
                  <c:v>0.19855925555179699</c:v>
                </c:pt>
                <c:pt idx="827">
                  <c:v>0.79113057357141803</c:v>
                </c:pt>
                <c:pt idx="828">
                  <c:v>0.40414688840914598</c:v>
                </c:pt>
                <c:pt idx="829">
                  <c:v>0.43984512137145798</c:v>
                </c:pt>
                <c:pt idx="830">
                  <c:v>0.19415770374517399</c:v>
                </c:pt>
                <c:pt idx="831">
                  <c:v>0.36277275731185898</c:v>
                </c:pt>
                <c:pt idx="832">
                  <c:v>0.68752457103576403</c:v>
                </c:pt>
                <c:pt idx="833">
                  <c:v>0.44111915841729898</c:v>
                </c:pt>
                <c:pt idx="834">
                  <c:v>0.47604315056178398</c:v>
                </c:pt>
                <c:pt idx="835">
                  <c:v>1.5438605687913399E-2</c:v>
                </c:pt>
                <c:pt idx="836">
                  <c:v>0.34888551214436497</c:v>
                </c:pt>
                <c:pt idx="837">
                  <c:v>0.14928612370625199</c:v>
                </c:pt>
                <c:pt idx="838">
                  <c:v>3.3613355836424601E-2</c:v>
                </c:pt>
                <c:pt idx="839">
                  <c:v>0.221139700070863</c:v>
                </c:pt>
                <c:pt idx="840">
                  <c:v>0.54558851346761394</c:v>
                </c:pt>
                <c:pt idx="841">
                  <c:v>0.26097838872978202</c:v>
                </c:pt>
                <c:pt idx="842">
                  <c:v>0.75449997552229497</c:v>
                </c:pt>
                <c:pt idx="843">
                  <c:v>0.236246788319464</c:v>
                </c:pt>
                <c:pt idx="844">
                  <c:v>0.42305777102213499</c:v>
                </c:pt>
                <c:pt idx="845">
                  <c:v>0.49431118351224601</c:v>
                </c:pt>
                <c:pt idx="846">
                  <c:v>2.0404121437208201E-2</c:v>
                </c:pt>
                <c:pt idx="847">
                  <c:v>8.1093112849635302E-2</c:v>
                </c:pt>
                <c:pt idx="848">
                  <c:v>0.63536198202903305</c:v>
                </c:pt>
                <c:pt idx="849">
                  <c:v>7.7872481819925001E-3</c:v>
                </c:pt>
                <c:pt idx="850">
                  <c:v>0.58945137505149403</c:v>
                </c:pt>
                <c:pt idx="851">
                  <c:v>0.80038126781877394</c:v>
                </c:pt>
                <c:pt idx="852">
                  <c:v>0.25670867935351299</c:v>
                </c:pt>
                <c:pt idx="853">
                  <c:v>0.31123609390832102</c:v>
                </c:pt>
                <c:pt idx="854">
                  <c:v>0.27470708805836902</c:v>
                </c:pt>
                <c:pt idx="855">
                  <c:v>0.87193881285081598</c:v>
                </c:pt>
                <c:pt idx="856">
                  <c:v>0.13197193128646101</c:v>
                </c:pt>
                <c:pt idx="857">
                  <c:v>0.70861197335236503</c:v>
                </c:pt>
                <c:pt idx="858">
                  <c:v>0.24732834858665501</c:v>
                </c:pt>
                <c:pt idx="859">
                  <c:v>7.3317152719520803E-5</c:v>
                </c:pt>
                <c:pt idx="860">
                  <c:v>0.32088381482051398</c:v>
                </c:pt>
                <c:pt idx="861">
                  <c:v>0.33619498535695003</c:v>
                </c:pt>
                <c:pt idx="862">
                  <c:v>0.152002040340742</c:v>
                </c:pt>
                <c:pt idx="863">
                  <c:v>0.79496939214425499</c:v>
                </c:pt>
                <c:pt idx="864">
                  <c:v>0.39092238892570702</c:v>
                </c:pt>
                <c:pt idx="865">
                  <c:v>0.76586505574913599</c:v>
                </c:pt>
                <c:pt idx="866">
                  <c:v>0.682886760291748</c:v>
                </c:pt>
                <c:pt idx="867">
                  <c:v>0.375893225192586</c:v>
                </c:pt>
                <c:pt idx="868">
                  <c:v>0.54753024228440605</c:v>
                </c:pt>
                <c:pt idx="869">
                  <c:v>0.45734132164743402</c:v>
                </c:pt>
                <c:pt idx="870">
                  <c:v>0.75300563698300405</c:v>
                </c:pt>
                <c:pt idx="871">
                  <c:v>5.0071873339391303E-2</c:v>
                </c:pt>
                <c:pt idx="872">
                  <c:v>9.7660828371980798E-2</c:v>
                </c:pt>
                <c:pt idx="873">
                  <c:v>0.17455817520943601</c:v>
                </c:pt>
                <c:pt idx="874">
                  <c:v>0.38189611477770302</c:v>
                </c:pt>
                <c:pt idx="875">
                  <c:v>0.61833474870912997</c:v>
                </c:pt>
                <c:pt idx="876">
                  <c:v>0.164957027397892</c:v>
                </c:pt>
                <c:pt idx="877">
                  <c:v>0.24704949602565901</c:v>
                </c:pt>
                <c:pt idx="878">
                  <c:v>0.807492701569961</c:v>
                </c:pt>
                <c:pt idx="879">
                  <c:v>0.67611077264014297</c:v>
                </c:pt>
                <c:pt idx="880">
                  <c:v>4.38388126573621E-2</c:v>
                </c:pt>
                <c:pt idx="881">
                  <c:v>2.96161965889267E-2</c:v>
                </c:pt>
                <c:pt idx="882">
                  <c:v>0.91878492452003102</c:v>
                </c:pt>
                <c:pt idx="883">
                  <c:v>0.22686882624893101</c:v>
                </c:pt>
                <c:pt idx="884">
                  <c:v>8.6868083424546397E-2</c:v>
                </c:pt>
                <c:pt idx="885">
                  <c:v>0.42284208758746999</c:v>
                </c:pt>
                <c:pt idx="886">
                  <c:v>6.5241482710077001E-2</c:v>
                </c:pt>
                <c:pt idx="887">
                  <c:v>6.1874016419642401E-2</c:v>
                </c:pt>
                <c:pt idx="888">
                  <c:v>0.16913815204336199</c:v>
                </c:pt>
                <c:pt idx="889">
                  <c:v>0.67574431772654597</c:v>
                </c:pt>
                <c:pt idx="890">
                  <c:v>1.73423541613235E-2</c:v>
                </c:pt>
                <c:pt idx="891">
                  <c:v>0.54012024377069501</c:v>
                </c:pt>
                <c:pt idx="892">
                  <c:v>0.89368797221779395</c:v>
                </c:pt>
                <c:pt idx="893">
                  <c:v>0.43091668909392</c:v>
                </c:pt>
                <c:pt idx="894">
                  <c:v>0.42630190090915998</c:v>
                </c:pt>
                <c:pt idx="895">
                  <c:v>9.2667431812780102E-2</c:v>
                </c:pt>
                <c:pt idx="896">
                  <c:v>7.1276353036485399E-2</c:v>
                </c:pt>
                <c:pt idx="897">
                  <c:v>6.5064375032391306E-2</c:v>
                </c:pt>
                <c:pt idx="898">
                  <c:v>4.5357762057802203E-2</c:v>
                </c:pt>
                <c:pt idx="899">
                  <c:v>0.22871936471128701</c:v>
                </c:pt>
                <c:pt idx="900">
                  <c:v>7.1413907841968799E-2</c:v>
                </c:pt>
                <c:pt idx="901">
                  <c:v>0.218189969796315</c:v>
                </c:pt>
                <c:pt idx="902">
                  <c:v>0.50015886207435101</c:v>
                </c:pt>
                <c:pt idx="903">
                  <c:v>0.55172937750407403</c:v>
                </c:pt>
                <c:pt idx="904">
                  <c:v>0.79179791327152904</c:v>
                </c:pt>
                <c:pt idx="905">
                  <c:v>0.55743603390718399</c:v>
                </c:pt>
                <c:pt idx="906">
                  <c:v>5.9874509854657899E-2</c:v>
                </c:pt>
                <c:pt idx="907">
                  <c:v>9.7454529263053494E-2</c:v>
                </c:pt>
                <c:pt idx="908">
                  <c:v>0.40305790002471198</c:v>
                </c:pt>
                <c:pt idx="909">
                  <c:v>0.78139673997409997</c:v>
                </c:pt>
                <c:pt idx="910">
                  <c:v>0.457952905215602</c:v>
                </c:pt>
                <c:pt idx="911">
                  <c:v>0.42958051068846898</c:v>
                </c:pt>
                <c:pt idx="912">
                  <c:v>0.31252164308519897</c:v>
                </c:pt>
                <c:pt idx="913">
                  <c:v>8.2239599395122501E-2</c:v>
                </c:pt>
                <c:pt idx="914">
                  <c:v>0.79204224934584799</c:v>
                </c:pt>
                <c:pt idx="915">
                  <c:v>0.60218523422799297</c:v>
                </c:pt>
                <c:pt idx="916">
                  <c:v>0.55224879652251202</c:v>
                </c:pt>
                <c:pt idx="917">
                  <c:v>0.36823611614902202</c:v>
                </c:pt>
                <c:pt idx="918">
                  <c:v>0.48479094905054099</c:v>
                </c:pt>
                <c:pt idx="919">
                  <c:v>0.470345352099791</c:v>
                </c:pt>
                <c:pt idx="920">
                  <c:v>0.68396473163792904</c:v>
                </c:pt>
                <c:pt idx="921">
                  <c:v>0.72474865980427805</c:v>
                </c:pt>
                <c:pt idx="922">
                  <c:v>0.93128491504378597</c:v>
                </c:pt>
                <c:pt idx="923">
                  <c:v>3.6733199177182399E-3</c:v>
                </c:pt>
                <c:pt idx="924">
                  <c:v>0.86441098859875698</c:v>
                </c:pt>
                <c:pt idx="925">
                  <c:v>0.311653220954764</c:v>
                </c:pt>
                <c:pt idx="926">
                  <c:v>0.76844556581985701</c:v>
                </c:pt>
                <c:pt idx="927">
                  <c:v>4.2924477403954601E-2</c:v>
                </c:pt>
                <c:pt idx="928">
                  <c:v>0.23138328234510799</c:v>
                </c:pt>
                <c:pt idx="929">
                  <c:v>1.85158850473067E-2</c:v>
                </c:pt>
                <c:pt idx="930">
                  <c:v>0.43481164117608401</c:v>
                </c:pt>
                <c:pt idx="931">
                  <c:v>0.84584645209509302</c:v>
                </c:pt>
                <c:pt idx="932">
                  <c:v>0.32283784721030001</c:v>
                </c:pt>
                <c:pt idx="933">
                  <c:v>0.72105937090008199</c:v>
                </c:pt>
                <c:pt idx="934">
                  <c:v>0.640893387475863</c:v>
                </c:pt>
                <c:pt idx="935">
                  <c:v>0.14606020795670999</c:v>
                </c:pt>
                <c:pt idx="936">
                  <c:v>0.60352511364712502</c:v>
                </c:pt>
                <c:pt idx="937">
                  <c:v>0.33544739969006099</c:v>
                </c:pt>
                <c:pt idx="938">
                  <c:v>0.87977300878246001</c:v>
                </c:pt>
                <c:pt idx="939">
                  <c:v>0.78100026725920801</c:v>
                </c:pt>
                <c:pt idx="940">
                  <c:v>0.58737916061141404</c:v>
                </c:pt>
                <c:pt idx="941">
                  <c:v>0.55580519360570901</c:v>
                </c:pt>
                <c:pt idx="942">
                  <c:v>0.438980756190745</c:v>
                </c:pt>
                <c:pt idx="943">
                  <c:v>0.70434589253855096</c:v>
                </c:pt>
                <c:pt idx="944">
                  <c:v>0.441915252170683</c:v>
                </c:pt>
                <c:pt idx="945">
                  <c:v>0.65083956301248003</c:v>
                </c:pt>
                <c:pt idx="946">
                  <c:v>0.48036823603034901</c:v>
                </c:pt>
                <c:pt idx="947">
                  <c:v>0.30618980159980502</c:v>
                </c:pt>
                <c:pt idx="948">
                  <c:v>0.26300050927289897</c:v>
                </c:pt>
                <c:pt idx="949">
                  <c:v>0.15213792720694</c:v>
                </c:pt>
                <c:pt idx="950">
                  <c:v>0.82460019023256304</c:v>
                </c:pt>
                <c:pt idx="951">
                  <c:v>0.32342174562848602</c:v>
                </c:pt>
                <c:pt idx="952">
                  <c:v>0.37358130275318702</c:v>
                </c:pt>
                <c:pt idx="953">
                  <c:v>0.19581745587417301</c:v>
                </c:pt>
                <c:pt idx="954">
                  <c:v>0.93412742399575799</c:v>
                </c:pt>
                <c:pt idx="955">
                  <c:v>0.17283209340111</c:v>
                </c:pt>
                <c:pt idx="956">
                  <c:v>0.65170252317827904</c:v>
                </c:pt>
                <c:pt idx="957">
                  <c:v>0.29224919263034799</c:v>
                </c:pt>
                <c:pt idx="958">
                  <c:v>0.205078791449712</c:v>
                </c:pt>
                <c:pt idx="959">
                  <c:v>0.184590918976203</c:v>
                </c:pt>
                <c:pt idx="960">
                  <c:v>0.25287323212283902</c:v>
                </c:pt>
                <c:pt idx="961">
                  <c:v>0.53025218265907204</c:v>
                </c:pt>
                <c:pt idx="962">
                  <c:v>0.39513062373070701</c:v>
                </c:pt>
                <c:pt idx="963">
                  <c:v>0.341391933417725</c:v>
                </c:pt>
                <c:pt idx="964">
                  <c:v>0.58862575346137103</c:v>
                </c:pt>
                <c:pt idx="965">
                  <c:v>0.32050438224618599</c:v>
                </c:pt>
                <c:pt idx="966">
                  <c:v>0.76623213096979703</c:v>
                </c:pt>
                <c:pt idx="967">
                  <c:v>0.62308672053550396</c:v>
                </c:pt>
                <c:pt idx="968">
                  <c:v>0.392829330440297</c:v>
                </c:pt>
                <c:pt idx="969">
                  <c:v>0.62745614134866901</c:v>
                </c:pt>
                <c:pt idx="970">
                  <c:v>4.3200907347914902E-2</c:v>
                </c:pt>
                <c:pt idx="971">
                  <c:v>0.42846106985826099</c:v>
                </c:pt>
                <c:pt idx="972">
                  <c:v>0.77556332499007397</c:v>
                </c:pt>
                <c:pt idx="973">
                  <c:v>0.66162636004646203</c:v>
                </c:pt>
                <c:pt idx="974">
                  <c:v>0.91178279854795097</c:v>
                </c:pt>
                <c:pt idx="975">
                  <c:v>0.12388544749109601</c:v>
                </c:pt>
                <c:pt idx="976">
                  <c:v>0.563159508275896</c:v>
                </c:pt>
                <c:pt idx="977">
                  <c:v>0.36858247321830601</c:v>
                </c:pt>
                <c:pt idx="978">
                  <c:v>0.57649122897638805</c:v>
                </c:pt>
                <c:pt idx="979">
                  <c:v>0.220076954504584</c:v>
                </c:pt>
                <c:pt idx="980">
                  <c:v>0.69049422977418795</c:v>
                </c:pt>
                <c:pt idx="981">
                  <c:v>0.68106851043521199</c:v>
                </c:pt>
                <c:pt idx="982">
                  <c:v>0.79178857458416296</c:v>
                </c:pt>
                <c:pt idx="983">
                  <c:v>0.56165880264328005</c:v>
                </c:pt>
                <c:pt idx="984">
                  <c:v>0.19790443280167799</c:v>
                </c:pt>
                <c:pt idx="985">
                  <c:v>0.395723452338891</c:v>
                </c:pt>
                <c:pt idx="986">
                  <c:v>0.623736826331034</c:v>
                </c:pt>
                <c:pt idx="987">
                  <c:v>0.118922807923294</c:v>
                </c:pt>
                <c:pt idx="988">
                  <c:v>0.82412887170506</c:v>
                </c:pt>
                <c:pt idx="989">
                  <c:v>0.43927059198115198</c:v>
                </c:pt>
                <c:pt idx="990">
                  <c:v>0.25857425474600898</c:v>
                </c:pt>
                <c:pt idx="991">
                  <c:v>0.67701528913860698</c:v>
                </c:pt>
                <c:pt idx="992">
                  <c:v>0.889660446510947</c:v>
                </c:pt>
                <c:pt idx="993">
                  <c:v>6.0937521494804497E-2</c:v>
                </c:pt>
                <c:pt idx="994">
                  <c:v>0.38701000954758702</c:v>
                </c:pt>
                <c:pt idx="995">
                  <c:v>0.232118968763872</c:v>
                </c:pt>
                <c:pt idx="996">
                  <c:v>1.3426985262263E-2</c:v>
                </c:pt>
                <c:pt idx="997">
                  <c:v>0.49742803955804099</c:v>
                </c:pt>
                <c:pt idx="998">
                  <c:v>0.16213650683919001</c:v>
                </c:pt>
                <c:pt idx="999">
                  <c:v>0.85732739390920798</c:v>
                </c:pt>
                <c:pt idx="1000">
                  <c:v>0.73016378314889696</c:v>
                </c:pt>
                <c:pt idx="1001">
                  <c:v>4.2873101867096503E-2</c:v>
                </c:pt>
                <c:pt idx="1002">
                  <c:v>0.997322917639759</c:v>
                </c:pt>
                <c:pt idx="1003">
                  <c:v>0.91404307305156696</c:v>
                </c:pt>
                <c:pt idx="1004">
                  <c:v>0.20951740820603099</c:v>
                </c:pt>
                <c:pt idx="1005">
                  <c:v>0.32454086538247801</c:v>
                </c:pt>
                <c:pt idx="1006">
                  <c:v>0.65839520026796094</c:v>
                </c:pt>
                <c:pt idx="1007">
                  <c:v>0.83264174363906496</c:v>
                </c:pt>
                <c:pt idx="1008">
                  <c:v>0.188375213233164</c:v>
                </c:pt>
                <c:pt idx="1009">
                  <c:v>0.53917124705805097</c:v>
                </c:pt>
                <c:pt idx="1010">
                  <c:v>0.50037319141803804</c:v>
                </c:pt>
                <c:pt idx="1011">
                  <c:v>0.24301806389712999</c:v>
                </c:pt>
                <c:pt idx="1012">
                  <c:v>0.94400881916673496</c:v>
                </c:pt>
                <c:pt idx="1013">
                  <c:v>0.94762865591123302</c:v>
                </c:pt>
                <c:pt idx="1014">
                  <c:v>0.212163896370096</c:v>
                </c:pt>
                <c:pt idx="1015">
                  <c:v>0.197306264721405</c:v>
                </c:pt>
                <c:pt idx="1016">
                  <c:v>0.140428884431719</c:v>
                </c:pt>
                <c:pt idx="1017">
                  <c:v>0.63591223772838101</c:v>
                </c:pt>
                <c:pt idx="1018">
                  <c:v>0.10729644303314299</c:v>
                </c:pt>
                <c:pt idx="1019">
                  <c:v>0.90253335711135996</c:v>
                </c:pt>
                <c:pt idx="1020">
                  <c:v>0.72717918724890396</c:v>
                </c:pt>
                <c:pt idx="1021">
                  <c:v>0.84770595545319505</c:v>
                </c:pt>
                <c:pt idx="1022">
                  <c:v>4.4793768373529901E-3</c:v>
                </c:pt>
                <c:pt idx="1023">
                  <c:v>0.98263686768301495</c:v>
                </c:pt>
                <c:pt idx="1024">
                  <c:v>0.32022707383865601</c:v>
                </c:pt>
                <c:pt idx="1025">
                  <c:v>0.98244007560197899</c:v>
                </c:pt>
                <c:pt idx="1026">
                  <c:v>1.7615541160233401E-2</c:v>
                </c:pt>
                <c:pt idx="1027">
                  <c:v>0.881627148187344</c:v>
                </c:pt>
                <c:pt idx="1028">
                  <c:v>0.80794557574210502</c:v>
                </c:pt>
                <c:pt idx="1029">
                  <c:v>0.83649961497247705</c:v>
                </c:pt>
                <c:pt idx="1030">
                  <c:v>0.74123246843714596</c:v>
                </c:pt>
                <c:pt idx="1031">
                  <c:v>0.88513096279584202</c:v>
                </c:pt>
                <c:pt idx="1032">
                  <c:v>0.52062918913014899</c:v>
                </c:pt>
                <c:pt idx="1033">
                  <c:v>3.3783543312021602E-2</c:v>
                </c:pt>
                <c:pt idx="1034">
                  <c:v>0.66597274189067401</c:v>
                </c:pt>
                <c:pt idx="1035">
                  <c:v>0.12829519304346501</c:v>
                </c:pt>
                <c:pt idx="1036">
                  <c:v>9.2701139798127705E-2</c:v>
                </c:pt>
                <c:pt idx="1037">
                  <c:v>0.33539561214324798</c:v>
                </c:pt>
                <c:pt idx="1038">
                  <c:v>0.92338600041991403</c:v>
                </c:pt>
                <c:pt idx="1039">
                  <c:v>0.73835980310754001</c:v>
                </c:pt>
                <c:pt idx="1040">
                  <c:v>0.87500448356828098</c:v>
                </c:pt>
                <c:pt idx="1041">
                  <c:v>0.460617604269703</c:v>
                </c:pt>
                <c:pt idx="1042">
                  <c:v>6.8472270214448197E-2</c:v>
                </c:pt>
                <c:pt idx="1043">
                  <c:v>0.63386232274689802</c:v>
                </c:pt>
                <c:pt idx="1044">
                  <c:v>0.30134071287689701</c:v>
                </c:pt>
                <c:pt idx="1045">
                  <c:v>0.133789389771865</c:v>
                </c:pt>
                <c:pt idx="1046">
                  <c:v>0.78183985562316904</c:v>
                </c:pt>
                <c:pt idx="1047">
                  <c:v>0.96911907552361898</c:v>
                </c:pt>
                <c:pt idx="1048">
                  <c:v>0.133243578110634</c:v>
                </c:pt>
                <c:pt idx="1049">
                  <c:v>0.86861853147483403</c:v>
                </c:pt>
                <c:pt idx="1050">
                  <c:v>0.37423638619597899</c:v>
                </c:pt>
                <c:pt idx="1051">
                  <c:v>0.97158486172323999</c:v>
                </c:pt>
                <c:pt idx="1052">
                  <c:v>0.93129786139613302</c:v>
                </c:pt>
                <c:pt idx="1053">
                  <c:v>0.34543797780222002</c:v>
                </c:pt>
                <c:pt idx="1054">
                  <c:v>0.90476768785811701</c:v>
                </c:pt>
                <c:pt idx="1055">
                  <c:v>0.49652588459678898</c:v>
                </c:pt>
                <c:pt idx="1056">
                  <c:v>0.45780781194423498</c:v>
                </c:pt>
                <c:pt idx="1057">
                  <c:v>0.18416287030345299</c:v>
                </c:pt>
                <c:pt idx="1058">
                  <c:v>0.68749779293333502</c:v>
                </c:pt>
                <c:pt idx="1059">
                  <c:v>0.84729781998326803</c:v>
                </c:pt>
                <c:pt idx="1060">
                  <c:v>0.63543582254057396</c:v>
                </c:pt>
                <c:pt idx="1061">
                  <c:v>0.93730698825611103</c:v>
                </c:pt>
                <c:pt idx="1062">
                  <c:v>0.27888143151307898</c:v>
                </c:pt>
                <c:pt idx="1063">
                  <c:v>0.76533952375232395</c:v>
                </c:pt>
                <c:pt idx="1064">
                  <c:v>0.76048438174063404</c:v>
                </c:pt>
                <c:pt idx="1065">
                  <c:v>0.444370833885676</c:v>
                </c:pt>
                <c:pt idx="1066">
                  <c:v>0.47514039793156998</c:v>
                </c:pt>
                <c:pt idx="1067">
                  <c:v>9.2345439753027295E-2</c:v>
                </c:pt>
                <c:pt idx="1068">
                  <c:v>0.80074061860342205</c:v>
                </c:pt>
                <c:pt idx="1069">
                  <c:v>0.84913113566376897</c:v>
                </c:pt>
                <c:pt idx="1070">
                  <c:v>0.91242505009368902</c:v>
                </c:pt>
                <c:pt idx="1071">
                  <c:v>0.88638387454147605</c:v>
                </c:pt>
                <c:pt idx="1072">
                  <c:v>0.43856506435428899</c:v>
                </c:pt>
                <c:pt idx="1073">
                  <c:v>2.39202218369487E-2</c:v>
                </c:pt>
                <c:pt idx="1074">
                  <c:v>0.26921212784315701</c:v>
                </c:pt>
                <c:pt idx="1075">
                  <c:v>0.35177060901972301</c:v>
                </c:pt>
                <c:pt idx="1076">
                  <c:v>0.57669663711435304</c:v>
                </c:pt>
                <c:pt idx="1077">
                  <c:v>0.87369003278993795</c:v>
                </c:pt>
                <c:pt idx="1078">
                  <c:v>0.20940889754227801</c:v>
                </c:pt>
                <c:pt idx="1079">
                  <c:v>9.0643683785916002E-2</c:v>
                </c:pt>
                <c:pt idx="1080">
                  <c:v>0.200935284826598</c:v>
                </c:pt>
                <c:pt idx="1081">
                  <c:v>0.66154118767174697</c:v>
                </c:pt>
                <c:pt idx="1082">
                  <c:v>0.394699474297796</c:v>
                </c:pt>
                <c:pt idx="1083">
                  <c:v>1.9915731828628599E-2</c:v>
                </c:pt>
                <c:pt idx="1084">
                  <c:v>0.63566897906266395</c:v>
                </c:pt>
                <c:pt idx="1085">
                  <c:v>0.36438019612379402</c:v>
                </c:pt>
                <c:pt idx="1086">
                  <c:v>0.42020691652089198</c:v>
                </c:pt>
                <c:pt idx="1087">
                  <c:v>0.99578524743510199</c:v>
                </c:pt>
                <c:pt idx="1088">
                  <c:v>0.37911073839667497</c:v>
                </c:pt>
                <c:pt idx="1089">
                  <c:v>0.55207237520872998</c:v>
                </c:pt>
                <c:pt idx="1090">
                  <c:v>0.68088521230814603</c:v>
                </c:pt>
                <c:pt idx="1091">
                  <c:v>0.99859864876090498</c:v>
                </c:pt>
                <c:pt idx="1092">
                  <c:v>0.71513156239236497</c:v>
                </c:pt>
                <c:pt idx="1093">
                  <c:v>0.31326087216419501</c:v>
                </c:pt>
                <c:pt idx="1094">
                  <c:v>0.88569910182643696</c:v>
                </c:pt>
                <c:pt idx="1095">
                  <c:v>0.94082894457958699</c:v>
                </c:pt>
                <c:pt idx="1096">
                  <c:v>0.489210046305524</c:v>
                </c:pt>
                <c:pt idx="1097">
                  <c:v>0.66064574025701295</c:v>
                </c:pt>
                <c:pt idx="1098">
                  <c:v>0.26682602577237902</c:v>
                </c:pt>
                <c:pt idx="1099">
                  <c:v>0.493815447240598</c:v>
                </c:pt>
                <c:pt idx="1100">
                  <c:v>0.59811523699339098</c:v>
                </c:pt>
                <c:pt idx="1101">
                  <c:v>0.47925685676124902</c:v>
                </c:pt>
                <c:pt idx="1102">
                  <c:v>0.34829726027775598</c:v>
                </c:pt>
                <c:pt idx="1103">
                  <c:v>0.77985983430036898</c:v>
                </c:pt>
                <c:pt idx="1104">
                  <c:v>0.98040139631314505</c:v>
                </c:pt>
                <c:pt idx="1105">
                  <c:v>0.13011244351815399</c:v>
                </c:pt>
                <c:pt idx="1106">
                  <c:v>0.64579273537322501</c:v>
                </c:pt>
                <c:pt idx="1107">
                  <c:v>0.79405462085962097</c:v>
                </c:pt>
                <c:pt idx="1108">
                  <c:v>0.37209655829963001</c:v>
                </c:pt>
                <c:pt idx="1109">
                  <c:v>0.62276871503536901</c:v>
                </c:pt>
                <c:pt idx="1110">
                  <c:v>0.95831962765016898</c:v>
                </c:pt>
                <c:pt idx="1111">
                  <c:v>0.83707377730669896</c:v>
                </c:pt>
                <c:pt idx="1112">
                  <c:v>0.29386968952129899</c:v>
                </c:pt>
                <c:pt idx="1113">
                  <c:v>0.53063114361130603</c:v>
                </c:pt>
                <c:pt idx="1114">
                  <c:v>6.0057082960868501E-2</c:v>
                </c:pt>
                <c:pt idx="1115">
                  <c:v>0.71527484708613898</c:v>
                </c:pt>
                <c:pt idx="1116">
                  <c:v>0.594967529404135</c:v>
                </c:pt>
                <c:pt idx="1117">
                  <c:v>0.47653760400690898</c:v>
                </c:pt>
                <c:pt idx="1118">
                  <c:v>0.22423991136078</c:v>
                </c:pt>
                <c:pt idx="1119">
                  <c:v>3.8202864218267402E-3</c:v>
                </c:pt>
                <c:pt idx="1120">
                  <c:v>0.71271248956954802</c:v>
                </c:pt>
                <c:pt idx="1121">
                  <c:v>0.18799286838405599</c:v>
                </c:pt>
                <c:pt idx="1122">
                  <c:v>0.68448527571399898</c:v>
                </c:pt>
                <c:pt idx="1123">
                  <c:v>0.51174586578274905</c:v>
                </c:pt>
                <c:pt idx="1124">
                  <c:v>0.151430414040303</c:v>
                </c:pt>
                <c:pt idx="1125">
                  <c:v>0.239299140500287</c:v>
                </c:pt>
                <c:pt idx="1126">
                  <c:v>0.72933072901852802</c:v>
                </c:pt>
                <c:pt idx="1127">
                  <c:v>0.47831074656758799</c:v>
                </c:pt>
                <c:pt idx="1128">
                  <c:v>0.386464295105787</c:v>
                </c:pt>
                <c:pt idx="1129">
                  <c:v>0.79563206774614303</c:v>
                </c:pt>
                <c:pt idx="1130">
                  <c:v>0.38764667171758099</c:v>
                </c:pt>
                <c:pt idx="1131">
                  <c:v>0.74468809153814097</c:v>
                </c:pt>
                <c:pt idx="1132">
                  <c:v>0.339879192640552</c:v>
                </c:pt>
                <c:pt idx="1133">
                  <c:v>0.41307596384244899</c:v>
                </c:pt>
                <c:pt idx="1134">
                  <c:v>0.18492647710777299</c:v>
                </c:pt>
                <c:pt idx="1135">
                  <c:v>0.72159794306351799</c:v>
                </c:pt>
                <c:pt idx="1136">
                  <c:v>0.53810196738279004</c:v>
                </c:pt>
                <c:pt idx="1137">
                  <c:v>2.63046976662428E-3</c:v>
                </c:pt>
                <c:pt idx="1138">
                  <c:v>0.112040383384218</c:v>
                </c:pt>
                <c:pt idx="1139">
                  <c:v>0.52121811358418502</c:v>
                </c:pt>
                <c:pt idx="1140">
                  <c:v>0.101350423481359</c:v>
                </c:pt>
                <c:pt idx="1141">
                  <c:v>0.69473590293783904</c:v>
                </c:pt>
                <c:pt idx="1142">
                  <c:v>0.60557468114306001</c:v>
                </c:pt>
                <c:pt idx="1143">
                  <c:v>0.42002245977754699</c:v>
                </c:pt>
                <c:pt idx="1144">
                  <c:v>0.86708698706423504</c:v>
                </c:pt>
                <c:pt idx="1145">
                  <c:v>0.34524328033664797</c:v>
                </c:pt>
                <c:pt idx="1146">
                  <c:v>0.27034124459797598</c:v>
                </c:pt>
                <c:pt idx="1147">
                  <c:v>1.5624964795453699E-2</c:v>
                </c:pt>
                <c:pt idx="1148">
                  <c:v>6.4496924052047603E-3</c:v>
                </c:pt>
                <c:pt idx="1149">
                  <c:v>0.94694909001622596</c:v>
                </c:pt>
                <c:pt idx="1150">
                  <c:v>0.75478018499183597</c:v>
                </c:pt>
                <c:pt idx="1151">
                  <c:v>0.184501252333577</c:v>
                </c:pt>
                <c:pt idx="1152">
                  <c:v>0.26254191165191498</c:v>
                </c:pt>
                <c:pt idx="1153">
                  <c:v>0.98791290241899699</c:v>
                </c:pt>
                <c:pt idx="1154">
                  <c:v>0.174601888704113</c:v>
                </c:pt>
                <c:pt idx="1155">
                  <c:v>0.50989891363293505</c:v>
                </c:pt>
                <c:pt idx="1156">
                  <c:v>0.70156414482990603</c:v>
                </c:pt>
                <c:pt idx="1157">
                  <c:v>0.40418933352464798</c:v>
                </c:pt>
                <c:pt idx="1158">
                  <c:v>0.85794238221803798</c:v>
                </c:pt>
                <c:pt idx="1159">
                  <c:v>0.138234026462771</c:v>
                </c:pt>
                <c:pt idx="1160">
                  <c:v>0.460245853421347</c:v>
                </c:pt>
                <c:pt idx="1161">
                  <c:v>8.8766858063874701E-2</c:v>
                </c:pt>
                <c:pt idx="1162">
                  <c:v>0.74993883914349702</c:v>
                </c:pt>
                <c:pt idx="1163">
                  <c:v>0.64243124844172494</c:v>
                </c:pt>
                <c:pt idx="1164">
                  <c:v>0.73568310967180806</c:v>
                </c:pt>
                <c:pt idx="1165">
                  <c:v>0.14767958732523701</c:v>
                </c:pt>
                <c:pt idx="1166">
                  <c:v>0.96461847718137805</c:v>
                </c:pt>
                <c:pt idx="1167">
                  <c:v>0.76177099650795499</c:v>
                </c:pt>
                <c:pt idx="1168">
                  <c:v>0.44728708462129402</c:v>
                </c:pt>
                <c:pt idx="1169">
                  <c:v>0.87252047477684402</c:v>
                </c:pt>
                <c:pt idx="1170">
                  <c:v>0.314950041506673</c:v>
                </c:pt>
                <c:pt idx="1171">
                  <c:v>0.45579071155181</c:v>
                </c:pt>
                <c:pt idx="1172">
                  <c:v>0.25565619894826402</c:v>
                </c:pt>
                <c:pt idx="1173">
                  <c:v>0.48529059488215598</c:v>
                </c:pt>
                <c:pt idx="1174">
                  <c:v>0.70357759999252401</c:v>
                </c:pt>
                <c:pt idx="1175">
                  <c:v>0.27400037533086402</c:v>
                </c:pt>
                <c:pt idx="1176">
                  <c:v>0.29922833083167</c:v>
                </c:pt>
                <c:pt idx="1177">
                  <c:v>0.10960319849028401</c:v>
                </c:pt>
                <c:pt idx="1178">
                  <c:v>0.169782491790613</c:v>
                </c:pt>
                <c:pt idx="1179">
                  <c:v>0.44115418918877902</c:v>
                </c:pt>
                <c:pt idx="1180">
                  <c:v>0.13169365131899799</c:v>
                </c:pt>
                <c:pt idx="1181">
                  <c:v>0.15682105841920899</c:v>
                </c:pt>
                <c:pt idx="1182">
                  <c:v>0.149105832481152</c:v>
                </c:pt>
                <c:pt idx="1183">
                  <c:v>0.44660910994764802</c:v>
                </c:pt>
                <c:pt idx="1184">
                  <c:v>0.35644492513041098</c:v>
                </c:pt>
                <c:pt idx="1185">
                  <c:v>0.70170212901992701</c:v>
                </c:pt>
                <c:pt idx="1186">
                  <c:v>0.56447832266248599</c:v>
                </c:pt>
                <c:pt idx="1187">
                  <c:v>0.50363281863904297</c:v>
                </c:pt>
                <c:pt idx="1188">
                  <c:v>3.5283808215805498E-2</c:v>
                </c:pt>
                <c:pt idx="1189">
                  <c:v>0.64461181006517099</c:v>
                </c:pt>
                <c:pt idx="1190">
                  <c:v>0.456943538119291</c:v>
                </c:pt>
                <c:pt idx="1191">
                  <c:v>0.53641918407457501</c:v>
                </c:pt>
                <c:pt idx="1192">
                  <c:v>0.57807436831071402</c:v>
                </c:pt>
                <c:pt idx="1193">
                  <c:v>0.67075683145193599</c:v>
                </c:pt>
                <c:pt idx="1194">
                  <c:v>0.26281307741423698</c:v>
                </c:pt>
                <c:pt idx="1195">
                  <c:v>0.75099272602428002</c:v>
                </c:pt>
                <c:pt idx="1196">
                  <c:v>0.19741521188785799</c:v>
                </c:pt>
                <c:pt idx="1197">
                  <c:v>0.79976150624517395</c:v>
                </c:pt>
                <c:pt idx="1198">
                  <c:v>0.50026114129421495</c:v>
                </c:pt>
                <c:pt idx="1199">
                  <c:v>0.18512823478409701</c:v>
                </c:pt>
                <c:pt idx="1200">
                  <c:v>0.68644110838679995</c:v>
                </c:pt>
                <c:pt idx="1201">
                  <c:v>0.16791877695245699</c:v>
                </c:pt>
                <c:pt idx="1202">
                  <c:v>2.9954324596054099E-2</c:v>
                </c:pt>
                <c:pt idx="1203">
                  <c:v>1.14453327016326E-2</c:v>
                </c:pt>
                <c:pt idx="1204">
                  <c:v>0.46639221890013799</c:v>
                </c:pt>
                <c:pt idx="1205">
                  <c:v>0.96564153636379901</c:v>
                </c:pt>
                <c:pt idx="1206">
                  <c:v>0.81334115346052005</c:v>
                </c:pt>
                <c:pt idx="1207">
                  <c:v>2.5121316988582401E-2</c:v>
                </c:pt>
                <c:pt idx="1208">
                  <c:v>0.39704036152813099</c:v>
                </c:pt>
                <c:pt idx="1209">
                  <c:v>0.84160706056151902</c:v>
                </c:pt>
                <c:pt idx="1210">
                  <c:v>8.1722096124447502E-2</c:v>
                </c:pt>
                <c:pt idx="1211">
                  <c:v>5.1752968979672503E-3</c:v>
                </c:pt>
                <c:pt idx="1212">
                  <c:v>0.37230216770714702</c:v>
                </c:pt>
                <c:pt idx="1213">
                  <c:v>0.31409622677666299</c:v>
                </c:pt>
                <c:pt idx="1214">
                  <c:v>0.40101624410665498</c:v>
                </c:pt>
                <c:pt idx="1215">
                  <c:v>0.732564111350684</c:v>
                </c:pt>
                <c:pt idx="1216">
                  <c:v>0.631824115048083</c:v>
                </c:pt>
                <c:pt idx="1217">
                  <c:v>0.97867113978503595</c:v>
                </c:pt>
                <c:pt idx="1218">
                  <c:v>0.59742119294040297</c:v>
                </c:pt>
                <c:pt idx="1219">
                  <c:v>0.63159243094338902</c:v>
                </c:pt>
                <c:pt idx="1220">
                  <c:v>0.64223262233886602</c:v>
                </c:pt>
                <c:pt idx="1221">
                  <c:v>0.34738224561565201</c:v>
                </c:pt>
                <c:pt idx="1222">
                  <c:v>7.0088506610432894E-2</c:v>
                </c:pt>
                <c:pt idx="1223">
                  <c:v>0.33814964113226698</c:v>
                </c:pt>
                <c:pt idx="1224">
                  <c:v>0.562559582474079</c:v>
                </c:pt>
                <c:pt idx="1225">
                  <c:v>0.93140331819483102</c:v>
                </c:pt>
                <c:pt idx="1226">
                  <c:v>0.15665721256478801</c:v>
                </c:pt>
                <c:pt idx="1227">
                  <c:v>7.6018338726205503E-2</c:v>
                </c:pt>
                <c:pt idx="1228">
                  <c:v>0.273997847057386</c:v>
                </c:pt>
                <c:pt idx="1229">
                  <c:v>0.48701673241153498</c:v>
                </c:pt>
                <c:pt idx="1230">
                  <c:v>0.129120937589738</c:v>
                </c:pt>
                <c:pt idx="1231">
                  <c:v>0.113236749345358</c:v>
                </c:pt>
                <c:pt idx="1232">
                  <c:v>0.556431299536436</c:v>
                </c:pt>
                <c:pt idx="1233">
                  <c:v>0.398596771653</c:v>
                </c:pt>
                <c:pt idx="1234">
                  <c:v>0.20014593629153399</c:v>
                </c:pt>
                <c:pt idx="1235">
                  <c:v>0.52110323835065397</c:v>
                </c:pt>
                <c:pt idx="1236">
                  <c:v>0.72340955912653204</c:v>
                </c:pt>
                <c:pt idx="1237">
                  <c:v>0.92511386841370902</c:v>
                </c:pt>
                <c:pt idx="1238">
                  <c:v>0.49725055103657501</c:v>
                </c:pt>
                <c:pt idx="1239">
                  <c:v>0.975283871040175</c:v>
                </c:pt>
                <c:pt idx="1240">
                  <c:v>0.39091939776378098</c:v>
                </c:pt>
                <c:pt idx="1241">
                  <c:v>0.53568355712173299</c:v>
                </c:pt>
                <c:pt idx="1242">
                  <c:v>0.91605241812957305</c:v>
                </c:pt>
                <c:pt idx="1243">
                  <c:v>0.64648807793574903</c:v>
                </c:pt>
                <c:pt idx="1244">
                  <c:v>0.88498203922165897</c:v>
                </c:pt>
                <c:pt idx="1245">
                  <c:v>0.36899177426344698</c:v>
                </c:pt>
                <c:pt idx="1246">
                  <c:v>0.88519144239946701</c:v>
                </c:pt>
                <c:pt idx="1247">
                  <c:v>0.38560531642261398</c:v>
                </c:pt>
                <c:pt idx="1248">
                  <c:v>0.26729947089217998</c:v>
                </c:pt>
                <c:pt idx="1249">
                  <c:v>0.27319544608817697</c:v>
                </c:pt>
                <c:pt idx="1250">
                  <c:v>0.193087220294371</c:v>
                </c:pt>
                <c:pt idx="1251">
                  <c:v>6.8352025977938394E-2</c:v>
                </c:pt>
                <c:pt idx="1252">
                  <c:v>0.93856558263257195</c:v>
                </c:pt>
                <c:pt idx="1253">
                  <c:v>0.67278833652524594</c:v>
                </c:pt>
                <c:pt idx="1254">
                  <c:v>0.75245196108014301</c:v>
                </c:pt>
                <c:pt idx="1255">
                  <c:v>0.28844228974764502</c:v>
                </c:pt>
                <c:pt idx="1256">
                  <c:v>0.28474991113930598</c:v>
                </c:pt>
                <c:pt idx="1257">
                  <c:v>0.16742627534968299</c:v>
                </c:pt>
                <c:pt idx="1258">
                  <c:v>0.53880587476369501</c:v>
                </c:pt>
                <c:pt idx="1259">
                  <c:v>0.81567899401340205</c:v>
                </c:pt>
                <c:pt idx="1260">
                  <c:v>0.144732223666098</c:v>
                </c:pt>
                <c:pt idx="1261">
                  <c:v>0.63862943572561803</c:v>
                </c:pt>
                <c:pt idx="1262">
                  <c:v>0.87248651208285</c:v>
                </c:pt>
                <c:pt idx="1263">
                  <c:v>3.4161979768693902E-2</c:v>
                </c:pt>
                <c:pt idx="1264">
                  <c:v>0.68604752025133098</c:v>
                </c:pt>
                <c:pt idx="1265">
                  <c:v>4.2263919572882599E-2</c:v>
                </c:pt>
                <c:pt idx="1266">
                  <c:v>0.14518949574555601</c:v>
                </c:pt>
                <c:pt idx="1267">
                  <c:v>0.21978385333472</c:v>
                </c:pt>
                <c:pt idx="1268">
                  <c:v>0.97619023508573299</c:v>
                </c:pt>
                <c:pt idx="1269">
                  <c:v>0.398376006636883</c:v>
                </c:pt>
                <c:pt idx="1270">
                  <c:v>0.27814458412905702</c:v>
                </c:pt>
                <c:pt idx="1271">
                  <c:v>0.45875385345742398</c:v>
                </c:pt>
                <c:pt idx="1272">
                  <c:v>0.81125145178088198</c:v>
                </c:pt>
                <c:pt idx="1273">
                  <c:v>0.95967678271585899</c:v>
                </c:pt>
                <c:pt idx="1274">
                  <c:v>0.45399733703210798</c:v>
                </c:pt>
                <c:pt idx="1275">
                  <c:v>5.5172349669932098E-2</c:v>
                </c:pt>
                <c:pt idx="1276">
                  <c:v>0.52878076286265296</c:v>
                </c:pt>
                <c:pt idx="1277">
                  <c:v>0.81670317094626899</c:v>
                </c:pt>
                <c:pt idx="1278">
                  <c:v>0.44977812124493999</c:v>
                </c:pt>
                <c:pt idx="1279">
                  <c:v>0.132167749975028</c:v>
                </c:pt>
                <c:pt idx="1280">
                  <c:v>7.2338607845047406E-2</c:v>
                </c:pt>
                <c:pt idx="1281">
                  <c:v>0.85459526376015904</c:v>
                </c:pt>
                <c:pt idx="1282">
                  <c:v>0.57515209626480901</c:v>
                </c:pt>
                <c:pt idx="1283">
                  <c:v>0.15601710626675</c:v>
                </c:pt>
                <c:pt idx="1284">
                  <c:v>0.64567071216176297</c:v>
                </c:pt>
                <c:pt idx="1285">
                  <c:v>0.84133844795853396</c:v>
                </c:pt>
                <c:pt idx="1286">
                  <c:v>0.109474749620044</c:v>
                </c:pt>
                <c:pt idx="1287">
                  <c:v>0.93560811187510495</c:v>
                </c:pt>
                <c:pt idx="1288">
                  <c:v>0.66705676498256194</c:v>
                </c:pt>
                <c:pt idx="1289">
                  <c:v>0.54368312343881198</c:v>
                </c:pt>
                <c:pt idx="1290">
                  <c:v>0.41560773203026002</c:v>
                </c:pt>
                <c:pt idx="1291">
                  <c:v>2.2106537101153699E-2</c:v>
                </c:pt>
                <c:pt idx="1292">
                  <c:v>0.40425516374044701</c:v>
                </c:pt>
                <c:pt idx="1293">
                  <c:v>0.64678776665431803</c:v>
                </c:pt>
                <c:pt idx="1294">
                  <c:v>0.15990974473275499</c:v>
                </c:pt>
                <c:pt idx="1295">
                  <c:v>0.67028238101869797</c:v>
                </c:pt>
                <c:pt idx="1296">
                  <c:v>0.79353061887871101</c:v>
                </c:pt>
                <c:pt idx="1297">
                  <c:v>0.68682362712942602</c:v>
                </c:pt>
                <c:pt idx="1298">
                  <c:v>0.51042378110708797</c:v>
                </c:pt>
                <c:pt idx="1299">
                  <c:v>0.61076885802418002</c:v>
                </c:pt>
                <c:pt idx="1300">
                  <c:v>9.6893048498267104E-2</c:v>
                </c:pt>
                <c:pt idx="1301">
                  <c:v>0.59130015163567695</c:v>
                </c:pt>
                <c:pt idx="1302">
                  <c:v>0.64355024325578702</c:v>
                </c:pt>
                <c:pt idx="1303">
                  <c:v>0.33312908766368099</c:v>
                </c:pt>
                <c:pt idx="1304">
                  <c:v>0.53062112837835695</c:v>
                </c:pt>
                <c:pt idx="1305">
                  <c:v>0.73660585900628395</c:v>
                </c:pt>
                <c:pt idx="1306">
                  <c:v>0.88296669107305004</c:v>
                </c:pt>
                <c:pt idx="1307">
                  <c:v>0.25116238857280199</c:v>
                </c:pt>
                <c:pt idx="1308">
                  <c:v>0.91419146116584504</c:v>
                </c:pt>
                <c:pt idx="1309">
                  <c:v>6.5481893842911601E-2</c:v>
                </c:pt>
                <c:pt idx="1310">
                  <c:v>0.61289599519650895</c:v>
                </c:pt>
                <c:pt idx="1311">
                  <c:v>1.74096609681051E-3</c:v>
                </c:pt>
                <c:pt idx="1312">
                  <c:v>0.38220891687915798</c:v>
                </c:pt>
                <c:pt idx="1313">
                  <c:v>0.461960307215523</c:v>
                </c:pt>
                <c:pt idx="1314">
                  <c:v>0.100008952997238</c:v>
                </c:pt>
                <c:pt idx="1315">
                  <c:v>0.52086674984937598</c:v>
                </c:pt>
                <c:pt idx="1316">
                  <c:v>0.30196004418990702</c:v>
                </c:pt>
                <c:pt idx="1317">
                  <c:v>0.902897314506096</c:v>
                </c:pt>
                <c:pt idx="1318">
                  <c:v>0.16720535876768799</c:v>
                </c:pt>
                <c:pt idx="1319">
                  <c:v>0.94244762605023102</c:v>
                </c:pt>
                <c:pt idx="1320">
                  <c:v>0.63208505209448895</c:v>
                </c:pt>
                <c:pt idx="1321">
                  <c:v>0.24062293519728301</c:v>
                </c:pt>
                <c:pt idx="1322">
                  <c:v>0.15384940223375301</c:v>
                </c:pt>
                <c:pt idx="1323">
                  <c:v>0.60943249391202503</c:v>
                </c:pt>
                <c:pt idx="1324">
                  <c:v>0.66600462030160801</c:v>
                </c:pt>
                <c:pt idx="1325">
                  <c:v>0.42074258349309901</c:v>
                </c:pt>
                <c:pt idx="1326">
                  <c:v>0.21960984254635499</c:v>
                </c:pt>
                <c:pt idx="1327">
                  <c:v>0.46833237515312698</c:v>
                </c:pt>
                <c:pt idx="1328">
                  <c:v>0.86228231882553596</c:v>
                </c:pt>
                <c:pt idx="1329">
                  <c:v>0.17885277024570101</c:v>
                </c:pt>
                <c:pt idx="1330">
                  <c:v>9.9676609498591501E-2</c:v>
                </c:pt>
                <c:pt idx="1331">
                  <c:v>7.5079547561843804E-2</c:v>
                </c:pt>
                <c:pt idx="1332">
                  <c:v>0.172371441324498</c:v>
                </c:pt>
                <c:pt idx="1333">
                  <c:v>0.27929553237648402</c:v>
                </c:pt>
                <c:pt idx="1334">
                  <c:v>0.41527467489327802</c:v>
                </c:pt>
                <c:pt idx="1335">
                  <c:v>0.90875013679841599</c:v>
                </c:pt>
                <c:pt idx="1336">
                  <c:v>0.16477234219456399</c:v>
                </c:pt>
                <c:pt idx="1337">
                  <c:v>0.92496267761366502</c:v>
                </c:pt>
                <c:pt idx="1338">
                  <c:v>0.94486047716691701</c:v>
                </c:pt>
                <c:pt idx="1339">
                  <c:v>0.54953305053340695</c:v>
                </c:pt>
                <c:pt idx="1340">
                  <c:v>0.93718705588081297</c:v>
                </c:pt>
                <c:pt idx="1341">
                  <c:v>0.68237011587317498</c:v>
                </c:pt>
                <c:pt idx="1342">
                  <c:v>0.98792510723449101</c:v>
                </c:pt>
                <c:pt idx="1343">
                  <c:v>0.97156759639494195</c:v>
                </c:pt>
                <c:pt idx="1344">
                  <c:v>0.17058541992217899</c:v>
                </c:pt>
                <c:pt idx="1345">
                  <c:v>0.35832434704895499</c:v>
                </c:pt>
                <c:pt idx="1346">
                  <c:v>0.95949096039112203</c:v>
                </c:pt>
                <c:pt idx="1347">
                  <c:v>0.55147535016792004</c:v>
                </c:pt>
                <c:pt idx="1348">
                  <c:v>0.88079828740106703</c:v>
                </c:pt>
                <c:pt idx="1349">
                  <c:v>0.40897402542004002</c:v>
                </c:pt>
                <c:pt idx="1350">
                  <c:v>0.60614811210512598</c:v>
                </c:pt>
                <c:pt idx="1351">
                  <c:v>0.926075069861378</c:v>
                </c:pt>
                <c:pt idx="1352">
                  <c:v>4.7787170829136E-2</c:v>
                </c:pt>
                <c:pt idx="1353">
                  <c:v>0.85777829492475599</c:v>
                </c:pt>
                <c:pt idx="1354">
                  <c:v>0.19985831180928801</c:v>
                </c:pt>
                <c:pt idx="1355">
                  <c:v>0.82459690994746504</c:v>
                </c:pt>
                <c:pt idx="1356">
                  <c:v>0.921126373870364</c:v>
                </c:pt>
                <c:pt idx="1357">
                  <c:v>0.91988134215588302</c:v>
                </c:pt>
                <c:pt idx="1358">
                  <c:v>0.87085911786964298</c:v>
                </c:pt>
                <c:pt idx="1359">
                  <c:v>8.41989712087374E-2</c:v>
                </c:pt>
                <c:pt idx="1360">
                  <c:v>0.92675426199296596</c:v>
                </c:pt>
                <c:pt idx="1361">
                  <c:v>0.82353962984139095</c:v>
                </c:pt>
                <c:pt idx="1362">
                  <c:v>0.96925499067466603</c:v>
                </c:pt>
                <c:pt idx="1363">
                  <c:v>0.52609561048918996</c:v>
                </c:pt>
                <c:pt idx="1364">
                  <c:v>0.46002320941006603</c:v>
                </c:pt>
                <c:pt idx="1365">
                  <c:v>0.66735021739876799</c:v>
                </c:pt>
                <c:pt idx="1366">
                  <c:v>1.19029687982952E-3</c:v>
                </c:pt>
                <c:pt idx="1367">
                  <c:v>0.49948958438506802</c:v>
                </c:pt>
                <c:pt idx="1368">
                  <c:v>4.53630762518899E-2</c:v>
                </c:pt>
                <c:pt idx="1369">
                  <c:v>0.60340855837001295</c:v>
                </c:pt>
                <c:pt idx="1370">
                  <c:v>0.785343493401228</c:v>
                </c:pt>
                <c:pt idx="1371">
                  <c:v>0.206543809295584</c:v>
                </c:pt>
                <c:pt idx="1372">
                  <c:v>0.90824361062699299</c:v>
                </c:pt>
                <c:pt idx="1373">
                  <c:v>0.38284659548911498</c:v>
                </c:pt>
                <c:pt idx="1374">
                  <c:v>0.106323996569628</c:v>
                </c:pt>
                <c:pt idx="1375">
                  <c:v>0.86537563127783901</c:v>
                </c:pt>
                <c:pt idx="1376">
                  <c:v>0.78772545039342501</c:v>
                </c:pt>
                <c:pt idx="1377">
                  <c:v>0.127189837048298</c:v>
                </c:pt>
                <c:pt idx="1378">
                  <c:v>0.73298934528184001</c:v>
                </c:pt>
                <c:pt idx="1379">
                  <c:v>0.16460363181660601</c:v>
                </c:pt>
                <c:pt idx="1380">
                  <c:v>0.13899693279942901</c:v>
                </c:pt>
                <c:pt idx="1381">
                  <c:v>0.92551005616809601</c:v>
                </c:pt>
                <c:pt idx="1382">
                  <c:v>0.86117177765938802</c:v>
                </c:pt>
                <c:pt idx="1383">
                  <c:v>0.84149960034291105</c:v>
                </c:pt>
                <c:pt idx="1384">
                  <c:v>0.151618472642498</c:v>
                </c:pt>
                <c:pt idx="1385">
                  <c:v>0.750426325437756</c:v>
                </c:pt>
                <c:pt idx="1386">
                  <c:v>0.18724239036010701</c:v>
                </c:pt>
                <c:pt idx="1387">
                  <c:v>0.119583073663379</c:v>
                </c:pt>
                <c:pt idx="1388">
                  <c:v>0.54241930816054895</c:v>
                </c:pt>
                <c:pt idx="1389">
                  <c:v>0.24711847527433101</c:v>
                </c:pt>
                <c:pt idx="1390">
                  <c:v>0.86808555513208197</c:v>
                </c:pt>
                <c:pt idx="1391">
                  <c:v>0.40905764616056001</c:v>
                </c:pt>
                <c:pt idx="1392">
                  <c:v>0.95287963712346502</c:v>
                </c:pt>
                <c:pt idx="1393">
                  <c:v>0.87282526627325696</c:v>
                </c:pt>
                <c:pt idx="1394">
                  <c:v>0.32270064062879</c:v>
                </c:pt>
                <c:pt idx="1395">
                  <c:v>2.37170946313458E-2</c:v>
                </c:pt>
                <c:pt idx="1396">
                  <c:v>0.219122652526272</c:v>
                </c:pt>
                <c:pt idx="1397">
                  <c:v>0.25201447582497299</c:v>
                </c:pt>
                <c:pt idx="1398">
                  <c:v>0.47993436469383399</c:v>
                </c:pt>
                <c:pt idx="1399">
                  <c:v>0.39060965839848699</c:v>
                </c:pt>
                <c:pt idx="1400">
                  <c:v>0.22294352079664001</c:v>
                </c:pt>
                <c:pt idx="1401">
                  <c:v>0.191682410309232</c:v>
                </c:pt>
                <c:pt idx="1402">
                  <c:v>0.60797854462563405</c:v>
                </c:pt>
                <c:pt idx="1403">
                  <c:v>0.56412023423628499</c:v>
                </c:pt>
                <c:pt idx="1404">
                  <c:v>0.37091414876065398</c:v>
                </c:pt>
                <c:pt idx="1405">
                  <c:v>0.74008692829080902</c:v>
                </c:pt>
                <c:pt idx="1406">
                  <c:v>0.387477138011527</c:v>
                </c:pt>
                <c:pt idx="1407">
                  <c:v>6.4394352170863603E-2</c:v>
                </c:pt>
                <c:pt idx="1408">
                  <c:v>0.84229320772319605</c:v>
                </c:pt>
                <c:pt idx="1409">
                  <c:v>0.31282606386664502</c:v>
                </c:pt>
                <c:pt idx="1410">
                  <c:v>0.402459210296921</c:v>
                </c:pt>
                <c:pt idx="1411">
                  <c:v>0.1283438600149</c:v>
                </c:pt>
                <c:pt idx="1412">
                  <c:v>0.40810664418023601</c:v>
                </c:pt>
                <c:pt idx="1413">
                  <c:v>0.63947339891890198</c:v>
                </c:pt>
                <c:pt idx="1414">
                  <c:v>5.23250454907681E-2</c:v>
                </c:pt>
                <c:pt idx="1415">
                  <c:v>0.96508621455326005</c:v>
                </c:pt>
                <c:pt idx="1416">
                  <c:v>0.48749783956793502</c:v>
                </c:pt>
                <c:pt idx="1417">
                  <c:v>0.36164130621575302</c:v>
                </c:pt>
                <c:pt idx="1418">
                  <c:v>0.82586748431267099</c:v>
                </c:pt>
                <c:pt idx="1419">
                  <c:v>0.700759759108596</c:v>
                </c:pt>
                <c:pt idx="1420">
                  <c:v>0.32966078229261297</c:v>
                </c:pt>
                <c:pt idx="1421">
                  <c:v>0.59722947542461702</c:v>
                </c:pt>
                <c:pt idx="1422">
                  <c:v>0.38145944950388</c:v>
                </c:pt>
                <c:pt idx="1423">
                  <c:v>0.18627336703424299</c:v>
                </c:pt>
                <c:pt idx="1424">
                  <c:v>0.12586722050282501</c:v>
                </c:pt>
                <c:pt idx="1425">
                  <c:v>0.19558911180824501</c:v>
                </c:pt>
                <c:pt idx="1426">
                  <c:v>0.98785460117371704</c:v>
                </c:pt>
                <c:pt idx="1427">
                  <c:v>0.29009244009122098</c:v>
                </c:pt>
                <c:pt idx="1428">
                  <c:v>0.131075788526473</c:v>
                </c:pt>
                <c:pt idx="1429">
                  <c:v>0.97783668394683498</c:v>
                </c:pt>
                <c:pt idx="1430">
                  <c:v>0.68018079270238696</c:v>
                </c:pt>
                <c:pt idx="1431">
                  <c:v>0.58053524882282703</c:v>
                </c:pt>
                <c:pt idx="1432">
                  <c:v>0.31052129089353298</c:v>
                </c:pt>
                <c:pt idx="1433">
                  <c:v>7.8107432258091594E-2</c:v>
                </c:pt>
                <c:pt idx="1434">
                  <c:v>0.70322981580789901</c:v>
                </c:pt>
                <c:pt idx="1435">
                  <c:v>0.21713559915726699</c:v>
                </c:pt>
                <c:pt idx="1436">
                  <c:v>0.42628093577302301</c:v>
                </c:pt>
                <c:pt idx="1437">
                  <c:v>0.79068042589082599</c:v>
                </c:pt>
                <c:pt idx="1438">
                  <c:v>0.46508239921861999</c:v>
                </c:pt>
                <c:pt idx="1439">
                  <c:v>0.84622709001756302</c:v>
                </c:pt>
                <c:pt idx="1440">
                  <c:v>0.37176486376680501</c:v>
                </c:pt>
                <c:pt idx="1441">
                  <c:v>0.481252336574296</c:v>
                </c:pt>
                <c:pt idx="1442">
                  <c:v>0.85312998038194199</c:v>
                </c:pt>
                <c:pt idx="1443">
                  <c:v>0.43552163158056401</c:v>
                </c:pt>
                <c:pt idx="1444">
                  <c:v>0.95007683129682197</c:v>
                </c:pt>
                <c:pt idx="1445">
                  <c:v>3.0090717952111198E-2</c:v>
                </c:pt>
                <c:pt idx="1446">
                  <c:v>0.214957297082187</c:v>
                </c:pt>
                <c:pt idx="1447">
                  <c:v>0.79969712222778599</c:v>
                </c:pt>
                <c:pt idx="1448">
                  <c:v>0.57457263946602299</c:v>
                </c:pt>
                <c:pt idx="1449">
                  <c:v>0.72477186660266502</c:v>
                </c:pt>
                <c:pt idx="1450">
                  <c:v>0.47288935128188198</c:v>
                </c:pt>
                <c:pt idx="1451">
                  <c:v>0.75928929428287495</c:v>
                </c:pt>
                <c:pt idx="1452">
                  <c:v>0.46671257511411002</c:v>
                </c:pt>
                <c:pt idx="1453">
                  <c:v>0.23557952243366101</c:v>
                </c:pt>
                <c:pt idx="1454">
                  <c:v>0.389687916769206</c:v>
                </c:pt>
                <c:pt idx="1455">
                  <c:v>2.9735280193289301E-2</c:v>
                </c:pt>
                <c:pt idx="1456">
                  <c:v>0.38466151734374698</c:v>
                </c:pt>
                <c:pt idx="1457">
                  <c:v>0.57988974497777102</c:v>
                </c:pt>
                <c:pt idx="1458">
                  <c:v>0.93884943952920796</c:v>
                </c:pt>
                <c:pt idx="1459">
                  <c:v>0.35621059164951901</c:v>
                </c:pt>
                <c:pt idx="1460">
                  <c:v>0.86401734206960401</c:v>
                </c:pt>
                <c:pt idx="1461">
                  <c:v>0.72944869752709796</c:v>
                </c:pt>
                <c:pt idx="1462">
                  <c:v>0.14406751563970099</c:v>
                </c:pt>
                <c:pt idx="1463">
                  <c:v>0.76898866980255798</c:v>
                </c:pt>
                <c:pt idx="1464">
                  <c:v>0.22215982757355801</c:v>
                </c:pt>
                <c:pt idx="1465">
                  <c:v>7.5908473979376306E-2</c:v>
                </c:pt>
                <c:pt idx="1466">
                  <c:v>0.20101272906221801</c:v>
                </c:pt>
                <c:pt idx="1467">
                  <c:v>0.468474898449671</c:v>
                </c:pt>
                <c:pt idx="1468">
                  <c:v>0.71693355513131496</c:v>
                </c:pt>
                <c:pt idx="1469">
                  <c:v>0.267542621887503</c:v>
                </c:pt>
                <c:pt idx="1470">
                  <c:v>0.97283131420535995</c:v>
                </c:pt>
                <c:pt idx="1471">
                  <c:v>0.46386417333548902</c:v>
                </c:pt>
                <c:pt idx="1472">
                  <c:v>0.178725239353173</c:v>
                </c:pt>
                <c:pt idx="1473">
                  <c:v>0.55206546671341405</c:v>
                </c:pt>
                <c:pt idx="1474">
                  <c:v>0.70338877627183805</c:v>
                </c:pt>
                <c:pt idx="1475">
                  <c:v>0.42800913770169202</c:v>
                </c:pt>
                <c:pt idx="1476">
                  <c:v>0.89411857474147505</c:v>
                </c:pt>
                <c:pt idx="1477">
                  <c:v>0.98458876035121001</c:v>
                </c:pt>
                <c:pt idx="1478">
                  <c:v>0.532156070915632</c:v>
                </c:pt>
                <c:pt idx="1479">
                  <c:v>0.78857587137089302</c:v>
                </c:pt>
                <c:pt idx="1480">
                  <c:v>0.68601252849763905</c:v>
                </c:pt>
                <c:pt idx="1481">
                  <c:v>0.68998704090226304</c:v>
                </c:pt>
                <c:pt idx="1482">
                  <c:v>0.79816711632689397</c:v>
                </c:pt>
                <c:pt idx="1483">
                  <c:v>0.18874495686906001</c:v>
                </c:pt>
                <c:pt idx="1484">
                  <c:v>3.49661746207812E-2</c:v>
                </c:pt>
                <c:pt idx="1485">
                  <c:v>0.89500984144990303</c:v>
                </c:pt>
                <c:pt idx="1486">
                  <c:v>0.59800907194657504</c:v>
                </c:pt>
                <c:pt idx="1487">
                  <c:v>0.40878599846642699</c:v>
                </c:pt>
                <c:pt idx="1488">
                  <c:v>0.91026344474675802</c:v>
                </c:pt>
                <c:pt idx="1489">
                  <c:v>7.9717399464047906E-2</c:v>
                </c:pt>
                <c:pt idx="1490">
                  <c:v>0.73289349162193995</c:v>
                </c:pt>
                <c:pt idx="1491">
                  <c:v>0.67700068428190696</c:v>
                </c:pt>
                <c:pt idx="1492">
                  <c:v>0.46285292581209803</c:v>
                </c:pt>
                <c:pt idx="1493">
                  <c:v>0.80952767979504703</c:v>
                </c:pt>
                <c:pt idx="1494">
                  <c:v>0.63625488371521</c:v>
                </c:pt>
                <c:pt idx="1495">
                  <c:v>0.866594278216962</c:v>
                </c:pt>
                <c:pt idx="1496">
                  <c:v>0.33473397427762303</c:v>
                </c:pt>
                <c:pt idx="1497">
                  <c:v>0.286054271999373</c:v>
                </c:pt>
                <c:pt idx="1498">
                  <c:v>0.37453133659717702</c:v>
                </c:pt>
                <c:pt idx="1499">
                  <c:v>0.22750395114874999</c:v>
                </c:pt>
                <c:pt idx="1500">
                  <c:v>0.61758665528675105</c:v>
                </c:pt>
                <c:pt idx="1501">
                  <c:v>0.25243806317703399</c:v>
                </c:pt>
                <c:pt idx="1502">
                  <c:v>9.8074063405235501E-2</c:v>
                </c:pt>
                <c:pt idx="1503">
                  <c:v>0.60940908941973804</c:v>
                </c:pt>
                <c:pt idx="1504">
                  <c:v>0.433901244318674</c:v>
                </c:pt>
                <c:pt idx="1505">
                  <c:v>0.94170324087772594</c:v>
                </c:pt>
                <c:pt idx="1506">
                  <c:v>0.77702616535449398</c:v>
                </c:pt>
                <c:pt idx="1507">
                  <c:v>0.96607525417217599</c:v>
                </c:pt>
                <c:pt idx="1508">
                  <c:v>0.69690984409814904</c:v>
                </c:pt>
                <c:pt idx="1509">
                  <c:v>0.89698086621211703</c:v>
                </c:pt>
                <c:pt idx="1510">
                  <c:v>0.109834425595407</c:v>
                </c:pt>
                <c:pt idx="1511">
                  <c:v>0.24701561910318301</c:v>
                </c:pt>
                <c:pt idx="1512">
                  <c:v>0.83881450618432896</c:v>
                </c:pt>
                <c:pt idx="1513">
                  <c:v>0.60205239905150298</c:v>
                </c:pt>
                <c:pt idx="1514">
                  <c:v>5.5143821577826602E-2</c:v>
                </c:pt>
                <c:pt idx="1515">
                  <c:v>0.60187746117738095</c:v>
                </c:pt>
                <c:pt idx="1516">
                  <c:v>0.727114071921237</c:v>
                </c:pt>
                <c:pt idx="1517">
                  <c:v>0.53016445123948297</c:v>
                </c:pt>
                <c:pt idx="1518">
                  <c:v>0.78808064468550898</c:v>
                </c:pt>
                <c:pt idx="1519">
                  <c:v>0.20312676818759701</c:v>
                </c:pt>
                <c:pt idx="1520">
                  <c:v>0.30656137584841098</c:v>
                </c:pt>
                <c:pt idx="1521">
                  <c:v>0.26523580215188802</c:v>
                </c:pt>
                <c:pt idx="1522">
                  <c:v>0.69723520714701004</c:v>
                </c:pt>
                <c:pt idx="1523">
                  <c:v>0.70616732239865698</c:v>
                </c:pt>
                <c:pt idx="1524">
                  <c:v>0.47362146826929502</c:v>
                </c:pt>
                <c:pt idx="1525">
                  <c:v>0.28909192103855802</c:v>
                </c:pt>
                <c:pt idx="1526">
                  <c:v>0.61066565907175296</c:v>
                </c:pt>
                <c:pt idx="1527">
                  <c:v>0.367381992380585</c:v>
                </c:pt>
                <c:pt idx="1528">
                  <c:v>0.57068682814704497</c:v>
                </c:pt>
                <c:pt idx="1529">
                  <c:v>0.74961079815987297</c:v>
                </c:pt>
                <c:pt idx="1530">
                  <c:v>0.39312957876966298</c:v>
                </c:pt>
                <c:pt idx="1531">
                  <c:v>0.56708591147236698</c:v>
                </c:pt>
                <c:pt idx="1532">
                  <c:v>0.64449191899724401</c:v>
                </c:pt>
                <c:pt idx="1533">
                  <c:v>0.49379398793739399</c:v>
                </c:pt>
                <c:pt idx="1534">
                  <c:v>4.6775553967213501E-2</c:v>
                </c:pt>
                <c:pt idx="1535">
                  <c:v>0.21374835345502</c:v>
                </c:pt>
                <c:pt idx="1536">
                  <c:v>0.47959855981249699</c:v>
                </c:pt>
                <c:pt idx="1537">
                  <c:v>0.47088602836792398</c:v>
                </c:pt>
                <c:pt idx="1538">
                  <c:v>0.26454785504502698</c:v>
                </c:pt>
                <c:pt idx="1539">
                  <c:v>0.31119996682937701</c:v>
                </c:pt>
                <c:pt idx="1540">
                  <c:v>0.14750128032752899</c:v>
                </c:pt>
                <c:pt idx="1541">
                  <c:v>0.24209717765318101</c:v>
                </c:pt>
                <c:pt idx="1542">
                  <c:v>0.90501846182289403</c:v>
                </c:pt>
                <c:pt idx="1543">
                  <c:v>0.336586594565422</c:v>
                </c:pt>
                <c:pt idx="1544">
                  <c:v>0.52579169880575405</c:v>
                </c:pt>
                <c:pt idx="1545">
                  <c:v>0.40758624664187298</c:v>
                </c:pt>
                <c:pt idx="1546">
                  <c:v>0.14609255368465099</c:v>
                </c:pt>
                <c:pt idx="1547">
                  <c:v>0.45213444321372398</c:v>
                </c:pt>
                <c:pt idx="1548">
                  <c:v>0.85259983774478298</c:v>
                </c:pt>
                <c:pt idx="1549">
                  <c:v>0.73477305197047305</c:v>
                </c:pt>
                <c:pt idx="1550">
                  <c:v>0.58404679018822803</c:v>
                </c:pt>
                <c:pt idx="1551">
                  <c:v>0.427342417911589</c:v>
                </c:pt>
                <c:pt idx="1552">
                  <c:v>0.12253057748216201</c:v>
                </c:pt>
                <c:pt idx="1553">
                  <c:v>0.27351513012972201</c:v>
                </c:pt>
                <c:pt idx="1554">
                  <c:v>0.390890494719486</c:v>
                </c:pt>
                <c:pt idx="1555">
                  <c:v>0.61868581459039795</c:v>
                </c:pt>
                <c:pt idx="1556">
                  <c:v>4.1997115437700698E-3</c:v>
                </c:pt>
                <c:pt idx="1557">
                  <c:v>0.52889837301502396</c:v>
                </c:pt>
                <c:pt idx="1558">
                  <c:v>0.57985263941718901</c:v>
                </c:pt>
                <c:pt idx="1559">
                  <c:v>0.42184442579619902</c:v>
                </c:pt>
                <c:pt idx="1560">
                  <c:v>6.9739880072407806E-2</c:v>
                </c:pt>
                <c:pt idx="1561">
                  <c:v>0.87700292122333101</c:v>
                </c:pt>
                <c:pt idx="1562">
                  <c:v>0.45889324463395598</c:v>
                </c:pt>
                <c:pt idx="1563">
                  <c:v>0.52399175008935095</c:v>
                </c:pt>
                <c:pt idx="1564">
                  <c:v>0.83821566370479605</c:v>
                </c:pt>
                <c:pt idx="1565">
                  <c:v>0.774803423559976</c:v>
                </c:pt>
                <c:pt idx="1566">
                  <c:v>0.92447133463003295</c:v>
                </c:pt>
                <c:pt idx="1567">
                  <c:v>0.26067501465696502</c:v>
                </c:pt>
                <c:pt idx="1568">
                  <c:v>0.36582591059293701</c:v>
                </c:pt>
                <c:pt idx="1569">
                  <c:v>0.54795119764294398</c:v>
                </c:pt>
                <c:pt idx="1570">
                  <c:v>0.239352156218161</c:v>
                </c:pt>
                <c:pt idx="1571">
                  <c:v>0.83073161126515005</c:v>
                </c:pt>
                <c:pt idx="1572">
                  <c:v>0.52079829977845604</c:v>
                </c:pt>
                <c:pt idx="1573">
                  <c:v>1.8177299343262902E-2</c:v>
                </c:pt>
                <c:pt idx="1574">
                  <c:v>0.58363639310626003</c:v>
                </c:pt>
                <c:pt idx="1575">
                  <c:v>0.40059253005478201</c:v>
                </c:pt>
                <c:pt idx="1576">
                  <c:v>0.27756377527423998</c:v>
                </c:pt>
                <c:pt idx="1577">
                  <c:v>3.79391048452122E-2</c:v>
                </c:pt>
                <c:pt idx="1578">
                  <c:v>0.91809692362484097</c:v>
                </c:pt>
                <c:pt idx="1579">
                  <c:v>0.13822293468237801</c:v>
                </c:pt>
                <c:pt idx="1580">
                  <c:v>0.99115568913470198</c:v>
                </c:pt>
                <c:pt idx="1581">
                  <c:v>1.0516334129798501E-2</c:v>
                </c:pt>
                <c:pt idx="1582">
                  <c:v>0.81578012736043204</c:v>
                </c:pt>
                <c:pt idx="1583">
                  <c:v>0.46371533790449498</c:v>
                </c:pt>
                <c:pt idx="1584">
                  <c:v>0.57752250840189701</c:v>
                </c:pt>
                <c:pt idx="1585">
                  <c:v>0.43221145512251502</c:v>
                </c:pt>
                <c:pt idx="1586">
                  <c:v>0.72851423743281496</c:v>
                </c:pt>
                <c:pt idx="1587">
                  <c:v>0.56648969742730804</c:v>
                </c:pt>
                <c:pt idx="1588">
                  <c:v>0.90763422159529905</c:v>
                </c:pt>
                <c:pt idx="1589">
                  <c:v>0.426956672338276</c:v>
                </c:pt>
                <c:pt idx="1590">
                  <c:v>0.132619263253235</c:v>
                </c:pt>
                <c:pt idx="1591">
                  <c:v>0.91925679603231802</c:v>
                </c:pt>
                <c:pt idx="1592">
                  <c:v>0.43555357815388401</c:v>
                </c:pt>
                <c:pt idx="1593">
                  <c:v>0.19859810203321701</c:v>
                </c:pt>
                <c:pt idx="1594">
                  <c:v>0.61330177993425095</c:v>
                </c:pt>
                <c:pt idx="1595">
                  <c:v>0.96629991150567396</c:v>
                </c:pt>
                <c:pt idx="1596">
                  <c:v>0.48928913788940698</c:v>
                </c:pt>
                <c:pt idx="1597">
                  <c:v>0.48392625045012899</c:v>
                </c:pt>
                <c:pt idx="1598">
                  <c:v>0.22836253726877401</c:v>
                </c:pt>
                <c:pt idx="1599">
                  <c:v>0.373626159730581</c:v>
                </c:pt>
                <c:pt idx="1600">
                  <c:v>0.62732242890332401</c:v>
                </c:pt>
                <c:pt idx="1601">
                  <c:v>0.65260652443372302</c:v>
                </c:pt>
                <c:pt idx="1602">
                  <c:v>0.376390197662124</c:v>
                </c:pt>
                <c:pt idx="1603">
                  <c:v>4.3942982132770897E-2</c:v>
                </c:pt>
                <c:pt idx="1604">
                  <c:v>0.37827136348690898</c:v>
                </c:pt>
                <c:pt idx="1605">
                  <c:v>4.5104713748095299E-2</c:v>
                </c:pt>
                <c:pt idx="1606">
                  <c:v>0.973108392679637</c:v>
                </c:pt>
                <c:pt idx="1607">
                  <c:v>0.13216665773576899</c:v>
                </c:pt>
                <c:pt idx="1608">
                  <c:v>0.14344341231270599</c:v>
                </c:pt>
                <c:pt idx="1609">
                  <c:v>0.73764592616146596</c:v>
                </c:pt>
                <c:pt idx="1610">
                  <c:v>0.60583742009521502</c:v>
                </c:pt>
                <c:pt idx="1611">
                  <c:v>0.75758917844979701</c:v>
                </c:pt>
                <c:pt idx="1612">
                  <c:v>0.27802290783755801</c:v>
                </c:pt>
                <c:pt idx="1613">
                  <c:v>9.4001444653108196E-2</c:v>
                </c:pt>
                <c:pt idx="1614">
                  <c:v>0.16535903967506399</c:v>
                </c:pt>
                <c:pt idx="1615">
                  <c:v>0.300138105896194</c:v>
                </c:pt>
                <c:pt idx="1616">
                  <c:v>0.66934003477978499</c:v>
                </c:pt>
                <c:pt idx="1617">
                  <c:v>8.2216292110204994E-2</c:v>
                </c:pt>
                <c:pt idx="1618">
                  <c:v>0.272057923179442</c:v>
                </c:pt>
                <c:pt idx="1619">
                  <c:v>0.614950292450401</c:v>
                </c:pt>
                <c:pt idx="1620">
                  <c:v>8.1409821843792501E-2</c:v>
                </c:pt>
                <c:pt idx="1621">
                  <c:v>0.14215734134791</c:v>
                </c:pt>
                <c:pt idx="1622">
                  <c:v>0.12362325545318099</c:v>
                </c:pt>
                <c:pt idx="1623">
                  <c:v>0.34430652554005697</c:v>
                </c:pt>
                <c:pt idx="1624">
                  <c:v>5.9043990608411999E-2</c:v>
                </c:pt>
                <c:pt idx="1625">
                  <c:v>0.68282396643397303</c:v>
                </c:pt>
                <c:pt idx="1626">
                  <c:v>0.14246774675333901</c:v>
                </c:pt>
                <c:pt idx="1627">
                  <c:v>0.69986539857437102</c:v>
                </c:pt>
                <c:pt idx="1628">
                  <c:v>0.24326649165325701</c:v>
                </c:pt>
                <c:pt idx="1629">
                  <c:v>0.49142475232745603</c:v>
                </c:pt>
                <c:pt idx="1630">
                  <c:v>0.48055785515597998</c:v>
                </c:pt>
                <c:pt idx="1631">
                  <c:v>0.141076594734902</c:v>
                </c:pt>
                <c:pt idx="1632">
                  <c:v>0.11806897894379299</c:v>
                </c:pt>
                <c:pt idx="1633">
                  <c:v>0.84315931029538405</c:v>
                </c:pt>
                <c:pt idx="1634">
                  <c:v>5.5536672883990598E-2</c:v>
                </c:pt>
                <c:pt idx="1635">
                  <c:v>0.47668345378222399</c:v>
                </c:pt>
                <c:pt idx="1636">
                  <c:v>0.59002936378973903</c:v>
                </c:pt>
                <c:pt idx="1637">
                  <c:v>0.59902389636519604</c:v>
                </c:pt>
                <c:pt idx="1638">
                  <c:v>0.32169543961160602</c:v>
                </c:pt>
                <c:pt idx="1639">
                  <c:v>0.90776992695788805</c:v>
                </c:pt>
                <c:pt idx="1640">
                  <c:v>0.42796901765452</c:v>
                </c:pt>
                <c:pt idx="1641">
                  <c:v>0.57294562668082805</c:v>
                </c:pt>
                <c:pt idx="1642">
                  <c:v>0.10082863463267901</c:v>
                </c:pt>
                <c:pt idx="1643">
                  <c:v>8.4103697822838899E-2</c:v>
                </c:pt>
                <c:pt idx="1644">
                  <c:v>6.0861461925080497E-2</c:v>
                </c:pt>
                <c:pt idx="1645">
                  <c:v>0.83628244085197301</c:v>
                </c:pt>
                <c:pt idx="1646">
                  <c:v>0.47848311824728101</c:v>
                </c:pt>
                <c:pt idx="1647">
                  <c:v>0.222359153206513</c:v>
                </c:pt>
                <c:pt idx="1648">
                  <c:v>0.233274385242453</c:v>
                </c:pt>
                <c:pt idx="1649">
                  <c:v>0.84706203590970897</c:v>
                </c:pt>
                <c:pt idx="1650">
                  <c:v>0.91963348849522897</c:v>
                </c:pt>
                <c:pt idx="1651">
                  <c:v>0.96097770785580605</c:v>
                </c:pt>
                <c:pt idx="1652">
                  <c:v>0.11132356277211</c:v>
                </c:pt>
                <c:pt idx="1653">
                  <c:v>0.27615714134555402</c:v>
                </c:pt>
                <c:pt idx="1654">
                  <c:v>0.57822342402969895</c:v>
                </c:pt>
                <c:pt idx="1655">
                  <c:v>0.42453492365127399</c:v>
                </c:pt>
                <c:pt idx="1656">
                  <c:v>5.1009474073387497E-2</c:v>
                </c:pt>
                <c:pt idx="1657">
                  <c:v>8.8298365763774395E-2</c:v>
                </c:pt>
                <c:pt idx="1658">
                  <c:v>0.67170008913766099</c:v>
                </c:pt>
                <c:pt idx="1659">
                  <c:v>0.27025273069212302</c:v>
                </c:pt>
                <c:pt idx="1660">
                  <c:v>0.85490712196975005</c:v>
                </c:pt>
                <c:pt idx="1661">
                  <c:v>0.13025774832336001</c:v>
                </c:pt>
                <c:pt idx="1662">
                  <c:v>0.77371173890702505</c:v>
                </c:pt>
                <c:pt idx="1663">
                  <c:v>0.55435431300498295</c:v>
                </c:pt>
                <c:pt idx="1664">
                  <c:v>0.28515853451790202</c:v>
                </c:pt>
                <c:pt idx="1665">
                  <c:v>0.58453509814232396</c:v>
                </c:pt>
                <c:pt idx="1666">
                  <c:v>0.88696566882358996</c:v>
                </c:pt>
                <c:pt idx="1667">
                  <c:v>0.88602747727679398</c:v>
                </c:pt>
                <c:pt idx="1668">
                  <c:v>0.108946355075663</c:v>
                </c:pt>
                <c:pt idx="1669">
                  <c:v>0.35383877599540797</c:v>
                </c:pt>
                <c:pt idx="1670">
                  <c:v>0.43684253208557999</c:v>
                </c:pt>
                <c:pt idx="1671">
                  <c:v>0.119465508493463</c:v>
                </c:pt>
                <c:pt idx="1672">
                  <c:v>0.53373802822041205</c:v>
                </c:pt>
                <c:pt idx="1673">
                  <c:v>0.77885602527425501</c:v>
                </c:pt>
                <c:pt idx="1674">
                  <c:v>0.19428777529749999</c:v>
                </c:pt>
                <c:pt idx="1675">
                  <c:v>0.55584189909197501</c:v>
                </c:pt>
                <c:pt idx="1676">
                  <c:v>6.9390216149730594E-2</c:v>
                </c:pt>
                <c:pt idx="1677">
                  <c:v>0.456030854676786</c:v>
                </c:pt>
                <c:pt idx="1678">
                  <c:v>0.77575373956619498</c:v>
                </c:pt>
                <c:pt idx="1679">
                  <c:v>0.94344243996974897</c:v>
                </c:pt>
                <c:pt idx="1680">
                  <c:v>0.21213675520744499</c:v>
                </c:pt>
                <c:pt idx="1681">
                  <c:v>0.157219141035145</c:v>
                </c:pt>
                <c:pt idx="1682">
                  <c:v>0.73002020705957005</c:v>
                </c:pt>
                <c:pt idx="1683">
                  <c:v>0.235832170555622</c:v>
                </c:pt>
                <c:pt idx="1684">
                  <c:v>0.22921331900618599</c:v>
                </c:pt>
                <c:pt idx="1685">
                  <c:v>0.352544883849637</c:v>
                </c:pt>
                <c:pt idx="1686">
                  <c:v>0.70591919225338595</c:v>
                </c:pt>
                <c:pt idx="1687">
                  <c:v>0.20003671617628099</c:v>
                </c:pt>
                <c:pt idx="1688">
                  <c:v>0.67630446468600303</c:v>
                </c:pt>
                <c:pt idx="1689">
                  <c:v>0.37790451656673901</c:v>
                </c:pt>
                <c:pt idx="1690">
                  <c:v>0.335759689678791</c:v>
                </c:pt>
                <c:pt idx="1691">
                  <c:v>0.11027335526672601</c:v>
                </c:pt>
                <c:pt idx="1692">
                  <c:v>0.52383337147062103</c:v>
                </c:pt>
                <c:pt idx="1693">
                  <c:v>0.64766135988707396</c:v>
                </c:pt>
                <c:pt idx="1694">
                  <c:v>0.51144965061255998</c:v>
                </c:pt>
                <c:pt idx="1695">
                  <c:v>0.228516635934567</c:v>
                </c:pt>
                <c:pt idx="1696">
                  <c:v>0.56580699714788596</c:v>
                </c:pt>
                <c:pt idx="1697">
                  <c:v>0.27457919918059398</c:v>
                </c:pt>
                <c:pt idx="1698">
                  <c:v>0.74446496664253603</c:v>
                </c:pt>
                <c:pt idx="1699">
                  <c:v>0.22704640190766201</c:v>
                </c:pt>
                <c:pt idx="1700">
                  <c:v>0.30528638121769902</c:v>
                </c:pt>
                <c:pt idx="1701">
                  <c:v>0.57935920005745101</c:v>
                </c:pt>
                <c:pt idx="1702">
                  <c:v>0.358066692253736</c:v>
                </c:pt>
                <c:pt idx="1703">
                  <c:v>0.28422776430446001</c:v>
                </c:pt>
                <c:pt idx="1704">
                  <c:v>0.44743314579835602</c:v>
                </c:pt>
                <c:pt idx="1705">
                  <c:v>0.575685517566771</c:v>
                </c:pt>
                <c:pt idx="1706">
                  <c:v>0.81152403511323101</c:v>
                </c:pt>
                <c:pt idx="1707">
                  <c:v>9.6050587322546992E-3</c:v>
                </c:pt>
                <c:pt idx="1708">
                  <c:v>0.245849177962886</c:v>
                </c:pt>
                <c:pt idx="1709">
                  <c:v>0.37031721798902001</c:v>
                </c:pt>
                <c:pt idx="1710">
                  <c:v>0.45689425675626399</c:v>
                </c:pt>
                <c:pt idx="1711">
                  <c:v>0.67706830829644804</c:v>
                </c:pt>
                <c:pt idx="1712">
                  <c:v>0.79888592580397999</c:v>
                </c:pt>
                <c:pt idx="1713">
                  <c:v>7.2642038916043098E-3</c:v>
                </c:pt>
                <c:pt idx="1714">
                  <c:v>0.71694522042569298</c:v>
                </c:pt>
                <c:pt idx="1715">
                  <c:v>0.12472721231256199</c:v>
                </c:pt>
                <c:pt idx="1716">
                  <c:v>0.146860885650717</c:v>
                </c:pt>
                <c:pt idx="1717">
                  <c:v>0.101690938498158</c:v>
                </c:pt>
                <c:pt idx="1718">
                  <c:v>0.70354140020060196</c:v>
                </c:pt>
                <c:pt idx="1719">
                  <c:v>3.3815286338988303E-2</c:v>
                </c:pt>
                <c:pt idx="1720">
                  <c:v>0.98991786018769301</c:v>
                </c:pt>
                <c:pt idx="1721">
                  <c:v>0.76696967119696502</c:v>
                </c:pt>
                <c:pt idx="1722">
                  <c:v>0.17908317290006701</c:v>
                </c:pt>
                <c:pt idx="1723">
                  <c:v>0.64589232886390102</c:v>
                </c:pt>
                <c:pt idx="1724">
                  <c:v>0.17290205006377499</c:v>
                </c:pt>
                <c:pt idx="1725">
                  <c:v>0.64673338525301305</c:v>
                </c:pt>
                <c:pt idx="1726">
                  <c:v>0.760267014504451</c:v>
                </c:pt>
                <c:pt idx="1727">
                  <c:v>0.56990022389849904</c:v>
                </c:pt>
                <c:pt idx="1728">
                  <c:v>0.84655526832525896</c:v>
                </c:pt>
                <c:pt idx="1729">
                  <c:v>0.59252008137925005</c:v>
                </c:pt>
                <c:pt idx="1730">
                  <c:v>0.33113200762947198</c:v>
                </c:pt>
                <c:pt idx="1731">
                  <c:v>9.4237464667727297E-2</c:v>
                </c:pt>
                <c:pt idx="1732">
                  <c:v>1.1905157200393699E-2</c:v>
                </c:pt>
                <c:pt idx="1733">
                  <c:v>0.542609290611753</c:v>
                </c:pt>
                <c:pt idx="1734">
                  <c:v>0.32655077910706298</c:v>
                </c:pt>
                <c:pt idx="1735">
                  <c:v>0.34389855347711801</c:v>
                </c:pt>
                <c:pt idx="1736">
                  <c:v>1.8000901184522099E-2</c:v>
                </c:pt>
                <c:pt idx="1737">
                  <c:v>0.79620354371857605</c:v>
                </c:pt>
                <c:pt idx="1738">
                  <c:v>5.4764261653766598E-2</c:v>
                </c:pt>
                <c:pt idx="1739">
                  <c:v>0.42336403910833997</c:v>
                </c:pt>
                <c:pt idx="1740">
                  <c:v>0.56107154438629103</c:v>
                </c:pt>
                <c:pt idx="1741">
                  <c:v>2.1420280188374E-2</c:v>
                </c:pt>
                <c:pt idx="1742">
                  <c:v>0.99914665248850199</c:v>
                </c:pt>
                <c:pt idx="1743">
                  <c:v>0.94704021980477904</c:v>
                </c:pt>
                <c:pt idx="1744">
                  <c:v>1.03832804218919E-2</c:v>
                </c:pt>
                <c:pt idx="1745">
                  <c:v>0.20698460201680299</c:v>
                </c:pt>
                <c:pt idx="1746">
                  <c:v>0.29125515843677402</c:v>
                </c:pt>
                <c:pt idx="1747">
                  <c:v>0.62129371282189805</c:v>
                </c:pt>
                <c:pt idx="1748">
                  <c:v>0.62994575142985898</c:v>
                </c:pt>
                <c:pt idx="1749">
                  <c:v>0.64006652860624702</c:v>
                </c:pt>
                <c:pt idx="1750">
                  <c:v>0.61870234347335995</c:v>
                </c:pt>
                <c:pt idx="1751">
                  <c:v>0.67728776026294402</c:v>
                </c:pt>
                <c:pt idx="1752">
                  <c:v>0.25960261352619102</c:v>
                </c:pt>
                <c:pt idx="1753">
                  <c:v>0.101579198797053</c:v>
                </c:pt>
                <c:pt idx="1754">
                  <c:v>0.69954295248968101</c:v>
                </c:pt>
                <c:pt idx="1755">
                  <c:v>0.1522067034588</c:v>
                </c:pt>
                <c:pt idx="1756">
                  <c:v>8.8372081279988607E-2</c:v>
                </c:pt>
                <c:pt idx="1757">
                  <c:v>0.221338623354849</c:v>
                </c:pt>
                <c:pt idx="1758">
                  <c:v>0.67202065984185999</c:v>
                </c:pt>
                <c:pt idx="1759">
                  <c:v>0.75698648677899205</c:v>
                </c:pt>
                <c:pt idx="1760">
                  <c:v>0.11559115591224001</c:v>
                </c:pt>
                <c:pt idx="1761">
                  <c:v>0.85878273097156299</c:v>
                </c:pt>
                <c:pt idx="1762">
                  <c:v>0.92902884320188095</c:v>
                </c:pt>
                <c:pt idx="1763">
                  <c:v>0.59386840537714702</c:v>
                </c:pt>
                <c:pt idx="1764">
                  <c:v>0.90386210623636298</c:v>
                </c:pt>
                <c:pt idx="1765">
                  <c:v>0.45412124739162202</c:v>
                </c:pt>
                <c:pt idx="1766">
                  <c:v>0.76532535068920704</c:v>
                </c:pt>
                <c:pt idx="1767">
                  <c:v>0.84980178766234404</c:v>
                </c:pt>
                <c:pt idx="1768">
                  <c:v>0.66940610431554204</c:v>
                </c:pt>
                <c:pt idx="1769">
                  <c:v>0.85279634047900499</c:v>
                </c:pt>
                <c:pt idx="1770">
                  <c:v>0.55330534123642505</c:v>
                </c:pt>
                <c:pt idx="1771">
                  <c:v>0.70014496608813903</c:v>
                </c:pt>
                <c:pt idx="1772">
                  <c:v>0.82048266716336504</c:v>
                </c:pt>
                <c:pt idx="1773">
                  <c:v>0.64595712280138795</c:v>
                </c:pt>
                <c:pt idx="1774">
                  <c:v>0.21010038893211599</c:v>
                </c:pt>
                <c:pt idx="1775">
                  <c:v>0.30670384251141303</c:v>
                </c:pt>
                <c:pt idx="1776">
                  <c:v>0.13018204900881</c:v>
                </c:pt>
                <c:pt idx="1777">
                  <c:v>0.75153477184903805</c:v>
                </c:pt>
                <c:pt idx="1778">
                  <c:v>0.16447650050219101</c:v>
                </c:pt>
                <c:pt idx="1779">
                  <c:v>0.21170193585276501</c:v>
                </c:pt>
                <c:pt idx="1780">
                  <c:v>0.50953059893097596</c:v>
                </c:pt>
                <c:pt idx="1781">
                  <c:v>0.24500139444217001</c:v>
                </c:pt>
                <c:pt idx="1782">
                  <c:v>0.27311390799986401</c:v>
                </c:pt>
                <c:pt idx="1783">
                  <c:v>0.42232083555741201</c:v>
                </c:pt>
                <c:pt idx="1784">
                  <c:v>0.89635004457845902</c:v>
                </c:pt>
                <c:pt idx="1785">
                  <c:v>9.5955229208637999E-2</c:v>
                </c:pt>
                <c:pt idx="1786">
                  <c:v>0.55635431365236798</c:v>
                </c:pt>
                <c:pt idx="1787">
                  <c:v>0.42370829717917002</c:v>
                </c:pt>
                <c:pt idx="1788">
                  <c:v>0.26434146786971302</c:v>
                </c:pt>
                <c:pt idx="1789">
                  <c:v>0.951569268105522</c:v>
                </c:pt>
                <c:pt idx="1790">
                  <c:v>0.477954431647655</c:v>
                </c:pt>
                <c:pt idx="1791">
                  <c:v>9.9192428641385097E-2</c:v>
                </c:pt>
                <c:pt idx="1792">
                  <c:v>0.26486928670207499</c:v>
                </c:pt>
                <c:pt idx="1793">
                  <c:v>0.48354060419453399</c:v>
                </c:pt>
                <c:pt idx="1794">
                  <c:v>2.1815296916971498E-3</c:v>
                </c:pt>
                <c:pt idx="1795">
                  <c:v>0.494036568388247</c:v>
                </c:pt>
                <c:pt idx="1796">
                  <c:v>0.65837204109146796</c:v>
                </c:pt>
                <c:pt idx="1797">
                  <c:v>0.55023784443327595</c:v>
                </c:pt>
                <c:pt idx="1798">
                  <c:v>0.82258565207891998</c:v>
                </c:pt>
                <c:pt idx="1799">
                  <c:v>0.30651564130025299</c:v>
                </c:pt>
                <c:pt idx="1800">
                  <c:v>0.53662480633861598</c:v>
                </c:pt>
                <c:pt idx="1801">
                  <c:v>0.18935078087840501</c:v>
                </c:pt>
                <c:pt idx="1802">
                  <c:v>0.47453768141896702</c:v>
                </c:pt>
                <c:pt idx="1803">
                  <c:v>0.21199713633856801</c:v>
                </c:pt>
                <c:pt idx="1804">
                  <c:v>0.11038543144367299</c:v>
                </c:pt>
                <c:pt idx="1805">
                  <c:v>0.574444374875412</c:v>
                </c:pt>
                <c:pt idx="1806">
                  <c:v>4.6890928382304103E-2</c:v>
                </c:pt>
                <c:pt idx="1807">
                  <c:v>0.56344760753623102</c:v>
                </c:pt>
                <c:pt idx="1808">
                  <c:v>8.7543135810655204E-2</c:v>
                </c:pt>
                <c:pt idx="1809">
                  <c:v>0.24899826651398899</c:v>
                </c:pt>
                <c:pt idx="1810">
                  <c:v>0.26441096302862799</c:v>
                </c:pt>
                <c:pt idx="1811">
                  <c:v>0.23467863734056199</c:v>
                </c:pt>
                <c:pt idx="1812">
                  <c:v>0.35473327742481497</c:v>
                </c:pt>
                <c:pt idx="1813">
                  <c:v>0.22027443570039601</c:v>
                </c:pt>
                <c:pt idx="1814">
                  <c:v>0.98104698934323997</c:v>
                </c:pt>
                <c:pt idx="1815">
                  <c:v>0.18029335168479199</c:v>
                </c:pt>
                <c:pt idx="1816">
                  <c:v>0.46921977385315</c:v>
                </c:pt>
                <c:pt idx="1817">
                  <c:v>0.214332723708344</c:v>
                </c:pt>
                <c:pt idx="1818">
                  <c:v>0.90409033694504803</c:v>
                </c:pt>
                <c:pt idx="1819">
                  <c:v>4.1364474662526997E-2</c:v>
                </c:pt>
                <c:pt idx="1820">
                  <c:v>8.4096897918266897E-2</c:v>
                </c:pt>
                <c:pt idx="1821">
                  <c:v>0.70175650933668199</c:v>
                </c:pt>
                <c:pt idx="1822">
                  <c:v>4.0614306386498697E-2</c:v>
                </c:pt>
                <c:pt idx="1823">
                  <c:v>0.43081404017900499</c:v>
                </c:pt>
                <c:pt idx="1824">
                  <c:v>0.39127318590829602</c:v>
                </c:pt>
                <c:pt idx="1825">
                  <c:v>0.43454883582438802</c:v>
                </c:pt>
                <c:pt idx="1826">
                  <c:v>0.36168811434662401</c:v>
                </c:pt>
                <c:pt idx="1827">
                  <c:v>0.241289166235473</c:v>
                </c:pt>
                <c:pt idx="1828">
                  <c:v>6.8504283014196504E-2</c:v>
                </c:pt>
                <c:pt idx="1829">
                  <c:v>0.34637446698017699</c:v>
                </c:pt>
                <c:pt idx="1830">
                  <c:v>0.74911931082500705</c:v>
                </c:pt>
                <c:pt idx="1831">
                  <c:v>0.70988723283225996</c:v>
                </c:pt>
                <c:pt idx="1832">
                  <c:v>0.37895383114657299</c:v>
                </c:pt>
                <c:pt idx="1833">
                  <c:v>5.5763322500257298E-2</c:v>
                </c:pt>
                <c:pt idx="1834">
                  <c:v>0.24822977410289801</c:v>
                </c:pt>
                <c:pt idx="1835">
                  <c:v>0.72676206782015496</c:v>
                </c:pt>
                <c:pt idx="1836">
                  <c:v>1.4789393470370201E-2</c:v>
                </c:pt>
                <c:pt idx="1837">
                  <c:v>0.74872535327437095</c:v>
                </c:pt>
                <c:pt idx="1838">
                  <c:v>0.11424885432512299</c:v>
                </c:pt>
                <c:pt idx="1839">
                  <c:v>0.72706184312004896</c:v>
                </c:pt>
                <c:pt idx="1840">
                  <c:v>0.88319716625915101</c:v>
                </c:pt>
                <c:pt idx="1841">
                  <c:v>0.14591748832535001</c:v>
                </c:pt>
                <c:pt idx="1842">
                  <c:v>0.174602565112772</c:v>
                </c:pt>
                <c:pt idx="1843">
                  <c:v>0.20553014472577499</c:v>
                </c:pt>
                <c:pt idx="1844">
                  <c:v>0.283454098564071</c:v>
                </c:pt>
                <c:pt idx="1845">
                  <c:v>0.29409243061335799</c:v>
                </c:pt>
                <c:pt idx="1846">
                  <c:v>0.93966960517249698</c:v>
                </c:pt>
                <c:pt idx="1847">
                  <c:v>0.14247831243850201</c:v>
                </c:pt>
                <c:pt idx="1848">
                  <c:v>0.52815709087556995</c:v>
                </c:pt>
                <c:pt idx="1849">
                  <c:v>0.30809205052611599</c:v>
                </c:pt>
                <c:pt idx="1850">
                  <c:v>0.809312221539642</c:v>
                </c:pt>
                <c:pt idx="1851">
                  <c:v>6.5631839097566494E-2</c:v>
                </c:pt>
                <c:pt idx="1852">
                  <c:v>0.50052105598458696</c:v>
                </c:pt>
                <c:pt idx="1853">
                  <c:v>0.16436618422399299</c:v>
                </c:pt>
                <c:pt idx="1854">
                  <c:v>0.56753484607114302</c:v>
                </c:pt>
                <c:pt idx="1855">
                  <c:v>0.53777207376984504</c:v>
                </c:pt>
                <c:pt idx="1856">
                  <c:v>0.37931301952881102</c:v>
                </c:pt>
                <c:pt idx="1857">
                  <c:v>0.76361665548340996</c:v>
                </c:pt>
                <c:pt idx="1858">
                  <c:v>0.561140243560313</c:v>
                </c:pt>
                <c:pt idx="1859">
                  <c:v>0.37357495829375698</c:v>
                </c:pt>
                <c:pt idx="1860">
                  <c:v>0.59826989282588805</c:v>
                </c:pt>
                <c:pt idx="1861">
                  <c:v>0.837275006533725</c:v>
                </c:pt>
                <c:pt idx="1862">
                  <c:v>0.63176691074162705</c:v>
                </c:pt>
                <c:pt idx="1863">
                  <c:v>0.33271294349224101</c:v>
                </c:pt>
                <c:pt idx="1864">
                  <c:v>1.7038105517589799E-2</c:v>
                </c:pt>
                <c:pt idx="1865">
                  <c:v>1.0179898823375701E-2</c:v>
                </c:pt>
                <c:pt idx="1866">
                  <c:v>0.68226702398158101</c:v>
                </c:pt>
                <c:pt idx="1867">
                  <c:v>0.301107521495659</c:v>
                </c:pt>
                <c:pt idx="1868">
                  <c:v>0.84330264514800601</c:v>
                </c:pt>
                <c:pt idx="1869">
                  <c:v>0.42788755466400102</c:v>
                </c:pt>
                <c:pt idx="1870">
                  <c:v>0.237503870429641</c:v>
                </c:pt>
                <c:pt idx="1871">
                  <c:v>0.338892622740389</c:v>
                </c:pt>
                <c:pt idx="1872">
                  <c:v>0.35899366255299697</c:v>
                </c:pt>
                <c:pt idx="1873">
                  <c:v>0.88235024885249802</c:v>
                </c:pt>
                <c:pt idx="1874">
                  <c:v>0.88507755815003297</c:v>
                </c:pt>
                <c:pt idx="1875">
                  <c:v>9.62910129793592E-3</c:v>
                </c:pt>
                <c:pt idx="1876">
                  <c:v>0.28620610810307701</c:v>
                </c:pt>
                <c:pt idx="1877">
                  <c:v>0.672211909215785</c:v>
                </c:pt>
                <c:pt idx="1878">
                  <c:v>0.812825904529062</c:v>
                </c:pt>
                <c:pt idx="1879">
                  <c:v>0.24672350165477799</c:v>
                </c:pt>
                <c:pt idx="1880">
                  <c:v>0.17060949961560901</c:v>
                </c:pt>
                <c:pt idx="1881">
                  <c:v>0.47088751005040103</c:v>
                </c:pt>
                <c:pt idx="1882">
                  <c:v>0.51850522558429601</c:v>
                </c:pt>
                <c:pt idx="1883">
                  <c:v>0.54476280996905102</c:v>
                </c:pt>
                <c:pt idx="1884">
                  <c:v>0.80213849853511099</c:v>
                </c:pt>
                <c:pt idx="1885">
                  <c:v>0.32612560211191699</c:v>
                </c:pt>
                <c:pt idx="1886">
                  <c:v>0.42446561295498197</c:v>
                </c:pt>
                <c:pt idx="1887">
                  <c:v>3.1900008496226401E-2</c:v>
                </c:pt>
                <c:pt idx="1888">
                  <c:v>0.11989904496149099</c:v>
                </c:pt>
                <c:pt idx="1889">
                  <c:v>0.278199276314331</c:v>
                </c:pt>
                <c:pt idx="1890">
                  <c:v>0.53336030421387104</c:v>
                </c:pt>
                <c:pt idx="1891">
                  <c:v>0.77875644338729499</c:v>
                </c:pt>
                <c:pt idx="1892">
                  <c:v>5.6399756647161202E-2</c:v>
                </c:pt>
                <c:pt idx="1893">
                  <c:v>0.51009026931045498</c:v>
                </c:pt>
                <c:pt idx="1894">
                  <c:v>0.72918627815905102</c:v>
                </c:pt>
                <c:pt idx="1895">
                  <c:v>0.57229882338357296</c:v>
                </c:pt>
                <c:pt idx="1896">
                  <c:v>0.83014951025459904</c:v>
                </c:pt>
                <c:pt idx="1897">
                  <c:v>0.98403591482868602</c:v>
                </c:pt>
                <c:pt idx="1898">
                  <c:v>1.7378730428195099E-2</c:v>
                </c:pt>
                <c:pt idx="1899">
                  <c:v>0.64639039335912996</c:v>
                </c:pt>
                <c:pt idx="1900">
                  <c:v>0.32157545639882901</c:v>
                </c:pt>
                <c:pt idx="1901">
                  <c:v>0.17035037528774299</c:v>
                </c:pt>
                <c:pt idx="1902">
                  <c:v>0.57772947057299595</c:v>
                </c:pt>
                <c:pt idx="1903">
                  <c:v>0.45737206897458299</c:v>
                </c:pt>
                <c:pt idx="1904">
                  <c:v>0.62263137176106398</c:v>
                </c:pt>
                <c:pt idx="1905">
                  <c:v>0.42196086255794102</c:v>
                </c:pt>
                <c:pt idx="1906">
                  <c:v>4.0538237580572498E-2</c:v>
                </c:pt>
                <c:pt idx="1907">
                  <c:v>0.14708474530934801</c:v>
                </c:pt>
                <c:pt idx="1908">
                  <c:v>0.24657567448571699</c:v>
                </c:pt>
                <c:pt idx="1909">
                  <c:v>0.60126672334239295</c:v>
                </c:pt>
                <c:pt idx="1910">
                  <c:v>0.54985867655619103</c:v>
                </c:pt>
                <c:pt idx="1911">
                  <c:v>0.28684545933405098</c:v>
                </c:pt>
                <c:pt idx="1912">
                  <c:v>0.32901806546016799</c:v>
                </c:pt>
                <c:pt idx="1913">
                  <c:v>0.34223402583159801</c:v>
                </c:pt>
                <c:pt idx="1914">
                  <c:v>0.84311681770240599</c:v>
                </c:pt>
                <c:pt idx="1915">
                  <c:v>0.31795765061675602</c:v>
                </c:pt>
                <c:pt idx="1916">
                  <c:v>0.14961144788428801</c:v>
                </c:pt>
                <c:pt idx="1917">
                  <c:v>0.67023252871081196</c:v>
                </c:pt>
                <c:pt idx="1918">
                  <c:v>0.18603126484200799</c:v>
                </c:pt>
                <c:pt idx="1919">
                  <c:v>0.657976361467971</c:v>
                </c:pt>
                <c:pt idx="1920">
                  <c:v>0.21763930354871799</c:v>
                </c:pt>
                <c:pt idx="1921">
                  <c:v>0.76674202996266005</c:v>
                </c:pt>
                <c:pt idx="1922">
                  <c:v>0.54519076951836598</c:v>
                </c:pt>
                <c:pt idx="1923">
                  <c:v>0.80265019823806805</c:v>
                </c:pt>
                <c:pt idx="1924">
                  <c:v>0.63089106893283597</c:v>
                </c:pt>
                <c:pt idx="1925">
                  <c:v>0.15784712631095801</c:v>
                </c:pt>
                <c:pt idx="1926">
                  <c:v>0.35513323846384398</c:v>
                </c:pt>
                <c:pt idx="1927">
                  <c:v>0.24415234063767699</c:v>
                </c:pt>
                <c:pt idx="1928">
                  <c:v>0.86021334218741596</c:v>
                </c:pt>
                <c:pt idx="1929">
                  <c:v>0.14416722444795199</c:v>
                </c:pt>
                <c:pt idx="1930">
                  <c:v>3.6425616247712199E-2</c:v>
                </c:pt>
                <c:pt idx="1931">
                  <c:v>0.50149252288091295</c:v>
                </c:pt>
                <c:pt idx="1932">
                  <c:v>0.102074789437664</c:v>
                </c:pt>
                <c:pt idx="1933">
                  <c:v>0.69974695077738103</c:v>
                </c:pt>
                <c:pt idx="1934">
                  <c:v>0.23924194283603301</c:v>
                </c:pt>
                <c:pt idx="1935">
                  <c:v>0.87252729007574303</c:v>
                </c:pt>
                <c:pt idx="1936">
                  <c:v>0.185986390648265</c:v>
                </c:pt>
                <c:pt idx="1937">
                  <c:v>0.41930842702908899</c:v>
                </c:pt>
                <c:pt idx="1938">
                  <c:v>0.32095342708168501</c:v>
                </c:pt>
                <c:pt idx="1939">
                  <c:v>0.435895846397649</c:v>
                </c:pt>
                <c:pt idx="1940">
                  <c:v>0.18383725157361999</c:v>
                </c:pt>
                <c:pt idx="1941">
                  <c:v>7.7253086245262198E-2</c:v>
                </c:pt>
                <c:pt idx="1942">
                  <c:v>0.92659473796181901</c:v>
                </c:pt>
                <c:pt idx="1943">
                  <c:v>0.14147700888678999</c:v>
                </c:pt>
                <c:pt idx="1944">
                  <c:v>0.89637088853423497</c:v>
                </c:pt>
                <c:pt idx="1945">
                  <c:v>0.48408165486474403</c:v>
                </c:pt>
                <c:pt idx="1946">
                  <c:v>0.951772686133039</c:v>
                </c:pt>
                <c:pt idx="1947">
                  <c:v>6.5923436275918304E-2</c:v>
                </c:pt>
                <c:pt idx="1948">
                  <c:v>4.0331927210404302E-2</c:v>
                </c:pt>
                <c:pt idx="1949">
                  <c:v>0.61621293327995397</c:v>
                </c:pt>
                <c:pt idx="1950">
                  <c:v>0.239015923547992</c:v>
                </c:pt>
                <c:pt idx="1951">
                  <c:v>0.228578613975395</c:v>
                </c:pt>
                <c:pt idx="1952">
                  <c:v>0.76297614621018806</c:v>
                </c:pt>
                <c:pt idx="1953">
                  <c:v>0.49023616777930801</c:v>
                </c:pt>
                <c:pt idx="1954">
                  <c:v>0.61783632675836497</c:v>
                </c:pt>
                <c:pt idx="1955">
                  <c:v>0.42416304435966701</c:v>
                </c:pt>
                <c:pt idx="1956">
                  <c:v>0.62791511803469802</c:v>
                </c:pt>
                <c:pt idx="1957">
                  <c:v>0.99037369048241197</c:v>
                </c:pt>
                <c:pt idx="1958">
                  <c:v>0.57471343273867403</c:v>
                </c:pt>
                <c:pt idx="1959">
                  <c:v>0.27442674159221397</c:v>
                </c:pt>
                <c:pt idx="1960">
                  <c:v>0.66645019526586202</c:v>
                </c:pt>
                <c:pt idx="1961">
                  <c:v>0.19588859389680399</c:v>
                </c:pt>
                <c:pt idx="1962">
                  <c:v>0.36951657490844603</c:v>
                </c:pt>
                <c:pt idx="1963">
                  <c:v>2.6562291257611201E-2</c:v>
                </c:pt>
                <c:pt idx="1964">
                  <c:v>0.82503523765949904</c:v>
                </c:pt>
                <c:pt idx="1965">
                  <c:v>0.72786141390923598</c:v>
                </c:pt>
                <c:pt idx="1966">
                  <c:v>0.14904968286959699</c:v>
                </c:pt>
                <c:pt idx="1967">
                  <c:v>6.6422631754928102E-2</c:v>
                </c:pt>
                <c:pt idx="1968">
                  <c:v>1.62580957423871E-2</c:v>
                </c:pt>
                <c:pt idx="1969">
                  <c:v>0.28617462438320701</c:v>
                </c:pt>
                <c:pt idx="1970">
                  <c:v>0.26562139604635598</c:v>
                </c:pt>
                <c:pt idx="1971">
                  <c:v>0.93824474122616397</c:v>
                </c:pt>
                <c:pt idx="1972">
                  <c:v>0.33121136063962497</c:v>
                </c:pt>
                <c:pt idx="1973">
                  <c:v>0.36055761274533898</c:v>
                </c:pt>
                <c:pt idx="1974">
                  <c:v>0.417098676403035</c:v>
                </c:pt>
                <c:pt idx="1975">
                  <c:v>0.37962593053690602</c:v>
                </c:pt>
                <c:pt idx="1976">
                  <c:v>0.83725019684955204</c:v>
                </c:pt>
                <c:pt idx="1977">
                  <c:v>0.46850022751313197</c:v>
                </c:pt>
                <c:pt idx="1978">
                  <c:v>0.20426855273938899</c:v>
                </c:pt>
                <c:pt idx="1979">
                  <c:v>0.89897570963522</c:v>
                </c:pt>
                <c:pt idx="1980">
                  <c:v>0.58808654824346995</c:v>
                </c:pt>
                <c:pt idx="1981">
                  <c:v>0.16569391911062301</c:v>
                </c:pt>
                <c:pt idx="1982">
                  <c:v>0.30438491293899</c:v>
                </c:pt>
                <c:pt idx="1983">
                  <c:v>5.5331994669651302E-2</c:v>
                </c:pt>
                <c:pt idx="1984">
                  <c:v>0.35049391710093297</c:v>
                </c:pt>
                <c:pt idx="1985">
                  <c:v>0.68944905770519205</c:v>
                </c:pt>
                <c:pt idx="1986">
                  <c:v>0.50379635991250304</c:v>
                </c:pt>
                <c:pt idx="1987">
                  <c:v>0.33820194514264701</c:v>
                </c:pt>
                <c:pt idx="1988">
                  <c:v>0.87434127743977996</c:v>
                </c:pt>
                <c:pt idx="1989">
                  <c:v>5.9657334256920597E-3</c:v>
                </c:pt>
                <c:pt idx="1990">
                  <c:v>0.70949181900587699</c:v>
                </c:pt>
                <c:pt idx="1991">
                  <c:v>0.84495802332952696</c:v>
                </c:pt>
                <c:pt idx="1992">
                  <c:v>0.50313436687527702</c:v>
                </c:pt>
                <c:pt idx="1993">
                  <c:v>0.357001680280286</c:v>
                </c:pt>
                <c:pt idx="1994">
                  <c:v>0.38538417358440802</c:v>
                </c:pt>
                <c:pt idx="1995">
                  <c:v>6.4852802107945695E-2</c:v>
                </c:pt>
                <c:pt idx="1996">
                  <c:v>0.72279205402068802</c:v>
                </c:pt>
                <c:pt idx="1997">
                  <c:v>0.90265808616203402</c:v>
                </c:pt>
                <c:pt idx="1998">
                  <c:v>0.85688248490812602</c:v>
                </c:pt>
                <c:pt idx="1999">
                  <c:v>0.803761617173534</c:v>
                </c:pt>
              </c:numCache>
            </c:numRef>
          </c:xVal>
          <c:yVal>
            <c:numRef>
              <c:f>'RARD Point Checks'!$D$3:$D$2002</c:f>
              <c:numCache>
                <c:formatCode>0.00E+00</c:formatCode>
                <c:ptCount val="2000"/>
                <c:pt idx="0">
                  <c:v>0.27554441554061898</c:v>
                </c:pt>
                <c:pt idx="1">
                  <c:v>0.63834013036245196</c:v>
                </c:pt>
                <c:pt idx="2">
                  <c:v>0.395924422544085</c:v>
                </c:pt>
                <c:pt idx="3">
                  <c:v>-3.8796915889582603E-2</c:v>
                </c:pt>
                <c:pt idx="4">
                  <c:v>0.170439562566089</c:v>
                </c:pt>
                <c:pt idx="5">
                  <c:v>-5.9882366211607398E-2</c:v>
                </c:pt>
                <c:pt idx="6">
                  <c:v>0.155693692302803</c:v>
                </c:pt>
                <c:pt idx="7">
                  <c:v>2.3992071254139401E-2</c:v>
                </c:pt>
                <c:pt idx="8">
                  <c:v>-2.8325115690744401E-2</c:v>
                </c:pt>
                <c:pt idx="9">
                  <c:v>0.64653677803070297</c:v>
                </c:pt>
                <c:pt idx="10">
                  <c:v>-0.127116323545682</c:v>
                </c:pt>
                <c:pt idx="11">
                  <c:v>0.104590456472934</c:v>
                </c:pt>
                <c:pt idx="12">
                  <c:v>0.107518236908759</c:v>
                </c:pt>
                <c:pt idx="13">
                  <c:v>-0.30517805416819499</c:v>
                </c:pt>
                <c:pt idx="14">
                  <c:v>-8.2131189221552603E-3</c:v>
                </c:pt>
                <c:pt idx="15">
                  <c:v>9.7801769401352406E-2</c:v>
                </c:pt>
                <c:pt idx="16">
                  <c:v>8.4103096703193006E-2</c:v>
                </c:pt>
                <c:pt idx="17">
                  <c:v>-0.72823860066490897</c:v>
                </c:pt>
                <c:pt idx="18">
                  <c:v>-3.9056367696290499E-2</c:v>
                </c:pt>
                <c:pt idx="19">
                  <c:v>0.74466450829127095</c:v>
                </c:pt>
                <c:pt idx="20">
                  <c:v>-0.17551411077427101</c:v>
                </c:pt>
                <c:pt idx="21">
                  <c:v>2.1366672086579701E-2</c:v>
                </c:pt>
                <c:pt idx="22">
                  <c:v>0.16752416988216101</c:v>
                </c:pt>
                <c:pt idx="23">
                  <c:v>-0.34498747886442399</c:v>
                </c:pt>
                <c:pt idx="24">
                  <c:v>0.462299596538783</c:v>
                </c:pt>
                <c:pt idx="25">
                  <c:v>-0.13400174876610199</c:v>
                </c:pt>
                <c:pt idx="26">
                  <c:v>0.32999768838752702</c:v>
                </c:pt>
                <c:pt idx="27">
                  <c:v>6.6411063988247102E-2</c:v>
                </c:pt>
                <c:pt idx="28">
                  <c:v>0.64415915464873497</c:v>
                </c:pt>
                <c:pt idx="29">
                  <c:v>0.74437215086037201</c:v>
                </c:pt>
                <c:pt idx="30">
                  <c:v>-0.31328353596429598</c:v>
                </c:pt>
                <c:pt idx="31">
                  <c:v>-0.21908666863664999</c:v>
                </c:pt>
                <c:pt idx="32">
                  <c:v>-4.6432305303227804E-3</c:v>
                </c:pt>
                <c:pt idx="33">
                  <c:v>-0.92192325657476704</c:v>
                </c:pt>
                <c:pt idx="34">
                  <c:v>8.6327839738631305E-3</c:v>
                </c:pt>
                <c:pt idx="35">
                  <c:v>8.5884021756616497E-2</c:v>
                </c:pt>
                <c:pt idx="36">
                  <c:v>0.235363546652571</c:v>
                </c:pt>
                <c:pt idx="37">
                  <c:v>1.0589933921016899E-3</c:v>
                </c:pt>
                <c:pt idx="38">
                  <c:v>-5.1858714246571999E-2</c:v>
                </c:pt>
                <c:pt idx="39">
                  <c:v>0.52718832467489996</c:v>
                </c:pt>
                <c:pt idx="40">
                  <c:v>-4.0507320536504699E-3</c:v>
                </c:pt>
                <c:pt idx="41">
                  <c:v>-0.24955006302393501</c:v>
                </c:pt>
                <c:pt idx="42">
                  <c:v>-0.77513705741904104</c:v>
                </c:pt>
                <c:pt idx="43">
                  <c:v>5.6894878576101801E-2</c:v>
                </c:pt>
                <c:pt idx="44">
                  <c:v>0.38175543311707999</c:v>
                </c:pt>
                <c:pt idx="45">
                  <c:v>-0.17905327518445999</c:v>
                </c:pt>
                <c:pt idx="46">
                  <c:v>6.5169505821136503E-3</c:v>
                </c:pt>
                <c:pt idx="47">
                  <c:v>-5.2607264080505499E-2</c:v>
                </c:pt>
                <c:pt idx="48">
                  <c:v>-3.0188446775491999E-5</c:v>
                </c:pt>
                <c:pt idx="49">
                  <c:v>-3.1714454276099402E-4</c:v>
                </c:pt>
                <c:pt idx="50">
                  <c:v>-1.25124340065083E-2</c:v>
                </c:pt>
                <c:pt idx="51">
                  <c:v>-0.506836990322031</c:v>
                </c:pt>
                <c:pt idx="52">
                  <c:v>0.221212310574052</c:v>
                </c:pt>
                <c:pt idx="53">
                  <c:v>-0.56921878933157999</c:v>
                </c:pt>
                <c:pt idx="54">
                  <c:v>-0.192097697798082</c:v>
                </c:pt>
                <c:pt idx="55">
                  <c:v>-0.66995548212401002</c:v>
                </c:pt>
                <c:pt idx="56">
                  <c:v>-0.57862612432869698</c:v>
                </c:pt>
                <c:pt idx="57">
                  <c:v>-9.9208348306477095E-2</c:v>
                </c:pt>
                <c:pt idx="58">
                  <c:v>-0.78189751187465595</c:v>
                </c:pt>
                <c:pt idx="59">
                  <c:v>0.74453477436958004</c:v>
                </c:pt>
                <c:pt idx="60">
                  <c:v>0.16377342677131199</c:v>
                </c:pt>
                <c:pt idx="61">
                  <c:v>-5.4539655373377197E-2</c:v>
                </c:pt>
                <c:pt idx="62">
                  <c:v>-0.15006752311365301</c:v>
                </c:pt>
                <c:pt idx="63">
                  <c:v>-0.68597013788442796</c:v>
                </c:pt>
                <c:pt idx="64">
                  <c:v>-4.0192053177819702E-2</c:v>
                </c:pt>
                <c:pt idx="65">
                  <c:v>-5.3766913946800797E-2</c:v>
                </c:pt>
                <c:pt idx="66">
                  <c:v>-0.187147517042141</c:v>
                </c:pt>
                <c:pt idx="67">
                  <c:v>-5.8934762215372999E-2</c:v>
                </c:pt>
                <c:pt idx="68">
                  <c:v>-0.68313172370094699</c:v>
                </c:pt>
                <c:pt idx="69">
                  <c:v>-6.9013469001397701E-3</c:v>
                </c:pt>
                <c:pt idx="70">
                  <c:v>0.58318503989766901</c:v>
                </c:pt>
                <c:pt idx="71">
                  <c:v>5.10839605845467E-2</c:v>
                </c:pt>
                <c:pt idx="72">
                  <c:v>-0.23181398653179899</c:v>
                </c:pt>
                <c:pt idx="73">
                  <c:v>0.19049264182770601</c:v>
                </c:pt>
                <c:pt idx="74">
                  <c:v>0.80917921610298504</c:v>
                </c:pt>
                <c:pt idx="75">
                  <c:v>-0.10827783925418299</c:v>
                </c:pt>
                <c:pt idx="76">
                  <c:v>-5.67991725839447E-2</c:v>
                </c:pt>
                <c:pt idx="77">
                  <c:v>7.8532698309685602E-4</c:v>
                </c:pt>
                <c:pt idx="78">
                  <c:v>0.49018940642931902</c:v>
                </c:pt>
                <c:pt idx="79">
                  <c:v>0.18838498433749801</c:v>
                </c:pt>
                <c:pt idx="80">
                  <c:v>-0.29591586415187499</c:v>
                </c:pt>
                <c:pt idx="81">
                  <c:v>-5.8821221467868501E-2</c:v>
                </c:pt>
                <c:pt idx="82">
                  <c:v>-5.8233074982776599E-2</c:v>
                </c:pt>
                <c:pt idx="83">
                  <c:v>-7.9785365949395795E-2</c:v>
                </c:pt>
                <c:pt idx="84">
                  <c:v>-8.5865314268527004E-2</c:v>
                </c:pt>
                <c:pt idx="85">
                  <c:v>2.2121832769902601E-2</c:v>
                </c:pt>
                <c:pt idx="86">
                  <c:v>4.55923011045304E-2</c:v>
                </c:pt>
                <c:pt idx="87">
                  <c:v>-5.83717113798254E-2</c:v>
                </c:pt>
                <c:pt idx="88">
                  <c:v>-0.676672862036514</c:v>
                </c:pt>
                <c:pt idx="89">
                  <c:v>-1.9381764546257198E-2</c:v>
                </c:pt>
                <c:pt idx="90">
                  <c:v>-4.15755240790494E-3</c:v>
                </c:pt>
                <c:pt idx="91">
                  <c:v>-0.61203434419310898</c:v>
                </c:pt>
                <c:pt idx="92">
                  <c:v>9.5519024380057799E-2</c:v>
                </c:pt>
                <c:pt idx="93">
                  <c:v>0.10356969711898301</c:v>
                </c:pt>
                <c:pt idx="94">
                  <c:v>-0.609518050721922</c:v>
                </c:pt>
                <c:pt idx="95">
                  <c:v>0.78385331278822001</c:v>
                </c:pt>
                <c:pt idx="96">
                  <c:v>-0.11073483883518299</c:v>
                </c:pt>
                <c:pt idx="97">
                  <c:v>3.4869793269630397E-2</c:v>
                </c:pt>
                <c:pt idx="98">
                  <c:v>0.52386301837301996</c:v>
                </c:pt>
                <c:pt idx="99">
                  <c:v>1.8777734318935399E-3</c:v>
                </c:pt>
                <c:pt idx="100">
                  <c:v>-0.62902999552443495</c:v>
                </c:pt>
                <c:pt idx="101">
                  <c:v>-5.9507861804706602E-2</c:v>
                </c:pt>
                <c:pt idx="102">
                  <c:v>0.10904398258360599</c:v>
                </c:pt>
                <c:pt idx="103">
                  <c:v>-0.302962235250885</c:v>
                </c:pt>
                <c:pt idx="104">
                  <c:v>-4.9485902916825697E-2</c:v>
                </c:pt>
                <c:pt idx="105">
                  <c:v>0.72774336173498599</c:v>
                </c:pt>
                <c:pt idx="106">
                  <c:v>8.3340366537236702E-3</c:v>
                </c:pt>
                <c:pt idx="107">
                  <c:v>0.64672293169601702</c:v>
                </c:pt>
                <c:pt idx="108">
                  <c:v>0.378803264597253</c:v>
                </c:pt>
                <c:pt idx="109">
                  <c:v>0.13270544218710401</c:v>
                </c:pt>
                <c:pt idx="110">
                  <c:v>0.15799470366683299</c:v>
                </c:pt>
                <c:pt idx="111">
                  <c:v>-0.40849156768836797</c:v>
                </c:pt>
                <c:pt idx="112">
                  <c:v>4.3797172320393998E-2</c:v>
                </c:pt>
                <c:pt idx="113">
                  <c:v>-0.48656665067389698</c:v>
                </c:pt>
                <c:pt idx="114">
                  <c:v>-0.33263346122902099</c:v>
                </c:pt>
                <c:pt idx="115">
                  <c:v>4.91138970453655E-2</c:v>
                </c:pt>
                <c:pt idx="116">
                  <c:v>6.6947933780725402E-4</c:v>
                </c:pt>
                <c:pt idx="117">
                  <c:v>-0.10705353160528799</c:v>
                </c:pt>
                <c:pt idx="118">
                  <c:v>-0.62388352096676702</c:v>
                </c:pt>
                <c:pt idx="119">
                  <c:v>0.15912480572375501</c:v>
                </c:pt>
                <c:pt idx="120">
                  <c:v>0.129737287087862</c:v>
                </c:pt>
                <c:pt idx="121">
                  <c:v>0.51910950995370597</c:v>
                </c:pt>
                <c:pt idx="122">
                  <c:v>-5.6607004675597303E-2</c:v>
                </c:pt>
                <c:pt idx="123">
                  <c:v>-8.3194060481437807E-2</c:v>
                </c:pt>
                <c:pt idx="124">
                  <c:v>-0.57264191734485703</c:v>
                </c:pt>
                <c:pt idx="125">
                  <c:v>-1.8114612327194E-2</c:v>
                </c:pt>
                <c:pt idx="126">
                  <c:v>-3.2988818719689297E-2</c:v>
                </c:pt>
                <c:pt idx="127">
                  <c:v>0.12417984016168999</c:v>
                </c:pt>
                <c:pt idx="128">
                  <c:v>-0.74178681865544605</c:v>
                </c:pt>
                <c:pt idx="129">
                  <c:v>-2.9828794580461299E-2</c:v>
                </c:pt>
                <c:pt idx="130">
                  <c:v>0.70990949332845898</c:v>
                </c:pt>
                <c:pt idx="131">
                  <c:v>-6.1432493069033298E-2</c:v>
                </c:pt>
                <c:pt idx="132">
                  <c:v>1.7298278384429499E-2</c:v>
                </c:pt>
                <c:pt idx="133">
                  <c:v>-6.4433946897291802E-2</c:v>
                </c:pt>
                <c:pt idx="134">
                  <c:v>-3.4396305384167603E-2</c:v>
                </c:pt>
                <c:pt idx="135">
                  <c:v>-0.109929474095824</c:v>
                </c:pt>
                <c:pt idx="136">
                  <c:v>0.113036790112315</c:v>
                </c:pt>
                <c:pt idx="137">
                  <c:v>-1.4880960270743799E-2</c:v>
                </c:pt>
                <c:pt idx="138">
                  <c:v>0.23879492760590301</c:v>
                </c:pt>
                <c:pt idx="139">
                  <c:v>0.41092288958115702</c:v>
                </c:pt>
                <c:pt idx="140">
                  <c:v>-5.91455106013574E-2</c:v>
                </c:pt>
                <c:pt idx="141">
                  <c:v>-2.83524901821035E-2</c:v>
                </c:pt>
                <c:pt idx="142">
                  <c:v>-0.216718405158285</c:v>
                </c:pt>
                <c:pt idx="143">
                  <c:v>-3.1819247270973697E-2</c:v>
                </c:pt>
                <c:pt idx="144">
                  <c:v>-4.0111694628557099E-2</c:v>
                </c:pt>
                <c:pt idx="145">
                  <c:v>-0.51701082943330001</c:v>
                </c:pt>
                <c:pt idx="146">
                  <c:v>8.7805203981494703E-2</c:v>
                </c:pt>
                <c:pt idx="147">
                  <c:v>7.2095447256939504E-2</c:v>
                </c:pt>
                <c:pt idx="148">
                  <c:v>-0.44065149174864798</c:v>
                </c:pt>
                <c:pt idx="149">
                  <c:v>-7.8764531704936802E-2</c:v>
                </c:pt>
                <c:pt idx="150">
                  <c:v>0.35300325508560099</c:v>
                </c:pt>
                <c:pt idx="151">
                  <c:v>3.5222965769222403E-2</c:v>
                </c:pt>
                <c:pt idx="152">
                  <c:v>-5.7866193767635E-2</c:v>
                </c:pt>
                <c:pt idx="153">
                  <c:v>-0.16203623142964499</c:v>
                </c:pt>
                <c:pt idx="154">
                  <c:v>-5.2044416100040798E-2</c:v>
                </c:pt>
                <c:pt idx="155">
                  <c:v>0.254088303689182</c:v>
                </c:pt>
                <c:pt idx="156">
                  <c:v>-0.207664485915837</c:v>
                </c:pt>
                <c:pt idx="157">
                  <c:v>-2.9992980793312501E-2</c:v>
                </c:pt>
                <c:pt idx="158">
                  <c:v>-0.10831473764142401</c:v>
                </c:pt>
                <c:pt idx="159">
                  <c:v>-5.4294170660445298E-2</c:v>
                </c:pt>
                <c:pt idx="160">
                  <c:v>7.9598713671573798E-2</c:v>
                </c:pt>
                <c:pt idx="161">
                  <c:v>-0.18012212055670801</c:v>
                </c:pt>
                <c:pt idx="162">
                  <c:v>-0.27113759904587498</c:v>
                </c:pt>
                <c:pt idx="163">
                  <c:v>0.579066741776467</c:v>
                </c:pt>
                <c:pt idx="164">
                  <c:v>5.4638841458258099E-2</c:v>
                </c:pt>
                <c:pt idx="165">
                  <c:v>-6.4220600415957702E-2</c:v>
                </c:pt>
                <c:pt idx="166">
                  <c:v>0.56905239866739399</c:v>
                </c:pt>
                <c:pt idx="167">
                  <c:v>-0.63673161114844601</c:v>
                </c:pt>
                <c:pt idx="168">
                  <c:v>0.13201181604014001</c:v>
                </c:pt>
                <c:pt idx="169">
                  <c:v>0.94826260450590505</c:v>
                </c:pt>
                <c:pt idx="170">
                  <c:v>-0.28325386579088901</c:v>
                </c:pt>
                <c:pt idx="171">
                  <c:v>4.7870430187713899E-2</c:v>
                </c:pt>
                <c:pt idx="172">
                  <c:v>0.70455578432393295</c:v>
                </c:pt>
                <c:pt idx="173">
                  <c:v>0.16944714579414299</c:v>
                </c:pt>
                <c:pt idx="174">
                  <c:v>-0.29059860716449298</c:v>
                </c:pt>
                <c:pt idx="175">
                  <c:v>1.9262864599167701E-4</c:v>
                </c:pt>
                <c:pt idx="176">
                  <c:v>-5.0003474104408599E-2</c:v>
                </c:pt>
                <c:pt idx="177">
                  <c:v>0.76765508282464601</c:v>
                </c:pt>
                <c:pt idx="178">
                  <c:v>-0.73837654843425304</c:v>
                </c:pt>
                <c:pt idx="179">
                  <c:v>-0.141685837363592</c:v>
                </c:pt>
                <c:pt idx="180">
                  <c:v>-0.77620381052402299</c:v>
                </c:pt>
                <c:pt idx="181">
                  <c:v>-4.1040020157820399E-2</c:v>
                </c:pt>
                <c:pt idx="182">
                  <c:v>0.79150418588640503</c:v>
                </c:pt>
                <c:pt idx="183">
                  <c:v>-0.759354442686624</c:v>
                </c:pt>
                <c:pt idx="184">
                  <c:v>1.56360003904139E-2</c:v>
                </c:pt>
                <c:pt idx="185">
                  <c:v>-0.24538157153762799</c:v>
                </c:pt>
                <c:pt idx="186">
                  <c:v>-0.79053071249188001</c:v>
                </c:pt>
                <c:pt idx="187">
                  <c:v>-4.2853035788453502E-2</c:v>
                </c:pt>
                <c:pt idx="188">
                  <c:v>1.88491823872203E-2</c:v>
                </c:pt>
                <c:pt idx="189">
                  <c:v>-0.44833838263979697</c:v>
                </c:pt>
                <c:pt idx="190">
                  <c:v>-4.7245041985047601E-2</c:v>
                </c:pt>
                <c:pt idx="191">
                  <c:v>0.12707155937289299</c:v>
                </c:pt>
                <c:pt idx="192">
                  <c:v>1.51700483056722E-2</c:v>
                </c:pt>
                <c:pt idx="193">
                  <c:v>-5.6631582974329103E-2</c:v>
                </c:pt>
                <c:pt idx="194">
                  <c:v>-0.20106511249047199</c:v>
                </c:pt>
                <c:pt idx="195">
                  <c:v>6.5041662917426399E-2</c:v>
                </c:pt>
                <c:pt idx="196">
                  <c:v>-6.1287955175754298E-2</c:v>
                </c:pt>
                <c:pt idx="197">
                  <c:v>-0.60170041721605505</c:v>
                </c:pt>
                <c:pt idx="198">
                  <c:v>-0.12505124543225299</c:v>
                </c:pt>
                <c:pt idx="199">
                  <c:v>-0.153389749740587</c:v>
                </c:pt>
                <c:pt idx="200">
                  <c:v>0.25515833328542198</c:v>
                </c:pt>
                <c:pt idx="201">
                  <c:v>9.7597143181950799E-2</c:v>
                </c:pt>
                <c:pt idx="202">
                  <c:v>-5.9278119153756498E-2</c:v>
                </c:pt>
                <c:pt idx="203">
                  <c:v>0.67072298314475098</c:v>
                </c:pt>
                <c:pt idx="204">
                  <c:v>-0.108014151020722</c:v>
                </c:pt>
                <c:pt idx="205">
                  <c:v>2.7770177682244698E-2</c:v>
                </c:pt>
                <c:pt idx="206">
                  <c:v>-9.0810357318077101E-2</c:v>
                </c:pt>
                <c:pt idx="207">
                  <c:v>-1.59392917696266E-3</c:v>
                </c:pt>
                <c:pt idx="208">
                  <c:v>-0.14196904773697699</c:v>
                </c:pt>
                <c:pt idx="209">
                  <c:v>-0.41164988080961101</c:v>
                </c:pt>
                <c:pt idx="210">
                  <c:v>-0.79204411628720595</c:v>
                </c:pt>
                <c:pt idx="211">
                  <c:v>-0.68998272227621005</c:v>
                </c:pt>
                <c:pt idx="212">
                  <c:v>-4.3365420296505898E-2</c:v>
                </c:pt>
                <c:pt idx="213">
                  <c:v>0.440318049006096</c:v>
                </c:pt>
                <c:pt idx="214">
                  <c:v>7.2332144484507296E-2</c:v>
                </c:pt>
                <c:pt idx="215">
                  <c:v>0.19964769011956801</c:v>
                </c:pt>
                <c:pt idx="216">
                  <c:v>4.3383888008214903E-2</c:v>
                </c:pt>
                <c:pt idx="217">
                  <c:v>-0.74564342338996004</c:v>
                </c:pt>
                <c:pt idx="218">
                  <c:v>-0.19088183584028501</c:v>
                </c:pt>
                <c:pt idx="219">
                  <c:v>-9.2025925324285607E-2</c:v>
                </c:pt>
                <c:pt idx="220">
                  <c:v>-0.69440169649581296</c:v>
                </c:pt>
                <c:pt idx="221">
                  <c:v>0.21978443545382201</c:v>
                </c:pt>
                <c:pt idx="222">
                  <c:v>-6.0979761803184401E-2</c:v>
                </c:pt>
                <c:pt idx="223">
                  <c:v>-0.29659336373885498</c:v>
                </c:pt>
                <c:pt idx="224">
                  <c:v>0.32404297122001602</c:v>
                </c:pt>
                <c:pt idx="225">
                  <c:v>-0.225086389297983</c:v>
                </c:pt>
                <c:pt idx="226">
                  <c:v>-0.244718803423953</c:v>
                </c:pt>
                <c:pt idx="227">
                  <c:v>0.38642561965623801</c:v>
                </c:pt>
                <c:pt idx="228">
                  <c:v>-6.8379275193066302E-2</c:v>
                </c:pt>
                <c:pt idx="229">
                  <c:v>8.0057594504530007E-3</c:v>
                </c:pt>
                <c:pt idx="230">
                  <c:v>-0.88070309696759497</c:v>
                </c:pt>
                <c:pt idx="231">
                  <c:v>-1.8913358489649899E-2</c:v>
                </c:pt>
                <c:pt idx="232">
                  <c:v>0.303943650022233</c:v>
                </c:pt>
                <c:pt idx="233">
                  <c:v>0.60510765458395699</c:v>
                </c:pt>
                <c:pt idx="234">
                  <c:v>0.31842699252851098</c:v>
                </c:pt>
                <c:pt idx="235">
                  <c:v>4.68868401922777E-2</c:v>
                </c:pt>
                <c:pt idx="236">
                  <c:v>-3.7816048306099803E-2</c:v>
                </c:pt>
                <c:pt idx="237">
                  <c:v>3.5410582506874802E-2</c:v>
                </c:pt>
                <c:pt idx="238">
                  <c:v>-0.59514871959645499</c:v>
                </c:pt>
                <c:pt idx="239">
                  <c:v>-7.7881495305141796E-2</c:v>
                </c:pt>
                <c:pt idx="240">
                  <c:v>-4.8198173152979598E-2</c:v>
                </c:pt>
                <c:pt idx="241">
                  <c:v>0.18922135129512299</c:v>
                </c:pt>
                <c:pt idx="242">
                  <c:v>-9.4139348796011602E-2</c:v>
                </c:pt>
                <c:pt idx="243">
                  <c:v>-0.42973433271706202</c:v>
                </c:pt>
                <c:pt idx="244">
                  <c:v>-0.21037432195912201</c:v>
                </c:pt>
                <c:pt idx="245">
                  <c:v>-5.96156357443327E-2</c:v>
                </c:pt>
                <c:pt idx="246">
                  <c:v>-3.38071332729728E-2</c:v>
                </c:pt>
                <c:pt idx="247">
                  <c:v>-0.51476820147288804</c:v>
                </c:pt>
                <c:pt idx="248">
                  <c:v>5.5820037476914199E-2</c:v>
                </c:pt>
                <c:pt idx="249">
                  <c:v>-6.3508592836202402E-2</c:v>
                </c:pt>
                <c:pt idx="250">
                  <c:v>0.47504194172292002</c:v>
                </c:pt>
                <c:pt idx="251">
                  <c:v>-2.59926774757199E-2</c:v>
                </c:pt>
                <c:pt idx="252">
                  <c:v>-9.0056910833546E-2</c:v>
                </c:pt>
                <c:pt idx="253">
                  <c:v>-0.45965092095114601</c:v>
                </c:pt>
                <c:pt idx="254">
                  <c:v>2.93136454620961E-2</c:v>
                </c:pt>
                <c:pt idx="255">
                  <c:v>8.3241272288839804E-2</c:v>
                </c:pt>
                <c:pt idx="256">
                  <c:v>0.192347145997674</c:v>
                </c:pt>
                <c:pt idx="257">
                  <c:v>-4.4435988923077199E-3</c:v>
                </c:pt>
                <c:pt idx="258">
                  <c:v>-5.6050175995546903E-2</c:v>
                </c:pt>
                <c:pt idx="259">
                  <c:v>-0.173722759288611</c:v>
                </c:pt>
                <c:pt idx="260">
                  <c:v>0.29252930067619898</c:v>
                </c:pt>
                <c:pt idx="261">
                  <c:v>-2.44246950547359E-2</c:v>
                </c:pt>
                <c:pt idx="262">
                  <c:v>4.7907554907675003E-2</c:v>
                </c:pt>
                <c:pt idx="263">
                  <c:v>1.6096774840026199E-2</c:v>
                </c:pt>
                <c:pt idx="264">
                  <c:v>-0.129376431832536</c:v>
                </c:pt>
                <c:pt idx="265">
                  <c:v>-0.47738004115455501</c:v>
                </c:pt>
                <c:pt idx="266">
                  <c:v>8.7487453139318605E-2</c:v>
                </c:pt>
                <c:pt idx="267">
                  <c:v>-8.8442893733050795E-2</c:v>
                </c:pt>
                <c:pt idx="268">
                  <c:v>-0.27338694961289101</c:v>
                </c:pt>
                <c:pt idx="269">
                  <c:v>-0.66869037933042397</c:v>
                </c:pt>
                <c:pt idx="270">
                  <c:v>2.2095999615789199E-2</c:v>
                </c:pt>
                <c:pt idx="271">
                  <c:v>-2.9383258925371299E-2</c:v>
                </c:pt>
                <c:pt idx="272">
                  <c:v>7.7877550179572499E-2</c:v>
                </c:pt>
                <c:pt idx="273">
                  <c:v>6.08115065125387E-2</c:v>
                </c:pt>
                <c:pt idx="274">
                  <c:v>-7.2774889121425906E-2</c:v>
                </c:pt>
                <c:pt idx="275">
                  <c:v>7.5710050753646702E-2</c:v>
                </c:pt>
                <c:pt idx="276">
                  <c:v>7.1907533369802698E-2</c:v>
                </c:pt>
                <c:pt idx="277">
                  <c:v>-0.36987878953915698</c:v>
                </c:pt>
                <c:pt idx="278">
                  <c:v>0.14643534874703601</c:v>
                </c:pt>
                <c:pt idx="279">
                  <c:v>-0.33134758422383298</c:v>
                </c:pt>
                <c:pt idx="280">
                  <c:v>2.90336672538151E-2</c:v>
                </c:pt>
                <c:pt idx="281">
                  <c:v>0.63563985789733901</c:v>
                </c:pt>
                <c:pt idx="282">
                  <c:v>-0.20550567179875001</c:v>
                </c:pt>
                <c:pt idx="283">
                  <c:v>0.81872617121649405</c:v>
                </c:pt>
                <c:pt idx="284">
                  <c:v>4.7771103657906398E-2</c:v>
                </c:pt>
                <c:pt idx="285">
                  <c:v>-0.243082748620367</c:v>
                </c:pt>
                <c:pt idx="286">
                  <c:v>-0.31634828902531198</c:v>
                </c:pt>
                <c:pt idx="287">
                  <c:v>-0.55743828437034904</c:v>
                </c:pt>
                <c:pt idx="288">
                  <c:v>-0.59199670711227204</c:v>
                </c:pt>
                <c:pt idx="289">
                  <c:v>-3.2287862558643701E-2</c:v>
                </c:pt>
                <c:pt idx="290">
                  <c:v>1.8686088628112298E-2</c:v>
                </c:pt>
                <c:pt idx="291">
                  <c:v>-5.1874396845714703E-2</c:v>
                </c:pt>
                <c:pt idx="292">
                  <c:v>0.467755451332385</c:v>
                </c:pt>
                <c:pt idx="293">
                  <c:v>0.57263812332832598</c:v>
                </c:pt>
                <c:pt idx="294">
                  <c:v>-0.27242575472518599</c:v>
                </c:pt>
                <c:pt idx="295">
                  <c:v>0.61805045079613297</c:v>
                </c:pt>
                <c:pt idx="296">
                  <c:v>-9.7271575992658992E-3</c:v>
                </c:pt>
                <c:pt idx="297">
                  <c:v>-0.32516913342965698</c:v>
                </c:pt>
                <c:pt idx="298">
                  <c:v>0.66927230511370595</c:v>
                </c:pt>
                <c:pt idx="299">
                  <c:v>-6.2099049162157097E-2</c:v>
                </c:pt>
                <c:pt idx="300">
                  <c:v>1.9845966130831401E-2</c:v>
                </c:pt>
                <c:pt idx="301">
                  <c:v>0.104905191711802</c:v>
                </c:pt>
                <c:pt idx="302">
                  <c:v>0.66513900595088504</c:v>
                </c:pt>
                <c:pt idx="303">
                  <c:v>0.18337714854805401</c:v>
                </c:pt>
                <c:pt idx="304">
                  <c:v>0.100235434508127</c:v>
                </c:pt>
                <c:pt idx="305">
                  <c:v>-1.2355933301867199E-2</c:v>
                </c:pt>
                <c:pt idx="306">
                  <c:v>-0.58836084045622905</c:v>
                </c:pt>
                <c:pt idx="307">
                  <c:v>-4.3641550396075597E-2</c:v>
                </c:pt>
                <c:pt idx="308">
                  <c:v>3.7134658489755099E-2</c:v>
                </c:pt>
                <c:pt idx="309">
                  <c:v>-0.56057659364127199</c:v>
                </c:pt>
                <c:pt idx="310">
                  <c:v>3.1773759711621601E-2</c:v>
                </c:pt>
                <c:pt idx="311">
                  <c:v>1.1843929918448201E-2</c:v>
                </c:pt>
                <c:pt idx="312">
                  <c:v>-0.67854654194889097</c:v>
                </c:pt>
                <c:pt idx="313">
                  <c:v>0.88296045842621995</c:v>
                </c:pt>
                <c:pt idx="314">
                  <c:v>-4.3844580201142902E-2</c:v>
                </c:pt>
                <c:pt idx="315">
                  <c:v>0.16355518903749899</c:v>
                </c:pt>
                <c:pt idx="316">
                  <c:v>-0.24369332061313101</c:v>
                </c:pt>
                <c:pt idx="317">
                  <c:v>-2.9004483701889901E-2</c:v>
                </c:pt>
                <c:pt idx="318">
                  <c:v>-9.4245461129593901E-4</c:v>
                </c:pt>
                <c:pt idx="319">
                  <c:v>-0.49376782515953299</c:v>
                </c:pt>
                <c:pt idx="320">
                  <c:v>-0.70441222228351297</c:v>
                </c:pt>
                <c:pt idx="321">
                  <c:v>3.3929803354959702E-2</c:v>
                </c:pt>
                <c:pt idx="322">
                  <c:v>0.31450094254750799</c:v>
                </c:pt>
                <c:pt idx="323">
                  <c:v>-7.0450261314114596E-2</c:v>
                </c:pt>
                <c:pt idx="324">
                  <c:v>4.7557036545788902E-3</c:v>
                </c:pt>
                <c:pt idx="325">
                  <c:v>0.30484164485258702</c:v>
                </c:pt>
                <c:pt idx="326">
                  <c:v>0.27512433587091101</c:v>
                </c:pt>
                <c:pt idx="327">
                  <c:v>-4.2253322965712201E-2</c:v>
                </c:pt>
                <c:pt idx="328">
                  <c:v>9.0099006546406901E-3</c:v>
                </c:pt>
                <c:pt idx="329">
                  <c:v>-0.18047711554445101</c:v>
                </c:pt>
                <c:pt idx="330">
                  <c:v>4.3670269584041098E-2</c:v>
                </c:pt>
                <c:pt idx="331">
                  <c:v>-0.239498369079955</c:v>
                </c:pt>
                <c:pt idx="332">
                  <c:v>-6.8097962588039102E-2</c:v>
                </c:pt>
                <c:pt idx="333">
                  <c:v>0.11015273224595699</c:v>
                </c:pt>
                <c:pt idx="334">
                  <c:v>1.44313625623628E-2</c:v>
                </c:pt>
                <c:pt idx="335">
                  <c:v>-0.69051263227146198</c:v>
                </c:pt>
                <c:pt idx="336">
                  <c:v>-5.9484784521327501E-2</c:v>
                </c:pt>
                <c:pt idx="337">
                  <c:v>0.35120594032716201</c:v>
                </c:pt>
                <c:pt idx="338">
                  <c:v>-0.69031433058157499</c:v>
                </c:pt>
                <c:pt idx="339">
                  <c:v>-0.71001817981474402</c:v>
                </c:pt>
                <c:pt idx="340">
                  <c:v>5.2939643559743697E-2</c:v>
                </c:pt>
                <c:pt idx="341">
                  <c:v>0.29798571301077897</c:v>
                </c:pt>
                <c:pt idx="342">
                  <c:v>0.64934860778718095</c:v>
                </c:pt>
                <c:pt idx="343">
                  <c:v>0.30365642088872902</c:v>
                </c:pt>
                <c:pt idx="344">
                  <c:v>-0.42927510230382798</c:v>
                </c:pt>
                <c:pt idx="345">
                  <c:v>-0.236374212685494</c:v>
                </c:pt>
                <c:pt idx="346">
                  <c:v>9.7154030227833699E-2</c:v>
                </c:pt>
                <c:pt idx="347">
                  <c:v>0.15113531737472499</c:v>
                </c:pt>
                <c:pt idx="348">
                  <c:v>0.34519067413257598</c:v>
                </c:pt>
                <c:pt idx="349">
                  <c:v>-5.6067922772089898E-2</c:v>
                </c:pt>
                <c:pt idx="350">
                  <c:v>0.18964506953798299</c:v>
                </c:pt>
                <c:pt idx="351">
                  <c:v>0.10692946414410801</c:v>
                </c:pt>
                <c:pt idx="352">
                  <c:v>-7.4308092227639302E-2</c:v>
                </c:pt>
                <c:pt idx="353">
                  <c:v>-0.58515538893520902</c:v>
                </c:pt>
                <c:pt idx="354">
                  <c:v>-0.91565935710508495</c:v>
                </c:pt>
                <c:pt idx="355">
                  <c:v>-7.9860945273991693E-2</c:v>
                </c:pt>
                <c:pt idx="356">
                  <c:v>-0.36850510919074603</c:v>
                </c:pt>
                <c:pt idx="357">
                  <c:v>-0.206047667836916</c:v>
                </c:pt>
                <c:pt idx="358">
                  <c:v>-0.18206408540534399</c:v>
                </c:pt>
                <c:pt idx="359">
                  <c:v>0.451218067637908</c:v>
                </c:pt>
                <c:pt idx="360">
                  <c:v>0.38067649984769297</c:v>
                </c:pt>
                <c:pt idx="361">
                  <c:v>-0.177843471455918</c:v>
                </c:pt>
                <c:pt idx="362">
                  <c:v>0.78370895152083297</c:v>
                </c:pt>
                <c:pt idx="363">
                  <c:v>-0.209691150920995</c:v>
                </c:pt>
                <c:pt idx="364">
                  <c:v>0.56412359466697404</c:v>
                </c:pt>
                <c:pt idx="365">
                  <c:v>0.157736528762463</c:v>
                </c:pt>
                <c:pt idx="366">
                  <c:v>0.339185760703339</c:v>
                </c:pt>
                <c:pt idx="367">
                  <c:v>-3.7761904478870401E-2</c:v>
                </c:pt>
                <c:pt idx="368">
                  <c:v>-0.467500238938858</c:v>
                </c:pt>
                <c:pt idx="369">
                  <c:v>-4.9006376011726298E-2</c:v>
                </c:pt>
                <c:pt idx="370">
                  <c:v>0.62424202874871504</c:v>
                </c:pt>
                <c:pt idx="371">
                  <c:v>0.13375700781978</c:v>
                </c:pt>
                <c:pt idx="372">
                  <c:v>-0.533904034921316</c:v>
                </c:pt>
                <c:pt idx="373">
                  <c:v>0.68213747654360402</c:v>
                </c:pt>
                <c:pt idx="374">
                  <c:v>-6.1236111333572998E-2</c:v>
                </c:pt>
                <c:pt idx="375">
                  <c:v>7.0810950468963102E-2</c:v>
                </c:pt>
                <c:pt idx="376">
                  <c:v>7.1232541299343005E-2</c:v>
                </c:pt>
                <c:pt idx="377">
                  <c:v>1.7772088716498199E-2</c:v>
                </c:pt>
                <c:pt idx="378">
                  <c:v>-0.230606192085554</c:v>
                </c:pt>
                <c:pt idx="379">
                  <c:v>-0.329771410295705</c:v>
                </c:pt>
                <c:pt idx="380">
                  <c:v>-6.92427050343076E-2</c:v>
                </c:pt>
                <c:pt idx="381">
                  <c:v>-0.75170646507961103</c:v>
                </c:pt>
                <c:pt idx="382">
                  <c:v>-0.55626490819833496</c:v>
                </c:pt>
                <c:pt idx="383">
                  <c:v>-0.28573760865859799</c:v>
                </c:pt>
                <c:pt idx="384">
                  <c:v>-0.138412205418939</c:v>
                </c:pt>
                <c:pt idx="385">
                  <c:v>-0.60415322738473198</c:v>
                </c:pt>
                <c:pt idx="386">
                  <c:v>-3.21711745890935E-2</c:v>
                </c:pt>
                <c:pt idx="387">
                  <c:v>0.115634126921067</c:v>
                </c:pt>
                <c:pt idx="388">
                  <c:v>5.8585312862234E-2</c:v>
                </c:pt>
                <c:pt idx="389">
                  <c:v>-5.9022227438884002E-2</c:v>
                </c:pt>
                <c:pt idx="390">
                  <c:v>0.69898713498909704</c:v>
                </c:pt>
                <c:pt idx="391">
                  <c:v>0.10007822794141701</c:v>
                </c:pt>
                <c:pt idx="392">
                  <c:v>0.61117191769451296</c:v>
                </c:pt>
                <c:pt idx="393">
                  <c:v>-5.3540128815787902E-2</c:v>
                </c:pt>
                <c:pt idx="394">
                  <c:v>-0.27881769689771002</c:v>
                </c:pt>
                <c:pt idx="395">
                  <c:v>-0.24423199563275799</c:v>
                </c:pt>
                <c:pt idx="396">
                  <c:v>0.70690884573343005</c:v>
                </c:pt>
                <c:pt idx="397">
                  <c:v>-2.3227004875711901E-2</c:v>
                </c:pt>
                <c:pt idx="398">
                  <c:v>-1.2165485284751899E-2</c:v>
                </c:pt>
                <c:pt idx="399">
                  <c:v>-0.608576952353306</c:v>
                </c:pt>
                <c:pt idx="400">
                  <c:v>-0.13171395625280399</c:v>
                </c:pt>
                <c:pt idx="401">
                  <c:v>-5.3151896365462E-3</c:v>
                </c:pt>
                <c:pt idx="402">
                  <c:v>-0.47931218543458598</c:v>
                </c:pt>
                <c:pt idx="403">
                  <c:v>0.205240820130383</c:v>
                </c:pt>
                <c:pt idx="404">
                  <c:v>-3.22774696572787E-2</c:v>
                </c:pt>
                <c:pt idx="405">
                  <c:v>-0.21351704464605001</c:v>
                </c:pt>
                <c:pt idx="406">
                  <c:v>2.9551134479057099E-2</c:v>
                </c:pt>
                <c:pt idx="407">
                  <c:v>-5.4304589397282603E-2</c:v>
                </c:pt>
                <c:pt idx="408">
                  <c:v>0.33977311115172398</c:v>
                </c:pt>
                <c:pt idx="409">
                  <c:v>-0.135382263192043</c:v>
                </c:pt>
                <c:pt idx="410">
                  <c:v>0.60075152740956295</c:v>
                </c:pt>
                <c:pt idx="411">
                  <c:v>0.37152088421659502</c:v>
                </c:pt>
                <c:pt idx="412">
                  <c:v>-0.36760601923425801</c:v>
                </c:pt>
                <c:pt idx="413">
                  <c:v>0.356920949302306</c:v>
                </c:pt>
                <c:pt idx="414">
                  <c:v>-0.28727662496450201</c:v>
                </c:pt>
                <c:pt idx="415">
                  <c:v>-0.13471537955326399</c:v>
                </c:pt>
                <c:pt idx="416">
                  <c:v>-6.4658819901031298E-2</c:v>
                </c:pt>
                <c:pt idx="417">
                  <c:v>-6.9989887575461401E-2</c:v>
                </c:pt>
                <c:pt idx="418">
                  <c:v>-0.12125972804874</c:v>
                </c:pt>
                <c:pt idx="419">
                  <c:v>7.8932171965791997E-2</c:v>
                </c:pt>
                <c:pt idx="420">
                  <c:v>2.0438734082349499E-2</c:v>
                </c:pt>
                <c:pt idx="421">
                  <c:v>0.385039142633952</c:v>
                </c:pt>
                <c:pt idx="422">
                  <c:v>-2.6260332222993499E-2</c:v>
                </c:pt>
                <c:pt idx="423">
                  <c:v>-1.98956931612626E-2</c:v>
                </c:pt>
                <c:pt idx="424">
                  <c:v>0.25409465333935299</c:v>
                </c:pt>
                <c:pt idx="425">
                  <c:v>-1.8310729182212399E-2</c:v>
                </c:pt>
                <c:pt idx="426">
                  <c:v>-0.47962204453539398</c:v>
                </c:pt>
                <c:pt idx="427">
                  <c:v>-0.561974699189006</c:v>
                </c:pt>
                <c:pt idx="428">
                  <c:v>-6.9182697436530799E-2</c:v>
                </c:pt>
                <c:pt idx="429">
                  <c:v>-0.104190672087625</c:v>
                </c:pt>
                <c:pt idx="430">
                  <c:v>-0.52466211962170295</c:v>
                </c:pt>
                <c:pt idx="431">
                  <c:v>0.29938541793261603</c:v>
                </c:pt>
                <c:pt idx="432">
                  <c:v>-5.1191831824879998E-2</c:v>
                </c:pt>
                <c:pt idx="433">
                  <c:v>0.39873919415654302</c:v>
                </c:pt>
                <c:pt idx="434">
                  <c:v>-0.46736220196656297</c:v>
                </c:pt>
                <c:pt idx="435">
                  <c:v>-0.41909760669686802</c:v>
                </c:pt>
                <c:pt idx="436">
                  <c:v>-0.60470358518960798</c:v>
                </c:pt>
                <c:pt idx="437">
                  <c:v>-0.18392468883594101</c:v>
                </c:pt>
                <c:pt idx="438">
                  <c:v>9.2527241091958604E-2</c:v>
                </c:pt>
                <c:pt idx="439">
                  <c:v>-0.15389650633504101</c:v>
                </c:pt>
                <c:pt idx="440">
                  <c:v>5.6710402885602404E-3</c:v>
                </c:pt>
                <c:pt idx="441">
                  <c:v>6.6266842506158094E-2</c:v>
                </c:pt>
                <c:pt idx="442">
                  <c:v>1.7382534279734199E-2</c:v>
                </c:pt>
                <c:pt idx="443">
                  <c:v>-0.11725537678086401</c:v>
                </c:pt>
                <c:pt idx="444">
                  <c:v>-0.69252370734816104</c:v>
                </c:pt>
                <c:pt idx="445">
                  <c:v>0.62977799027097503</c:v>
                </c:pt>
                <c:pt idx="446">
                  <c:v>-0.56203373042466198</c:v>
                </c:pt>
                <c:pt idx="447">
                  <c:v>0.24957264837767501</c:v>
                </c:pt>
                <c:pt idx="448">
                  <c:v>-2.1348361360871301E-2</c:v>
                </c:pt>
                <c:pt idx="449">
                  <c:v>-5.1212532974900901E-2</c:v>
                </c:pt>
                <c:pt idx="450">
                  <c:v>0.23103471183315699</c:v>
                </c:pt>
                <c:pt idx="451">
                  <c:v>-0.580757242277399</c:v>
                </c:pt>
                <c:pt idx="452">
                  <c:v>-4.0570042850293003E-2</c:v>
                </c:pt>
                <c:pt idx="453">
                  <c:v>2.97852924381132E-2</c:v>
                </c:pt>
                <c:pt idx="454">
                  <c:v>-0.42976138238936101</c:v>
                </c:pt>
                <c:pt idx="455">
                  <c:v>0.42181392155290998</c:v>
                </c:pt>
                <c:pt idx="456">
                  <c:v>-1.8743506136934301E-2</c:v>
                </c:pt>
                <c:pt idx="457">
                  <c:v>1.1134361215110401E-2</c:v>
                </c:pt>
                <c:pt idx="458">
                  <c:v>-8.8446239424838799E-2</c:v>
                </c:pt>
                <c:pt idx="459">
                  <c:v>-2.2481674575345102E-2</c:v>
                </c:pt>
                <c:pt idx="460">
                  <c:v>5.8503721589220296E-3</c:v>
                </c:pt>
                <c:pt idx="461">
                  <c:v>-0.60326517858154605</c:v>
                </c:pt>
                <c:pt idx="462">
                  <c:v>-0.52521299359879103</c:v>
                </c:pt>
                <c:pt idx="463">
                  <c:v>-0.20760561811567299</c:v>
                </c:pt>
                <c:pt idx="464">
                  <c:v>9.6611858194102201E-2</c:v>
                </c:pt>
                <c:pt idx="465">
                  <c:v>7.4501308107008902E-3</c:v>
                </c:pt>
                <c:pt idx="466">
                  <c:v>2.8711998115500799E-2</c:v>
                </c:pt>
                <c:pt idx="467">
                  <c:v>0.78570100661397402</c:v>
                </c:pt>
                <c:pt idx="468">
                  <c:v>0.35800722161377702</c:v>
                </c:pt>
                <c:pt idx="469">
                  <c:v>-0.22532226640058201</c:v>
                </c:pt>
                <c:pt idx="470">
                  <c:v>0.112032601131568</c:v>
                </c:pt>
                <c:pt idx="471">
                  <c:v>0.48488805853926298</c:v>
                </c:pt>
                <c:pt idx="472">
                  <c:v>0.52319314148176199</c:v>
                </c:pt>
                <c:pt idx="473">
                  <c:v>-6.52961663460946E-2</c:v>
                </c:pt>
                <c:pt idx="474">
                  <c:v>0.254564845497388</c:v>
                </c:pt>
                <c:pt idx="475">
                  <c:v>-0.110096627777166</c:v>
                </c:pt>
                <c:pt idx="476">
                  <c:v>-4.02070395175331E-2</c:v>
                </c:pt>
                <c:pt idx="477">
                  <c:v>3.6170177210220297E-2</c:v>
                </c:pt>
                <c:pt idx="478">
                  <c:v>-3.3891110270412001E-4</c:v>
                </c:pt>
                <c:pt idx="479">
                  <c:v>-2.3239610143088001E-2</c:v>
                </c:pt>
                <c:pt idx="480">
                  <c:v>-4.7588124089692398E-3</c:v>
                </c:pt>
                <c:pt idx="481">
                  <c:v>5.2121170531965702E-2</c:v>
                </c:pt>
                <c:pt idx="482">
                  <c:v>-6.4519825969443195E-2</c:v>
                </c:pt>
                <c:pt idx="483">
                  <c:v>1.0305702160170901E-2</c:v>
                </c:pt>
                <c:pt idx="484">
                  <c:v>-0.27271282010516401</c:v>
                </c:pt>
                <c:pt idx="485">
                  <c:v>7.1800500544368706E-2</c:v>
                </c:pt>
                <c:pt idx="486">
                  <c:v>-0.47419695653709798</c:v>
                </c:pt>
                <c:pt idx="487">
                  <c:v>0.82145253865518797</c:v>
                </c:pt>
                <c:pt idx="488">
                  <c:v>-5.2124208150328102E-2</c:v>
                </c:pt>
                <c:pt idx="489">
                  <c:v>-0.65854023019248897</c:v>
                </c:pt>
                <c:pt idx="490">
                  <c:v>5.2530128763883903E-2</c:v>
                </c:pt>
                <c:pt idx="491">
                  <c:v>-0.13361373077883201</c:v>
                </c:pt>
                <c:pt idx="492">
                  <c:v>-5.1082097976543103E-2</c:v>
                </c:pt>
                <c:pt idx="493">
                  <c:v>-0.31705544917962297</c:v>
                </c:pt>
                <c:pt idx="494">
                  <c:v>-0.73794451661760097</c:v>
                </c:pt>
                <c:pt idx="495">
                  <c:v>0.54195752775447603</c:v>
                </c:pt>
                <c:pt idx="496">
                  <c:v>-2.7894028113730301E-2</c:v>
                </c:pt>
                <c:pt idx="497">
                  <c:v>0.51379521943358097</c:v>
                </c:pt>
                <c:pt idx="498">
                  <c:v>0.447200963216217</c:v>
                </c:pt>
                <c:pt idx="499">
                  <c:v>-0.151375239799868</c:v>
                </c:pt>
                <c:pt idx="500">
                  <c:v>-3.3006711192110398E-2</c:v>
                </c:pt>
                <c:pt idx="501">
                  <c:v>-2.9194581920357301E-2</c:v>
                </c:pt>
                <c:pt idx="502">
                  <c:v>3.5494628305901402E-2</c:v>
                </c:pt>
                <c:pt idx="503">
                  <c:v>-0.76253524155323504</c:v>
                </c:pt>
                <c:pt idx="504">
                  <c:v>-0.281642622323034</c:v>
                </c:pt>
                <c:pt idx="505">
                  <c:v>-7.4951031727235704E-2</c:v>
                </c:pt>
                <c:pt idx="506">
                  <c:v>0.20233494180008199</c:v>
                </c:pt>
                <c:pt idx="507">
                  <c:v>0.32339128643786302</c:v>
                </c:pt>
                <c:pt idx="508">
                  <c:v>0.35529277814514498</c:v>
                </c:pt>
                <c:pt idx="509">
                  <c:v>-6.5810576953870298E-2</c:v>
                </c:pt>
                <c:pt idx="510">
                  <c:v>-0.130142047183677</c:v>
                </c:pt>
                <c:pt idx="511">
                  <c:v>-1.1667146856837601E-2</c:v>
                </c:pt>
                <c:pt idx="512">
                  <c:v>-0.14885554025855499</c:v>
                </c:pt>
                <c:pt idx="513">
                  <c:v>-0.65027421415198805</c:v>
                </c:pt>
                <c:pt idx="514">
                  <c:v>-4.1611669444119301E-2</c:v>
                </c:pt>
                <c:pt idx="515">
                  <c:v>-0.10362712093287001</c:v>
                </c:pt>
                <c:pt idx="516">
                  <c:v>0.30454066648283401</c:v>
                </c:pt>
                <c:pt idx="517">
                  <c:v>-6.0103130592559E-2</c:v>
                </c:pt>
                <c:pt idx="518">
                  <c:v>0.65978157282901195</c:v>
                </c:pt>
                <c:pt idx="519">
                  <c:v>-0.27485434755275201</c:v>
                </c:pt>
                <c:pt idx="520">
                  <c:v>0.22103805100968801</c:v>
                </c:pt>
                <c:pt idx="521">
                  <c:v>1.8608743619594002E-2</c:v>
                </c:pt>
                <c:pt idx="522">
                  <c:v>0.15644637574804901</c:v>
                </c:pt>
                <c:pt idx="523">
                  <c:v>-4.9823470485717003E-2</c:v>
                </c:pt>
                <c:pt idx="524">
                  <c:v>-1.36724400913548E-2</c:v>
                </c:pt>
                <c:pt idx="525">
                  <c:v>0.193839916446226</c:v>
                </c:pt>
                <c:pt idx="526">
                  <c:v>-0.55567726839417497</c:v>
                </c:pt>
                <c:pt idx="527">
                  <c:v>-0.51731125615012497</c:v>
                </c:pt>
                <c:pt idx="528">
                  <c:v>6.4426820775581095E-2</c:v>
                </c:pt>
                <c:pt idx="529">
                  <c:v>-0.60929296002274802</c:v>
                </c:pt>
                <c:pt idx="530">
                  <c:v>0.26238109040858498</c:v>
                </c:pt>
                <c:pt idx="531">
                  <c:v>3.8586356705616803E-2</c:v>
                </c:pt>
                <c:pt idx="532">
                  <c:v>0.112918299202679</c:v>
                </c:pt>
                <c:pt idx="533">
                  <c:v>-7.0524330620679296E-2</c:v>
                </c:pt>
                <c:pt idx="534">
                  <c:v>-0.22707276644494301</c:v>
                </c:pt>
                <c:pt idx="535">
                  <c:v>0.278107589242583</c:v>
                </c:pt>
                <c:pt idx="536">
                  <c:v>0.114816592427579</c:v>
                </c:pt>
                <c:pt idx="537">
                  <c:v>-8.8981845083699204E-2</c:v>
                </c:pt>
                <c:pt idx="538">
                  <c:v>-5.0429026405317698E-2</c:v>
                </c:pt>
                <c:pt idx="539">
                  <c:v>-0.18042191241511099</c:v>
                </c:pt>
                <c:pt idx="540">
                  <c:v>-0.35532815528843098</c:v>
                </c:pt>
                <c:pt idx="541">
                  <c:v>0.17995915901840301</c:v>
                </c:pt>
                <c:pt idx="542">
                  <c:v>-0.29845463107533998</c:v>
                </c:pt>
                <c:pt idx="543">
                  <c:v>-4.6210357392317603E-2</c:v>
                </c:pt>
                <c:pt idx="544">
                  <c:v>-0.127998615932401</c:v>
                </c:pt>
                <c:pt idx="545">
                  <c:v>-5.9131941616946598E-2</c:v>
                </c:pt>
                <c:pt idx="546">
                  <c:v>-9.1247870086829705E-2</c:v>
                </c:pt>
                <c:pt idx="547">
                  <c:v>-8.8178348620934793E-2</c:v>
                </c:pt>
                <c:pt idx="548">
                  <c:v>0.852748376031774</c:v>
                </c:pt>
                <c:pt idx="549">
                  <c:v>9.2071040606004101E-2</c:v>
                </c:pt>
                <c:pt idx="550">
                  <c:v>0.54571276425849902</c:v>
                </c:pt>
                <c:pt idx="551">
                  <c:v>-5.0855049647294502E-2</c:v>
                </c:pt>
                <c:pt idx="552">
                  <c:v>-2.6795948167599001E-2</c:v>
                </c:pt>
                <c:pt idx="553">
                  <c:v>4.2699343675930999E-2</c:v>
                </c:pt>
                <c:pt idx="554">
                  <c:v>-0.21287190613971399</c:v>
                </c:pt>
                <c:pt idx="555">
                  <c:v>0.26284701346515099</c:v>
                </c:pt>
                <c:pt idx="556">
                  <c:v>-0.14949511897912299</c:v>
                </c:pt>
                <c:pt idx="557">
                  <c:v>-8.9930446981179205E-2</c:v>
                </c:pt>
                <c:pt idx="558">
                  <c:v>0.11378574856665399</c:v>
                </c:pt>
                <c:pt idx="559">
                  <c:v>0.476845393678756</c:v>
                </c:pt>
                <c:pt idx="560">
                  <c:v>0.22494203822638101</c:v>
                </c:pt>
                <c:pt idx="561">
                  <c:v>1.1060008873894999E-2</c:v>
                </c:pt>
                <c:pt idx="562">
                  <c:v>-2.3886396121923701E-2</c:v>
                </c:pt>
                <c:pt idx="563">
                  <c:v>-0.17925845244718</c:v>
                </c:pt>
                <c:pt idx="564">
                  <c:v>-7.1108645424044298E-2</c:v>
                </c:pt>
                <c:pt idx="565">
                  <c:v>-2.78136776916935E-2</c:v>
                </c:pt>
                <c:pt idx="566">
                  <c:v>-0.59454964561194101</c:v>
                </c:pt>
                <c:pt idx="567">
                  <c:v>0.36590130063797199</c:v>
                </c:pt>
                <c:pt idx="568">
                  <c:v>0.169587270458778</c:v>
                </c:pt>
                <c:pt idx="569">
                  <c:v>0.15411318247651301</c:v>
                </c:pt>
                <c:pt idx="570">
                  <c:v>-0.21922881198270899</c:v>
                </c:pt>
                <c:pt idx="571">
                  <c:v>-2.2840589631882999E-2</c:v>
                </c:pt>
                <c:pt idx="572">
                  <c:v>-7.5103648465977696E-2</c:v>
                </c:pt>
                <c:pt idx="573">
                  <c:v>-0.82958985667150598</c:v>
                </c:pt>
                <c:pt idx="574">
                  <c:v>7.3078798655408797E-2</c:v>
                </c:pt>
                <c:pt idx="575">
                  <c:v>-7.8235427881809497E-2</c:v>
                </c:pt>
                <c:pt idx="576">
                  <c:v>-4.87649250988577E-2</c:v>
                </c:pt>
                <c:pt idx="577">
                  <c:v>-3.0982432361807899E-3</c:v>
                </c:pt>
                <c:pt idx="578">
                  <c:v>-3.2668225390215203E-2</c:v>
                </c:pt>
                <c:pt idx="579">
                  <c:v>0.79365717003268699</c:v>
                </c:pt>
                <c:pt idx="580">
                  <c:v>-0.44425612242290102</c:v>
                </c:pt>
                <c:pt idx="581">
                  <c:v>-8.3939328986048098E-2</c:v>
                </c:pt>
                <c:pt idx="582">
                  <c:v>0.793437004814319</c:v>
                </c:pt>
                <c:pt idx="583">
                  <c:v>-1.8361716391484199E-2</c:v>
                </c:pt>
                <c:pt idx="584">
                  <c:v>0.41857673203275397</c:v>
                </c:pt>
                <c:pt idx="585">
                  <c:v>-0.155967536421356</c:v>
                </c:pt>
                <c:pt idx="586">
                  <c:v>0.33934145909173802</c:v>
                </c:pt>
                <c:pt idx="587">
                  <c:v>0.185460849018214</c:v>
                </c:pt>
                <c:pt idx="588">
                  <c:v>-7.4072390686030698E-3</c:v>
                </c:pt>
                <c:pt idx="589">
                  <c:v>-3.8827076919276199E-2</c:v>
                </c:pt>
                <c:pt idx="590">
                  <c:v>0.17286653059835799</c:v>
                </c:pt>
                <c:pt idx="591">
                  <c:v>-5.5834340886066397E-2</c:v>
                </c:pt>
                <c:pt idx="592">
                  <c:v>-1.0659975179128001E-3</c:v>
                </c:pt>
                <c:pt idx="593">
                  <c:v>6.7102726980127606E-2</c:v>
                </c:pt>
                <c:pt idx="594">
                  <c:v>1.7670214534880602E-2</c:v>
                </c:pt>
                <c:pt idx="595">
                  <c:v>9.3678593584713296E-2</c:v>
                </c:pt>
                <c:pt idx="596">
                  <c:v>-0.12529564445944399</c:v>
                </c:pt>
                <c:pt idx="597">
                  <c:v>1.40930203472411E-3</c:v>
                </c:pt>
                <c:pt idx="598">
                  <c:v>-6.42869679644439E-2</c:v>
                </c:pt>
                <c:pt idx="599">
                  <c:v>0.71039735300691897</c:v>
                </c:pt>
                <c:pt idx="600">
                  <c:v>-5.5238162653588399E-2</c:v>
                </c:pt>
                <c:pt idx="601">
                  <c:v>-0.108858381940818</c:v>
                </c:pt>
                <c:pt idx="602">
                  <c:v>0.166237340457314</c:v>
                </c:pt>
                <c:pt idx="603">
                  <c:v>-0.143312797042879</c:v>
                </c:pt>
                <c:pt idx="604">
                  <c:v>-9.3008912837993299E-2</c:v>
                </c:pt>
                <c:pt idx="605">
                  <c:v>0.419053817533239</c:v>
                </c:pt>
                <c:pt idx="606">
                  <c:v>-0.54408358238346399</c:v>
                </c:pt>
                <c:pt idx="607">
                  <c:v>-0.12463218448852199</c:v>
                </c:pt>
                <c:pt idx="608">
                  <c:v>-6.7451572128818596E-2</c:v>
                </c:pt>
                <c:pt idx="609">
                  <c:v>-5.9364488795903898E-2</c:v>
                </c:pt>
                <c:pt idx="610">
                  <c:v>0.41907184638665901</c:v>
                </c:pt>
                <c:pt idx="611">
                  <c:v>-0.79756343606173696</c:v>
                </c:pt>
                <c:pt idx="612">
                  <c:v>-0.29721638799611999</c:v>
                </c:pt>
                <c:pt idx="613">
                  <c:v>-7.5055512032226004E-2</c:v>
                </c:pt>
                <c:pt idx="614">
                  <c:v>-4.2566686098210998E-3</c:v>
                </c:pt>
                <c:pt idx="615">
                  <c:v>-0.66095686926031105</c:v>
                </c:pt>
                <c:pt idx="616">
                  <c:v>0.6286248590886</c:v>
                </c:pt>
                <c:pt idx="617">
                  <c:v>4.9740798992046101E-2</c:v>
                </c:pt>
                <c:pt idx="618">
                  <c:v>-3.6966918087357498E-2</c:v>
                </c:pt>
                <c:pt idx="619">
                  <c:v>4.0817619546306798E-2</c:v>
                </c:pt>
                <c:pt idx="620">
                  <c:v>-0.73221847195872403</c:v>
                </c:pt>
                <c:pt idx="621">
                  <c:v>0.86903602685716397</c:v>
                </c:pt>
                <c:pt idx="622">
                  <c:v>0.168058776048436</c:v>
                </c:pt>
                <c:pt idx="623">
                  <c:v>0.25571948554456297</c:v>
                </c:pt>
                <c:pt idx="624">
                  <c:v>0.59094879899757302</c:v>
                </c:pt>
                <c:pt idx="625">
                  <c:v>-0.15407014178474099</c:v>
                </c:pt>
                <c:pt idx="626">
                  <c:v>-0.111670332499046</c:v>
                </c:pt>
                <c:pt idx="627">
                  <c:v>-0.26258280163019398</c:v>
                </c:pt>
                <c:pt idx="628">
                  <c:v>0.168502765852478</c:v>
                </c:pt>
                <c:pt idx="629">
                  <c:v>-0.134620862465649</c:v>
                </c:pt>
                <c:pt idx="630">
                  <c:v>-4.1071081446600197E-2</c:v>
                </c:pt>
                <c:pt idx="631">
                  <c:v>-0.66948661968229495</c:v>
                </c:pt>
                <c:pt idx="632">
                  <c:v>-6.9665751443829402E-2</c:v>
                </c:pt>
                <c:pt idx="633">
                  <c:v>-4.6530352811586101E-2</c:v>
                </c:pt>
                <c:pt idx="634">
                  <c:v>-0.54834595469543501</c:v>
                </c:pt>
                <c:pt idx="635">
                  <c:v>0.92565071329675797</c:v>
                </c:pt>
                <c:pt idx="636">
                  <c:v>-0.38255780453465199</c:v>
                </c:pt>
                <c:pt idx="637">
                  <c:v>-0.29464889096011798</c:v>
                </c:pt>
                <c:pt idx="638">
                  <c:v>-0.15150639523286799</c:v>
                </c:pt>
                <c:pt idx="639">
                  <c:v>0.19883862606136499</c:v>
                </c:pt>
                <c:pt idx="640">
                  <c:v>-0.60186920366865304</c:v>
                </c:pt>
                <c:pt idx="641">
                  <c:v>-0.467742647684318</c:v>
                </c:pt>
                <c:pt idx="642">
                  <c:v>-0.56290106132460704</c:v>
                </c:pt>
                <c:pt idx="643">
                  <c:v>7.9645411460341903E-2</c:v>
                </c:pt>
                <c:pt idx="644">
                  <c:v>0.49814481302286301</c:v>
                </c:pt>
                <c:pt idx="645">
                  <c:v>-0.52174426113928496</c:v>
                </c:pt>
                <c:pt idx="646">
                  <c:v>0.226227875979577</c:v>
                </c:pt>
                <c:pt idx="647">
                  <c:v>-0.57242880998659396</c:v>
                </c:pt>
                <c:pt idx="648">
                  <c:v>6.1682580463204802E-2</c:v>
                </c:pt>
                <c:pt idx="649">
                  <c:v>0.25976450920064698</c:v>
                </c:pt>
                <c:pt idx="650">
                  <c:v>-7.8635293100654993E-2</c:v>
                </c:pt>
                <c:pt idx="651">
                  <c:v>-0.13937205016568299</c:v>
                </c:pt>
                <c:pt idx="652">
                  <c:v>-9.1559273203540806E-2</c:v>
                </c:pt>
                <c:pt idx="653">
                  <c:v>1.2163395058556599E-2</c:v>
                </c:pt>
                <c:pt idx="654">
                  <c:v>-0.79948996155733199</c:v>
                </c:pt>
                <c:pt idx="655">
                  <c:v>2.6523129648707101E-2</c:v>
                </c:pt>
                <c:pt idx="656">
                  <c:v>0.15393534378347901</c:v>
                </c:pt>
                <c:pt idx="657">
                  <c:v>-8.0164470491783602E-2</c:v>
                </c:pt>
                <c:pt idx="658">
                  <c:v>0.74977578975053805</c:v>
                </c:pt>
                <c:pt idx="659">
                  <c:v>0.65274657904059397</c:v>
                </c:pt>
                <c:pt idx="660">
                  <c:v>0.274506625125782</c:v>
                </c:pt>
                <c:pt idx="661">
                  <c:v>0.15807482575485801</c:v>
                </c:pt>
                <c:pt idx="662">
                  <c:v>0.78699123485778399</c:v>
                </c:pt>
                <c:pt idx="663">
                  <c:v>0.80840211223949698</c:v>
                </c:pt>
                <c:pt idx="664">
                  <c:v>-2.0084840864920999E-2</c:v>
                </c:pt>
                <c:pt idx="665">
                  <c:v>0.16310516652646101</c:v>
                </c:pt>
                <c:pt idx="666">
                  <c:v>-2.3932274797247601E-2</c:v>
                </c:pt>
                <c:pt idx="667">
                  <c:v>-0.146285876468457</c:v>
                </c:pt>
                <c:pt idx="668">
                  <c:v>0.476209157087774</c:v>
                </c:pt>
                <c:pt idx="669">
                  <c:v>-4.1492402448572503E-2</c:v>
                </c:pt>
                <c:pt idx="670">
                  <c:v>0.21953475166470299</c:v>
                </c:pt>
                <c:pt idx="671">
                  <c:v>9.9502418504849796E-2</c:v>
                </c:pt>
                <c:pt idx="672">
                  <c:v>-3.1738260620755E-2</c:v>
                </c:pt>
                <c:pt idx="673">
                  <c:v>-2.7816935901852E-2</c:v>
                </c:pt>
                <c:pt idx="674">
                  <c:v>1.21427714662776E-2</c:v>
                </c:pt>
                <c:pt idx="675">
                  <c:v>-8.0348510741136497E-2</c:v>
                </c:pt>
                <c:pt idx="676">
                  <c:v>-3.5899026475755401E-2</c:v>
                </c:pt>
                <c:pt idx="677">
                  <c:v>-0.47313613097714202</c:v>
                </c:pt>
                <c:pt idx="678">
                  <c:v>-3.1373339085703299E-2</c:v>
                </c:pt>
                <c:pt idx="679">
                  <c:v>-0.19038213083362901</c:v>
                </c:pt>
                <c:pt idx="680">
                  <c:v>0.16022021773939801</c:v>
                </c:pt>
                <c:pt idx="681">
                  <c:v>-3.1938659671191402E-2</c:v>
                </c:pt>
                <c:pt idx="682">
                  <c:v>0.37083157273653</c:v>
                </c:pt>
                <c:pt idx="683">
                  <c:v>-0.67295275186799097</c:v>
                </c:pt>
                <c:pt idx="684">
                  <c:v>-0.111624138290321</c:v>
                </c:pt>
                <c:pt idx="685">
                  <c:v>-0.21790779556932999</c:v>
                </c:pt>
                <c:pt idx="686">
                  <c:v>0.50173136346724601</c:v>
                </c:pt>
                <c:pt idx="687">
                  <c:v>8.4842910563933602E-2</c:v>
                </c:pt>
                <c:pt idx="688">
                  <c:v>2.0450108386649201E-4</c:v>
                </c:pt>
                <c:pt idx="689">
                  <c:v>-5.5319090425573501E-2</c:v>
                </c:pt>
                <c:pt idx="690">
                  <c:v>2.79101786504234E-2</c:v>
                </c:pt>
                <c:pt idx="691">
                  <c:v>0.211340710154129</c:v>
                </c:pt>
                <c:pt idx="692">
                  <c:v>-0.766419676464836</c:v>
                </c:pt>
                <c:pt idx="693">
                  <c:v>-7.1987438052621297E-2</c:v>
                </c:pt>
                <c:pt idx="694">
                  <c:v>5.5208033977636097E-3</c:v>
                </c:pt>
                <c:pt idx="695">
                  <c:v>-4.3875385178685701E-2</c:v>
                </c:pt>
                <c:pt idx="696">
                  <c:v>-0.53188937828426097</c:v>
                </c:pt>
                <c:pt idx="697">
                  <c:v>0.62943904704741505</c:v>
                </c:pt>
                <c:pt idx="698">
                  <c:v>-3.3530794233673699E-3</c:v>
                </c:pt>
                <c:pt idx="699">
                  <c:v>6.9830652773223006E-2</c:v>
                </c:pt>
                <c:pt idx="700">
                  <c:v>0.63935250405795996</c:v>
                </c:pt>
                <c:pt idx="701">
                  <c:v>6.3607246124980296E-2</c:v>
                </c:pt>
                <c:pt idx="702">
                  <c:v>-5.3758182208159401E-2</c:v>
                </c:pt>
                <c:pt idx="703">
                  <c:v>-9.3748776570830195E-2</c:v>
                </c:pt>
                <c:pt idx="704">
                  <c:v>0.19514460283346799</c:v>
                </c:pt>
                <c:pt idx="705">
                  <c:v>-5.7125959163835303E-2</c:v>
                </c:pt>
                <c:pt idx="706">
                  <c:v>0.81047242265646202</c:v>
                </c:pt>
                <c:pt idx="707">
                  <c:v>-1.5346308111679301E-2</c:v>
                </c:pt>
                <c:pt idx="708">
                  <c:v>0.22509070801345901</c:v>
                </c:pt>
                <c:pt idx="709">
                  <c:v>3.4871025308540401E-3</c:v>
                </c:pt>
                <c:pt idx="710">
                  <c:v>-0.72378590238838902</c:v>
                </c:pt>
                <c:pt idx="711">
                  <c:v>3.7569780648921899E-2</c:v>
                </c:pt>
                <c:pt idx="712">
                  <c:v>-0.21743628849532501</c:v>
                </c:pt>
                <c:pt idx="713">
                  <c:v>-0.70599204002414195</c:v>
                </c:pt>
                <c:pt idx="714">
                  <c:v>0.11876050906617799</c:v>
                </c:pt>
                <c:pt idx="715">
                  <c:v>-7.6621182434618296E-2</c:v>
                </c:pt>
                <c:pt idx="716">
                  <c:v>-7.7510986158272302E-2</c:v>
                </c:pt>
                <c:pt idx="717">
                  <c:v>0.577551085511808</c:v>
                </c:pt>
                <c:pt idx="718">
                  <c:v>9.5101924411748098E-2</c:v>
                </c:pt>
                <c:pt idx="719">
                  <c:v>-8.1713570288745901E-2</c:v>
                </c:pt>
                <c:pt idx="720">
                  <c:v>0.13533086878558701</c:v>
                </c:pt>
                <c:pt idx="721">
                  <c:v>5.4143468623117599E-2</c:v>
                </c:pt>
                <c:pt idx="722">
                  <c:v>-1.23654119518021E-2</c:v>
                </c:pt>
                <c:pt idx="723">
                  <c:v>-0.27804212665766798</c:v>
                </c:pt>
                <c:pt idx="724">
                  <c:v>0.69216946121808998</c:v>
                </c:pt>
                <c:pt idx="725">
                  <c:v>-8.8199151167676501E-2</c:v>
                </c:pt>
                <c:pt idx="726">
                  <c:v>-8.2728468283151502E-2</c:v>
                </c:pt>
                <c:pt idx="727">
                  <c:v>-0.66496418179293504</c:v>
                </c:pt>
                <c:pt idx="728">
                  <c:v>-4.8639199027068897E-2</c:v>
                </c:pt>
                <c:pt idx="729">
                  <c:v>0.17127531517356601</c:v>
                </c:pt>
                <c:pt idx="730">
                  <c:v>-7.4781971805367706E-2</c:v>
                </c:pt>
                <c:pt idx="731">
                  <c:v>0.15552403742426299</c:v>
                </c:pt>
                <c:pt idx="732">
                  <c:v>-0.188446623860311</c:v>
                </c:pt>
                <c:pt idx="733">
                  <c:v>2.8158730219655499E-2</c:v>
                </c:pt>
                <c:pt idx="734">
                  <c:v>-0.17322128870882</c:v>
                </c:pt>
                <c:pt idx="735">
                  <c:v>-0.27425797886867598</c:v>
                </c:pt>
                <c:pt idx="736">
                  <c:v>-0.51742603776360796</c:v>
                </c:pt>
                <c:pt idx="737">
                  <c:v>-0.413326607817116</c:v>
                </c:pt>
                <c:pt idx="738">
                  <c:v>9.1851552562761396E-2</c:v>
                </c:pt>
                <c:pt idx="739">
                  <c:v>0.44777446686196598</c:v>
                </c:pt>
                <c:pt idx="740">
                  <c:v>0.177350821565677</c:v>
                </c:pt>
                <c:pt idx="741">
                  <c:v>-7.7631086742763603E-2</c:v>
                </c:pt>
                <c:pt idx="742">
                  <c:v>-0.536972148943059</c:v>
                </c:pt>
                <c:pt idx="743">
                  <c:v>-0.35683531417065401</c:v>
                </c:pt>
                <c:pt idx="744">
                  <c:v>-8.8111131244117402E-2</c:v>
                </c:pt>
                <c:pt idx="745">
                  <c:v>-4.6723470485475899E-2</c:v>
                </c:pt>
                <c:pt idx="746">
                  <c:v>-0.86059038916293795</c:v>
                </c:pt>
                <c:pt idx="747">
                  <c:v>-6.3033350627148002E-2</c:v>
                </c:pt>
                <c:pt idx="748">
                  <c:v>1.8531115701287001E-2</c:v>
                </c:pt>
                <c:pt idx="749">
                  <c:v>-9.83614256070897E-2</c:v>
                </c:pt>
                <c:pt idx="750">
                  <c:v>-0.31217663136984702</c:v>
                </c:pt>
                <c:pt idx="751">
                  <c:v>-1.4344278406726E-2</c:v>
                </c:pt>
                <c:pt idx="752">
                  <c:v>-6.4701818009087197E-2</c:v>
                </c:pt>
                <c:pt idx="753">
                  <c:v>0.72510693705370599</c:v>
                </c:pt>
                <c:pt idx="754">
                  <c:v>0.19635644116450199</c:v>
                </c:pt>
                <c:pt idx="755">
                  <c:v>0.29574428985724299</c:v>
                </c:pt>
                <c:pt idx="756">
                  <c:v>-3.9442756770916097E-2</c:v>
                </c:pt>
                <c:pt idx="757">
                  <c:v>-6.3089473247261899E-2</c:v>
                </c:pt>
                <c:pt idx="758">
                  <c:v>0.132136847402921</c:v>
                </c:pt>
                <c:pt idx="759">
                  <c:v>-0.17982646824404</c:v>
                </c:pt>
                <c:pt idx="760">
                  <c:v>1.8369533542263301E-2</c:v>
                </c:pt>
                <c:pt idx="761">
                  <c:v>0.189709515752677</c:v>
                </c:pt>
                <c:pt idx="762">
                  <c:v>-3.8293846146088398E-2</c:v>
                </c:pt>
                <c:pt idx="763">
                  <c:v>-5.5434082632331801E-2</c:v>
                </c:pt>
                <c:pt idx="764">
                  <c:v>-0.73799988116760695</c:v>
                </c:pt>
                <c:pt idx="765">
                  <c:v>1.79092641992839E-2</c:v>
                </c:pt>
                <c:pt idx="766">
                  <c:v>-6.4363705644251201E-2</c:v>
                </c:pt>
                <c:pt idx="767">
                  <c:v>-0.79099670349776796</c:v>
                </c:pt>
                <c:pt idx="768">
                  <c:v>-6.3409215972145494E-2</c:v>
                </c:pt>
                <c:pt idx="769">
                  <c:v>-5.7376013250744996E-3</c:v>
                </c:pt>
                <c:pt idx="770">
                  <c:v>-0.449250623097672</c:v>
                </c:pt>
                <c:pt idx="771">
                  <c:v>8.1173845523808602E-2</c:v>
                </c:pt>
                <c:pt idx="772">
                  <c:v>-8.8993517819990903E-2</c:v>
                </c:pt>
                <c:pt idx="773">
                  <c:v>-9.7286437985446103E-2</c:v>
                </c:pt>
                <c:pt idx="774">
                  <c:v>0.66734858094951899</c:v>
                </c:pt>
                <c:pt idx="775">
                  <c:v>-0.18248282809522701</c:v>
                </c:pt>
                <c:pt idx="776">
                  <c:v>-0.114088586732979</c:v>
                </c:pt>
                <c:pt idx="777">
                  <c:v>-0.15870313377040399</c:v>
                </c:pt>
                <c:pt idx="778">
                  <c:v>3.9188139643188298E-2</c:v>
                </c:pt>
                <c:pt idx="779">
                  <c:v>-4.8537550557945501E-2</c:v>
                </c:pt>
                <c:pt idx="780">
                  <c:v>4.2077015539847502E-2</c:v>
                </c:pt>
                <c:pt idx="781">
                  <c:v>-0.70329050354778799</c:v>
                </c:pt>
                <c:pt idx="782">
                  <c:v>-2.5674496642365201E-2</c:v>
                </c:pt>
                <c:pt idx="783">
                  <c:v>-0.25767071568245697</c:v>
                </c:pt>
                <c:pt idx="784">
                  <c:v>-0.49349561029031003</c:v>
                </c:pt>
                <c:pt idx="785">
                  <c:v>0.60071162076059303</c:v>
                </c:pt>
                <c:pt idx="786">
                  <c:v>-8.6540655585935294E-2</c:v>
                </c:pt>
                <c:pt idx="787">
                  <c:v>-0.64316525280352899</c:v>
                </c:pt>
                <c:pt idx="788">
                  <c:v>-6.0618535198396099E-2</c:v>
                </c:pt>
                <c:pt idx="789">
                  <c:v>-7.7562222789936602E-2</c:v>
                </c:pt>
                <c:pt idx="790">
                  <c:v>0.33381457146428101</c:v>
                </c:pt>
                <c:pt idx="791">
                  <c:v>0.34904324382410101</c:v>
                </c:pt>
                <c:pt idx="792">
                  <c:v>-0.26856107918318201</c:v>
                </c:pt>
                <c:pt idx="793">
                  <c:v>-8.0647371519243893E-2</c:v>
                </c:pt>
                <c:pt idx="794">
                  <c:v>-8.3245400418199E-2</c:v>
                </c:pt>
                <c:pt idx="795">
                  <c:v>-4.1408090169423997E-2</c:v>
                </c:pt>
                <c:pt idx="796">
                  <c:v>-8.6671354175277701E-2</c:v>
                </c:pt>
                <c:pt idx="797">
                  <c:v>-7.4608695503845801E-2</c:v>
                </c:pt>
                <c:pt idx="798">
                  <c:v>2.21028301401524E-2</c:v>
                </c:pt>
                <c:pt idx="799">
                  <c:v>7.1503417266862199E-2</c:v>
                </c:pt>
                <c:pt idx="800">
                  <c:v>0.70992864392656496</c:v>
                </c:pt>
                <c:pt idx="801">
                  <c:v>-5.8474499395580803E-2</c:v>
                </c:pt>
                <c:pt idx="802">
                  <c:v>0.34010904338113301</c:v>
                </c:pt>
                <c:pt idx="803">
                  <c:v>6.0259530085801698E-2</c:v>
                </c:pt>
                <c:pt idx="804">
                  <c:v>0.65252116271951599</c:v>
                </c:pt>
                <c:pt idx="805">
                  <c:v>1.56994082060468E-3</c:v>
                </c:pt>
                <c:pt idx="806">
                  <c:v>-0.71717040270474697</c:v>
                </c:pt>
                <c:pt idx="807">
                  <c:v>0.516707247717066</c:v>
                </c:pt>
                <c:pt idx="808">
                  <c:v>0.58368645099595096</c:v>
                </c:pt>
                <c:pt idx="809">
                  <c:v>-8.6329507247832699E-2</c:v>
                </c:pt>
                <c:pt idx="810">
                  <c:v>0.86377899351638199</c:v>
                </c:pt>
                <c:pt idx="811">
                  <c:v>0.63360235805468701</c:v>
                </c:pt>
                <c:pt idx="812">
                  <c:v>0.17780359410351601</c:v>
                </c:pt>
                <c:pt idx="813">
                  <c:v>-0.100178383146673</c:v>
                </c:pt>
                <c:pt idx="814">
                  <c:v>0.13315323248891001</c:v>
                </c:pt>
                <c:pt idx="815">
                  <c:v>4.9896124839547001E-2</c:v>
                </c:pt>
                <c:pt idx="816">
                  <c:v>-0.642275941523759</c:v>
                </c:pt>
                <c:pt idx="817">
                  <c:v>-7.6614044416365795E-2</c:v>
                </c:pt>
                <c:pt idx="818">
                  <c:v>5.6127421720850001E-2</c:v>
                </c:pt>
                <c:pt idx="819">
                  <c:v>-6.4341113743337994E-2</c:v>
                </c:pt>
                <c:pt idx="820">
                  <c:v>-0.18535460225518299</c:v>
                </c:pt>
                <c:pt idx="821">
                  <c:v>-1.8940553397196899E-2</c:v>
                </c:pt>
                <c:pt idx="822">
                  <c:v>-8.17566200117949E-2</c:v>
                </c:pt>
                <c:pt idx="823">
                  <c:v>8.2848767235873894E-2</c:v>
                </c:pt>
                <c:pt idx="824">
                  <c:v>0.16896140854737601</c:v>
                </c:pt>
                <c:pt idx="825">
                  <c:v>-0.48786666954360303</c:v>
                </c:pt>
                <c:pt idx="826">
                  <c:v>0.20619431125116899</c:v>
                </c:pt>
                <c:pt idx="827">
                  <c:v>0.45158933248572097</c:v>
                </c:pt>
                <c:pt idx="828">
                  <c:v>-4.7312344374366301E-2</c:v>
                </c:pt>
                <c:pt idx="829">
                  <c:v>-2.4138816458936001E-2</c:v>
                </c:pt>
                <c:pt idx="830">
                  <c:v>0.108598859311062</c:v>
                </c:pt>
                <c:pt idx="831">
                  <c:v>-1.8930363512291201E-2</c:v>
                </c:pt>
                <c:pt idx="832">
                  <c:v>-0.15198277740642399</c:v>
                </c:pt>
                <c:pt idx="833">
                  <c:v>-5.3705144392139401E-2</c:v>
                </c:pt>
                <c:pt idx="834">
                  <c:v>-7.4354235605499294E-2</c:v>
                </c:pt>
                <c:pt idx="835">
                  <c:v>0.18400970545673001</c:v>
                </c:pt>
                <c:pt idx="836">
                  <c:v>-5.1190162389074204E-3</c:v>
                </c:pt>
                <c:pt idx="837">
                  <c:v>0.78703921913805897</c:v>
                </c:pt>
                <c:pt idx="838">
                  <c:v>0.15885923209310299</c:v>
                </c:pt>
                <c:pt idx="839">
                  <c:v>7.9946845564936503E-2</c:v>
                </c:pt>
                <c:pt idx="840">
                  <c:v>0.55554686045240698</c:v>
                </c:pt>
                <c:pt idx="841">
                  <c:v>-6.3099894956446301E-2</c:v>
                </c:pt>
                <c:pt idx="842">
                  <c:v>0.32290099253086302</c:v>
                </c:pt>
                <c:pt idx="843">
                  <c:v>0.76895665274655001</c:v>
                </c:pt>
                <c:pt idx="844">
                  <c:v>-0.75619673283827604</c:v>
                </c:pt>
                <c:pt idx="845">
                  <c:v>0.41526002799297701</c:v>
                </c:pt>
                <c:pt idx="846">
                  <c:v>2.03991861530099E-2</c:v>
                </c:pt>
                <c:pt idx="847">
                  <c:v>0.69556944209456895</c:v>
                </c:pt>
                <c:pt idx="848">
                  <c:v>-8.7862913757715294E-2</c:v>
                </c:pt>
                <c:pt idx="849">
                  <c:v>-0.246874259523572</c:v>
                </c:pt>
                <c:pt idx="850">
                  <c:v>-0.30922793244500602</c:v>
                </c:pt>
                <c:pt idx="851">
                  <c:v>-9.5357247517658006E-2</c:v>
                </c:pt>
                <c:pt idx="852">
                  <c:v>4.6052531158036598E-2</c:v>
                </c:pt>
                <c:pt idx="853">
                  <c:v>-5.2525213685432597E-3</c:v>
                </c:pt>
                <c:pt idx="854">
                  <c:v>-0.81632194054207996</c:v>
                </c:pt>
                <c:pt idx="855">
                  <c:v>-0.100339536794794</c:v>
                </c:pt>
                <c:pt idx="856">
                  <c:v>0.48878130409382398</c:v>
                </c:pt>
                <c:pt idx="857">
                  <c:v>-9.6828558876671703E-2</c:v>
                </c:pt>
                <c:pt idx="858">
                  <c:v>0.79375086929524996</c:v>
                </c:pt>
                <c:pt idx="859">
                  <c:v>-0.21517453576664999</c:v>
                </c:pt>
                <c:pt idx="860">
                  <c:v>-3.1866894868495602E-2</c:v>
                </c:pt>
                <c:pt idx="861">
                  <c:v>1.0449051878360999E-2</c:v>
                </c:pt>
                <c:pt idx="862">
                  <c:v>-4.8928950232293301E-2</c:v>
                </c:pt>
                <c:pt idx="863">
                  <c:v>8.9149090457248698E-2</c:v>
                </c:pt>
                <c:pt idx="864">
                  <c:v>0.52131567307818805</c:v>
                </c:pt>
                <c:pt idx="865">
                  <c:v>-0.39074636281667302</c:v>
                </c:pt>
                <c:pt idx="866">
                  <c:v>0.178235994967399</c:v>
                </c:pt>
                <c:pt idx="867">
                  <c:v>-3.0901015158060199E-3</c:v>
                </c:pt>
                <c:pt idx="868">
                  <c:v>-8.1931369503165097E-2</c:v>
                </c:pt>
                <c:pt idx="869">
                  <c:v>-0.74972235233791296</c:v>
                </c:pt>
                <c:pt idx="870">
                  <c:v>-0.10767552629506499</c:v>
                </c:pt>
                <c:pt idx="871">
                  <c:v>-0.25185650297252798</c:v>
                </c:pt>
                <c:pt idx="872">
                  <c:v>-3.96385905241982E-2</c:v>
                </c:pt>
                <c:pt idx="873">
                  <c:v>-0.49627609095518699</c:v>
                </c:pt>
                <c:pt idx="874">
                  <c:v>-6.8459043610874695E-2</c:v>
                </c:pt>
                <c:pt idx="875">
                  <c:v>-9.6167615753928806E-2</c:v>
                </c:pt>
                <c:pt idx="876">
                  <c:v>-0.90918093174495795</c:v>
                </c:pt>
                <c:pt idx="877">
                  <c:v>3.9223488400579702E-2</c:v>
                </c:pt>
                <c:pt idx="878">
                  <c:v>-0.11032907177672099</c:v>
                </c:pt>
                <c:pt idx="879">
                  <c:v>-9.8311874550339906E-2</c:v>
                </c:pt>
                <c:pt idx="880">
                  <c:v>0.69566771658040805</c:v>
                </c:pt>
                <c:pt idx="881">
                  <c:v>-0.171212680467526</c:v>
                </c:pt>
                <c:pt idx="882">
                  <c:v>-0.117715445378595</c:v>
                </c:pt>
                <c:pt idx="883">
                  <c:v>-0.105957284143366</c:v>
                </c:pt>
                <c:pt idx="884">
                  <c:v>0.243592408049495</c:v>
                </c:pt>
                <c:pt idx="885">
                  <c:v>-0.64343915676723096</c:v>
                </c:pt>
                <c:pt idx="886">
                  <c:v>-0.82795617476751604</c:v>
                </c:pt>
                <c:pt idx="887">
                  <c:v>0.29498862694161299</c:v>
                </c:pt>
                <c:pt idx="888">
                  <c:v>0.16068335725282601</c:v>
                </c:pt>
                <c:pt idx="889">
                  <c:v>-0.10288338476046401</c:v>
                </c:pt>
                <c:pt idx="890">
                  <c:v>-0.783155314747917</c:v>
                </c:pt>
                <c:pt idx="891">
                  <c:v>-8.7201004273649907E-2</c:v>
                </c:pt>
                <c:pt idx="892">
                  <c:v>-0.119548172903587</c:v>
                </c:pt>
                <c:pt idx="893">
                  <c:v>-0.35987671033435198</c:v>
                </c:pt>
                <c:pt idx="894">
                  <c:v>-5.20306918164588E-2</c:v>
                </c:pt>
                <c:pt idx="895">
                  <c:v>0.63236296364688405</c:v>
                </c:pt>
                <c:pt idx="896">
                  <c:v>0.76544033544488299</c:v>
                </c:pt>
                <c:pt idx="897">
                  <c:v>-0.60013593703150503</c:v>
                </c:pt>
                <c:pt idx="898">
                  <c:v>0.14747630108846699</c:v>
                </c:pt>
                <c:pt idx="899">
                  <c:v>-9.6998034523349597E-2</c:v>
                </c:pt>
                <c:pt idx="900">
                  <c:v>0.12869535751143599</c:v>
                </c:pt>
                <c:pt idx="901">
                  <c:v>4.8241632958803703E-2</c:v>
                </c:pt>
                <c:pt idx="902">
                  <c:v>-0.76818121292958297</c:v>
                </c:pt>
                <c:pt idx="903">
                  <c:v>-9.1470205898280296E-2</c:v>
                </c:pt>
                <c:pt idx="904">
                  <c:v>-0.116029805104009</c:v>
                </c:pt>
                <c:pt idx="905">
                  <c:v>-9.4754308971443699E-2</c:v>
                </c:pt>
                <c:pt idx="906">
                  <c:v>0.81484724005670905</c:v>
                </c:pt>
                <c:pt idx="907">
                  <c:v>4.3764724507320196E-3</c:v>
                </c:pt>
                <c:pt idx="908">
                  <c:v>-8.0696770477653099E-2</c:v>
                </c:pt>
                <c:pt idx="909">
                  <c:v>0.24058120928662</c:v>
                </c:pt>
                <c:pt idx="910">
                  <c:v>-4.39105445754455E-2</c:v>
                </c:pt>
                <c:pt idx="911">
                  <c:v>-5.4263633304005798E-2</c:v>
                </c:pt>
                <c:pt idx="912">
                  <c:v>7.7582117938244294E-2</c:v>
                </c:pt>
                <c:pt idx="913">
                  <c:v>4.7327829260463E-2</c:v>
                </c:pt>
                <c:pt idx="914">
                  <c:v>-0.118225046647563</c:v>
                </c:pt>
                <c:pt idx="915">
                  <c:v>-9.6684456812685199E-2</c:v>
                </c:pt>
                <c:pt idx="916">
                  <c:v>-8.5368996219150797E-2</c:v>
                </c:pt>
                <c:pt idx="917">
                  <c:v>-7.3523254863374396E-2</c:v>
                </c:pt>
                <c:pt idx="918">
                  <c:v>0.61305475073336901</c:v>
                </c:pt>
                <c:pt idx="919">
                  <c:v>-8.27878328265962E-2</c:v>
                </c:pt>
                <c:pt idx="920">
                  <c:v>-0.105785081943483</c:v>
                </c:pt>
                <c:pt idx="921">
                  <c:v>-0.111077632120165</c:v>
                </c:pt>
                <c:pt idx="922">
                  <c:v>0.41943682361992601</c:v>
                </c:pt>
                <c:pt idx="923">
                  <c:v>-0.63707297078231095</c:v>
                </c:pt>
                <c:pt idx="924">
                  <c:v>-0.12647994537837901</c:v>
                </c:pt>
                <c:pt idx="925">
                  <c:v>-0.15065382855590001</c:v>
                </c:pt>
                <c:pt idx="926">
                  <c:v>-0.122062751757942</c:v>
                </c:pt>
                <c:pt idx="927">
                  <c:v>-0.34536372751790501</c:v>
                </c:pt>
                <c:pt idx="928">
                  <c:v>0.53301116785561997</c:v>
                </c:pt>
                <c:pt idx="929">
                  <c:v>-1.6389474570751301E-2</c:v>
                </c:pt>
                <c:pt idx="930">
                  <c:v>-8.7787194989575407E-2</c:v>
                </c:pt>
                <c:pt idx="931">
                  <c:v>-0.13776689046342599</c:v>
                </c:pt>
                <c:pt idx="932">
                  <c:v>-0.37801912369089602</c:v>
                </c:pt>
                <c:pt idx="933">
                  <c:v>-0.113670952578366</c:v>
                </c:pt>
                <c:pt idx="934">
                  <c:v>-0.102381105417957</c:v>
                </c:pt>
                <c:pt idx="935">
                  <c:v>5.35194289878708E-2</c:v>
                </c:pt>
                <c:pt idx="936">
                  <c:v>-9.53472648461548E-2</c:v>
                </c:pt>
                <c:pt idx="937">
                  <c:v>-7.2413575340206204E-2</c:v>
                </c:pt>
                <c:pt idx="938">
                  <c:v>-0.12690404233147701</c:v>
                </c:pt>
                <c:pt idx="939">
                  <c:v>-0.123604389710715</c:v>
                </c:pt>
                <c:pt idx="940">
                  <c:v>-0.103709338121937</c:v>
                </c:pt>
                <c:pt idx="941">
                  <c:v>-9.1950877948888399E-2</c:v>
                </c:pt>
                <c:pt idx="942">
                  <c:v>-8.2888155014410395E-2</c:v>
                </c:pt>
                <c:pt idx="943">
                  <c:v>-0.114598255397384</c:v>
                </c:pt>
                <c:pt idx="944">
                  <c:v>-8.5455122477886697E-2</c:v>
                </c:pt>
                <c:pt idx="945">
                  <c:v>-0.108251306465785</c:v>
                </c:pt>
                <c:pt idx="946">
                  <c:v>-8.93516667180249E-2</c:v>
                </c:pt>
                <c:pt idx="947">
                  <c:v>1.59431361301327E-2</c:v>
                </c:pt>
                <c:pt idx="948">
                  <c:v>-6.1266399941914199E-2</c:v>
                </c:pt>
                <c:pt idx="949">
                  <c:v>-6.69615135060697E-2</c:v>
                </c:pt>
                <c:pt idx="950">
                  <c:v>-0.12909704625252799</c:v>
                </c:pt>
                <c:pt idx="951">
                  <c:v>-6.6394596247924195E-2</c:v>
                </c:pt>
                <c:pt idx="952">
                  <c:v>-7.8388795117388901E-2</c:v>
                </c:pt>
                <c:pt idx="953">
                  <c:v>0.50274024040423604</c:v>
                </c:pt>
                <c:pt idx="954">
                  <c:v>-0.14760141921776901</c:v>
                </c:pt>
                <c:pt idx="955">
                  <c:v>-0.14968317381631099</c:v>
                </c:pt>
                <c:pt idx="956">
                  <c:v>-0.10951180542995199</c:v>
                </c:pt>
                <c:pt idx="957">
                  <c:v>-0.73783833443634195</c:v>
                </c:pt>
                <c:pt idx="958">
                  <c:v>8.3355644401911802E-2</c:v>
                </c:pt>
                <c:pt idx="959">
                  <c:v>-0.11836433311577001</c:v>
                </c:pt>
                <c:pt idx="960">
                  <c:v>-9.8855573999897903E-2</c:v>
                </c:pt>
                <c:pt idx="961">
                  <c:v>-0.103801915027858</c:v>
                </c:pt>
                <c:pt idx="962">
                  <c:v>-8.5938769761609995E-2</c:v>
                </c:pt>
                <c:pt idx="963">
                  <c:v>-4.5507730967661399E-2</c:v>
                </c:pt>
                <c:pt idx="964">
                  <c:v>-0.114696574628581</c:v>
                </c:pt>
                <c:pt idx="965">
                  <c:v>-7.9719294324046105E-2</c:v>
                </c:pt>
                <c:pt idx="966">
                  <c:v>-0.13613192010817601</c:v>
                </c:pt>
                <c:pt idx="967">
                  <c:v>-0.107720357128628</c:v>
                </c:pt>
                <c:pt idx="968">
                  <c:v>-8.9843806351747699E-2</c:v>
                </c:pt>
                <c:pt idx="969">
                  <c:v>0.70426121229988803</c:v>
                </c:pt>
                <c:pt idx="970">
                  <c:v>-0.77647401823444595</c:v>
                </c:pt>
                <c:pt idx="971">
                  <c:v>0.32978321524707499</c:v>
                </c:pt>
                <c:pt idx="972">
                  <c:v>-0.13548150368449599</c:v>
                </c:pt>
                <c:pt idx="973">
                  <c:v>-0.126918551439752</c:v>
                </c:pt>
                <c:pt idx="974">
                  <c:v>-0.14993130325759799</c:v>
                </c:pt>
                <c:pt idx="975">
                  <c:v>-0.69693079908900302</c:v>
                </c:pt>
                <c:pt idx="976">
                  <c:v>-0.10453150426746401</c:v>
                </c:pt>
                <c:pt idx="977">
                  <c:v>-8.94823392751911E-2</c:v>
                </c:pt>
                <c:pt idx="978">
                  <c:v>-0.59882481766595896</c:v>
                </c:pt>
                <c:pt idx="979">
                  <c:v>3.5370970192022802E-2</c:v>
                </c:pt>
                <c:pt idx="980">
                  <c:v>-0.12825726673082</c:v>
                </c:pt>
                <c:pt idx="981">
                  <c:v>-0.127554281533827</c:v>
                </c:pt>
                <c:pt idx="982">
                  <c:v>-0.14353467176680601</c:v>
                </c:pt>
                <c:pt idx="983">
                  <c:v>-0.105368581549215</c:v>
                </c:pt>
                <c:pt idx="984">
                  <c:v>-2.7676361134632201E-2</c:v>
                </c:pt>
                <c:pt idx="985">
                  <c:v>-8.0170845173091504E-2</c:v>
                </c:pt>
                <c:pt idx="986">
                  <c:v>-0.119662716636932</c:v>
                </c:pt>
                <c:pt idx="987">
                  <c:v>0.10807542647874301</c:v>
                </c:pt>
                <c:pt idx="988">
                  <c:v>-0.14507728762396499</c:v>
                </c:pt>
                <c:pt idx="989">
                  <c:v>-9.1851382954367206E-2</c:v>
                </c:pt>
                <c:pt idx="990">
                  <c:v>-7.02710877649836E-2</c:v>
                </c:pt>
                <c:pt idx="991">
                  <c:v>-0.12282078630615099</c:v>
                </c:pt>
                <c:pt idx="992">
                  <c:v>-0.15002199618661699</c:v>
                </c:pt>
                <c:pt idx="993">
                  <c:v>-0.62460014857013602</c:v>
                </c:pt>
                <c:pt idx="994">
                  <c:v>-3.8819903821707802E-2</c:v>
                </c:pt>
                <c:pt idx="995">
                  <c:v>0.39345568153549698</c:v>
                </c:pt>
                <c:pt idx="996">
                  <c:v>0.68021012398413605</c:v>
                </c:pt>
                <c:pt idx="997">
                  <c:v>-6.9475848468485396E-2</c:v>
                </c:pt>
                <c:pt idx="998">
                  <c:v>-0.65442382464289595</c:v>
                </c:pt>
                <c:pt idx="999">
                  <c:v>-0.15007394337935301</c:v>
                </c:pt>
                <c:pt idx="1000">
                  <c:v>-0.64958344491839304</c:v>
                </c:pt>
                <c:pt idx="1001">
                  <c:v>-0.73407103271294205</c:v>
                </c:pt>
                <c:pt idx="1002">
                  <c:v>-0.455898102560165</c:v>
                </c:pt>
                <c:pt idx="1003">
                  <c:v>-0.67414479513630698</c:v>
                </c:pt>
                <c:pt idx="1004">
                  <c:v>0.267927487910055</c:v>
                </c:pt>
                <c:pt idx="1005">
                  <c:v>-0.89979179039931301</c:v>
                </c:pt>
                <c:pt idx="1006">
                  <c:v>-0.23139271329317601</c:v>
                </c:pt>
                <c:pt idx="1007">
                  <c:v>0.42913554179151597</c:v>
                </c:pt>
                <c:pt idx="1008">
                  <c:v>-0.469734050378454</c:v>
                </c:pt>
                <c:pt idx="1009">
                  <c:v>-0.80449171327362001</c:v>
                </c:pt>
                <c:pt idx="1010">
                  <c:v>-0.95743355321488</c:v>
                </c:pt>
                <c:pt idx="1011">
                  <c:v>-0.53853272286956</c:v>
                </c:pt>
                <c:pt idx="1012">
                  <c:v>0.28925063306451498</c:v>
                </c:pt>
                <c:pt idx="1013">
                  <c:v>-0.13873125051535201</c:v>
                </c:pt>
                <c:pt idx="1014">
                  <c:v>0.90101757608389998</c:v>
                </c:pt>
                <c:pt idx="1015">
                  <c:v>0.47804926128359998</c:v>
                </c:pt>
                <c:pt idx="1016">
                  <c:v>0.15782803748157501</c:v>
                </c:pt>
                <c:pt idx="1017">
                  <c:v>-0.68684438364849298</c:v>
                </c:pt>
                <c:pt idx="1018">
                  <c:v>0.19853939872595899</c:v>
                </c:pt>
                <c:pt idx="1019">
                  <c:v>-0.99913166901209804</c:v>
                </c:pt>
                <c:pt idx="1020">
                  <c:v>0.403570433235447</c:v>
                </c:pt>
                <c:pt idx="1021">
                  <c:v>-0.93664614975370997</c:v>
                </c:pt>
                <c:pt idx="1022">
                  <c:v>-0.63239113726103502</c:v>
                </c:pt>
                <c:pt idx="1023">
                  <c:v>0.285858962699029</c:v>
                </c:pt>
                <c:pt idx="1024">
                  <c:v>0.86186545802791603</c:v>
                </c:pt>
                <c:pt idx="1025">
                  <c:v>-0.65703146469205798</c:v>
                </c:pt>
                <c:pt idx="1026">
                  <c:v>0.81132790165805402</c:v>
                </c:pt>
                <c:pt idx="1027">
                  <c:v>0.239517840096614</c:v>
                </c:pt>
                <c:pt idx="1028">
                  <c:v>0.33352664482079603</c:v>
                </c:pt>
                <c:pt idx="1029">
                  <c:v>0.67528535793168898</c:v>
                </c:pt>
                <c:pt idx="1030">
                  <c:v>0.80836655607367203</c:v>
                </c:pt>
                <c:pt idx="1031">
                  <c:v>0.21021106314257701</c:v>
                </c:pt>
                <c:pt idx="1032">
                  <c:v>-0.32894661365818201</c:v>
                </c:pt>
                <c:pt idx="1033">
                  <c:v>7.6526485727988994E-2</c:v>
                </c:pt>
                <c:pt idx="1034">
                  <c:v>0.77585709534076697</c:v>
                </c:pt>
                <c:pt idx="1035">
                  <c:v>-0.81195047463357894</c:v>
                </c:pt>
                <c:pt idx="1036">
                  <c:v>0.36406275076480898</c:v>
                </c:pt>
                <c:pt idx="1037">
                  <c:v>-0.47817773554857901</c:v>
                </c:pt>
                <c:pt idx="1038">
                  <c:v>-0.41897179064275197</c:v>
                </c:pt>
                <c:pt idx="1039">
                  <c:v>3.0846562755306901E-2</c:v>
                </c:pt>
                <c:pt idx="1040">
                  <c:v>-0.58226250818507597</c:v>
                </c:pt>
                <c:pt idx="1041">
                  <c:v>0.76692061787451604</c:v>
                </c:pt>
                <c:pt idx="1042">
                  <c:v>0.666507492601499</c:v>
                </c:pt>
                <c:pt idx="1043">
                  <c:v>0.38103700450112898</c:v>
                </c:pt>
                <c:pt idx="1044">
                  <c:v>0.95333970771830101</c:v>
                </c:pt>
                <c:pt idx="1045">
                  <c:v>0.51511409378069395</c:v>
                </c:pt>
                <c:pt idx="1046">
                  <c:v>-0.68179330640953095</c:v>
                </c:pt>
                <c:pt idx="1047">
                  <c:v>0.65820450434528999</c:v>
                </c:pt>
                <c:pt idx="1048">
                  <c:v>-0.44640938222611698</c:v>
                </c:pt>
                <c:pt idx="1049">
                  <c:v>-0.58189112981416302</c:v>
                </c:pt>
                <c:pt idx="1050">
                  <c:v>0.609576944709883</c:v>
                </c:pt>
                <c:pt idx="1051">
                  <c:v>0.59734894465393296</c:v>
                </c:pt>
                <c:pt idx="1052">
                  <c:v>-0.331518800808633</c:v>
                </c:pt>
                <c:pt idx="1053">
                  <c:v>0.65940439336725698</c:v>
                </c:pt>
                <c:pt idx="1054">
                  <c:v>0.98777157052315201</c:v>
                </c:pt>
                <c:pt idx="1055">
                  <c:v>0.24239516358489799</c:v>
                </c:pt>
                <c:pt idx="1056">
                  <c:v>-0.81157043706152598</c:v>
                </c:pt>
                <c:pt idx="1057">
                  <c:v>-0.22899475928758001</c:v>
                </c:pt>
                <c:pt idx="1058">
                  <c:v>0.26652909431435801</c:v>
                </c:pt>
                <c:pt idx="1059">
                  <c:v>-0.79528978129182704</c:v>
                </c:pt>
                <c:pt idx="1060">
                  <c:v>0.64919370273538701</c:v>
                </c:pt>
                <c:pt idx="1061">
                  <c:v>2.2859538223674002E-3</c:v>
                </c:pt>
                <c:pt idx="1062">
                  <c:v>-0.50326632772657198</c:v>
                </c:pt>
                <c:pt idx="1063">
                  <c:v>-0.51920237194645602</c:v>
                </c:pt>
                <c:pt idx="1064">
                  <c:v>-2.2996625437290402E-3</c:v>
                </c:pt>
                <c:pt idx="1065">
                  <c:v>0.79877560674269499</c:v>
                </c:pt>
                <c:pt idx="1066">
                  <c:v>0.73736507007776897</c:v>
                </c:pt>
                <c:pt idx="1067">
                  <c:v>0.19939187685155099</c:v>
                </c:pt>
                <c:pt idx="1068">
                  <c:v>-0.61027060054495397</c:v>
                </c:pt>
                <c:pt idx="1069">
                  <c:v>-0.31026485258360698</c:v>
                </c:pt>
                <c:pt idx="1070">
                  <c:v>-0.23172226989275199</c:v>
                </c:pt>
                <c:pt idx="1071">
                  <c:v>-0.76020301745360697</c:v>
                </c:pt>
                <c:pt idx="1072">
                  <c:v>-0.90220169190670696</c:v>
                </c:pt>
                <c:pt idx="1073">
                  <c:v>0.115727417383322</c:v>
                </c:pt>
                <c:pt idx="1074">
                  <c:v>0.73868689751336103</c:v>
                </c:pt>
                <c:pt idx="1075">
                  <c:v>0.70623376543939698</c:v>
                </c:pt>
                <c:pt idx="1076">
                  <c:v>-0.74987035978557304</c:v>
                </c:pt>
                <c:pt idx="1077">
                  <c:v>0.280973135354323</c:v>
                </c:pt>
                <c:pt idx="1078">
                  <c:v>-0.115668956421562</c:v>
                </c:pt>
                <c:pt idx="1079">
                  <c:v>0.146529265747677</c:v>
                </c:pt>
                <c:pt idx="1080">
                  <c:v>-0.29229124837882903</c:v>
                </c:pt>
                <c:pt idx="1081">
                  <c:v>7.2534421844018399E-2</c:v>
                </c:pt>
                <c:pt idx="1082">
                  <c:v>-0.76114548594779297</c:v>
                </c:pt>
                <c:pt idx="1083">
                  <c:v>-0.76474636579001398</c:v>
                </c:pt>
                <c:pt idx="1084">
                  <c:v>-0.90674581397368903</c:v>
                </c:pt>
                <c:pt idx="1085">
                  <c:v>0.68390526379563898</c:v>
                </c:pt>
                <c:pt idx="1086">
                  <c:v>-0.70093028463556495</c:v>
                </c:pt>
                <c:pt idx="1087">
                  <c:v>-0.24073209542535101</c:v>
                </c:pt>
                <c:pt idx="1088">
                  <c:v>0.94110260706527205</c:v>
                </c:pt>
                <c:pt idx="1089">
                  <c:v>-0.53425810886061298</c:v>
                </c:pt>
                <c:pt idx="1090">
                  <c:v>-0.36278544221753201</c:v>
                </c:pt>
                <c:pt idx="1091">
                  <c:v>-0.85368053720682102</c:v>
                </c:pt>
                <c:pt idx="1092">
                  <c:v>0.68585200060046303</c:v>
                </c:pt>
                <c:pt idx="1093">
                  <c:v>0.72411311743267004</c:v>
                </c:pt>
                <c:pt idx="1094">
                  <c:v>0.72543428616002803</c:v>
                </c:pt>
                <c:pt idx="1095">
                  <c:v>-0.578025949245218</c:v>
                </c:pt>
                <c:pt idx="1096">
                  <c:v>0.49442217814226103</c:v>
                </c:pt>
                <c:pt idx="1097">
                  <c:v>-0.82483890341099497</c:v>
                </c:pt>
                <c:pt idx="1098">
                  <c:v>-0.576597944410288</c:v>
                </c:pt>
                <c:pt idx="1099">
                  <c:v>-0.63912850647808706</c:v>
                </c:pt>
                <c:pt idx="1100">
                  <c:v>-0.112606205911072</c:v>
                </c:pt>
                <c:pt idx="1101">
                  <c:v>-0.91017441812992494</c:v>
                </c:pt>
                <c:pt idx="1102">
                  <c:v>0.71694541717957105</c:v>
                </c:pt>
                <c:pt idx="1103">
                  <c:v>0.251200506405236</c:v>
                </c:pt>
                <c:pt idx="1104">
                  <c:v>-0.72046705907308395</c:v>
                </c:pt>
                <c:pt idx="1105">
                  <c:v>0.71845823879841697</c:v>
                </c:pt>
                <c:pt idx="1106">
                  <c:v>7.9525404541390607E-2</c:v>
                </c:pt>
                <c:pt idx="1107">
                  <c:v>-0.32983301267453102</c:v>
                </c:pt>
                <c:pt idx="1108">
                  <c:v>0.67436107323091998</c:v>
                </c:pt>
                <c:pt idx="1109">
                  <c:v>-0.75519986584464205</c:v>
                </c:pt>
                <c:pt idx="1110">
                  <c:v>-0.62421782921948499</c:v>
                </c:pt>
                <c:pt idx="1111">
                  <c:v>-0.68088635142815201</c:v>
                </c:pt>
                <c:pt idx="1112">
                  <c:v>0.95624120225571196</c:v>
                </c:pt>
                <c:pt idx="1113">
                  <c:v>-0.27364451281430202</c:v>
                </c:pt>
                <c:pt idx="1114">
                  <c:v>-9.0561723727532406E-2</c:v>
                </c:pt>
                <c:pt idx="1115">
                  <c:v>0.71405711874173805</c:v>
                </c:pt>
                <c:pt idx="1116">
                  <c:v>-0.37109723209971801</c:v>
                </c:pt>
                <c:pt idx="1117">
                  <c:v>0.26604119380392699</c:v>
                </c:pt>
                <c:pt idx="1118">
                  <c:v>0.86178990797344801</c:v>
                </c:pt>
                <c:pt idx="1119">
                  <c:v>0.285122070771411</c:v>
                </c:pt>
                <c:pt idx="1120">
                  <c:v>-0.97929652763181296</c:v>
                </c:pt>
                <c:pt idx="1121">
                  <c:v>0.77818339380461399</c:v>
                </c:pt>
                <c:pt idx="1122">
                  <c:v>0.818978201805733</c:v>
                </c:pt>
                <c:pt idx="1123">
                  <c:v>0.10158396398799099</c:v>
                </c:pt>
                <c:pt idx="1124">
                  <c:v>0.94848975083918396</c:v>
                </c:pt>
                <c:pt idx="1125">
                  <c:v>-0.60228559590235498</c:v>
                </c:pt>
                <c:pt idx="1126">
                  <c:v>0.61247288489487794</c:v>
                </c:pt>
                <c:pt idx="1127">
                  <c:v>-0.432046234015936</c:v>
                </c:pt>
                <c:pt idx="1128">
                  <c:v>0.84485781480800404</c:v>
                </c:pt>
                <c:pt idx="1129">
                  <c:v>-0.82793003397587395</c:v>
                </c:pt>
                <c:pt idx="1130">
                  <c:v>-6.9636403992800494E-2</c:v>
                </c:pt>
                <c:pt idx="1131">
                  <c:v>-1.00784978814376E-2</c:v>
                </c:pt>
                <c:pt idx="1132">
                  <c:v>0.35982609396508303</c:v>
                </c:pt>
                <c:pt idx="1133">
                  <c:v>-0.68520518961107402</c:v>
                </c:pt>
                <c:pt idx="1134">
                  <c:v>-0.88596723959350099</c:v>
                </c:pt>
                <c:pt idx="1135">
                  <c:v>-1.52227416293886E-2</c:v>
                </c:pt>
                <c:pt idx="1136">
                  <c:v>-0.95140159381436196</c:v>
                </c:pt>
                <c:pt idx="1137">
                  <c:v>-0.243942955638973</c:v>
                </c:pt>
                <c:pt idx="1138">
                  <c:v>3.0923116617135701E-2</c:v>
                </c:pt>
                <c:pt idx="1139">
                  <c:v>-0.13056708877183201</c:v>
                </c:pt>
                <c:pt idx="1140">
                  <c:v>-0.40910322658655601</c:v>
                </c:pt>
                <c:pt idx="1141">
                  <c:v>0.67599050097415603</c:v>
                </c:pt>
                <c:pt idx="1142">
                  <c:v>0.79958536189026297</c:v>
                </c:pt>
                <c:pt idx="1143">
                  <c:v>-0.58110987208454201</c:v>
                </c:pt>
                <c:pt idx="1144">
                  <c:v>-0.28862011709671698</c:v>
                </c:pt>
                <c:pt idx="1145">
                  <c:v>-0.68518480252717795</c:v>
                </c:pt>
                <c:pt idx="1146">
                  <c:v>-0.53461603509897404</c:v>
                </c:pt>
                <c:pt idx="1147">
                  <c:v>-0.18902086445669999</c:v>
                </c:pt>
                <c:pt idx="1148">
                  <c:v>-0.71903153006875398</c:v>
                </c:pt>
                <c:pt idx="1149">
                  <c:v>-0.57088858082704796</c:v>
                </c:pt>
                <c:pt idx="1150">
                  <c:v>0.89517298915399501</c:v>
                </c:pt>
                <c:pt idx="1151">
                  <c:v>0.16899990095731199</c:v>
                </c:pt>
                <c:pt idx="1152">
                  <c:v>0.71800762684064101</c:v>
                </c:pt>
                <c:pt idx="1153">
                  <c:v>-0.526787938340738</c:v>
                </c:pt>
                <c:pt idx="1154">
                  <c:v>2.69364033791403E-2</c:v>
                </c:pt>
                <c:pt idx="1155">
                  <c:v>0.38752473467663701</c:v>
                </c:pt>
                <c:pt idx="1156">
                  <c:v>-0.575870154581264</c:v>
                </c:pt>
                <c:pt idx="1157">
                  <c:v>-0.32232133704184801</c:v>
                </c:pt>
                <c:pt idx="1158">
                  <c:v>-0.37139346972942799</c:v>
                </c:pt>
                <c:pt idx="1159">
                  <c:v>-0.29219906093628201</c:v>
                </c:pt>
                <c:pt idx="1160">
                  <c:v>0.89489478564927105</c:v>
                </c:pt>
                <c:pt idx="1161">
                  <c:v>-0.87492736364625001</c:v>
                </c:pt>
                <c:pt idx="1162">
                  <c:v>-0.33849099210314798</c:v>
                </c:pt>
                <c:pt idx="1163">
                  <c:v>-0.920803537544998</c:v>
                </c:pt>
                <c:pt idx="1164">
                  <c:v>0.69569197353326595</c:v>
                </c:pt>
                <c:pt idx="1165">
                  <c:v>-0.39034106987564898</c:v>
                </c:pt>
                <c:pt idx="1166">
                  <c:v>-0.87494172790630598</c:v>
                </c:pt>
                <c:pt idx="1167">
                  <c:v>0.77037666598924304</c:v>
                </c:pt>
                <c:pt idx="1168">
                  <c:v>-0.89457033438626998</c:v>
                </c:pt>
                <c:pt idx="1169">
                  <c:v>0.47691196469575198</c:v>
                </c:pt>
                <c:pt idx="1170">
                  <c:v>0.92623375907699201</c:v>
                </c:pt>
                <c:pt idx="1171">
                  <c:v>-0.68154595099713999</c:v>
                </c:pt>
                <c:pt idx="1172">
                  <c:v>0.29479104403700601</c:v>
                </c:pt>
                <c:pt idx="1173">
                  <c:v>-0.91053876396115196</c:v>
                </c:pt>
                <c:pt idx="1174">
                  <c:v>-0.63475971135428799</c:v>
                </c:pt>
                <c:pt idx="1175">
                  <c:v>0.62525554362651004</c:v>
                </c:pt>
                <c:pt idx="1176">
                  <c:v>0.85084871341662005</c:v>
                </c:pt>
                <c:pt idx="1177">
                  <c:v>-0.44193284139271699</c:v>
                </c:pt>
                <c:pt idx="1178">
                  <c:v>0.195920960208676</c:v>
                </c:pt>
                <c:pt idx="1179">
                  <c:v>-0.15169257834153899</c:v>
                </c:pt>
                <c:pt idx="1180">
                  <c:v>0.87112857476268202</c:v>
                </c:pt>
                <c:pt idx="1181">
                  <c:v>-2.3970754264161301E-2</c:v>
                </c:pt>
                <c:pt idx="1182">
                  <c:v>0.57693090231501198</c:v>
                </c:pt>
                <c:pt idx="1183">
                  <c:v>-0.16683067754567199</c:v>
                </c:pt>
                <c:pt idx="1184">
                  <c:v>-0.84171399693666105</c:v>
                </c:pt>
                <c:pt idx="1185">
                  <c:v>-0.61162256738712795</c:v>
                </c:pt>
                <c:pt idx="1186">
                  <c:v>-0.28478110440322402</c:v>
                </c:pt>
                <c:pt idx="1187">
                  <c:v>-0.459585834356316</c:v>
                </c:pt>
                <c:pt idx="1188">
                  <c:v>0.49995959394065298</c:v>
                </c:pt>
                <c:pt idx="1189">
                  <c:v>-0.26411307359124597</c:v>
                </c:pt>
                <c:pt idx="1190">
                  <c:v>-0.889871827091814</c:v>
                </c:pt>
                <c:pt idx="1191">
                  <c:v>-0.27329396769340097</c:v>
                </c:pt>
                <c:pt idx="1192">
                  <c:v>0.45216461625070797</c:v>
                </c:pt>
                <c:pt idx="1193">
                  <c:v>-5.2870730615639003E-2</c:v>
                </c:pt>
                <c:pt idx="1194">
                  <c:v>0.50435962484910002</c:v>
                </c:pt>
                <c:pt idx="1195">
                  <c:v>-0.85201583524372504</c:v>
                </c:pt>
                <c:pt idx="1196">
                  <c:v>-0.37752882324571602</c:v>
                </c:pt>
                <c:pt idx="1197">
                  <c:v>-0.21980061009061799</c:v>
                </c:pt>
                <c:pt idx="1198">
                  <c:v>0.13698243461894799</c:v>
                </c:pt>
                <c:pt idx="1199">
                  <c:v>0.82485747057535797</c:v>
                </c:pt>
                <c:pt idx="1200">
                  <c:v>-0.51403784518000994</c:v>
                </c:pt>
                <c:pt idx="1201">
                  <c:v>7.6392089552629897E-2</c:v>
                </c:pt>
                <c:pt idx="1202">
                  <c:v>0.46264001354812301</c:v>
                </c:pt>
                <c:pt idx="1203">
                  <c:v>-0.53579831155841096</c:v>
                </c:pt>
                <c:pt idx="1204">
                  <c:v>-0.29174777338108199</c:v>
                </c:pt>
                <c:pt idx="1205">
                  <c:v>-8.4508515604461307E-2</c:v>
                </c:pt>
                <c:pt idx="1206">
                  <c:v>-0.10439563946102901</c:v>
                </c:pt>
                <c:pt idx="1207">
                  <c:v>0.52211982386366296</c:v>
                </c:pt>
                <c:pt idx="1208">
                  <c:v>-0.27159637359060101</c:v>
                </c:pt>
                <c:pt idx="1209">
                  <c:v>-0.481708238904062</c:v>
                </c:pt>
                <c:pt idx="1210">
                  <c:v>0.24887945071210801</c:v>
                </c:pt>
                <c:pt idx="1211">
                  <c:v>-0.34604684597614899</c:v>
                </c:pt>
                <c:pt idx="1212">
                  <c:v>0.90705123327521797</c:v>
                </c:pt>
                <c:pt idx="1213">
                  <c:v>-0.56744554998492502</c:v>
                </c:pt>
                <c:pt idx="1214">
                  <c:v>0.816283496383572</c:v>
                </c:pt>
                <c:pt idx="1215">
                  <c:v>0.344933733041077</c:v>
                </c:pt>
                <c:pt idx="1216">
                  <c:v>0.70142412995585102</c:v>
                </c:pt>
                <c:pt idx="1217">
                  <c:v>-0.46592841017241898</c:v>
                </c:pt>
                <c:pt idx="1218">
                  <c:v>0.94893173962451405</c:v>
                </c:pt>
                <c:pt idx="1219">
                  <c:v>0.41394141109009402</c:v>
                </c:pt>
                <c:pt idx="1220">
                  <c:v>-0.82114886795470299</c:v>
                </c:pt>
                <c:pt idx="1221">
                  <c:v>-0.140861990003465</c:v>
                </c:pt>
                <c:pt idx="1222">
                  <c:v>0.29105783784545503</c:v>
                </c:pt>
                <c:pt idx="1223">
                  <c:v>-0.29801937488307101</c:v>
                </c:pt>
                <c:pt idx="1224">
                  <c:v>-0.245090886808254</c:v>
                </c:pt>
                <c:pt idx="1225">
                  <c:v>-0.51299343932664399</c:v>
                </c:pt>
                <c:pt idx="1226">
                  <c:v>0.52289567661750902</c:v>
                </c:pt>
                <c:pt idx="1227">
                  <c:v>0.71532715282361203</c:v>
                </c:pt>
                <c:pt idx="1228">
                  <c:v>8.1944170351233095E-2</c:v>
                </c:pt>
                <c:pt idx="1229">
                  <c:v>0.38368713205704003</c:v>
                </c:pt>
                <c:pt idx="1230">
                  <c:v>-0.97829916074422896</c:v>
                </c:pt>
                <c:pt idx="1231">
                  <c:v>0.68033227444470001</c:v>
                </c:pt>
                <c:pt idx="1232">
                  <c:v>6.4774025467581001E-2</c:v>
                </c:pt>
                <c:pt idx="1233">
                  <c:v>-0.64671752368286795</c:v>
                </c:pt>
                <c:pt idx="1234">
                  <c:v>3.4204757794533899E-2</c:v>
                </c:pt>
                <c:pt idx="1235">
                  <c:v>-0.20638951177907999</c:v>
                </c:pt>
                <c:pt idx="1236">
                  <c:v>0.26303007580775001</c:v>
                </c:pt>
                <c:pt idx="1237">
                  <c:v>-0.74031594960667202</c:v>
                </c:pt>
                <c:pt idx="1238">
                  <c:v>0.455233224198616</c:v>
                </c:pt>
                <c:pt idx="1239">
                  <c:v>0.21996135758268301</c:v>
                </c:pt>
                <c:pt idx="1240">
                  <c:v>-0.862155687872039</c:v>
                </c:pt>
                <c:pt idx="1241">
                  <c:v>-0.56383366706604399</c:v>
                </c:pt>
                <c:pt idx="1242">
                  <c:v>0.84133982905162696</c:v>
                </c:pt>
                <c:pt idx="1243">
                  <c:v>-0.52491581179790403</c:v>
                </c:pt>
                <c:pt idx="1244">
                  <c:v>0.67454507500488403</c:v>
                </c:pt>
                <c:pt idx="1245">
                  <c:v>-0.17100811983957201</c:v>
                </c:pt>
                <c:pt idx="1246">
                  <c:v>-0.66825083936825203</c:v>
                </c:pt>
                <c:pt idx="1247">
                  <c:v>-0.54676780009861803</c:v>
                </c:pt>
                <c:pt idx="1248">
                  <c:v>-0.32132784867276398</c:v>
                </c:pt>
                <c:pt idx="1249">
                  <c:v>0.79265312472233596</c:v>
                </c:pt>
                <c:pt idx="1250">
                  <c:v>-0.15275598045253599</c:v>
                </c:pt>
                <c:pt idx="1251">
                  <c:v>-0.37391289878028899</c:v>
                </c:pt>
                <c:pt idx="1252">
                  <c:v>-0.207389780667454</c:v>
                </c:pt>
                <c:pt idx="1253">
                  <c:v>0.13299029194215101</c:v>
                </c:pt>
                <c:pt idx="1254">
                  <c:v>0.80800525608645501</c:v>
                </c:pt>
                <c:pt idx="1255">
                  <c:v>0.462281146939648</c:v>
                </c:pt>
                <c:pt idx="1256">
                  <c:v>7.7416262605435104E-2</c:v>
                </c:pt>
                <c:pt idx="1257">
                  <c:v>0.81265877571955003</c:v>
                </c:pt>
                <c:pt idx="1258">
                  <c:v>0.16536965588657099</c:v>
                </c:pt>
                <c:pt idx="1259">
                  <c:v>-0.108482732143503</c:v>
                </c:pt>
                <c:pt idx="1260">
                  <c:v>0.32154077604068798</c:v>
                </c:pt>
                <c:pt idx="1261">
                  <c:v>0.43315167254877002</c:v>
                </c:pt>
                <c:pt idx="1262">
                  <c:v>0.102161495066755</c:v>
                </c:pt>
                <c:pt idx="1263">
                  <c:v>4.6370979098365898E-2</c:v>
                </c:pt>
                <c:pt idx="1264">
                  <c:v>0.25978901209831301</c:v>
                </c:pt>
                <c:pt idx="1265">
                  <c:v>0.30455817339346303</c:v>
                </c:pt>
                <c:pt idx="1266">
                  <c:v>-0.74693170468810899</c:v>
                </c:pt>
                <c:pt idx="1267">
                  <c:v>0.54389939466214099</c:v>
                </c:pt>
                <c:pt idx="1268">
                  <c:v>-0.1398927803552</c:v>
                </c:pt>
                <c:pt idx="1269">
                  <c:v>-0.424191567449823</c:v>
                </c:pt>
                <c:pt idx="1270">
                  <c:v>0.229117997683218</c:v>
                </c:pt>
                <c:pt idx="1271">
                  <c:v>-3.2921615383106E-2</c:v>
                </c:pt>
                <c:pt idx="1272">
                  <c:v>0.57148657928282098</c:v>
                </c:pt>
                <c:pt idx="1273">
                  <c:v>0.108522924014071</c:v>
                </c:pt>
                <c:pt idx="1274">
                  <c:v>-0.90888338886075704</c:v>
                </c:pt>
                <c:pt idx="1275">
                  <c:v>-0.38273862937326603</c:v>
                </c:pt>
                <c:pt idx="1276">
                  <c:v>-0.63774627694538899</c:v>
                </c:pt>
                <c:pt idx="1277">
                  <c:v>0.232278277139506</c:v>
                </c:pt>
                <c:pt idx="1278">
                  <c:v>0.34333594837808901</c:v>
                </c:pt>
                <c:pt idx="1279">
                  <c:v>0.21286381472614599</c:v>
                </c:pt>
                <c:pt idx="1280">
                  <c:v>-8.8669859573032403E-2</c:v>
                </c:pt>
                <c:pt idx="1281">
                  <c:v>-0.64142660524376405</c:v>
                </c:pt>
                <c:pt idx="1282">
                  <c:v>-0.85753107550489005</c:v>
                </c:pt>
                <c:pt idx="1283">
                  <c:v>-0.135065089472623</c:v>
                </c:pt>
                <c:pt idx="1284">
                  <c:v>-0.209436761792061</c:v>
                </c:pt>
                <c:pt idx="1285">
                  <c:v>-0.78477249401398497</c:v>
                </c:pt>
                <c:pt idx="1286">
                  <c:v>0.74389983313499097</c:v>
                </c:pt>
                <c:pt idx="1287">
                  <c:v>-0.56568569288498705</c:v>
                </c:pt>
                <c:pt idx="1288">
                  <c:v>0.48060294928532699</c:v>
                </c:pt>
                <c:pt idx="1289">
                  <c:v>0.94251614357039004</c:v>
                </c:pt>
                <c:pt idx="1290">
                  <c:v>0.39386013727171698</c:v>
                </c:pt>
                <c:pt idx="1291">
                  <c:v>0.56528176026527099</c:v>
                </c:pt>
                <c:pt idx="1292">
                  <c:v>0.52650686812569802</c:v>
                </c:pt>
                <c:pt idx="1293">
                  <c:v>-0.29636646258085703</c:v>
                </c:pt>
                <c:pt idx="1294">
                  <c:v>0.327949959687663</c:v>
                </c:pt>
                <c:pt idx="1295">
                  <c:v>0.166127679300176</c:v>
                </c:pt>
                <c:pt idx="1296">
                  <c:v>-0.239928433062986</c:v>
                </c:pt>
                <c:pt idx="1297">
                  <c:v>-0.22787366573326201</c:v>
                </c:pt>
                <c:pt idx="1298">
                  <c:v>0.69313984621674196</c:v>
                </c:pt>
                <c:pt idx="1299">
                  <c:v>-0.12712436853380299</c:v>
                </c:pt>
                <c:pt idx="1300">
                  <c:v>-0.33612510432279102</c:v>
                </c:pt>
                <c:pt idx="1301">
                  <c:v>-0.144799833373187</c:v>
                </c:pt>
                <c:pt idx="1302">
                  <c:v>-0.50077376862935097</c:v>
                </c:pt>
                <c:pt idx="1303">
                  <c:v>0.372142152627569</c:v>
                </c:pt>
                <c:pt idx="1304">
                  <c:v>0.845316844364977</c:v>
                </c:pt>
                <c:pt idx="1305">
                  <c:v>-0.63776624855145003</c:v>
                </c:pt>
                <c:pt idx="1306">
                  <c:v>-0.308598645834184</c:v>
                </c:pt>
                <c:pt idx="1307">
                  <c:v>0.86678219086106301</c:v>
                </c:pt>
                <c:pt idx="1308">
                  <c:v>-9.7601224159604399E-2</c:v>
                </c:pt>
                <c:pt idx="1309">
                  <c:v>-9.2178979985732795E-2</c:v>
                </c:pt>
                <c:pt idx="1310">
                  <c:v>-0.79689494367759806</c:v>
                </c:pt>
                <c:pt idx="1311">
                  <c:v>0.100011384883378</c:v>
                </c:pt>
                <c:pt idx="1312">
                  <c:v>-0.19130925967833501</c:v>
                </c:pt>
                <c:pt idx="1313">
                  <c:v>-0.53677437150802698</c:v>
                </c:pt>
                <c:pt idx="1314">
                  <c:v>0.59395533753936103</c:v>
                </c:pt>
                <c:pt idx="1315">
                  <c:v>-4.49203732451521E-2</c:v>
                </c:pt>
                <c:pt idx="1316">
                  <c:v>-0.93251878235413199</c:v>
                </c:pt>
                <c:pt idx="1317">
                  <c:v>-0.27067529563737203</c:v>
                </c:pt>
                <c:pt idx="1318">
                  <c:v>0.79849982639353001</c:v>
                </c:pt>
                <c:pt idx="1319">
                  <c:v>0.56274783387295502</c:v>
                </c:pt>
                <c:pt idx="1320">
                  <c:v>-3.0652585023144701E-2</c:v>
                </c:pt>
                <c:pt idx="1321">
                  <c:v>-0.924209417797622</c:v>
                </c:pt>
                <c:pt idx="1322">
                  <c:v>0.35543871660474602</c:v>
                </c:pt>
                <c:pt idx="1323">
                  <c:v>-0.58485016407610801</c:v>
                </c:pt>
                <c:pt idx="1324">
                  <c:v>0.87432015740759295</c:v>
                </c:pt>
                <c:pt idx="1325">
                  <c:v>-0.53258225689299998</c:v>
                </c:pt>
                <c:pt idx="1326">
                  <c:v>-0.305865676598506</c:v>
                </c:pt>
                <c:pt idx="1327">
                  <c:v>0.10854341001416699</c:v>
                </c:pt>
                <c:pt idx="1328">
                  <c:v>0.21524470053123601</c:v>
                </c:pt>
                <c:pt idx="1329">
                  <c:v>0.86478028025208198</c:v>
                </c:pt>
                <c:pt idx="1330">
                  <c:v>-0.43419818016727901</c:v>
                </c:pt>
                <c:pt idx="1331">
                  <c:v>-0.36021395500903203</c:v>
                </c:pt>
                <c:pt idx="1332">
                  <c:v>-0.54582573755473696</c:v>
                </c:pt>
                <c:pt idx="1333">
                  <c:v>-0.66970260644962898</c:v>
                </c:pt>
                <c:pt idx="1334">
                  <c:v>-0.25792463027422302</c:v>
                </c:pt>
                <c:pt idx="1335">
                  <c:v>-0.81915177234131697</c:v>
                </c:pt>
                <c:pt idx="1336">
                  <c:v>0.43713365996064402</c:v>
                </c:pt>
                <c:pt idx="1337">
                  <c:v>-0.74505150694206101</c:v>
                </c:pt>
                <c:pt idx="1338">
                  <c:v>-0.81512266117185705</c:v>
                </c:pt>
                <c:pt idx="1339">
                  <c:v>0.840911742676139</c:v>
                </c:pt>
                <c:pt idx="1340">
                  <c:v>-0.97428538642637097</c:v>
                </c:pt>
                <c:pt idx="1341">
                  <c:v>0.94253535901084295</c:v>
                </c:pt>
                <c:pt idx="1342">
                  <c:v>0.61836608434871498</c:v>
                </c:pt>
                <c:pt idx="1343">
                  <c:v>1.20537904029511E-2</c:v>
                </c:pt>
                <c:pt idx="1344">
                  <c:v>0.68303187654254605</c:v>
                </c:pt>
                <c:pt idx="1345">
                  <c:v>0.31397055094712401</c:v>
                </c:pt>
                <c:pt idx="1346">
                  <c:v>0.11264303897368599</c:v>
                </c:pt>
                <c:pt idx="1347">
                  <c:v>-0.457432251770097</c:v>
                </c:pt>
                <c:pt idx="1348">
                  <c:v>-0.17628388981405699</c:v>
                </c:pt>
                <c:pt idx="1349">
                  <c:v>-0.68386449419559303</c:v>
                </c:pt>
                <c:pt idx="1350">
                  <c:v>-0.25540311299835899</c:v>
                </c:pt>
                <c:pt idx="1351">
                  <c:v>0.87584783420880596</c:v>
                </c:pt>
                <c:pt idx="1352">
                  <c:v>0.82001895784400303</c:v>
                </c:pt>
                <c:pt idx="1353">
                  <c:v>0.97517127875754095</c:v>
                </c:pt>
                <c:pt idx="1354">
                  <c:v>-9.0322676766784099E-2</c:v>
                </c:pt>
                <c:pt idx="1355">
                  <c:v>-0.28365911245803899</c:v>
                </c:pt>
                <c:pt idx="1356">
                  <c:v>0.81215098379068296</c:v>
                </c:pt>
                <c:pt idx="1357">
                  <c:v>0.72463152502378203</c:v>
                </c:pt>
                <c:pt idx="1358">
                  <c:v>0.53465569488807996</c:v>
                </c:pt>
                <c:pt idx="1359">
                  <c:v>-0.77420891420517901</c:v>
                </c:pt>
                <c:pt idx="1360">
                  <c:v>-0.251197547058162</c:v>
                </c:pt>
                <c:pt idx="1361">
                  <c:v>0.99554050773819502</c:v>
                </c:pt>
                <c:pt idx="1362">
                  <c:v>0.62202917883626596</c:v>
                </c:pt>
                <c:pt idx="1363">
                  <c:v>-0.68490520614905304</c:v>
                </c:pt>
                <c:pt idx="1364">
                  <c:v>0.48735019227769</c:v>
                </c:pt>
                <c:pt idx="1365">
                  <c:v>0.303429615581915</c:v>
                </c:pt>
                <c:pt idx="1366">
                  <c:v>-0.73779137349045398</c:v>
                </c:pt>
                <c:pt idx="1367">
                  <c:v>-0.93018405016850003</c:v>
                </c:pt>
                <c:pt idx="1368">
                  <c:v>0.35781865101504601</c:v>
                </c:pt>
                <c:pt idx="1369">
                  <c:v>-0.71000597032209201</c:v>
                </c:pt>
                <c:pt idx="1370">
                  <c:v>0.53061066619693897</c:v>
                </c:pt>
                <c:pt idx="1371">
                  <c:v>0.30964409270306398</c:v>
                </c:pt>
                <c:pt idx="1372">
                  <c:v>-0.56626933679796099</c:v>
                </c:pt>
                <c:pt idx="1373">
                  <c:v>8.76643024935332E-2</c:v>
                </c:pt>
                <c:pt idx="1374">
                  <c:v>0.36696344976240303</c:v>
                </c:pt>
                <c:pt idx="1375">
                  <c:v>0.62414388255019404</c:v>
                </c:pt>
                <c:pt idx="1376">
                  <c:v>0.96731629391122897</c:v>
                </c:pt>
                <c:pt idx="1377">
                  <c:v>-0.56246668864001803</c:v>
                </c:pt>
                <c:pt idx="1378">
                  <c:v>0.23903566230254999</c:v>
                </c:pt>
                <c:pt idx="1379">
                  <c:v>-0.77734454965481403</c:v>
                </c:pt>
                <c:pt idx="1380">
                  <c:v>0.27769614442366602</c:v>
                </c:pt>
                <c:pt idx="1381">
                  <c:v>0.68632105409594102</c:v>
                </c:pt>
                <c:pt idx="1382">
                  <c:v>0.50111919322578802</c:v>
                </c:pt>
                <c:pt idx="1383">
                  <c:v>0.87269626777710096</c:v>
                </c:pt>
                <c:pt idx="1384">
                  <c:v>0.84138441372106298</c:v>
                </c:pt>
                <c:pt idx="1385">
                  <c:v>0.822514193893922</c:v>
                </c:pt>
                <c:pt idx="1386">
                  <c:v>0.39146272529253601</c:v>
                </c:pt>
                <c:pt idx="1387">
                  <c:v>-0.41547477301330499</c:v>
                </c:pt>
                <c:pt idx="1388">
                  <c:v>0.145426576038968</c:v>
                </c:pt>
                <c:pt idx="1389">
                  <c:v>-0.66802910419597805</c:v>
                </c:pt>
                <c:pt idx="1390">
                  <c:v>-0.30478905734975398</c:v>
                </c:pt>
                <c:pt idx="1391">
                  <c:v>0.43867121875627102</c:v>
                </c:pt>
                <c:pt idx="1392">
                  <c:v>-0.40812782082195698</c:v>
                </c:pt>
                <c:pt idx="1393">
                  <c:v>0.20660365852189</c:v>
                </c:pt>
                <c:pt idx="1394">
                  <c:v>-0.25449322027028898</c:v>
                </c:pt>
                <c:pt idx="1395">
                  <c:v>0.244439322756873</c:v>
                </c:pt>
                <c:pt idx="1396">
                  <c:v>-0.22723007442517501</c:v>
                </c:pt>
                <c:pt idx="1397">
                  <c:v>-0.44478049909773998</c:v>
                </c:pt>
                <c:pt idx="1398">
                  <c:v>-0.88437969677861095</c:v>
                </c:pt>
                <c:pt idx="1399">
                  <c:v>0.52529176654368703</c:v>
                </c:pt>
                <c:pt idx="1400">
                  <c:v>0.56791329415763303</c:v>
                </c:pt>
                <c:pt idx="1401">
                  <c:v>-0.68715569360555195</c:v>
                </c:pt>
                <c:pt idx="1402">
                  <c:v>0.62608941540447605</c:v>
                </c:pt>
                <c:pt idx="1403">
                  <c:v>0.424142675337423</c:v>
                </c:pt>
                <c:pt idx="1404">
                  <c:v>0.96678364943982897</c:v>
                </c:pt>
                <c:pt idx="1405">
                  <c:v>0.85211216389665601</c:v>
                </c:pt>
                <c:pt idx="1406">
                  <c:v>0.62387074334366799</c:v>
                </c:pt>
                <c:pt idx="1407">
                  <c:v>-0.69982858979726903</c:v>
                </c:pt>
                <c:pt idx="1408">
                  <c:v>-0.73127315078883803</c:v>
                </c:pt>
                <c:pt idx="1409">
                  <c:v>0.53220261629416998</c:v>
                </c:pt>
                <c:pt idx="1410">
                  <c:v>-0.58313611728061399</c:v>
                </c:pt>
                <c:pt idx="1411">
                  <c:v>-0.58988554094964496</c:v>
                </c:pt>
                <c:pt idx="1412">
                  <c:v>0.13598599771455899</c:v>
                </c:pt>
                <c:pt idx="1413">
                  <c:v>0.36832334888395601</c:v>
                </c:pt>
                <c:pt idx="1414">
                  <c:v>0.62664797752968004</c:v>
                </c:pt>
                <c:pt idx="1415">
                  <c:v>-0.34672687451544598</c:v>
                </c:pt>
                <c:pt idx="1416">
                  <c:v>0.460680568207326</c:v>
                </c:pt>
                <c:pt idx="1417">
                  <c:v>-0.20141112518905199</c:v>
                </c:pt>
                <c:pt idx="1418">
                  <c:v>0.54498714010576799</c:v>
                </c:pt>
                <c:pt idx="1419">
                  <c:v>7.5903720625153298E-2</c:v>
                </c:pt>
                <c:pt idx="1420">
                  <c:v>-0.58687218420492404</c:v>
                </c:pt>
                <c:pt idx="1421">
                  <c:v>-0.59940898020519795</c:v>
                </c:pt>
                <c:pt idx="1422">
                  <c:v>-0.26573728652166101</c:v>
                </c:pt>
                <c:pt idx="1423">
                  <c:v>0.10888729958163899</c:v>
                </c:pt>
                <c:pt idx="1424">
                  <c:v>-0.61845519208230104</c:v>
                </c:pt>
                <c:pt idx="1425">
                  <c:v>0.92358997353670302</c:v>
                </c:pt>
                <c:pt idx="1426">
                  <c:v>0.42938824895261501</c:v>
                </c:pt>
                <c:pt idx="1427">
                  <c:v>-0.89536243834287199</c:v>
                </c:pt>
                <c:pt idx="1428">
                  <c:v>-0.86209838776910597</c:v>
                </c:pt>
                <c:pt idx="1429">
                  <c:v>3.72714287655748E-2</c:v>
                </c:pt>
                <c:pt idx="1430">
                  <c:v>0.87938799513169497</c:v>
                </c:pt>
                <c:pt idx="1431">
                  <c:v>-0.78815811446558504</c:v>
                </c:pt>
                <c:pt idx="1432">
                  <c:v>-0.74682634215940702</c:v>
                </c:pt>
                <c:pt idx="1433">
                  <c:v>0.59123006783723997</c:v>
                </c:pt>
                <c:pt idx="1434">
                  <c:v>0.212608790255022</c:v>
                </c:pt>
                <c:pt idx="1435">
                  <c:v>-0.42387157862893599</c:v>
                </c:pt>
                <c:pt idx="1436">
                  <c:v>-0.27809376532017999</c:v>
                </c:pt>
                <c:pt idx="1437">
                  <c:v>-0.33845250281008299</c:v>
                </c:pt>
                <c:pt idx="1438">
                  <c:v>0.417957218054053</c:v>
                </c:pt>
                <c:pt idx="1439">
                  <c:v>0.13465128087791001</c:v>
                </c:pt>
                <c:pt idx="1440">
                  <c:v>0.19535754046179901</c:v>
                </c:pt>
                <c:pt idx="1441">
                  <c:v>0.45200781035255899</c:v>
                </c:pt>
                <c:pt idx="1442">
                  <c:v>-0.69860804255394304</c:v>
                </c:pt>
                <c:pt idx="1443">
                  <c:v>-0.56506371539719802</c:v>
                </c:pt>
                <c:pt idx="1444">
                  <c:v>-0.27340851543489197</c:v>
                </c:pt>
                <c:pt idx="1445">
                  <c:v>0.67907848688497296</c:v>
                </c:pt>
                <c:pt idx="1446">
                  <c:v>-0.96268941786940598</c:v>
                </c:pt>
                <c:pt idx="1447">
                  <c:v>0.44322904752814202</c:v>
                </c:pt>
                <c:pt idx="1448">
                  <c:v>-0.30259065117822997</c:v>
                </c:pt>
                <c:pt idx="1449">
                  <c:v>0.50733323233988004</c:v>
                </c:pt>
                <c:pt idx="1450">
                  <c:v>0.284127965535239</c:v>
                </c:pt>
                <c:pt idx="1451">
                  <c:v>0.102940627403851</c:v>
                </c:pt>
                <c:pt idx="1452">
                  <c:v>0.38294023215440498</c:v>
                </c:pt>
                <c:pt idx="1453">
                  <c:v>0.994817235107329</c:v>
                </c:pt>
                <c:pt idx="1454">
                  <c:v>-0.75742721308975303</c:v>
                </c:pt>
                <c:pt idx="1455">
                  <c:v>0.53952558317778099</c:v>
                </c:pt>
                <c:pt idx="1456">
                  <c:v>-0.29975627089022899</c:v>
                </c:pt>
                <c:pt idx="1457">
                  <c:v>-0.19425376512686601</c:v>
                </c:pt>
                <c:pt idx="1458">
                  <c:v>-0.22468927265529201</c:v>
                </c:pt>
                <c:pt idx="1459">
                  <c:v>-9.7526021213537803E-2</c:v>
                </c:pt>
                <c:pt idx="1460">
                  <c:v>-0.15162212858000601</c:v>
                </c:pt>
                <c:pt idx="1461">
                  <c:v>-0.25011412292699198</c:v>
                </c:pt>
                <c:pt idx="1462">
                  <c:v>-0.89612415111411503</c:v>
                </c:pt>
                <c:pt idx="1463">
                  <c:v>0.570501494060628</c:v>
                </c:pt>
                <c:pt idx="1464">
                  <c:v>-0.40810046852911802</c:v>
                </c:pt>
                <c:pt idx="1465">
                  <c:v>0.58015937609604695</c:v>
                </c:pt>
                <c:pt idx="1466">
                  <c:v>-0.81293840348138002</c:v>
                </c:pt>
                <c:pt idx="1467">
                  <c:v>0.40060418672890502</c:v>
                </c:pt>
                <c:pt idx="1468">
                  <c:v>0.71323813677092796</c:v>
                </c:pt>
                <c:pt idx="1469">
                  <c:v>-0.66942286925906003</c:v>
                </c:pt>
                <c:pt idx="1470">
                  <c:v>-0.43357747525416002</c:v>
                </c:pt>
                <c:pt idx="1471">
                  <c:v>-0.952324140842151</c:v>
                </c:pt>
                <c:pt idx="1472">
                  <c:v>0.44659174440339799</c:v>
                </c:pt>
                <c:pt idx="1473">
                  <c:v>0.854468770309327</c:v>
                </c:pt>
                <c:pt idx="1474">
                  <c:v>9.6036942759753802E-2</c:v>
                </c:pt>
                <c:pt idx="1475">
                  <c:v>0.46971837631111801</c:v>
                </c:pt>
                <c:pt idx="1476">
                  <c:v>-0.26901095067467901</c:v>
                </c:pt>
                <c:pt idx="1477">
                  <c:v>0.72764293641504896</c:v>
                </c:pt>
                <c:pt idx="1478">
                  <c:v>-0.73355568932765902</c:v>
                </c:pt>
                <c:pt idx="1479">
                  <c:v>0.29495773128290098</c:v>
                </c:pt>
                <c:pt idx="1480">
                  <c:v>0.23478485355150799</c:v>
                </c:pt>
                <c:pt idx="1481">
                  <c:v>7.9766020599340404E-2</c:v>
                </c:pt>
                <c:pt idx="1482">
                  <c:v>-0.81626630945828205</c:v>
                </c:pt>
                <c:pt idx="1483">
                  <c:v>-0.56011404409574295</c:v>
                </c:pt>
                <c:pt idx="1484">
                  <c:v>-0.108585393373813</c:v>
                </c:pt>
                <c:pt idx="1485">
                  <c:v>0.327466835720851</c:v>
                </c:pt>
                <c:pt idx="1486">
                  <c:v>0.60345769869186305</c:v>
                </c:pt>
                <c:pt idx="1487">
                  <c:v>-0.33087909816866601</c:v>
                </c:pt>
                <c:pt idx="1488">
                  <c:v>0.33958921238221601</c:v>
                </c:pt>
                <c:pt idx="1489">
                  <c:v>0.39514913502180299</c:v>
                </c:pt>
                <c:pt idx="1490">
                  <c:v>-7.3174865799435898E-2</c:v>
                </c:pt>
                <c:pt idx="1491">
                  <c:v>0.42066623697831601</c:v>
                </c:pt>
                <c:pt idx="1492">
                  <c:v>0.27856660380120901</c:v>
                </c:pt>
                <c:pt idx="1493">
                  <c:v>-0.90053578612403096</c:v>
                </c:pt>
                <c:pt idx="1494">
                  <c:v>0.59266731571164699</c:v>
                </c:pt>
                <c:pt idx="1495">
                  <c:v>0.74102960926800199</c:v>
                </c:pt>
                <c:pt idx="1496">
                  <c:v>0.81894492198441904</c:v>
                </c:pt>
                <c:pt idx="1497">
                  <c:v>-0.17764981079296799</c:v>
                </c:pt>
                <c:pt idx="1498">
                  <c:v>0.165564200570401</c:v>
                </c:pt>
                <c:pt idx="1499">
                  <c:v>0.62768940952157903</c:v>
                </c:pt>
                <c:pt idx="1500">
                  <c:v>-0.42559696413196502</c:v>
                </c:pt>
                <c:pt idx="1501">
                  <c:v>-0.45426941785662001</c:v>
                </c:pt>
                <c:pt idx="1502">
                  <c:v>-0.22686395127891101</c:v>
                </c:pt>
                <c:pt idx="1503">
                  <c:v>0.170415674414476</c:v>
                </c:pt>
                <c:pt idx="1504">
                  <c:v>-8.8438612808505498E-2</c:v>
                </c:pt>
                <c:pt idx="1505">
                  <c:v>0.10779174532856001</c:v>
                </c:pt>
                <c:pt idx="1506">
                  <c:v>0.88994112843610595</c:v>
                </c:pt>
                <c:pt idx="1507">
                  <c:v>0.32209731378247197</c:v>
                </c:pt>
                <c:pt idx="1508">
                  <c:v>-0.16542376972579301</c:v>
                </c:pt>
                <c:pt idx="1509">
                  <c:v>0.82819150893016502</c:v>
                </c:pt>
                <c:pt idx="1510">
                  <c:v>0.13904170147980199</c:v>
                </c:pt>
                <c:pt idx="1511">
                  <c:v>0.63249406921527496</c:v>
                </c:pt>
                <c:pt idx="1512">
                  <c:v>-4.8720924799629597E-2</c:v>
                </c:pt>
                <c:pt idx="1513">
                  <c:v>-0.81917389507774796</c:v>
                </c:pt>
                <c:pt idx="1514">
                  <c:v>-0.12466087403862799</c:v>
                </c:pt>
                <c:pt idx="1515">
                  <c:v>0.56491000747317799</c:v>
                </c:pt>
                <c:pt idx="1516">
                  <c:v>-0.75726791980289798</c:v>
                </c:pt>
                <c:pt idx="1517">
                  <c:v>0.254757904820822</c:v>
                </c:pt>
                <c:pt idx="1518">
                  <c:v>6.7315373287660102E-2</c:v>
                </c:pt>
                <c:pt idx="1519">
                  <c:v>-0.334534482958667</c:v>
                </c:pt>
                <c:pt idx="1520">
                  <c:v>-0.54701351136582399</c:v>
                </c:pt>
                <c:pt idx="1521">
                  <c:v>0.89708540857259</c:v>
                </c:pt>
                <c:pt idx="1522">
                  <c:v>-6.0882273251203697E-3</c:v>
                </c:pt>
                <c:pt idx="1523">
                  <c:v>-0.84184930015785897</c:v>
                </c:pt>
                <c:pt idx="1524">
                  <c:v>-1.59649803730956E-2</c:v>
                </c:pt>
                <c:pt idx="1525">
                  <c:v>-6.4503086656934702E-2</c:v>
                </c:pt>
                <c:pt idx="1526">
                  <c:v>2.9254479023614201E-2</c:v>
                </c:pt>
                <c:pt idx="1527">
                  <c:v>0.13973496965768001</c:v>
                </c:pt>
                <c:pt idx="1528">
                  <c:v>0.90919030657319699</c:v>
                </c:pt>
                <c:pt idx="1529">
                  <c:v>-0.458280849827642</c:v>
                </c:pt>
                <c:pt idx="1530">
                  <c:v>-0.91094808205657296</c:v>
                </c:pt>
                <c:pt idx="1531">
                  <c:v>0.12670620801100499</c:v>
                </c:pt>
                <c:pt idx="1532">
                  <c:v>-0.68049193062346203</c:v>
                </c:pt>
                <c:pt idx="1533">
                  <c:v>-0.114232590083098</c:v>
                </c:pt>
                <c:pt idx="1534">
                  <c:v>0.87912251173236</c:v>
                </c:pt>
                <c:pt idx="1535">
                  <c:v>-0.65801799264390204</c:v>
                </c:pt>
                <c:pt idx="1536">
                  <c:v>0.40245369264263597</c:v>
                </c:pt>
                <c:pt idx="1537">
                  <c:v>-0.88901145255951297</c:v>
                </c:pt>
                <c:pt idx="1538">
                  <c:v>-0.49198454150639498</c:v>
                </c:pt>
                <c:pt idx="1539">
                  <c:v>0.26167228312201901</c:v>
                </c:pt>
                <c:pt idx="1540">
                  <c:v>0.38356524912062601</c:v>
                </c:pt>
                <c:pt idx="1541">
                  <c:v>0.30306313663474099</c:v>
                </c:pt>
                <c:pt idx="1542">
                  <c:v>-0.37323858797924298</c:v>
                </c:pt>
                <c:pt idx="1543">
                  <c:v>0.94716747684958602</c:v>
                </c:pt>
                <c:pt idx="1544">
                  <c:v>-3.19249104073384E-2</c:v>
                </c:pt>
                <c:pt idx="1545">
                  <c:v>9.1415132313391101E-2</c:v>
                </c:pt>
                <c:pt idx="1546">
                  <c:v>-0.78965809263975095</c:v>
                </c:pt>
                <c:pt idx="1547">
                  <c:v>6.4602345683392806E-2</c:v>
                </c:pt>
                <c:pt idx="1548">
                  <c:v>0.22890699065435899</c:v>
                </c:pt>
                <c:pt idx="1549">
                  <c:v>0.89748735568681004</c:v>
                </c:pt>
                <c:pt idx="1550">
                  <c:v>0.63511504634168503</c:v>
                </c:pt>
                <c:pt idx="1551">
                  <c:v>-0.485972033976172</c:v>
                </c:pt>
                <c:pt idx="1552">
                  <c:v>0.92240458926400504</c:v>
                </c:pt>
                <c:pt idx="1553">
                  <c:v>-5.7281272051644898E-2</c:v>
                </c:pt>
                <c:pt idx="1554">
                  <c:v>6.4112830859948497E-2</c:v>
                </c:pt>
                <c:pt idx="1555">
                  <c:v>0.85179014615957205</c:v>
                </c:pt>
                <c:pt idx="1556">
                  <c:v>0.32512555722304598</c:v>
                </c:pt>
                <c:pt idx="1557">
                  <c:v>-0.70197765019458402</c:v>
                </c:pt>
                <c:pt idx="1558">
                  <c:v>-0.21188546813876</c:v>
                </c:pt>
                <c:pt idx="1559">
                  <c:v>0.27280120382331502</c:v>
                </c:pt>
                <c:pt idx="1560">
                  <c:v>0.44301476671274298</c:v>
                </c:pt>
                <c:pt idx="1561">
                  <c:v>-0.98039837017307396</c:v>
                </c:pt>
                <c:pt idx="1562">
                  <c:v>0.68263055560124997</c:v>
                </c:pt>
                <c:pt idx="1563">
                  <c:v>0.37654342613851299</c:v>
                </c:pt>
                <c:pt idx="1564">
                  <c:v>-0.96385274524568398</c:v>
                </c:pt>
                <c:pt idx="1565">
                  <c:v>0.95411321184023201</c:v>
                </c:pt>
                <c:pt idx="1566">
                  <c:v>-0.843833713984108</c:v>
                </c:pt>
                <c:pt idx="1567">
                  <c:v>0.52134152463244698</c:v>
                </c:pt>
                <c:pt idx="1568">
                  <c:v>0.53233223429972798</c:v>
                </c:pt>
                <c:pt idx="1569">
                  <c:v>-0.82616489408391902</c:v>
                </c:pt>
                <c:pt idx="1570">
                  <c:v>8.1512462375765704E-2</c:v>
                </c:pt>
                <c:pt idx="1571">
                  <c:v>0.150311140034977</c:v>
                </c:pt>
                <c:pt idx="1572">
                  <c:v>-0.410236618878209</c:v>
                </c:pt>
                <c:pt idx="1573">
                  <c:v>-0.68322385147279896</c:v>
                </c:pt>
                <c:pt idx="1574">
                  <c:v>-0.162380795158997</c:v>
                </c:pt>
                <c:pt idx="1575">
                  <c:v>0.68003214963560599</c:v>
                </c:pt>
                <c:pt idx="1576">
                  <c:v>0.221977641939298</c:v>
                </c:pt>
                <c:pt idx="1577">
                  <c:v>-7.0598358710783196E-2</c:v>
                </c:pt>
                <c:pt idx="1578">
                  <c:v>-0.52727042709930605</c:v>
                </c:pt>
                <c:pt idx="1579">
                  <c:v>0.58933035338409301</c:v>
                </c:pt>
                <c:pt idx="1580">
                  <c:v>-0.20588153927463601</c:v>
                </c:pt>
                <c:pt idx="1581">
                  <c:v>0.86632290342101104</c:v>
                </c:pt>
                <c:pt idx="1582">
                  <c:v>0.75897619548291395</c:v>
                </c:pt>
                <c:pt idx="1583">
                  <c:v>0.14205888934716401</c:v>
                </c:pt>
                <c:pt idx="1584">
                  <c:v>-0.37744802123695098</c:v>
                </c:pt>
                <c:pt idx="1585">
                  <c:v>0.948133066993056</c:v>
                </c:pt>
                <c:pt idx="1586">
                  <c:v>0.59527007901220796</c:v>
                </c:pt>
                <c:pt idx="1587">
                  <c:v>0.49217531001248999</c:v>
                </c:pt>
                <c:pt idx="1588">
                  <c:v>-0.57174196733855298</c:v>
                </c:pt>
                <c:pt idx="1589">
                  <c:v>1.6775218526466001E-2</c:v>
                </c:pt>
                <c:pt idx="1590">
                  <c:v>-0.39795961528046198</c:v>
                </c:pt>
                <c:pt idx="1591">
                  <c:v>0.67205494277977895</c:v>
                </c:pt>
                <c:pt idx="1592">
                  <c:v>-0.24489765897726601</c:v>
                </c:pt>
                <c:pt idx="1593">
                  <c:v>-0.41981918145979302</c:v>
                </c:pt>
                <c:pt idx="1594">
                  <c:v>0.42601957837105497</c:v>
                </c:pt>
                <c:pt idx="1595">
                  <c:v>-0.97890479707990596</c:v>
                </c:pt>
                <c:pt idx="1596">
                  <c:v>-0.47790577505773502</c:v>
                </c:pt>
                <c:pt idx="1597">
                  <c:v>-0.179658675440593</c:v>
                </c:pt>
                <c:pt idx="1598">
                  <c:v>-0.39361710743538397</c:v>
                </c:pt>
                <c:pt idx="1599">
                  <c:v>0.52581787280991998</c:v>
                </c:pt>
                <c:pt idx="1600">
                  <c:v>-0.43428397250892797</c:v>
                </c:pt>
                <c:pt idx="1601">
                  <c:v>0.77889135387706199</c:v>
                </c:pt>
                <c:pt idx="1602">
                  <c:v>0.78448556788268697</c:v>
                </c:pt>
                <c:pt idx="1603">
                  <c:v>-0.458782160710551</c:v>
                </c:pt>
                <c:pt idx="1604">
                  <c:v>0.131521806970743</c:v>
                </c:pt>
                <c:pt idx="1605">
                  <c:v>0.10217664457596</c:v>
                </c:pt>
                <c:pt idx="1606">
                  <c:v>9.2384666277145394E-2</c:v>
                </c:pt>
                <c:pt idx="1607">
                  <c:v>0.14042924492346701</c:v>
                </c:pt>
                <c:pt idx="1608">
                  <c:v>4.4301430394991098E-2</c:v>
                </c:pt>
                <c:pt idx="1609">
                  <c:v>0.75353072626737405</c:v>
                </c:pt>
                <c:pt idx="1610">
                  <c:v>-0.43530321059148502</c:v>
                </c:pt>
                <c:pt idx="1611">
                  <c:v>0.48527291471029799</c:v>
                </c:pt>
                <c:pt idx="1612">
                  <c:v>-0.57228426180337599</c:v>
                </c:pt>
                <c:pt idx="1613">
                  <c:v>0.90085909952060905</c:v>
                </c:pt>
                <c:pt idx="1614">
                  <c:v>0.33014164858544298</c:v>
                </c:pt>
                <c:pt idx="1615">
                  <c:v>-9.3156793867942705E-2</c:v>
                </c:pt>
                <c:pt idx="1616">
                  <c:v>3.72220705073424E-2</c:v>
                </c:pt>
                <c:pt idx="1617">
                  <c:v>0.42890562736856203</c:v>
                </c:pt>
                <c:pt idx="1618">
                  <c:v>0.56376757490974105</c:v>
                </c:pt>
                <c:pt idx="1619">
                  <c:v>-0.87553941938246505</c:v>
                </c:pt>
                <c:pt idx="1620">
                  <c:v>-0.81871719676640897</c:v>
                </c:pt>
                <c:pt idx="1621">
                  <c:v>0.10302402456118</c:v>
                </c:pt>
                <c:pt idx="1622">
                  <c:v>-0.82322198660287604</c:v>
                </c:pt>
                <c:pt idx="1623">
                  <c:v>0.69137091481860002</c:v>
                </c:pt>
                <c:pt idx="1624">
                  <c:v>0.98372546849418696</c:v>
                </c:pt>
                <c:pt idx="1625">
                  <c:v>-0.91652008093695203</c:v>
                </c:pt>
                <c:pt idx="1626">
                  <c:v>0.28587619263804298</c:v>
                </c:pt>
                <c:pt idx="1627">
                  <c:v>0.64803107534267101</c:v>
                </c:pt>
                <c:pt idx="1628">
                  <c:v>0.43164172218835301</c:v>
                </c:pt>
                <c:pt idx="1629">
                  <c:v>-0.83635428868750605</c:v>
                </c:pt>
                <c:pt idx="1630">
                  <c:v>0.86212931888805799</c:v>
                </c:pt>
                <c:pt idx="1631">
                  <c:v>0.97641113326859497</c:v>
                </c:pt>
                <c:pt idx="1632">
                  <c:v>-0.86827848126721496</c:v>
                </c:pt>
                <c:pt idx="1633">
                  <c:v>-0.66784537801344701</c:v>
                </c:pt>
                <c:pt idx="1634">
                  <c:v>-0.38347661815411399</c:v>
                </c:pt>
                <c:pt idx="1635">
                  <c:v>0.42886157220849602</c:v>
                </c:pt>
                <c:pt idx="1636">
                  <c:v>9.1639342934366694E-2</c:v>
                </c:pt>
                <c:pt idx="1637">
                  <c:v>-0.91567343847540394</c:v>
                </c:pt>
                <c:pt idx="1638">
                  <c:v>-0.43512413151687401</c:v>
                </c:pt>
                <c:pt idx="1639">
                  <c:v>0.35153739860106098</c:v>
                </c:pt>
                <c:pt idx="1640">
                  <c:v>-0.88411597205084702</c:v>
                </c:pt>
                <c:pt idx="1641">
                  <c:v>0.74579655335537798</c:v>
                </c:pt>
                <c:pt idx="1642">
                  <c:v>-0.71327982039913895</c:v>
                </c:pt>
                <c:pt idx="1643">
                  <c:v>-0.81959207512564203</c:v>
                </c:pt>
                <c:pt idx="1644">
                  <c:v>0.479529612920084</c:v>
                </c:pt>
                <c:pt idx="1645">
                  <c:v>0.81607509741712203</c:v>
                </c:pt>
                <c:pt idx="1646">
                  <c:v>-0.85702191585262</c:v>
                </c:pt>
                <c:pt idx="1647">
                  <c:v>0.91533014110292699</c:v>
                </c:pt>
                <c:pt idx="1648">
                  <c:v>-0.852766818947719</c:v>
                </c:pt>
                <c:pt idx="1649">
                  <c:v>0.59525532463694597</c:v>
                </c:pt>
                <c:pt idx="1650">
                  <c:v>0.211450224382812</c:v>
                </c:pt>
                <c:pt idx="1651">
                  <c:v>-0.81547128664441004</c:v>
                </c:pt>
                <c:pt idx="1652">
                  <c:v>0.25496685106343497</c:v>
                </c:pt>
                <c:pt idx="1653">
                  <c:v>0.84174583534908698</c:v>
                </c:pt>
                <c:pt idx="1654">
                  <c:v>-0.36658343347271599</c:v>
                </c:pt>
                <c:pt idx="1655">
                  <c:v>-0.409747743623254</c:v>
                </c:pt>
                <c:pt idx="1656">
                  <c:v>-0.82818100291600805</c:v>
                </c:pt>
                <c:pt idx="1657">
                  <c:v>-0.68101986253087499</c:v>
                </c:pt>
                <c:pt idx="1658">
                  <c:v>9.2446331541830906E-2</c:v>
                </c:pt>
                <c:pt idx="1659">
                  <c:v>-0.61505532209986002</c:v>
                </c:pt>
                <c:pt idx="1660">
                  <c:v>0.64118261756986095</c:v>
                </c:pt>
                <c:pt idx="1661">
                  <c:v>0.15160511909583399</c:v>
                </c:pt>
                <c:pt idx="1662">
                  <c:v>5.1697944113478098E-2</c:v>
                </c:pt>
                <c:pt idx="1663">
                  <c:v>-0.50654649677750097</c:v>
                </c:pt>
                <c:pt idx="1664">
                  <c:v>-0.85320157416139197</c:v>
                </c:pt>
                <c:pt idx="1665">
                  <c:v>0.27883783020045999</c:v>
                </c:pt>
                <c:pt idx="1666">
                  <c:v>0.92169935382152401</c:v>
                </c:pt>
                <c:pt idx="1667">
                  <c:v>-0.60627068820924601</c:v>
                </c:pt>
                <c:pt idx="1668">
                  <c:v>-0.292121560519576</c:v>
                </c:pt>
                <c:pt idx="1669">
                  <c:v>0.25102806152519602</c:v>
                </c:pt>
                <c:pt idx="1670">
                  <c:v>2.3979120505768801E-2</c:v>
                </c:pt>
                <c:pt idx="1671">
                  <c:v>-0.48137400390267998</c:v>
                </c:pt>
                <c:pt idx="1672">
                  <c:v>-0.43475581742916097</c:v>
                </c:pt>
                <c:pt idx="1673">
                  <c:v>-0.347353086231455</c:v>
                </c:pt>
                <c:pt idx="1674">
                  <c:v>0.66607059702703697</c:v>
                </c:pt>
                <c:pt idx="1675">
                  <c:v>-0.83870005693226901</c:v>
                </c:pt>
                <c:pt idx="1676">
                  <c:v>0.105999197900759</c:v>
                </c:pt>
                <c:pt idx="1677">
                  <c:v>-0.855602047329586</c:v>
                </c:pt>
                <c:pt idx="1678">
                  <c:v>-0.30165935726227699</c:v>
                </c:pt>
                <c:pt idx="1679">
                  <c:v>0.30184595938647601</c:v>
                </c:pt>
                <c:pt idx="1680">
                  <c:v>1.72800859363086E-3</c:v>
                </c:pt>
                <c:pt idx="1681">
                  <c:v>0.62862485392501199</c:v>
                </c:pt>
                <c:pt idx="1682">
                  <c:v>0.96291175350596103</c:v>
                </c:pt>
                <c:pt idx="1683">
                  <c:v>0.34442299366686002</c:v>
                </c:pt>
                <c:pt idx="1684">
                  <c:v>0.56499131234732902</c:v>
                </c:pt>
                <c:pt idx="1685">
                  <c:v>0.26160499730645498</c:v>
                </c:pt>
                <c:pt idx="1686">
                  <c:v>0.74647638362654301</c:v>
                </c:pt>
                <c:pt idx="1687">
                  <c:v>0.38687815278862497</c:v>
                </c:pt>
                <c:pt idx="1688">
                  <c:v>-6.8249012143892299E-2</c:v>
                </c:pt>
                <c:pt idx="1689">
                  <c:v>-0.21805314573405801</c:v>
                </c:pt>
                <c:pt idx="1690">
                  <c:v>0.45040257338983603</c:v>
                </c:pt>
                <c:pt idx="1691">
                  <c:v>2.9864808899411701E-2</c:v>
                </c:pt>
                <c:pt idx="1692">
                  <c:v>0.208594921120345</c:v>
                </c:pt>
                <c:pt idx="1693">
                  <c:v>-0.37416632248960002</c:v>
                </c:pt>
                <c:pt idx="1694">
                  <c:v>-0.32003869370947402</c:v>
                </c:pt>
                <c:pt idx="1695">
                  <c:v>-0.29545363761870302</c:v>
                </c:pt>
                <c:pt idx="1696">
                  <c:v>0.81172612053536597</c:v>
                </c:pt>
                <c:pt idx="1697">
                  <c:v>-0.691607640919088</c:v>
                </c:pt>
                <c:pt idx="1698">
                  <c:v>-0.23114985201155699</c:v>
                </c:pt>
                <c:pt idx="1699">
                  <c:v>-2.6035689100001699E-2</c:v>
                </c:pt>
                <c:pt idx="1700">
                  <c:v>0.23139962708373399</c:v>
                </c:pt>
                <c:pt idx="1701">
                  <c:v>0.33118915414377098</c:v>
                </c:pt>
                <c:pt idx="1702">
                  <c:v>-5.2225044012610598E-2</c:v>
                </c:pt>
                <c:pt idx="1703">
                  <c:v>0.76299057183948404</c:v>
                </c:pt>
                <c:pt idx="1704">
                  <c:v>6.5935411490035206E-2</c:v>
                </c:pt>
                <c:pt idx="1705">
                  <c:v>0.87726319899285699</c:v>
                </c:pt>
                <c:pt idx="1706">
                  <c:v>-8.31438874236472E-2</c:v>
                </c:pt>
                <c:pt idx="1707">
                  <c:v>0.70826468909251505</c:v>
                </c:pt>
                <c:pt idx="1708">
                  <c:v>0.62476644063405196</c:v>
                </c:pt>
                <c:pt idx="1709">
                  <c:v>0.72582810781394902</c:v>
                </c:pt>
                <c:pt idx="1710">
                  <c:v>-7.4741221502162697E-2</c:v>
                </c:pt>
                <c:pt idx="1711">
                  <c:v>0.93081666965086096</c:v>
                </c:pt>
                <c:pt idx="1712">
                  <c:v>-0.495443936832483</c:v>
                </c:pt>
                <c:pt idx="1713">
                  <c:v>-0.48517063181506898</c:v>
                </c:pt>
                <c:pt idx="1714">
                  <c:v>-0.91373295798225596</c:v>
                </c:pt>
                <c:pt idx="1715">
                  <c:v>-0.50479550895376502</c:v>
                </c:pt>
                <c:pt idx="1716">
                  <c:v>-0.94969081994599802</c:v>
                </c:pt>
                <c:pt idx="1717">
                  <c:v>-0.25163071799832998</c:v>
                </c:pt>
                <c:pt idx="1718">
                  <c:v>-0.99478600560530706</c:v>
                </c:pt>
                <c:pt idx="1719">
                  <c:v>-0.55457596915254403</c:v>
                </c:pt>
                <c:pt idx="1720">
                  <c:v>0.75209279611740498</c:v>
                </c:pt>
                <c:pt idx="1721">
                  <c:v>-0.101633917002682</c:v>
                </c:pt>
                <c:pt idx="1722">
                  <c:v>-0.247970091648819</c:v>
                </c:pt>
                <c:pt idx="1723">
                  <c:v>5.6602739341866402E-2</c:v>
                </c:pt>
                <c:pt idx="1724">
                  <c:v>0.16584905597676899</c:v>
                </c:pt>
                <c:pt idx="1725">
                  <c:v>0.64373592795838497</c:v>
                </c:pt>
                <c:pt idx="1726">
                  <c:v>-0.92093378571540896</c:v>
                </c:pt>
                <c:pt idx="1727">
                  <c:v>-0.13240475260967599</c:v>
                </c:pt>
                <c:pt idx="1728">
                  <c:v>-0.292644648065149</c:v>
                </c:pt>
                <c:pt idx="1729">
                  <c:v>0.60245095280042005</c:v>
                </c:pt>
                <c:pt idx="1730">
                  <c:v>0.91897820756426696</c:v>
                </c:pt>
                <c:pt idx="1731">
                  <c:v>-0.90778754555063301</c:v>
                </c:pt>
                <c:pt idx="1732">
                  <c:v>0.18816520067783199</c:v>
                </c:pt>
                <c:pt idx="1733">
                  <c:v>0.75640778742256298</c:v>
                </c:pt>
                <c:pt idx="1734">
                  <c:v>-0.46161642255345198</c:v>
                </c:pt>
                <c:pt idx="1735">
                  <c:v>3.5887693790915602E-2</c:v>
                </c:pt>
                <c:pt idx="1736">
                  <c:v>-0.80608526367938804</c:v>
                </c:pt>
                <c:pt idx="1737">
                  <c:v>0.855103709360437</c:v>
                </c:pt>
                <c:pt idx="1738">
                  <c:v>-0.45036188412671002</c:v>
                </c:pt>
                <c:pt idx="1739">
                  <c:v>1.1559292345241799E-2</c:v>
                </c:pt>
                <c:pt idx="1740">
                  <c:v>0.87723454024163605</c:v>
                </c:pt>
                <c:pt idx="1741">
                  <c:v>-0.117640301590795</c:v>
                </c:pt>
                <c:pt idx="1742">
                  <c:v>-0.84462848344595298</c:v>
                </c:pt>
                <c:pt idx="1743">
                  <c:v>0.73845290580231904</c:v>
                </c:pt>
                <c:pt idx="1744">
                  <c:v>0.82722334595666402</c:v>
                </c:pt>
                <c:pt idx="1745">
                  <c:v>0.59570319684969397</c:v>
                </c:pt>
                <c:pt idx="1746">
                  <c:v>-0.29278824147403298</c:v>
                </c:pt>
                <c:pt idx="1747">
                  <c:v>0.69109678647397799</c:v>
                </c:pt>
                <c:pt idx="1748">
                  <c:v>0.48570889994531902</c:v>
                </c:pt>
                <c:pt idx="1749">
                  <c:v>0.400249364072848</c:v>
                </c:pt>
                <c:pt idx="1750">
                  <c:v>0.98867106932534699</c:v>
                </c:pt>
                <c:pt idx="1751">
                  <c:v>-0.67302395316512498</c:v>
                </c:pt>
                <c:pt idx="1752">
                  <c:v>0.94158693333856902</c:v>
                </c:pt>
                <c:pt idx="1753">
                  <c:v>-0.979027505516883</c:v>
                </c:pt>
                <c:pt idx="1754">
                  <c:v>-0.108791433840587</c:v>
                </c:pt>
                <c:pt idx="1755">
                  <c:v>-0.53219760718915299</c:v>
                </c:pt>
                <c:pt idx="1756">
                  <c:v>0.88671977190390305</c:v>
                </c:pt>
                <c:pt idx="1757">
                  <c:v>0.75614835995086405</c:v>
                </c:pt>
                <c:pt idx="1758">
                  <c:v>0.36154025775951498</c:v>
                </c:pt>
                <c:pt idx="1759">
                  <c:v>-0.72489662152261003</c:v>
                </c:pt>
                <c:pt idx="1760">
                  <c:v>0.79046620784768395</c:v>
                </c:pt>
                <c:pt idx="1761">
                  <c:v>0.43389181825782203</c:v>
                </c:pt>
                <c:pt idx="1762">
                  <c:v>0.68438431758493001</c:v>
                </c:pt>
                <c:pt idx="1763">
                  <c:v>-0.27376443289060198</c:v>
                </c:pt>
                <c:pt idx="1764">
                  <c:v>0.19008690654803101</c:v>
                </c:pt>
                <c:pt idx="1765">
                  <c:v>0.299645280947058</c:v>
                </c:pt>
                <c:pt idx="1766">
                  <c:v>-0.24048358385645699</c:v>
                </c:pt>
                <c:pt idx="1767">
                  <c:v>-0.85748194196961203</c:v>
                </c:pt>
                <c:pt idx="1768">
                  <c:v>0.28784635703880801</c:v>
                </c:pt>
                <c:pt idx="1769">
                  <c:v>1.45299093069835E-2</c:v>
                </c:pt>
                <c:pt idx="1770">
                  <c:v>0.98123368231984198</c:v>
                </c:pt>
                <c:pt idx="1771">
                  <c:v>-0.45839401266282698</c:v>
                </c:pt>
                <c:pt idx="1772">
                  <c:v>0.605126044451062</c:v>
                </c:pt>
                <c:pt idx="1773">
                  <c:v>-0.872542634689082</c:v>
                </c:pt>
                <c:pt idx="1774">
                  <c:v>0.82350416490770495</c:v>
                </c:pt>
                <c:pt idx="1775">
                  <c:v>0.92078327997315301</c:v>
                </c:pt>
                <c:pt idx="1776">
                  <c:v>0.450689079664433</c:v>
                </c:pt>
                <c:pt idx="1777">
                  <c:v>0.41166035403669399</c:v>
                </c:pt>
                <c:pt idx="1778">
                  <c:v>0.66225245046820103</c:v>
                </c:pt>
                <c:pt idx="1779">
                  <c:v>0.87760825066259895</c:v>
                </c:pt>
                <c:pt idx="1780">
                  <c:v>-0.55204382703529997</c:v>
                </c:pt>
                <c:pt idx="1781">
                  <c:v>0.80328492018126796</c:v>
                </c:pt>
                <c:pt idx="1782">
                  <c:v>-0.38681847125658197</c:v>
                </c:pt>
                <c:pt idx="1783">
                  <c:v>-0.65396806688291298</c:v>
                </c:pt>
                <c:pt idx="1784">
                  <c:v>-0.255811439300965</c:v>
                </c:pt>
                <c:pt idx="1785">
                  <c:v>0.70587850752421899</c:v>
                </c:pt>
                <c:pt idx="1786">
                  <c:v>-0.69974061513323504</c:v>
                </c:pt>
                <c:pt idx="1787">
                  <c:v>0.270477893793103</c:v>
                </c:pt>
                <c:pt idx="1788">
                  <c:v>0.36291003491767398</c:v>
                </c:pt>
                <c:pt idx="1789">
                  <c:v>-0.99499412028041501</c:v>
                </c:pt>
                <c:pt idx="1790">
                  <c:v>-4.5393695335637502E-2</c:v>
                </c:pt>
                <c:pt idx="1791">
                  <c:v>0.69868545167461105</c:v>
                </c:pt>
                <c:pt idx="1792">
                  <c:v>0.64372933385111997</c:v>
                </c:pt>
                <c:pt idx="1793">
                  <c:v>-0.74846132055861203</c:v>
                </c:pt>
                <c:pt idx="1794">
                  <c:v>-0.88294383755352601</c:v>
                </c:pt>
                <c:pt idx="1795">
                  <c:v>0.39816613293242498</c:v>
                </c:pt>
                <c:pt idx="1796">
                  <c:v>0.972111437748857</c:v>
                </c:pt>
                <c:pt idx="1797">
                  <c:v>-0.19365113917659399</c:v>
                </c:pt>
                <c:pt idx="1798">
                  <c:v>-0.58808506330721999</c:v>
                </c:pt>
                <c:pt idx="1799">
                  <c:v>0.19782264075727801</c:v>
                </c:pt>
                <c:pt idx="1800">
                  <c:v>0.36891338678982699</c:v>
                </c:pt>
                <c:pt idx="1801">
                  <c:v>0.41565364283445899</c:v>
                </c:pt>
                <c:pt idx="1802">
                  <c:v>0.42679440919459599</c:v>
                </c:pt>
                <c:pt idx="1803">
                  <c:v>-8.9381769941933198E-2</c:v>
                </c:pt>
                <c:pt idx="1804">
                  <c:v>-0.60111547042376601</c:v>
                </c:pt>
                <c:pt idx="1805">
                  <c:v>-0.97162466912383705</c:v>
                </c:pt>
                <c:pt idx="1806">
                  <c:v>-0.176004233144709</c:v>
                </c:pt>
                <c:pt idx="1807">
                  <c:v>0.67871783316365897</c:v>
                </c:pt>
                <c:pt idx="1808">
                  <c:v>-0.161155804343588</c:v>
                </c:pt>
                <c:pt idx="1809">
                  <c:v>-3.8675101118095898E-2</c:v>
                </c:pt>
                <c:pt idx="1810">
                  <c:v>-0.81473294578176403</c:v>
                </c:pt>
                <c:pt idx="1811">
                  <c:v>-0.98472665576000196</c:v>
                </c:pt>
                <c:pt idx="1812">
                  <c:v>-0.62900851724317597</c:v>
                </c:pt>
                <c:pt idx="1813">
                  <c:v>-0.82906964466824695</c:v>
                </c:pt>
                <c:pt idx="1814">
                  <c:v>-0.93452029695607597</c:v>
                </c:pt>
                <c:pt idx="1815">
                  <c:v>-0.96710790726652396</c:v>
                </c:pt>
                <c:pt idx="1816">
                  <c:v>-0.325857382699975</c:v>
                </c:pt>
                <c:pt idx="1817">
                  <c:v>0.74775170015979098</c:v>
                </c:pt>
                <c:pt idx="1818">
                  <c:v>-0.76379419128502002</c:v>
                </c:pt>
                <c:pt idx="1819">
                  <c:v>-0.95138713246350604</c:v>
                </c:pt>
                <c:pt idx="1820">
                  <c:v>-3.1337805759016103E-2</c:v>
                </c:pt>
                <c:pt idx="1821">
                  <c:v>-0.82784066740334294</c:v>
                </c:pt>
                <c:pt idx="1822">
                  <c:v>0.90310924568630802</c:v>
                </c:pt>
                <c:pt idx="1823">
                  <c:v>-0.14006550999894901</c:v>
                </c:pt>
                <c:pt idx="1824">
                  <c:v>-0.71815676889598901</c:v>
                </c:pt>
                <c:pt idx="1825">
                  <c:v>0.65445141377945804</c:v>
                </c:pt>
                <c:pt idx="1826">
                  <c:v>-0.97282134612999405</c:v>
                </c:pt>
                <c:pt idx="1827">
                  <c:v>0.55909220808137305</c:v>
                </c:pt>
                <c:pt idx="1828">
                  <c:v>-0.92865496830271499</c:v>
                </c:pt>
                <c:pt idx="1829">
                  <c:v>-0.52100617701957996</c:v>
                </c:pt>
                <c:pt idx="1830">
                  <c:v>0.79447860449851204</c:v>
                </c:pt>
                <c:pt idx="1831">
                  <c:v>-0.53942916009280895</c:v>
                </c:pt>
                <c:pt idx="1832">
                  <c:v>0.76355459105436696</c:v>
                </c:pt>
                <c:pt idx="1833">
                  <c:v>0.85661773231185501</c:v>
                </c:pt>
                <c:pt idx="1834">
                  <c:v>-0.906389366027465</c:v>
                </c:pt>
                <c:pt idx="1835">
                  <c:v>-0.55665096665511204</c:v>
                </c:pt>
                <c:pt idx="1836">
                  <c:v>-0.93248362535022999</c:v>
                </c:pt>
                <c:pt idx="1837">
                  <c:v>0.64928631503970602</c:v>
                </c:pt>
                <c:pt idx="1838">
                  <c:v>0.482514232454133</c:v>
                </c:pt>
                <c:pt idx="1839">
                  <c:v>0.88744279937297599</c:v>
                </c:pt>
                <c:pt idx="1840">
                  <c:v>2.6671286471459901E-2</c:v>
                </c:pt>
                <c:pt idx="1841">
                  <c:v>-0.20456351935773501</c:v>
                </c:pt>
                <c:pt idx="1842">
                  <c:v>-0.194811274213994</c:v>
                </c:pt>
                <c:pt idx="1843">
                  <c:v>0.37906749038384802</c:v>
                </c:pt>
                <c:pt idx="1844">
                  <c:v>0.177633627419615</c:v>
                </c:pt>
                <c:pt idx="1845">
                  <c:v>9.3996749495450296E-2</c:v>
                </c:pt>
                <c:pt idx="1846">
                  <c:v>0.36575622356655102</c:v>
                </c:pt>
                <c:pt idx="1847">
                  <c:v>-0.34631006010577597</c:v>
                </c:pt>
                <c:pt idx="1848">
                  <c:v>0.28148024830866603</c:v>
                </c:pt>
                <c:pt idx="1849">
                  <c:v>-0.87281006219320001</c:v>
                </c:pt>
                <c:pt idx="1850">
                  <c:v>-0.51838159639671999</c:v>
                </c:pt>
                <c:pt idx="1851">
                  <c:v>-0.88575879605965901</c:v>
                </c:pt>
                <c:pt idx="1852">
                  <c:v>-0.17894350568674799</c:v>
                </c:pt>
                <c:pt idx="1853">
                  <c:v>-0.98605148603246395</c:v>
                </c:pt>
                <c:pt idx="1854">
                  <c:v>0.73691306550563496</c:v>
                </c:pt>
                <c:pt idx="1855">
                  <c:v>0.46427384740010602</c:v>
                </c:pt>
                <c:pt idx="1856">
                  <c:v>0.44658699083044101</c:v>
                </c:pt>
                <c:pt idx="1857">
                  <c:v>0.67998731634790599</c:v>
                </c:pt>
                <c:pt idx="1858">
                  <c:v>-0.92645619318559302</c:v>
                </c:pt>
                <c:pt idx="1859">
                  <c:v>-0.201820564491727</c:v>
                </c:pt>
                <c:pt idx="1860">
                  <c:v>-0.63355011395557204</c:v>
                </c:pt>
                <c:pt idx="1861">
                  <c:v>-0.97839605557854004</c:v>
                </c:pt>
                <c:pt idx="1862">
                  <c:v>0.37359980006438398</c:v>
                </c:pt>
                <c:pt idx="1863">
                  <c:v>0.466663946749731</c:v>
                </c:pt>
                <c:pt idx="1864">
                  <c:v>0.68627249952407698</c:v>
                </c:pt>
                <c:pt idx="1865">
                  <c:v>-0.98647070520235103</c:v>
                </c:pt>
                <c:pt idx="1866">
                  <c:v>0.93681989225501705</c:v>
                </c:pt>
                <c:pt idx="1867">
                  <c:v>0.65896380923225994</c:v>
                </c:pt>
                <c:pt idx="1868">
                  <c:v>-0.48446396973551098</c:v>
                </c:pt>
                <c:pt idx="1869">
                  <c:v>-0.188667679060537</c:v>
                </c:pt>
                <c:pt idx="1870">
                  <c:v>-0.23952974424067999</c:v>
                </c:pt>
                <c:pt idx="1871">
                  <c:v>-0.83674438968727904</c:v>
                </c:pt>
                <c:pt idx="1872">
                  <c:v>0.95163234367998994</c:v>
                </c:pt>
                <c:pt idx="1873">
                  <c:v>-0.47855500672611601</c:v>
                </c:pt>
                <c:pt idx="1874">
                  <c:v>-0.61352885277014102</c:v>
                </c:pt>
                <c:pt idx="1875">
                  <c:v>-0.83464545499252196</c:v>
                </c:pt>
                <c:pt idx="1876">
                  <c:v>0.81059386103002296</c:v>
                </c:pt>
                <c:pt idx="1877">
                  <c:v>0.41880617957517502</c:v>
                </c:pt>
                <c:pt idx="1878">
                  <c:v>0.10285278254566201</c:v>
                </c:pt>
                <c:pt idx="1879">
                  <c:v>0.711543224579545</c:v>
                </c:pt>
                <c:pt idx="1880">
                  <c:v>-0.79533250665339195</c:v>
                </c:pt>
                <c:pt idx="1881">
                  <c:v>-0.91397826302213303</c:v>
                </c:pt>
                <c:pt idx="1882">
                  <c:v>-0.87652241412198195</c:v>
                </c:pt>
                <c:pt idx="1883">
                  <c:v>-0.80012207835798799</c:v>
                </c:pt>
                <c:pt idx="1884">
                  <c:v>-0.86832973520467105</c:v>
                </c:pt>
                <c:pt idx="1885">
                  <c:v>-0.15130312534889601</c:v>
                </c:pt>
                <c:pt idx="1886">
                  <c:v>-0.64656731303813497</c:v>
                </c:pt>
                <c:pt idx="1887">
                  <c:v>0.28136395090916599</c:v>
                </c:pt>
                <c:pt idx="1888">
                  <c:v>0.35502633890889101</c:v>
                </c:pt>
                <c:pt idx="1889">
                  <c:v>0.43322770839455799</c:v>
                </c:pt>
                <c:pt idx="1890">
                  <c:v>7.5026166172421596E-2</c:v>
                </c:pt>
                <c:pt idx="1891">
                  <c:v>0.80056558681669399</c:v>
                </c:pt>
                <c:pt idx="1892">
                  <c:v>1.6594856376472601E-2</c:v>
                </c:pt>
                <c:pt idx="1893">
                  <c:v>8.5871874388865291E-3</c:v>
                </c:pt>
                <c:pt idx="1894">
                  <c:v>0.31665734995595302</c:v>
                </c:pt>
                <c:pt idx="1895">
                  <c:v>0.57348071187477101</c:v>
                </c:pt>
                <c:pt idx="1896">
                  <c:v>0.747066108277465</c:v>
                </c:pt>
                <c:pt idx="1897">
                  <c:v>0.57558703594070404</c:v>
                </c:pt>
                <c:pt idx="1898">
                  <c:v>-0.86984570536471895</c:v>
                </c:pt>
                <c:pt idx="1899">
                  <c:v>2.45326853004432E-2</c:v>
                </c:pt>
                <c:pt idx="1900">
                  <c:v>0.74410446471492397</c:v>
                </c:pt>
                <c:pt idx="1901">
                  <c:v>0.33997443433805602</c:v>
                </c:pt>
                <c:pt idx="1902">
                  <c:v>-0.87596307146838603</c:v>
                </c:pt>
                <c:pt idx="1903">
                  <c:v>-0.93211480341483</c:v>
                </c:pt>
                <c:pt idx="1904">
                  <c:v>-6.9772204184613301E-2</c:v>
                </c:pt>
                <c:pt idx="1905">
                  <c:v>0.93371589513362496</c:v>
                </c:pt>
                <c:pt idx="1906">
                  <c:v>-0.36680967559273803</c:v>
                </c:pt>
                <c:pt idx="1907">
                  <c:v>-8.5631802610270896E-2</c:v>
                </c:pt>
                <c:pt idx="1908">
                  <c:v>0.95616426307607605</c:v>
                </c:pt>
                <c:pt idx="1909">
                  <c:v>0.41587802205242602</c:v>
                </c:pt>
                <c:pt idx="1910">
                  <c:v>-0.89164662800797201</c:v>
                </c:pt>
                <c:pt idx="1911">
                  <c:v>0.88009109438002497</c:v>
                </c:pt>
                <c:pt idx="1912">
                  <c:v>-0.33354601805504103</c:v>
                </c:pt>
                <c:pt idx="1913">
                  <c:v>-0.57845048518627395</c:v>
                </c:pt>
                <c:pt idx="1914">
                  <c:v>0.27539610160981398</c:v>
                </c:pt>
                <c:pt idx="1915">
                  <c:v>0.29274032514232301</c:v>
                </c:pt>
                <c:pt idx="1916">
                  <c:v>0.28958719781440001</c:v>
                </c:pt>
                <c:pt idx="1917">
                  <c:v>0.96082791180584504</c:v>
                </c:pt>
                <c:pt idx="1918">
                  <c:v>-0.67901414319113496</c:v>
                </c:pt>
                <c:pt idx="1919">
                  <c:v>-0.447605656450694</c:v>
                </c:pt>
                <c:pt idx="1920">
                  <c:v>-0.52751942000978502</c:v>
                </c:pt>
                <c:pt idx="1921">
                  <c:v>-0.737848772420586</c:v>
                </c:pt>
                <c:pt idx="1922">
                  <c:v>-0.59151027206170403</c:v>
                </c:pt>
                <c:pt idx="1923">
                  <c:v>0.78745152459949297</c:v>
                </c:pt>
                <c:pt idx="1924">
                  <c:v>0.51134159120202305</c:v>
                </c:pt>
                <c:pt idx="1925">
                  <c:v>-7.8996456048309405E-2</c:v>
                </c:pt>
                <c:pt idx="1926">
                  <c:v>-0.800897705670361</c:v>
                </c:pt>
                <c:pt idx="1927">
                  <c:v>-0.59393275275784896</c:v>
                </c:pt>
                <c:pt idx="1928">
                  <c:v>-0.55108213127820105</c:v>
                </c:pt>
                <c:pt idx="1929">
                  <c:v>-0.238765293916683</c:v>
                </c:pt>
                <c:pt idx="1930">
                  <c:v>0.90768547690164103</c:v>
                </c:pt>
                <c:pt idx="1931">
                  <c:v>0.62855260953638004</c:v>
                </c:pt>
                <c:pt idx="1932">
                  <c:v>0.34604512937307003</c:v>
                </c:pt>
                <c:pt idx="1933">
                  <c:v>-0.263235782635039</c:v>
                </c:pt>
                <c:pt idx="1934">
                  <c:v>-0.88507361899020698</c:v>
                </c:pt>
                <c:pt idx="1935">
                  <c:v>0.39466917354358799</c:v>
                </c:pt>
                <c:pt idx="1936">
                  <c:v>-0.96607891572373705</c:v>
                </c:pt>
                <c:pt idx="1937">
                  <c:v>-0.29421522546609502</c:v>
                </c:pt>
                <c:pt idx="1938">
                  <c:v>0.22117255020188401</c:v>
                </c:pt>
                <c:pt idx="1939">
                  <c:v>-5.61734495987311E-2</c:v>
                </c:pt>
                <c:pt idx="1940">
                  <c:v>0.429321333273886</c:v>
                </c:pt>
                <c:pt idx="1941">
                  <c:v>-4.0346208095333402E-2</c:v>
                </c:pt>
                <c:pt idx="1942">
                  <c:v>0.71784193792815498</c:v>
                </c:pt>
                <c:pt idx="1943">
                  <c:v>-0.96342919640602198</c:v>
                </c:pt>
                <c:pt idx="1944">
                  <c:v>0.48439702652236599</c:v>
                </c:pt>
                <c:pt idx="1945">
                  <c:v>-0.54182163859742904</c:v>
                </c:pt>
                <c:pt idx="1946">
                  <c:v>0.98503942627792695</c:v>
                </c:pt>
                <c:pt idx="1947">
                  <c:v>0.30012071457116701</c:v>
                </c:pt>
                <c:pt idx="1948">
                  <c:v>0.97103906322767597</c:v>
                </c:pt>
                <c:pt idx="1949">
                  <c:v>-0.60780166749193698</c:v>
                </c:pt>
                <c:pt idx="1950">
                  <c:v>0.47038988201725301</c:v>
                </c:pt>
                <c:pt idx="1951">
                  <c:v>0.27482854475402102</c:v>
                </c:pt>
                <c:pt idx="1952">
                  <c:v>-0.61353446830113301</c:v>
                </c:pt>
                <c:pt idx="1953">
                  <c:v>0.240337102288395</c:v>
                </c:pt>
                <c:pt idx="1954">
                  <c:v>0.421481505642542</c:v>
                </c:pt>
                <c:pt idx="1955">
                  <c:v>0.90093421510190497</c:v>
                </c:pt>
                <c:pt idx="1956">
                  <c:v>-0.15078191742754801</c:v>
                </c:pt>
                <c:pt idx="1957">
                  <c:v>-8.5377385250258106E-3</c:v>
                </c:pt>
                <c:pt idx="1958">
                  <c:v>-0.14409434031788201</c:v>
                </c:pt>
                <c:pt idx="1959">
                  <c:v>-0.88584896150162995</c:v>
                </c:pt>
                <c:pt idx="1960">
                  <c:v>-0.52634618043062298</c:v>
                </c:pt>
                <c:pt idx="1961">
                  <c:v>-1.54303983913601E-2</c:v>
                </c:pt>
                <c:pt idx="1962">
                  <c:v>-0.70700215280107304</c:v>
                </c:pt>
                <c:pt idx="1963">
                  <c:v>0.57738657239913005</c:v>
                </c:pt>
                <c:pt idx="1964">
                  <c:v>-0.59978150230146698</c:v>
                </c:pt>
                <c:pt idx="1965">
                  <c:v>9.1790553086989093E-2</c:v>
                </c:pt>
                <c:pt idx="1966">
                  <c:v>0.96652172518677404</c:v>
                </c:pt>
                <c:pt idx="1967">
                  <c:v>9.0944348450887294E-2</c:v>
                </c:pt>
                <c:pt idx="1968">
                  <c:v>0.50419087088005499</c:v>
                </c:pt>
                <c:pt idx="1969">
                  <c:v>-0.95333229780494999</c:v>
                </c:pt>
                <c:pt idx="1970">
                  <c:v>-0.30278512426293402</c:v>
                </c:pt>
                <c:pt idx="1971">
                  <c:v>-0.47508741408866201</c:v>
                </c:pt>
                <c:pt idx="1972">
                  <c:v>-0.24619023748716001</c:v>
                </c:pt>
                <c:pt idx="1973">
                  <c:v>-0.145975923696407</c:v>
                </c:pt>
                <c:pt idx="1974">
                  <c:v>8.24919308936016E-2</c:v>
                </c:pt>
                <c:pt idx="1975">
                  <c:v>-0.31042427609102102</c:v>
                </c:pt>
                <c:pt idx="1976">
                  <c:v>0.34669886324975402</c:v>
                </c:pt>
                <c:pt idx="1977">
                  <c:v>-0.65572378076239601</c:v>
                </c:pt>
                <c:pt idx="1978">
                  <c:v>-0.99774811173841804</c:v>
                </c:pt>
                <c:pt idx="1979">
                  <c:v>0.69119100726266003</c:v>
                </c:pt>
                <c:pt idx="1980">
                  <c:v>0.26348000541432098</c:v>
                </c:pt>
                <c:pt idx="1981">
                  <c:v>0.94529729541059404</c:v>
                </c:pt>
                <c:pt idx="1982">
                  <c:v>-0.71910216010891204</c:v>
                </c:pt>
                <c:pt idx="1983">
                  <c:v>0.43553868652448902</c:v>
                </c:pt>
                <c:pt idx="1984">
                  <c:v>-0.914907116017454</c:v>
                </c:pt>
                <c:pt idx="1985">
                  <c:v>0.87513042665077501</c:v>
                </c:pt>
                <c:pt idx="1986">
                  <c:v>-0.686022374988704</c:v>
                </c:pt>
                <c:pt idx="1987">
                  <c:v>0.212556955480867</c:v>
                </c:pt>
                <c:pt idx="1988">
                  <c:v>0.452317540239069</c:v>
                </c:pt>
                <c:pt idx="1989">
                  <c:v>-0.188030860175838</c:v>
                </c:pt>
                <c:pt idx="1990">
                  <c:v>0.477961605186012</c:v>
                </c:pt>
                <c:pt idx="1991">
                  <c:v>-0.79762536614531199</c:v>
                </c:pt>
                <c:pt idx="1992">
                  <c:v>-0.44877378668807</c:v>
                </c:pt>
                <c:pt idx="1993">
                  <c:v>-0.92327425989478196</c:v>
                </c:pt>
                <c:pt idx="1994">
                  <c:v>-6.5402167041242104E-2</c:v>
                </c:pt>
                <c:pt idx="1995">
                  <c:v>0.51576726779558102</c:v>
                </c:pt>
                <c:pt idx="1996">
                  <c:v>-6.3467752607691594E-2</c:v>
                </c:pt>
                <c:pt idx="1997">
                  <c:v>-0.53532622451538103</c:v>
                </c:pt>
                <c:pt idx="1998">
                  <c:v>0.368267598274717</c:v>
                </c:pt>
                <c:pt idx="1999">
                  <c:v>0.380368301892204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E-45D4-B0A3-42AB1598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Log of Loss vs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851573291"/>
          <c:w val="0.73710148731408576"/>
          <c:h val="0.60478915310190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B-47E7-962A-71AC441AA0A8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B-47E7-962A-71AC441A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977340332458445"/>
          <c:y val="0.87924572734242024"/>
          <c:w val="0.32489763779527558"/>
          <c:h val="8.3717222119139012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x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Checks'!$H$3:$H$2002</c:f>
              <c:numCache>
                <c:formatCode>0.00E+00</c:formatCode>
                <c:ptCount val="2000"/>
                <c:pt idx="0">
                  <c:v>0.629777730583019</c:v>
                </c:pt>
                <c:pt idx="1">
                  <c:v>0.36572298582384999</c:v>
                </c:pt>
                <c:pt idx="2">
                  <c:v>0.99962502350049898</c:v>
                </c:pt>
                <c:pt idx="3">
                  <c:v>0.47353567817586101</c:v>
                </c:pt>
                <c:pt idx="4">
                  <c:v>0.61799704303833702</c:v>
                </c:pt>
                <c:pt idx="5">
                  <c:v>0.23602523086463001</c:v>
                </c:pt>
                <c:pt idx="6">
                  <c:v>0.19989881990524799</c:v>
                </c:pt>
                <c:pt idx="7">
                  <c:v>0.17753733793232801</c:v>
                </c:pt>
                <c:pt idx="8">
                  <c:v>0.64134066477305796</c:v>
                </c:pt>
                <c:pt idx="9">
                  <c:v>0.66777888613067304</c:v>
                </c:pt>
                <c:pt idx="10">
                  <c:v>0.20816415076593001</c:v>
                </c:pt>
                <c:pt idx="11">
                  <c:v>0.91448748335154795</c:v>
                </c:pt>
                <c:pt idx="12">
                  <c:v>0.34603199988312699</c:v>
                </c:pt>
                <c:pt idx="13">
                  <c:v>0.88187554533645496</c:v>
                </c:pt>
                <c:pt idx="14">
                  <c:v>0.65564421588633803</c:v>
                </c:pt>
                <c:pt idx="15">
                  <c:v>0.51281077947084797</c:v>
                </c:pt>
                <c:pt idx="16">
                  <c:v>4.9545577365592598E-2</c:v>
                </c:pt>
                <c:pt idx="17">
                  <c:v>0.73367885849815495</c:v>
                </c:pt>
                <c:pt idx="18">
                  <c:v>0.40392044027683299</c:v>
                </c:pt>
                <c:pt idx="19">
                  <c:v>0.18290751097301</c:v>
                </c:pt>
                <c:pt idx="20">
                  <c:v>0.72594307076509001</c:v>
                </c:pt>
                <c:pt idx="21">
                  <c:v>0.92140488499358797</c:v>
                </c:pt>
                <c:pt idx="22">
                  <c:v>0.26679086812316599</c:v>
                </c:pt>
                <c:pt idx="23">
                  <c:v>0.64258631464788396</c:v>
                </c:pt>
                <c:pt idx="24">
                  <c:v>0.72344392186376505</c:v>
                </c:pt>
                <c:pt idx="25">
                  <c:v>0.94808065464993896</c:v>
                </c:pt>
                <c:pt idx="26">
                  <c:v>0.68464758788060198</c:v>
                </c:pt>
                <c:pt idx="27">
                  <c:v>0.93659164419416097</c:v>
                </c:pt>
                <c:pt idx="28">
                  <c:v>0.82865164781920597</c:v>
                </c:pt>
                <c:pt idx="29">
                  <c:v>0.94595021101507004</c:v>
                </c:pt>
                <c:pt idx="30">
                  <c:v>0.52777849431482704</c:v>
                </c:pt>
                <c:pt idx="31">
                  <c:v>0.81175486534914898</c:v>
                </c:pt>
                <c:pt idx="32">
                  <c:v>0.97007314476411799</c:v>
                </c:pt>
                <c:pt idx="33">
                  <c:v>0.35255612777575102</c:v>
                </c:pt>
                <c:pt idx="34">
                  <c:v>0.89944612430093795</c:v>
                </c:pt>
                <c:pt idx="35">
                  <c:v>0.28574133064729501</c:v>
                </c:pt>
                <c:pt idx="36">
                  <c:v>0.45838358066231899</c:v>
                </c:pt>
                <c:pt idx="37">
                  <c:v>0.60159597040561497</c:v>
                </c:pt>
                <c:pt idx="38">
                  <c:v>0.984069357645176</c:v>
                </c:pt>
                <c:pt idx="39">
                  <c:v>0.80087993432527804</c:v>
                </c:pt>
                <c:pt idx="40">
                  <c:v>0.15923996264092999</c:v>
                </c:pt>
                <c:pt idx="41">
                  <c:v>0.84864467237610197</c:v>
                </c:pt>
                <c:pt idx="42">
                  <c:v>0.58113263593589803</c:v>
                </c:pt>
                <c:pt idx="43">
                  <c:v>0.96498450194205598</c:v>
                </c:pt>
                <c:pt idx="44">
                  <c:v>0.60263206242515499</c:v>
                </c:pt>
                <c:pt idx="45">
                  <c:v>0.67475631180583695</c:v>
                </c:pt>
                <c:pt idx="46">
                  <c:v>0.367193925612113</c:v>
                </c:pt>
                <c:pt idx="47">
                  <c:v>0.72444334319530002</c:v>
                </c:pt>
                <c:pt idx="48">
                  <c:v>0.98019782901357499</c:v>
                </c:pt>
                <c:pt idx="49">
                  <c:v>0.75197690363388603</c:v>
                </c:pt>
                <c:pt idx="50">
                  <c:v>0.82166646191951798</c:v>
                </c:pt>
                <c:pt idx="51">
                  <c:v>0.71522739988374595</c:v>
                </c:pt>
                <c:pt idx="52">
                  <c:v>0.55274388498745997</c:v>
                </c:pt>
                <c:pt idx="53">
                  <c:v>0.40684337096569501</c:v>
                </c:pt>
                <c:pt idx="54">
                  <c:v>0.82370091826287795</c:v>
                </c:pt>
                <c:pt idx="55">
                  <c:v>0.41390805998570801</c:v>
                </c:pt>
                <c:pt idx="56">
                  <c:v>0.55017808886474295</c:v>
                </c:pt>
                <c:pt idx="57">
                  <c:v>0.79966694291090801</c:v>
                </c:pt>
                <c:pt idx="58">
                  <c:v>0.73975799665099395</c:v>
                </c:pt>
                <c:pt idx="59">
                  <c:v>0.111882202351525</c:v>
                </c:pt>
                <c:pt idx="60">
                  <c:v>0.61748488808773905</c:v>
                </c:pt>
                <c:pt idx="61">
                  <c:v>0.66550408693369001</c:v>
                </c:pt>
                <c:pt idx="62">
                  <c:v>0.86179402985363296</c:v>
                </c:pt>
                <c:pt idx="63">
                  <c:v>0.47862086021405498</c:v>
                </c:pt>
                <c:pt idx="64">
                  <c:v>0.33122168299934301</c:v>
                </c:pt>
                <c:pt idx="65">
                  <c:v>0.68389230913157295</c:v>
                </c:pt>
                <c:pt idx="66">
                  <c:v>0.90298042160053404</c:v>
                </c:pt>
                <c:pt idx="67">
                  <c:v>0.24370141681958399</c:v>
                </c:pt>
                <c:pt idx="68">
                  <c:v>0.80580788443674101</c:v>
                </c:pt>
                <c:pt idx="69">
                  <c:v>0.709721408406641</c:v>
                </c:pt>
                <c:pt idx="70">
                  <c:v>0.76703490537004904</c:v>
                </c:pt>
                <c:pt idx="71">
                  <c:v>0.72064762305187302</c:v>
                </c:pt>
                <c:pt idx="72">
                  <c:v>2.04963183971873E-2</c:v>
                </c:pt>
                <c:pt idx="73">
                  <c:v>0.68699406399237295</c:v>
                </c:pt>
                <c:pt idx="74">
                  <c:v>0.71833056478149904</c:v>
                </c:pt>
                <c:pt idx="75">
                  <c:v>0.78915847918696302</c:v>
                </c:pt>
                <c:pt idx="76">
                  <c:v>0.66579413116316699</c:v>
                </c:pt>
                <c:pt idx="77">
                  <c:v>0.84524680400978502</c:v>
                </c:pt>
                <c:pt idx="78">
                  <c:v>0.85720824875490098</c:v>
                </c:pt>
                <c:pt idx="79">
                  <c:v>0.87800382002059796</c:v>
                </c:pt>
                <c:pt idx="80">
                  <c:v>0.20236711194045201</c:v>
                </c:pt>
                <c:pt idx="81">
                  <c:v>0.90634893139050798</c:v>
                </c:pt>
                <c:pt idx="82">
                  <c:v>0.74194935320506195</c:v>
                </c:pt>
                <c:pt idx="83">
                  <c:v>0.29294946475883099</c:v>
                </c:pt>
                <c:pt idx="84">
                  <c:v>0.92256290272992003</c:v>
                </c:pt>
                <c:pt idx="85">
                  <c:v>0.24455757520905699</c:v>
                </c:pt>
                <c:pt idx="86">
                  <c:v>0.98994173241592598</c:v>
                </c:pt>
                <c:pt idx="87">
                  <c:v>0.63571095745446005</c:v>
                </c:pt>
                <c:pt idx="88">
                  <c:v>0.73560238186444604</c:v>
                </c:pt>
                <c:pt idx="89">
                  <c:v>0.68501176241671202</c:v>
                </c:pt>
                <c:pt idx="90">
                  <c:v>0.97506704728084104</c:v>
                </c:pt>
                <c:pt idx="91">
                  <c:v>0.87119518865239698</c:v>
                </c:pt>
                <c:pt idx="92">
                  <c:v>0.45332409318704497</c:v>
                </c:pt>
                <c:pt idx="93">
                  <c:v>0.70085804002335395</c:v>
                </c:pt>
                <c:pt idx="94">
                  <c:v>0.64403018164310899</c:v>
                </c:pt>
                <c:pt idx="95">
                  <c:v>0.52743897407648899</c:v>
                </c:pt>
                <c:pt idx="96">
                  <c:v>7.1653747712448104E-2</c:v>
                </c:pt>
                <c:pt idx="97">
                  <c:v>0.33502281130919498</c:v>
                </c:pt>
                <c:pt idx="98">
                  <c:v>0.94993267964228201</c:v>
                </c:pt>
                <c:pt idx="99">
                  <c:v>0.78591923715239098</c:v>
                </c:pt>
                <c:pt idx="100">
                  <c:v>0.16376492142146401</c:v>
                </c:pt>
                <c:pt idx="101">
                  <c:v>0.99741189206854997</c:v>
                </c:pt>
                <c:pt idx="102">
                  <c:v>0.53540101997800305</c:v>
                </c:pt>
                <c:pt idx="103">
                  <c:v>5.0488546161570502E-2</c:v>
                </c:pt>
                <c:pt idx="104">
                  <c:v>0.25361582811076699</c:v>
                </c:pt>
                <c:pt idx="105">
                  <c:v>0.74935734426205103</c:v>
                </c:pt>
                <c:pt idx="106">
                  <c:v>0.94730092051344605</c:v>
                </c:pt>
                <c:pt idx="107">
                  <c:v>0.45741652477766498</c:v>
                </c:pt>
                <c:pt idx="108">
                  <c:v>0.75391605801380102</c:v>
                </c:pt>
                <c:pt idx="109">
                  <c:v>0.88365813680650096</c:v>
                </c:pt>
                <c:pt idx="110">
                  <c:v>0.73208964999755399</c:v>
                </c:pt>
                <c:pt idx="111">
                  <c:v>0.70102710726067397</c:v>
                </c:pt>
                <c:pt idx="112">
                  <c:v>0.64277624199118399</c:v>
                </c:pt>
                <c:pt idx="113">
                  <c:v>0.68888669598956098</c:v>
                </c:pt>
                <c:pt idx="114">
                  <c:v>0.68239051106391202</c:v>
                </c:pt>
                <c:pt idx="115">
                  <c:v>0.712715580696207</c:v>
                </c:pt>
                <c:pt idx="116">
                  <c:v>0.93324595918211295</c:v>
                </c:pt>
                <c:pt idx="117">
                  <c:v>0.72347592265488503</c:v>
                </c:pt>
                <c:pt idx="118">
                  <c:v>0.22711626950059</c:v>
                </c:pt>
                <c:pt idx="119">
                  <c:v>0.53582918048338601</c:v>
                </c:pt>
                <c:pt idx="120">
                  <c:v>0.72547942318439795</c:v>
                </c:pt>
                <c:pt idx="121">
                  <c:v>0.69221399752992196</c:v>
                </c:pt>
                <c:pt idx="122">
                  <c:v>0.22609978198608399</c:v>
                </c:pt>
                <c:pt idx="123">
                  <c:v>0.91382077136412498</c:v>
                </c:pt>
                <c:pt idx="124">
                  <c:v>0.47299167735860698</c:v>
                </c:pt>
                <c:pt idx="125">
                  <c:v>0.197293817586502</c:v>
                </c:pt>
                <c:pt idx="126">
                  <c:v>0.91329352089397897</c:v>
                </c:pt>
                <c:pt idx="127">
                  <c:v>0.59738650046953601</c:v>
                </c:pt>
                <c:pt idx="128">
                  <c:v>0.98697242048928802</c:v>
                </c:pt>
                <c:pt idx="129">
                  <c:v>0.97935959141056095</c:v>
                </c:pt>
                <c:pt idx="130">
                  <c:v>0.98603809412409504</c:v>
                </c:pt>
                <c:pt idx="131">
                  <c:v>0.64796169815534499</c:v>
                </c:pt>
                <c:pt idx="132">
                  <c:v>0.94130271075705896</c:v>
                </c:pt>
                <c:pt idx="133">
                  <c:v>0.81974153247441595</c:v>
                </c:pt>
                <c:pt idx="134">
                  <c:v>0.99164112673229698</c:v>
                </c:pt>
                <c:pt idx="135">
                  <c:v>0.60084077616105502</c:v>
                </c:pt>
                <c:pt idx="136">
                  <c:v>0.97770755053490399</c:v>
                </c:pt>
                <c:pt idx="137">
                  <c:v>6.0581249108821102E-2</c:v>
                </c:pt>
                <c:pt idx="138">
                  <c:v>0.72274635144565702</c:v>
                </c:pt>
                <c:pt idx="139">
                  <c:v>0.99990117606890405</c:v>
                </c:pt>
                <c:pt idx="140">
                  <c:v>0.28495628698057701</c:v>
                </c:pt>
                <c:pt idx="141">
                  <c:v>0.38378349011353102</c:v>
                </c:pt>
                <c:pt idx="142">
                  <c:v>0.88787428471034202</c:v>
                </c:pt>
                <c:pt idx="143">
                  <c:v>0.92880740284587304</c:v>
                </c:pt>
                <c:pt idx="144">
                  <c:v>0.18461104780464099</c:v>
                </c:pt>
                <c:pt idx="145">
                  <c:v>0.676268628642688</c:v>
                </c:pt>
                <c:pt idx="146">
                  <c:v>0.85652142267181597</c:v>
                </c:pt>
                <c:pt idx="147">
                  <c:v>0.72885301708862205</c:v>
                </c:pt>
                <c:pt idx="148">
                  <c:v>0.48847393364279501</c:v>
                </c:pt>
                <c:pt idx="149">
                  <c:v>0.964744547634375</c:v>
                </c:pt>
                <c:pt idx="150">
                  <c:v>0.72935883338374297</c:v>
                </c:pt>
                <c:pt idx="151">
                  <c:v>0.53423727644354302</c:v>
                </c:pt>
                <c:pt idx="152">
                  <c:v>0.96425834545718003</c:v>
                </c:pt>
                <c:pt idx="153">
                  <c:v>0.56224676975487098</c:v>
                </c:pt>
                <c:pt idx="154">
                  <c:v>0.68036265521661898</c:v>
                </c:pt>
                <c:pt idx="155">
                  <c:v>0.248361751255508</c:v>
                </c:pt>
                <c:pt idx="156">
                  <c:v>0.17984404273836199</c:v>
                </c:pt>
                <c:pt idx="157">
                  <c:v>0.65593420102855404</c:v>
                </c:pt>
                <c:pt idx="158">
                  <c:v>0.68501522816670601</c:v>
                </c:pt>
                <c:pt idx="159">
                  <c:v>0.74774678328028299</c:v>
                </c:pt>
                <c:pt idx="160">
                  <c:v>0.73357890549085303</c:v>
                </c:pt>
                <c:pt idx="161">
                  <c:v>0.70114500176716499</c:v>
                </c:pt>
                <c:pt idx="162">
                  <c:v>0.35763643322028099</c:v>
                </c:pt>
                <c:pt idx="163">
                  <c:v>0.576468161306254</c:v>
                </c:pt>
                <c:pt idx="164">
                  <c:v>0.668067488396761</c:v>
                </c:pt>
                <c:pt idx="165">
                  <c:v>0.473029726011298</c:v>
                </c:pt>
                <c:pt idx="166">
                  <c:v>0.95338466904166097</c:v>
                </c:pt>
                <c:pt idx="167">
                  <c:v>0.78944906040788598</c:v>
                </c:pt>
                <c:pt idx="168">
                  <c:v>0.20914889216833299</c:v>
                </c:pt>
                <c:pt idx="169">
                  <c:v>0.88153312191761901</c:v>
                </c:pt>
                <c:pt idx="170">
                  <c:v>0.72078495961321698</c:v>
                </c:pt>
                <c:pt idx="171">
                  <c:v>0.23952631131931801</c:v>
                </c:pt>
                <c:pt idx="172">
                  <c:v>0.87016415271280201</c:v>
                </c:pt>
                <c:pt idx="173">
                  <c:v>0.21681186924687901</c:v>
                </c:pt>
                <c:pt idx="174">
                  <c:v>0.67170368605423203</c:v>
                </c:pt>
                <c:pt idx="175">
                  <c:v>0.98406327874356703</c:v>
                </c:pt>
                <c:pt idx="176">
                  <c:v>0.366945103646586</c:v>
                </c:pt>
                <c:pt idx="177">
                  <c:v>0.73423889012356003</c:v>
                </c:pt>
                <c:pt idx="178">
                  <c:v>0.681534413218569</c:v>
                </c:pt>
                <c:pt idx="179">
                  <c:v>0.24500787574859201</c:v>
                </c:pt>
                <c:pt idx="180">
                  <c:v>0.81441042572003197</c:v>
                </c:pt>
                <c:pt idx="181">
                  <c:v>0.98746837676023302</c:v>
                </c:pt>
                <c:pt idx="182">
                  <c:v>0.98577512040355897</c:v>
                </c:pt>
                <c:pt idx="183">
                  <c:v>0.83899854495186199</c:v>
                </c:pt>
                <c:pt idx="184">
                  <c:v>0.76960239378665396</c:v>
                </c:pt>
                <c:pt idx="185">
                  <c:v>0.78351927913405695</c:v>
                </c:pt>
                <c:pt idx="186">
                  <c:v>0.71899379032966504</c:v>
                </c:pt>
                <c:pt idx="187">
                  <c:v>0.73671983588337497</c:v>
                </c:pt>
                <c:pt idx="188">
                  <c:v>0.85458841719441103</c:v>
                </c:pt>
                <c:pt idx="189">
                  <c:v>0.94015354581919397</c:v>
                </c:pt>
                <c:pt idx="190">
                  <c:v>0.23671225703582399</c:v>
                </c:pt>
                <c:pt idx="191">
                  <c:v>0.31479255078028701</c:v>
                </c:pt>
                <c:pt idx="192">
                  <c:v>0.33718333911318599</c:v>
                </c:pt>
                <c:pt idx="193">
                  <c:v>0.66259567344677495</c:v>
                </c:pt>
                <c:pt idx="194">
                  <c:v>0.89024418860027899</c:v>
                </c:pt>
                <c:pt idx="195">
                  <c:v>0.41316837751500002</c:v>
                </c:pt>
                <c:pt idx="196">
                  <c:v>0.59823581362546097</c:v>
                </c:pt>
                <c:pt idx="197">
                  <c:v>0.64841486181388097</c:v>
                </c:pt>
                <c:pt idx="198">
                  <c:v>0.74063034232824998</c:v>
                </c:pt>
                <c:pt idx="199">
                  <c:v>0.97981981518596795</c:v>
                </c:pt>
                <c:pt idx="200">
                  <c:v>0.92633689421880505</c:v>
                </c:pt>
                <c:pt idx="201">
                  <c:v>0.53843274909981198</c:v>
                </c:pt>
                <c:pt idx="202">
                  <c:v>0.118574282775814</c:v>
                </c:pt>
                <c:pt idx="203">
                  <c:v>0.64491574251692596</c:v>
                </c:pt>
                <c:pt idx="204">
                  <c:v>0.72457638248684997</c:v>
                </c:pt>
                <c:pt idx="205">
                  <c:v>0.31735510653702698</c:v>
                </c:pt>
                <c:pt idx="206">
                  <c:v>0.70901238770352903</c:v>
                </c:pt>
                <c:pt idx="207">
                  <c:v>0.66025545326612001</c:v>
                </c:pt>
                <c:pt idx="208">
                  <c:v>0.55493416779249405</c:v>
                </c:pt>
                <c:pt idx="209">
                  <c:v>0.70298418244279803</c:v>
                </c:pt>
                <c:pt idx="210">
                  <c:v>0.17344357411629399</c:v>
                </c:pt>
                <c:pt idx="211">
                  <c:v>0.85277136366704798</c:v>
                </c:pt>
                <c:pt idx="212">
                  <c:v>0.89288955781982604</c:v>
                </c:pt>
                <c:pt idx="213">
                  <c:v>0.76232638866110602</c:v>
                </c:pt>
                <c:pt idx="214">
                  <c:v>0.71306931865263601</c:v>
                </c:pt>
                <c:pt idx="215">
                  <c:v>0.573304004998064</c:v>
                </c:pt>
                <c:pt idx="216">
                  <c:v>0.67861117438940799</c:v>
                </c:pt>
                <c:pt idx="217">
                  <c:v>0.55317952396672898</c:v>
                </c:pt>
                <c:pt idx="218">
                  <c:v>0.83004286108298997</c:v>
                </c:pt>
                <c:pt idx="219">
                  <c:v>0.96620762662849902</c:v>
                </c:pt>
                <c:pt idx="220">
                  <c:v>0.42603169284099401</c:v>
                </c:pt>
                <c:pt idx="221">
                  <c:v>0.44765209770261899</c:v>
                </c:pt>
                <c:pt idx="222">
                  <c:v>0.19962722210237199</c:v>
                </c:pt>
                <c:pt idx="223">
                  <c:v>0.47764978325490698</c:v>
                </c:pt>
                <c:pt idx="224">
                  <c:v>0.49012351318486702</c:v>
                </c:pt>
                <c:pt idx="225">
                  <c:v>0.87630280266528304</c:v>
                </c:pt>
                <c:pt idx="226">
                  <c:v>0.68693740344252696</c:v>
                </c:pt>
                <c:pt idx="227">
                  <c:v>0.78049450291886702</c:v>
                </c:pt>
                <c:pt idx="228">
                  <c:v>8.3433444639708504E-2</c:v>
                </c:pt>
                <c:pt idx="229">
                  <c:v>0.70337834875076999</c:v>
                </c:pt>
                <c:pt idx="230">
                  <c:v>0.23518326204318499</c:v>
                </c:pt>
                <c:pt idx="231">
                  <c:v>0.67695605671905201</c:v>
                </c:pt>
                <c:pt idx="232">
                  <c:v>0.72210382538415396</c:v>
                </c:pt>
                <c:pt idx="233">
                  <c:v>0.537307742542661</c:v>
                </c:pt>
                <c:pt idx="234">
                  <c:v>0.59443843648747197</c:v>
                </c:pt>
                <c:pt idx="235">
                  <c:v>0.64088862678633696</c:v>
                </c:pt>
                <c:pt idx="236">
                  <c:v>0.85697367634593302</c:v>
                </c:pt>
                <c:pt idx="237">
                  <c:v>0.69033509784595104</c:v>
                </c:pt>
                <c:pt idx="238">
                  <c:v>0.29666224995667201</c:v>
                </c:pt>
                <c:pt idx="239">
                  <c:v>0.89611740416468699</c:v>
                </c:pt>
                <c:pt idx="240">
                  <c:v>0.84861743632884501</c:v>
                </c:pt>
                <c:pt idx="241">
                  <c:v>0.80434892039603201</c:v>
                </c:pt>
                <c:pt idx="242">
                  <c:v>0.50306964279760902</c:v>
                </c:pt>
                <c:pt idx="243">
                  <c:v>0.93157589580968003</c:v>
                </c:pt>
                <c:pt idx="244">
                  <c:v>0.58091494933862398</c:v>
                </c:pt>
                <c:pt idx="245">
                  <c:v>0.33367826308260401</c:v>
                </c:pt>
                <c:pt idx="246">
                  <c:v>0.66204511239063402</c:v>
                </c:pt>
                <c:pt idx="247">
                  <c:v>0.38232646084175398</c:v>
                </c:pt>
                <c:pt idx="248">
                  <c:v>0.90764046037787904</c:v>
                </c:pt>
                <c:pt idx="249">
                  <c:v>0.45382808950912301</c:v>
                </c:pt>
                <c:pt idx="250">
                  <c:v>0.98901064239746905</c:v>
                </c:pt>
                <c:pt idx="251">
                  <c:v>0.14421753295984099</c:v>
                </c:pt>
                <c:pt idx="252">
                  <c:v>0.80703213625578196</c:v>
                </c:pt>
                <c:pt idx="253">
                  <c:v>0.28750522095683201</c:v>
                </c:pt>
                <c:pt idx="254">
                  <c:v>0.299031330726859</c:v>
                </c:pt>
                <c:pt idx="255">
                  <c:v>0.90352894564577801</c:v>
                </c:pt>
                <c:pt idx="256">
                  <c:v>0.79848478483371899</c:v>
                </c:pt>
                <c:pt idx="257">
                  <c:v>0.85911141733452001</c:v>
                </c:pt>
                <c:pt idx="258">
                  <c:v>0.24529795101151899</c:v>
                </c:pt>
                <c:pt idx="259">
                  <c:v>0.27809058552204202</c:v>
                </c:pt>
                <c:pt idx="260">
                  <c:v>0.39427214641980002</c:v>
                </c:pt>
                <c:pt idx="261">
                  <c:v>0.96877587002205401</c:v>
                </c:pt>
                <c:pt idx="262">
                  <c:v>0.98512863831735098</c:v>
                </c:pt>
                <c:pt idx="263">
                  <c:v>0.84150703652284498</c:v>
                </c:pt>
                <c:pt idx="264">
                  <c:v>0.63946710797008899</c:v>
                </c:pt>
                <c:pt idx="265">
                  <c:v>0.70057680469012495</c:v>
                </c:pt>
                <c:pt idx="266">
                  <c:v>0.83592871398909296</c:v>
                </c:pt>
                <c:pt idx="267">
                  <c:v>0.90287712163420797</c:v>
                </c:pt>
                <c:pt idx="268">
                  <c:v>0.83062144159879003</c:v>
                </c:pt>
                <c:pt idx="269">
                  <c:v>0.64419557885566503</c:v>
                </c:pt>
                <c:pt idx="270">
                  <c:v>0.76455033486707502</c:v>
                </c:pt>
                <c:pt idx="271">
                  <c:v>0.36096167210230201</c:v>
                </c:pt>
                <c:pt idx="272">
                  <c:v>0.96614354488697896</c:v>
                </c:pt>
                <c:pt idx="273">
                  <c:v>0.55271577263202198</c:v>
                </c:pt>
                <c:pt idx="274">
                  <c:v>1.0319438985937001E-2</c:v>
                </c:pt>
                <c:pt idx="275">
                  <c:v>0.64617329425468795</c:v>
                </c:pt>
                <c:pt idx="276">
                  <c:v>0.71554192234873903</c:v>
                </c:pt>
                <c:pt idx="277">
                  <c:v>0.81376497452664098</c:v>
                </c:pt>
                <c:pt idx="278">
                  <c:v>0.84590367929327204</c:v>
                </c:pt>
                <c:pt idx="279">
                  <c:v>8.1948679503355396E-2</c:v>
                </c:pt>
                <c:pt idx="280">
                  <c:v>0.43592989273256999</c:v>
                </c:pt>
                <c:pt idx="281">
                  <c:v>0.55542794694382402</c:v>
                </c:pt>
                <c:pt idx="282">
                  <c:v>0.96088710333161498</c:v>
                </c:pt>
                <c:pt idx="283">
                  <c:v>0.40534607824950097</c:v>
                </c:pt>
                <c:pt idx="284">
                  <c:v>8.7907570077687097E-2</c:v>
                </c:pt>
                <c:pt idx="285">
                  <c:v>0.87769115729352098</c:v>
                </c:pt>
                <c:pt idx="286">
                  <c:v>0.79795880532665497</c:v>
                </c:pt>
                <c:pt idx="287">
                  <c:v>0.95868832276616101</c:v>
                </c:pt>
                <c:pt idx="288">
                  <c:v>0.80002596215923405</c:v>
                </c:pt>
                <c:pt idx="289">
                  <c:v>0.16030318331743401</c:v>
                </c:pt>
                <c:pt idx="290">
                  <c:v>0.333227984125893</c:v>
                </c:pt>
                <c:pt idx="291">
                  <c:v>0.88539136313657296</c:v>
                </c:pt>
                <c:pt idx="292">
                  <c:v>0.74296555552409504</c:v>
                </c:pt>
                <c:pt idx="293">
                  <c:v>0.61781447614659202</c:v>
                </c:pt>
                <c:pt idx="294">
                  <c:v>0.65098404953298805</c:v>
                </c:pt>
                <c:pt idx="295">
                  <c:v>0.69663042447767498</c:v>
                </c:pt>
                <c:pt idx="296">
                  <c:v>0.68983736733452095</c:v>
                </c:pt>
                <c:pt idx="297">
                  <c:v>0.73902660397647502</c:v>
                </c:pt>
                <c:pt idx="298">
                  <c:v>0.67157568969319303</c:v>
                </c:pt>
                <c:pt idx="299">
                  <c:v>0.69784537280963399</c:v>
                </c:pt>
                <c:pt idx="300">
                  <c:v>0.63068325056502905</c:v>
                </c:pt>
                <c:pt idx="301">
                  <c:v>0.692980055597617</c:v>
                </c:pt>
                <c:pt idx="302">
                  <c:v>0.94373146473312597</c:v>
                </c:pt>
                <c:pt idx="303">
                  <c:v>0.77389355646784996</c:v>
                </c:pt>
                <c:pt idx="304">
                  <c:v>0.50913911395342004</c:v>
                </c:pt>
                <c:pt idx="305">
                  <c:v>0.58153304666379102</c:v>
                </c:pt>
                <c:pt idx="306">
                  <c:v>0.77564127049743004</c:v>
                </c:pt>
                <c:pt idx="307">
                  <c:v>0.89300670382043801</c:v>
                </c:pt>
                <c:pt idx="308">
                  <c:v>0.55631575681267598</c:v>
                </c:pt>
                <c:pt idx="309">
                  <c:v>0.84755144560007301</c:v>
                </c:pt>
                <c:pt idx="310">
                  <c:v>0.99787437872386697</c:v>
                </c:pt>
                <c:pt idx="311">
                  <c:v>0.83667128589143902</c:v>
                </c:pt>
                <c:pt idx="312">
                  <c:v>0.64160141329041498</c:v>
                </c:pt>
                <c:pt idx="313">
                  <c:v>0.31766207675150498</c:v>
                </c:pt>
                <c:pt idx="314">
                  <c:v>0.41867647945315301</c:v>
                </c:pt>
                <c:pt idx="315">
                  <c:v>0.99862976914202195</c:v>
                </c:pt>
                <c:pt idx="316">
                  <c:v>0.37638065127175502</c:v>
                </c:pt>
                <c:pt idx="317">
                  <c:v>0.685449649698194</c:v>
                </c:pt>
                <c:pt idx="318">
                  <c:v>0.97194605265433898</c:v>
                </c:pt>
                <c:pt idx="319">
                  <c:v>0.95519745496855302</c:v>
                </c:pt>
                <c:pt idx="320">
                  <c:v>0.78355523682660799</c:v>
                </c:pt>
                <c:pt idx="321">
                  <c:v>0.87251924624686905</c:v>
                </c:pt>
                <c:pt idx="322">
                  <c:v>0.42931011588559598</c:v>
                </c:pt>
                <c:pt idx="323">
                  <c:v>0.68493693151014301</c:v>
                </c:pt>
                <c:pt idx="324">
                  <c:v>0.64666534760030103</c:v>
                </c:pt>
                <c:pt idx="325">
                  <c:v>0.57787329578483604</c:v>
                </c:pt>
                <c:pt idx="326">
                  <c:v>0.48177059187139898</c:v>
                </c:pt>
                <c:pt idx="327">
                  <c:v>0.31071270984633398</c:v>
                </c:pt>
                <c:pt idx="328">
                  <c:v>0.87877151225717898</c:v>
                </c:pt>
                <c:pt idx="329">
                  <c:v>0.56139931591228998</c:v>
                </c:pt>
                <c:pt idx="330">
                  <c:v>0.80146977284250298</c:v>
                </c:pt>
                <c:pt idx="331">
                  <c:v>0.83571859201925203</c:v>
                </c:pt>
                <c:pt idx="332">
                  <c:v>0.71005908913814098</c:v>
                </c:pt>
                <c:pt idx="333">
                  <c:v>0.522772338743273</c:v>
                </c:pt>
                <c:pt idx="334">
                  <c:v>0.71413499508527101</c:v>
                </c:pt>
                <c:pt idx="335">
                  <c:v>0.54901933440859096</c:v>
                </c:pt>
                <c:pt idx="336">
                  <c:v>0.48656919808629701</c:v>
                </c:pt>
                <c:pt idx="337">
                  <c:v>0.91825942591019905</c:v>
                </c:pt>
                <c:pt idx="338">
                  <c:v>0.65147535200078299</c:v>
                </c:pt>
                <c:pt idx="339">
                  <c:v>0.55365568615317895</c:v>
                </c:pt>
                <c:pt idx="340">
                  <c:v>0.97688527621378596</c:v>
                </c:pt>
                <c:pt idx="341">
                  <c:v>0.50157761648283306</c:v>
                </c:pt>
                <c:pt idx="342">
                  <c:v>0.69996079540213296</c:v>
                </c:pt>
                <c:pt idx="343">
                  <c:v>0.52829970013857797</c:v>
                </c:pt>
                <c:pt idx="344">
                  <c:v>0.634881405490201</c:v>
                </c:pt>
                <c:pt idx="345">
                  <c:v>0.52135634418555099</c:v>
                </c:pt>
                <c:pt idx="346">
                  <c:v>0.83465792790915405</c:v>
                </c:pt>
                <c:pt idx="347">
                  <c:v>0.894226767944446</c:v>
                </c:pt>
                <c:pt idx="348">
                  <c:v>0.986033405516621</c:v>
                </c:pt>
                <c:pt idx="349">
                  <c:v>0.58886317829869395</c:v>
                </c:pt>
                <c:pt idx="350">
                  <c:v>0.91001818795655198</c:v>
                </c:pt>
                <c:pt idx="351">
                  <c:v>0.61616013510659196</c:v>
                </c:pt>
                <c:pt idx="352">
                  <c:v>0.80161317375962005</c:v>
                </c:pt>
                <c:pt idx="353">
                  <c:v>0.94391607695576296</c:v>
                </c:pt>
                <c:pt idx="354">
                  <c:v>0.88215772291524197</c:v>
                </c:pt>
                <c:pt idx="355">
                  <c:v>0.63178174918098895</c:v>
                </c:pt>
                <c:pt idx="356">
                  <c:v>0.92694470178474198</c:v>
                </c:pt>
                <c:pt idx="357">
                  <c:v>0.96815617672160303</c:v>
                </c:pt>
                <c:pt idx="358">
                  <c:v>0.84694779808958298</c:v>
                </c:pt>
                <c:pt idx="359">
                  <c:v>0.609790846600612</c:v>
                </c:pt>
                <c:pt idx="360">
                  <c:v>0.72719980743288903</c:v>
                </c:pt>
                <c:pt idx="361">
                  <c:v>0.74173042936161604</c:v>
                </c:pt>
                <c:pt idx="362">
                  <c:v>0.79795306892465001</c:v>
                </c:pt>
                <c:pt idx="363">
                  <c:v>0.80334953840408496</c:v>
                </c:pt>
                <c:pt idx="364">
                  <c:v>0.39002983791192702</c:v>
                </c:pt>
                <c:pt idx="365">
                  <c:v>0.30224198524201901</c:v>
                </c:pt>
                <c:pt idx="366">
                  <c:v>0.72583270694601498</c:v>
                </c:pt>
                <c:pt idx="367">
                  <c:v>0.98998942042442895</c:v>
                </c:pt>
                <c:pt idx="368">
                  <c:v>0.513114608381117</c:v>
                </c:pt>
                <c:pt idx="369">
                  <c:v>0.61524927944432395</c:v>
                </c:pt>
                <c:pt idx="370">
                  <c:v>0.82588634675422601</c:v>
                </c:pt>
                <c:pt idx="371">
                  <c:v>0.66266960731106594</c:v>
                </c:pt>
                <c:pt idx="372">
                  <c:v>0.617591546836053</c:v>
                </c:pt>
                <c:pt idx="373">
                  <c:v>0.77138016618962302</c:v>
                </c:pt>
                <c:pt idx="374">
                  <c:v>0.73225199204188895</c:v>
                </c:pt>
                <c:pt idx="375">
                  <c:v>0.83480410159182605</c:v>
                </c:pt>
                <c:pt idx="376">
                  <c:v>0.48858538021301101</c:v>
                </c:pt>
                <c:pt idx="377">
                  <c:v>0.98109236874382799</c:v>
                </c:pt>
                <c:pt idx="378">
                  <c:v>0.39379153424053498</c:v>
                </c:pt>
                <c:pt idx="379">
                  <c:v>0.599578321069135</c:v>
                </c:pt>
                <c:pt idx="380">
                  <c:v>0.97056515353914796</c:v>
                </c:pt>
                <c:pt idx="381">
                  <c:v>0.69778695393435597</c:v>
                </c:pt>
                <c:pt idx="382">
                  <c:v>0.82772424555958002</c:v>
                </c:pt>
                <c:pt idx="383">
                  <c:v>0.92301004660839003</c:v>
                </c:pt>
                <c:pt idx="384">
                  <c:v>0.77712733220744001</c:v>
                </c:pt>
                <c:pt idx="385">
                  <c:v>0.77744595638775105</c:v>
                </c:pt>
                <c:pt idx="386">
                  <c:v>0.61645281670866203</c:v>
                </c:pt>
                <c:pt idx="387">
                  <c:v>0.93414008837796403</c:v>
                </c:pt>
                <c:pt idx="388">
                  <c:v>0.92751958335545903</c:v>
                </c:pt>
                <c:pt idx="389">
                  <c:v>0.66708817911500795</c:v>
                </c:pt>
                <c:pt idx="390">
                  <c:v>0.82518111477858402</c:v>
                </c:pt>
                <c:pt idx="391">
                  <c:v>0.66373969908476704</c:v>
                </c:pt>
                <c:pt idx="392">
                  <c:v>0.59421119958956004</c:v>
                </c:pt>
                <c:pt idx="393">
                  <c:v>0.76459808135671303</c:v>
                </c:pt>
                <c:pt idx="394">
                  <c:v>0.50056571068809397</c:v>
                </c:pt>
                <c:pt idx="395">
                  <c:v>0.36006296030795498</c:v>
                </c:pt>
                <c:pt idx="396">
                  <c:v>0.56899831947645796</c:v>
                </c:pt>
                <c:pt idx="397">
                  <c:v>0.62930827967376401</c:v>
                </c:pt>
                <c:pt idx="398">
                  <c:v>0.55047165652266195</c:v>
                </c:pt>
                <c:pt idx="399">
                  <c:v>0.79161628607250001</c:v>
                </c:pt>
                <c:pt idx="400">
                  <c:v>0.98291340440066099</c:v>
                </c:pt>
                <c:pt idx="401">
                  <c:v>0.64170421601451</c:v>
                </c:pt>
                <c:pt idx="402">
                  <c:v>0.73429925290191</c:v>
                </c:pt>
                <c:pt idx="403">
                  <c:v>0.74781812152087301</c:v>
                </c:pt>
                <c:pt idx="404">
                  <c:v>0.77709222019637503</c:v>
                </c:pt>
                <c:pt idx="405">
                  <c:v>0.97884493905534398</c:v>
                </c:pt>
                <c:pt idx="406">
                  <c:v>0.94843701855992402</c:v>
                </c:pt>
                <c:pt idx="407">
                  <c:v>0.85891690485998395</c:v>
                </c:pt>
                <c:pt idx="408">
                  <c:v>0.67949150936098601</c:v>
                </c:pt>
                <c:pt idx="409">
                  <c:v>0.63557652782046103</c:v>
                </c:pt>
                <c:pt idx="410">
                  <c:v>0.65177825643828602</c:v>
                </c:pt>
                <c:pt idx="411">
                  <c:v>0.72802482721925699</c:v>
                </c:pt>
                <c:pt idx="412">
                  <c:v>0.29153093495262999</c:v>
                </c:pt>
                <c:pt idx="413">
                  <c:v>0.80592075954418896</c:v>
                </c:pt>
                <c:pt idx="414">
                  <c:v>0.69217830435461503</c:v>
                </c:pt>
                <c:pt idx="415">
                  <c:v>0.965705626064009</c:v>
                </c:pt>
                <c:pt idx="416">
                  <c:v>0.85330350773765096</c:v>
                </c:pt>
                <c:pt idx="417">
                  <c:v>0.73458248766465095</c:v>
                </c:pt>
                <c:pt idx="418">
                  <c:v>0.80726957478174199</c:v>
                </c:pt>
                <c:pt idx="419">
                  <c:v>0.997645102376023</c:v>
                </c:pt>
                <c:pt idx="420">
                  <c:v>5.40524851634369E-2</c:v>
                </c:pt>
                <c:pt idx="421">
                  <c:v>0.58352559014005001</c:v>
                </c:pt>
                <c:pt idx="422">
                  <c:v>0.15670482394250401</c:v>
                </c:pt>
                <c:pt idx="423">
                  <c:v>0.73339570287431199</c:v>
                </c:pt>
                <c:pt idx="424">
                  <c:v>9.0111243827796395E-2</c:v>
                </c:pt>
                <c:pt idx="425">
                  <c:v>0.51666558309122201</c:v>
                </c:pt>
                <c:pt idx="426">
                  <c:v>0.74264534504125201</c:v>
                </c:pt>
                <c:pt idx="427">
                  <c:v>0.48769237048134101</c:v>
                </c:pt>
                <c:pt idx="428">
                  <c:v>0.59723988176503795</c:v>
                </c:pt>
                <c:pt idx="429">
                  <c:v>0.79376520487147495</c:v>
                </c:pt>
                <c:pt idx="430">
                  <c:v>7.5577020489854194E-2</c:v>
                </c:pt>
                <c:pt idx="431">
                  <c:v>0.78797002394895599</c:v>
                </c:pt>
                <c:pt idx="432">
                  <c:v>0.52533973363613495</c:v>
                </c:pt>
                <c:pt idx="433">
                  <c:v>0.86130948935895801</c:v>
                </c:pt>
                <c:pt idx="434">
                  <c:v>0.66418215550622905</c:v>
                </c:pt>
                <c:pt idx="435">
                  <c:v>0.673805506722155</c:v>
                </c:pt>
                <c:pt idx="436">
                  <c:v>0.70479982457636203</c:v>
                </c:pt>
                <c:pt idx="437">
                  <c:v>0.95487195934034796</c:v>
                </c:pt>
                <c:pt idx="438">
                  <c:v>0.90114362762818501</c:v>
                </c:pt>
                <c:pt idx="439">
                  <c:v>0.85169073451705302</c:v>
                </c:pt>
                <c:pt idx="440">
                  <c:v>0.61748014700922005</c:v>
                </c:pt>
                <c:pt idx="441">
                  <c:v>0.95798947167364601</c:v>
                </c:pt>
                <c:pt idx="442">
                  <c:v>0.76127146046759098</c:v>
                </c:pt>
                <c:pt idx="443">
                  <c:v>0.647690354608634</c:v>
                </c:pt>
                <c:pt idx="444">
                  <c:v>0.66351775459625895</c:v>
                </c:pt>
                <c:pt idx="445">
                  <c:v>0.58198208030051701</c:v>
                </c:pt>
                <c:pt idx="446">
                  <c:v>0.52553930805539095</c:v>
                </c:pt>
                <c:pt idx="447">
                  <c:v>0.96194808532847798</c:v>
                </c:pt>
                <c:pt idx="448">
                  <c:v>0.73122650428902403</c:v>
                </c:pt>
                <c:pt idx="449">
                  <c:v>0.65426990053961198</c:v>
                </c:pt>
                <c:pt idx="450">
                  <c:v>0.57271597729705204</c:v>
                </c:pt>
                <c:pt idx="451">
                  <c:v>0.60916229828964996</c:v>
                </c:pt>
                <c:pt idx="452">
                  <c:v>0.46808550139726002</c:v>
                </c:pt>
                <c:pt idx="453">
                  <c:v>0.98621150832106297</c:v>
                </c:pt>
                <c:pt idx="454">
                  <c:v>0.69333596778733697</c:v>
                </c:pt>
                <c:pt idx="455">
                  <c:v>0.66268688052498104</c:v>
                </c:pt>
                <c:pt idx="456">
                  <c:v>0.41724725196064499</c:v>
                </c:pt>
                <c:pt idx="457">
                  <c:v>0.68443094753602096</c:v>
                </c:pt>
                <c:pt idx="458">
                  <c:v>0.67175179136909602</c:v>
                </c:pt>
                <c:pt idx="459">
                  <c:v>0.711649293356997</c:v>
                </c:pt>
                <c:pt idx="460">
                  <c:v>0.82935055118561896</c:v>
                </c:pt>
                <c:pt idx="461">
                  <c:v>0.67298603880321095</c:v>
                </c:pt>
                <c:pt idx="462">
                  <c:v>0.56907262976710205</c:v>
                </c:pt>
                <c:pt idx="463">
                  <c:v>0.56729984704626202</c:v>
                </c:pt>
                <c:pt idx="464">
                  <c:v>0.26317370624237701</c:v>
                </c:pt>
                <c:pt idx="465">
                  <c:v>0.60909310224320701</c:v>
                </c:pt>
                <c:pt idx="466">
                  <c:v>0.95642906363591496</c:v>
                </c:pt>
                <c:pt idx="467">
                  <c:v>0.27917321468568601</c:v>
                </c:pt>
                <c:pt idx="468">
                  <c:v>0.72406274312162699</c:v>
                </c:pt>
                <c:pt idx="469">
                  <c:v>0.67163220694185299</c:v>
                </c:pt>
                <c:pt idx="470">
                  <c:v>0.74987635218661997</c:v>
                </c:pt>
                <c:pt idx="471">
                  <c:v>0.72772557224803103</c:v>
                </c:pt>
                <c:pt idx="472">
                  <c:v>0.96971127183871697</c:v>
                </c:pt>
                <c:pt idx="473">
                  <c:v>0.75432350782304602</c:v>
                </c:pt>
                <c:pt idx="474">
                  <c:v>0.64753380208408595</c:v>
                </c:pt>
                <c:pt idx="475">
                  <c:v>0.73483363410381697</c:v>
                </c:pt>
                <c:pt idx="476">
                  <c:v>0.83625876886337502</c:v>
                </c:pt>
                <c:pt idx="477">
                  <c:v>0.65179642557419304</c:v>
                </c:pt>
                <c:pt idx="478">
                  <c:v>0.60800519747103998</c:v>
                </c:pt>
                <c:pt idx="479">
                  <c:v>0.64206623992849698</c:v>
                </c:pt>
                <c:pt idx="480">
                  <c:v>0.93155421436906605</c:v>
                </c:pt>
                <c:pt idx="481">
                  <c:v>0.75157425167119796</c:v>
                </c:pt>
                <c:pt idx="482">
                  <c:v>0.61067630114725202</c:v>
                </c:pt>
                <c:pt idx="483">
                  <c:v>0.80026861341684297</c:v>
                </c:pt>
                <c:pt idx="484">
                  <c:v>0.71317430394472103</c:v>
                </c:pt>
                <c:pt idx="485">
                  <c:v>0.99157922444171098</c:v>
                </c:pt>
                <c:pt idx="486">
                  <c:v>0.126341923302902</c:v>
                </c:pt>
                <c:pt idx="487">
                  <c:v>0.96842594085067402</c:v>
                </c:pt>
                <c:pt idx="488">
                  <c:v>0.26170803358342898</c:v>
                </c:pt>
                <c:pt idx="489">
                  <c:v>0.56617835418783702</c:v>
                </c:pt>
                <c:pt idx="490">
                  <c:v>0.26092378444577802</c:v>
                </c:pt>
                <c:pt idx="491">
                  <c:v>0.20769304482425099</c:v>
                </c:pt>
                <c:pt idx="492">
                  <c:v>0.87103736978667601</c:v>
                </c:pt>
                <c:pt idx="493">
                  <c:v>0.651907910096862</c:v>
                </c:pt>
                <c:pt idx="494">
                  <c:v>0.71208793934030701</c:v>
                </c:pt>
                <c:pt idx="495">
                  <c:v>0.59680725422833802</c:v>
                </c:pt>
                <c:pt idx="496">
                  <c:v>0.71401644679780696</c:v>
                </c:pt>
                <c:pt idx="497">
                  <c:v>0.65627789701008199</c:v>
                </c:pt>
                <c:pt idx="498">
                  <c:v>0.96291882767902504</c:v>
                </c:pt>
                <c:pt idx="499">
                  <c:v>0.38946632369944301</c:v>
                </c:pt>
                <c:pt idx="500">
                  <c:v>0.67735094376482197</c:v>
                </c:pt>
                <c:pt idx="501">
                  <c:v>0.73005405464338602</c:v>
                </c:pt>
                <c:pt idx="502">
                  <c:v>0.72132693282281302</c:v>
                </c:pt>
                <c:pt idx="503">
                  <c:v>0.52316515306145805</c:v>
                </c:pt>
                <c:pt idx="504">
                  <c:v>0.58025277951163401</c:v>
                </c:pt>
                <c:pt idx="505">
                  <c:v>0.73485092364239901</c:v>
                </c:pt>
                <c:pt idx="506">
                  <c:v>0.98462766343357899</c:v>
                </c:pt>
                <c:pt idx="507">
                  <c:v>0.77648527988536198</c:v>
                </c:pt>
                <c:pt idx="508">
                  <c:v>0.61965305269930504</c:v>
                </c:pt>
                <c:pt idx="509">
                  <c:v>0.64290853157408401</c:v>
                </c:pt>
                <c:pt idx="510">
                  <c:v>0.66482872601936305</c:v>
                </c:pt>
                <c:pt idx="511">
                  <c:v>0.528534318808486</c:v>
                </c:pt>
                <c:pt idx="512">
                  <c:v>0.74620475422824795</c:v>
                </c:pt>
                <c:pt idx="513">
                  <c:v>0.59165869738108301</c:v>
                </c:pt>
                <c:pt idx="514">
                  <c:v>0.90058141030489003</c:v>
                </c:pt>
                <c:pt idx="515">
                  <c:v>0.66748998095448298</c:v>
                </c:pt>
                <c:pt idx="516">
                  <c:v>0.33968869861687301</c:v>
                </c:pt>
                <c:pt idx="517">
                  <c:v>0.97066013280977603</c:v>
                </c:pt>
                <c:pt idx="518">
                  <c:v>0.58806468203167805</c:v>
                </c:pt>
                <c:pt idx="519">
                  <c:v>0.56467602107478498</c:v>
                </c:pt>
                <c:pt idx="520">
                  <c:v>0.63415820183581095</c:v>
                </c:pt>
                <c:pt idx="521">
                  <c:v>0.99422976180755096</c:v>
                </c:pt>
                <c:pt idx="522">
                  <c:v>0.30798361694766302</c:v>
                </c:pt>
                <c:pt idx="523">
                  <c:v>0.65895921399289104</c:v>
                </c:pt>
                <c:pt idx="524">
                  <c:v>0.82728430103037198</c:v>
                </c:pt>
                <c:pt idx="525">
                  <c:v>0.83098628186232804</c:v>
                </c:pt>
                <c:pt idx="526">
                  <c:v>0.62230289792459303</c:v>
                </c:pt>
                <c:pt idx="527">
                  <c:v>0.63273465013816599</c:v>
                </c:pt>
                <c:pt idx="528">
                  <c:v>0.99326593549486897</c:v>
                </c:pt>
                <c:pt idx="529">
                  <c:v>0.67146826244214797</c:v>
                </c:pt>
                <c:pt idx="530">
                  <c:v>0.366257184461448</c:v>
                </c:pt>
                <c:pt idx="531">
                  <c:v>0.55044095073920396</c:v>
                </c:pt>
                <c:pt idx="532">
                  <c:v>0.89638252980297695</c:v>
                </c:pt>
                <c:pt idx="533">
                  <c:v>0.21244383590473301</c:v>
                </c:pt>
                <c:pt idx="534">
                  <c:v>0.82453551110142698</c:v>
                </c:pt>
                <c:pt idx="535">
                  <c:v>0.89314353780590106</c:v>
                </c:pt>
                <c:pt idx="536">
                  <c:v>0.66533426679306695</c:v>
                </c:pt>
                <c:pt idx="537">
                  <c:v>0.88708569044142205</c:v>
                </c:pt>
                <c:pt idx="538">
                  <c:v>0.86655482896659397</c:v>
                </c:pt>
                <c:pt idx="539">
                  <c:v>0.62716472541773705</c:v>
                </c:pt>
                <c:pt idx="540">
                  <c:v>0.96789355395575305</c:v>
                </c:pt>
                <c:pt idx="541">
                  <c:v>0.97756675011183802</c:v>
                </c:pt>
                <c:pt idx="542">
                  <c:v>0.482049101924729</c:v>
                </c:pt>
                <c:pt idx="543">
                  <c:v>0.89801261229971396</c:v>
                </c:pt>
                <c:pt idx="544">
                  <c:v>0.30358318823219199</c:v>
                </c:pt>
                <c:pt idx="545">
                  <c:v>0.72313624617193295</c:v>
                </c:pt>
                <c:pt idx="546">
                  <c:v>0.800719624932272</c:v>
                </c:pt>
                <c:pt idx="547">
                  <c:v>0.82054068338585595</c:v>
                </c:pt>
                <c:pt idx="548">
                  <c:v>0.61151017559772403</c:v>
                </c:pt>
                <c:pt idx="549">
                  <c:v>0.85627267779198601</c:v>
                </c:pt>
                <c:pt idx="550">
                  <c:v>0.40269845126628701</c:v>
                </c:pt>
                <c:pt idx="551">
                  <c:v>0.94815873535390405</c:v>
                </c:pt>
                <c:pt idx="552">
                  <c:v>0.47483104090025302</c:v>
                </c:pt>
                <c:pt idx="553">
                  <c:v>0.560015616662357</c:v>
                </c:pt>
                <c:pt idx="554">
                  <c:v>0.55460333418282703</c:v>
                </c:pt>
                <c:pt idx="555">
                  <c:v>0.65399605215972301</c:v>
                </c:pt>
                <c:pt idx="556">
                  <c:v>0.74296081662701297</c:v>
                </c:pt>
                <c:pt idx="557">
                  <c:v>0.444537590739573</c:v>
                </c:pt>
                <c:pt idx="558">
                  <c:v>0.93483367231218795</c:v>
                </c:pt>
                <c:pt idx="559">
                  <c:v>0.45185269404225697</c:v>
                </c:pt>
                <c:pt idx="560">
                  <c:v>0.80909933520281097</c:v>
                </c:pt>
                <c:pt idx="561">
                  <c:v>0.82971567000652902</c:v>
                </c:pt>
                <c:pt idx="562">
                  <c:v>0.76165440445429999</c:v>
                </c:pt>
                <c:pt idx="563">
                  <c:v>0.84385349342909899</c:v>
                </c:pt>
                <c:pt idx="564">
                  <c:v>0.96006530894594599</c:v>
                </c:pt>
                <c:pt idx="565">
                  <c:v>0.59992066117256004</c:v>
                </c:pt>
                <c:pt idx="566">
                  <c:v>0.96510910969837604</c:v>
                </c:pt>
                <c:pt idx="567">
                  <c:v>0.78878095441216101</c:v>
                </c:pt>
                <c:pt idx="568">
                  <c:v>0.59710304327701402</c:v>
                </c:pt>
                <c:pt idx="569">
                  <c:v>0.63218061863636499</c:v>
                </c:pt>
                <c:pt idx="570">
                  <c:v>0.71152736649591197</c:v>
                </c:pt>
                <c:pt idx="571">
                  <c:v>0.88573990949326997</c:v>
                </c:pt>
                <c:pt idx="572">
                  <c:v>0.74268268851193198</c:v>
                </c:pt>
                <c:pt idx="573">
                  <c:v>0.883423700870276</c:v>
                </c:pt>
                <c:pt idx="574">
                  <c:v>0.81989169236209503</c:v>
                </c:pt>
                <c:pt idx="575">
                  <c:v>0.97678655093823596</c:v>
                </c:pt>
                <c:pt idx="576">
                  <c:v>0.60299573618750701</c:v>
                </c:pt>
                <c:pt idx="577">
                  <c:v>0.73498664189832497</c:v>
                </c:pt>
                <c:pt idx="578">
                  <c:v>0.62045991100429398</c:v>
                </c:pt>
                <c:pt idx="579">
                  <c:v>0.97258134504485305</c:v>
                </c:pt>
                <c:pt idx="580">
                  <c:v>0.64362284193201502</c:v>
                </c:pt>
                <c:pt idx="581">
                  <c:v>0.90537877217650398</c:v>
                </c:pt>
                <c:pt idx="582">
                  <c:v>0.62558533580063103</c:v>
                </c:pt>
                <c:pt idx="583">
                  <c:v>0.16145076387680901</c:v>
                </c:pt>
                <c:pt idx="584">
                  <c:v>0.79324529387657305</c:v>
                </c:pt>
                <c:pt idx="585">
                  <c:v>0.41117803197584102</c:v>
                </c:pt>
                <c:pt idx="586">
                  <c:v>0.66833130960987897</c:v>
                </c:pt>
                <c:pt idx="587">
                  <c:v>0.72680384836050704</c:v>
                </c:pt>
                <c:pt idx="588">
                  <c:v>0.63686866455468505</c:v>
                </c:pt>
                <c:pt idx="589">
                  <c:v>0.90270338658139404</c:v>
                </c:pt>
                <c:pt idx="590">
                  <c:v>0.75231389814399197</c:v>
                </c:pt>
                <c:pt idx="591">
                  <c:v>0.86270697136316599</c:v>
                </c:pt>
                <c:pt idx="592">
                  <c:v>0.67057454900165503</c:v>
                </c:pt>
                <c:pt idx="593">
                  <c:v>0.623933759482725</c:v>
                </c:pt>
                <c:pt idx="594">
                  <c:v>0.76218342006630901</c:v>
                </c:pt>
                <c:pt idx="595">
                  <c:v>0.78767558929923598</c:v>
                </c:pt>
                <c:pt idx="596">
                  <c:v>0.121567042916139</c:v>
                </c:pt>
                <c:pt idx="597">
                  <c:v>0.98890613748364997</c:v>
                </c:pt>
                <c:pt idx="598">
                  <c:v>0.64801025923394195</c:v>
                </c:pt>
                <c:pt idx="599">
                  <c:v>0.67311022398517095</c:v>
                </c:pt>
                <c:pt idx="600">
                  <c:v>0.95252721780695504</c:v>
                </c:pt>
                <c:pt idx="601">
                  <c:v>0.67890408478838504</c:v>
                </c:pt>
                <c:pt idx="602">
                  <c:v>0.67379276758564799</c:v>
                </c:pt>
                <c:pt idx="603">
                  <c:v>0.76956052180071699</c:v>
                </c:pt>
                <c:pt idx="604">
                  <c:v>0.581987027145215</c:v>
                </c:pt>
                <c:pt idx="605">
                  <c:v>0.72576787871070803</c:v>
                </c:pt>
                <c:pt idx="606">
                  <c:v>0.73234420779118603</c:v>
                </c:pt>
                <c:pt idx="607">
                  <c:v>0.87482620191891702</c:v>
                </c:pt>
                <c:pt idx="608">
                  <c:v>0.72092114271030705</c:v>
                </c:pt>
                <c:pt idx="609">
                  <c:v>0.82325270785661697</c:v>
                </c:pt>
                <c:pt idx="610">
                  <c:v>0.85238381208604297</c:v>
                </c:pt>
                <c:pt idx="611">
                  <c:v>0.99221441233115404</c:v>
                </c:pt>
                <c:pt idx="612">
                  <c:v>0.1086351128613</c:v>
                </c:pt>
                <c:pt idx="613">
                  <c:v>0.31612111751119498</c:v>
                </c:pt>
                <c:pt idx="614">
                  <c:v>0.98690082471866802</c:v>
                </c:pt>
                <c:pt idx="615">
                  <c:v>0.26329625191164402</c:v>
                </c:pt>
                <c:pt idx="616">
                  <c:v>0.54362295916359804</c:v>
                </c:pt>
                <c:pt idx="617">
                  <c:v>0.66478280567271497</c:v>
                </c:pt>
                <c:pt idx="618">
                  <c:v>0.63518437609183998</c:v>
                </c:pt>
                <c:pt idx="619">
                  <c:v>0.65887994632798896</c:v>
                </c:pt>
                <c:pt idx="620">
                  <c:v>0.24712740126279001</c:v>
                </c:pt>
                <c:pt idx="621">
                  <c:v>0.82004514738206902</c:v>
                </c:pt>
                <c:pt idx="622">
                  <c:v>0.59386618414192904</c:v>
                </c:pt>
                <c:pt idx="623">
                  <c:v>0.84294536968767597</c:v>
                </c:pt>
                <c:pt idx="624">
                  <c:v>0.98449202513419098</c:v>
                </c:pt>
                <c:pt idx="625">
                  <c:v>9.3563041188623297E-2</c:v>
                </c:pt>
                <c:pt idx="626">
                  <c:v>0.74730971043398198</c:v>
                </c:pt>
                <c:pt idx="627">
                  <c:v>0.82695891693886003</c:v>
                </c:pt>
                <c:pt idx="628">
                  <c:v>0.59520282479573905</c:v>
                </c:pt>
                <c:pt idx="629">
                  <c:v>0.58273727373486095</c:v>
                </c:pt>
                <c:pt idx="630">
                  <c:v>0.86697337555437903</c:v>
                </c:pt>
                <c:pt idx="631">
                  <c:v>0.55258689059635302</c:v>
                </c:pt>
                <c:pt idx="632">
                  <c:v>0.658634320582973</c:v>
                </c:pt>
                <c:pt idx="633">
                  <c:v>0.55014409661446495</c:v>
                </c:pt>
                <c:pt idx="634">
                  <c:v>0.73345120261402497</c:v>
                </c:pt>
                <c:pt idx="635">
                  <c:v>0.70452940472262904</c:v>
                </c:pt>
                <c:pt idx="636">
                  <c:v>0.79761630236913095</c:v>
                </c:pt>
                <c:pt idx="637">
                  <c:v>0.91679661129290102</c:v>
                </c:pt>
                <c:pt idx="638">
                  <c:v>8.0367570623684798E-2</c:v>
                </c:pt>
                <c:pt idx="639">
                  <c:v>0.61411808124978096</c:v>
                </c:pt>
                <c:pt idx="640">
                  <c:v>0.84333193782961902</c:v>
                </c:pt>
                <c:pt idx="641">
                  <c:v>0.95243555660308998</c:v>
                </c:pt>
                <c:pt idx="642">
                  <c:v>0.95305294694599096</c:v>
                </c:pt>
                <c:pt idx="643">
                  <c:v>0.75368654842387295</c:v>
                </c:pt>
                <c:pt idx="644">
                  <c:v>0.52553264448151504</c:v>
                </c:pt>
                <c:pt idx="645">
                  <c:v>0.71528575598655197</c:v>
                </c:pt>
                <c:pt idx="646">
                  <c:v>0.907119473957956</c:v>
                </c:pt>
                <c:pt idx="647">
                  <c:v>0.63166076940489502</c:v>
                </c:pt>
                <c:pt idx="648">
                  <c:v>0.131315707604094</c:v>
                </c:pt>
                <c:pt idx="649">
                  <c:v>0.48587893795236597</c:v>
                </c:pt>
                <c:pt idx="650">
                  <c:v>0.42120344203917998</c:v>
                </c:pt>
                <c:pt idx="651">
                  <c:v>0.83344202399231504</c:v>
                </c:pt>
                <c:pt idx="652">
                  <c:v>0.57307913598177795</c:v>
                </c:pt>
                <c:pt idx="653">
                  <c:v>0.192789711936941</c:v>
                </c:pt>
                <c:pt idx="654">
                  <c:v>0.57991695004314003</c:v>
                </c:pt>
                <c:pt idx="655">
                  <c:v>0.67594950680055899</c:v>
                </c:pt>
                <c:pt idx="656">
                  <c:v>0.58415636449832398</c:v>
                </c:pt>
                <c:pt idx="657">
                  <c:v>0.92936650773805596</c:v>
                </c:pt>
                <c:pt idx="658">
                  <c:v>0.365098083379994</c:v>
                </c:pt>
                <c:pt idx="659">
                  <c:v>0.79415232862040097</c:v>
                </c:pt>
                <c:pt idx="660">
                  <c:v>1.2527607337605899E-2</c:v>
                </c:pt>
                <c:pt idx="661">
                  <c:v>0.91728670609946905</c:v>
                </c:pt>
                <c:pt idx="662">
                  <c:v>0.59928798067929001</c:v>
                </c:pt>
                <c:pt idx="663">
                  <c:v>0.63897903195682704</c:v>
                </c:pt>
                <c:pt idx="664">
                  <c:v>0.77275515024895403</c:v>
                </c:pt>
                <c:pt idx="665">
                  <c:v>0.65320909748517197</c:v>
                </c:pt>
                <c:pt idx="666">
                  <c:v>0.40759164278812199</c:v>
                </c:pt>
                <c:pt idx="667">
                  <c:v>0.84602920070193099</c:v>
                </c:pt>
                <c:pt idx="668">
                  <c:v>0.60523871158994302</c:v>
                </c:pt>
                <c:pt idx="669">
                  <c:v>0.73352580727914096</c:v>
                </c:pt>
                <c:pt idx="670">
                  <c:v>0.87379639096047201</c:v>
                </c:pt>
                <c:pt idx="671">
                  <c:v>0.64519793922841195</c:v>
                </c:pt>
                <c:pt idx="672">
                  <c:v>0.87031723285925799</c:v>
                </c:pt>
                <c:pt idx="673">
                  <c:v>1.20519988313615E-2</c:v>
                </c:pt>
                <c:pt idx="674">
                  <c:v>0.81686788060198601</c:v>
                </c:pt>
                <c:pt idx="675">
                  <c:v>0.97131719182796605</c:v>
                </c:pt>
                <c:pt idx="676">
                  <c:v>0.73365966691599205</c:v>
                </c:pt>
                <c:pt idx="677">
                  <c:v>0.95655924534536196</c:v>
                </c:pt>
                <c:pt idx="678">
                  <c:v>0.87917800288799697</c:v>
                </c:pt>
                <c:pt idx="679">
                  <c:v>0.63593055193640902</c:v>
                </c:pt>
                <c:pt idx="680">
                  <c:v>0.217794898415998</c:v>
                </c:pt>
                <c:pt idx="681">
                  <c:v>0.61175575921451997</c:v>
                </c:pt>
                <c:pt idx="682">
                  <c:v>0.92066405655746397</c:v>
                </c:pt>
                <c:pt idx="683">
                  <c:v>0.68998718580074203</c:v>
                </c:pt>
                <c:pt idx="684">
                  <c:v>0.78932442564277605</c:v>
                </c:pt>
                <c:pt idx="685">
                  <c:v>0.82670927475854605</c:v>
                </c:pt>
                <c:pt idx="686">
                  <c:v>0.79605045300517896</c:v>
                </c:pt>
                <c:pt idx="687">
                  <c:v>0.50520841064864597</c:v>
                </c:pt>
                <c:pt idx="688">
                  <c:v>0.59543468528063503</c:v>
                </c:pt>
                <c:pt idx="689">
                  <c:v>0.91469699048008202</c:v>
                </c:pt>
                <c:pt idx="690">
                  <c:v>0.54174785204605003</c:v>
                </c:pt>
                <c:pt idx="691">
                  <c:v>0.79906065628037803</c:v>
                </c:pt>
                <c:pt idx="692">
                  <c:v>0.52220361237917701</c:v>
                </c:pt>
                <c:pt idx="693">
                  <c:v>0.62835597046050895</c:v>
                </c:pt>
                <c:pt idx="694">
                  <c:v>0.62334989931784501</c:v>
                </c:pt>
                <c:pt idx="695">
                  <c:v>0.53619183076104504</c:v>
                </c:pt>
                <c:pt idx="696">
                  <c:v>0.67537275905909699</c:v>
                </c:pt>
                <c:pt idx="697">
                  <c:v>0.81476614193970398</c:v>
                </c:pt>
                <c:pt idx="698">
                  <c:v>0.66359536378473205</c:v>
                </c:pt>
                <c:pt idx="699">
                  <c:v>0.421617575057602</c:v>
                </c:pt>
                <c:pt idx="700">
                  <c:v>0.70450103950015497</c:v>
                </c:pt>
                <c:pt idx="701">
                  <c:v>0.66453190335399903</c:v>
                </c:pt>
                <c:pt idx="702">
                  <c:v>0.89424872081617701</c:v>
                </c:pt>
                <c:pt idx="703">
                  <c:v>0.77498306303193398</c:v>
                </c:pt>
                <c:pt idx="704">
                  <c:v>0.79134983161138805</c:v>
                </c:pt>
                <c:pt idx="705">
                  <c:v>0.48320303628887701</c:v>
                </c:pt>
                <c:pt idx="706">
                  <c:v>0.78313765540929803</c:v>
                </c:pt>
                <c:pt idx="707">
                  <c:v>0.33967368993198099</c:v>
                </c:pt>
                <c:pt idx="708">
                  <c:v>0.50151572861018801</c:v>
                </c:pt>
                <c:pt idx="709">
                  <c:v>0.74853210226883504</c:v>
                </c:pt>
                <c:pt idx="710">
                  <c:v>0.90053645936692595</c:v>
                </c:pt>
                <c:pt idx="711">
                  <c:v>0.51861232346074904</c:v>
                </c:pt>
                <c:pt idx="712">
                  <c:v>0.55460389099479401</c:v>
                </c:pt>
                <c:pt idx="713">
                  <c:v>0.103186550082736</c:v>
                </c:pt>
                <c:pt idx="714">
                  <c:v>0.71798184555875899</c:v>
                </c:pt>
                <c:pt idx="715">
                  <c:v>0.52089879744970502</c:v>
                </c:pt>
                <c:pt idx="716">
                  <c:v>0.24375989242461499</c:v>
                </c:pt>
                <c:pt idx="717">
                  <c:v>0.854647869817584</c:v>
                </c:pt>
                <c:pt idx="718">
                  <c:v>0.60140332459766799</c:v>
                </c:pt>
                <c:pt idx="719">
                  <c:v>0.37067503753217301</c:v>
                </c:pt>
                <c:pt idx="720">
                  <c:v>0.79506969409032602</c:v>
                </c:pt>
                <c:pt idx="721">
                  <c:v>0.72702865616925205</c:v>
                </c:pt>
                <c:pt idx="722">
                  <c:v>0.64988264374111604</c:v>
                </c:pt>
                <c:pt idx="723">
                  <c:v>0.58786989950881796</c:v>
                </c:pt>
                <c:pt idx="724">
                  <c:v>0.73629386553313703</c:v>
                </c:pt>
                <c:pt idx="725">
                  <c:v>0.60175696939855805</c:v>
                </c:pt>
                <c:pt idx="726">
                  <c:v>0.62973562479488998</c:v>
                </c:pt>
                <c:pt idx="727">
                  <c:v>0.73668941773320995</c:v>
                </c:pt>
                <c:pt idx="728">
                  <c:v>0.77623555536904099</c:v>
                </c:pt>
                <c:pt idx="729">
                  <c:v>0.62928980448406702</c:v>
                </c:pt>
                <c:pt idx="730">
                  <c:v>0.59494459009842804</c:v>
                </c:pt>
                <c:pt idx="731">
                  <c:v>0.49957713366377199</c:v>
                </c:pt>
                <c:pt idx="732">
                  <c:v>0.61264389694148902</c:v>
                </c:pt>
                <c:pt idx="733">
                  <c:v>0.43120373160883302</c:v>
                </c:pt>
                <c:pt idx="734">
                  <c:v>0.92504615491388398</c:v>
                </c:pt>
                <c:pt idx="735">
                  <c:v>0.59519183344973603</c:v>
                </c:pt>
                <c:pt idx="736">
                  <c:v>0.90202848442243599</c:v>
                </c:pt>
                <c:pt idx="737">
                  <c:v>0.88074724214160105</c:v>
                </c:pt>
                <c:pt idx="738">
                  <c:v>0.87511090083335596</c:v>
                </c:pt>
                <c:pt idx="739">
                  <c:v>0.52811403789453104</c:v>
                </c:pt>
                <c:pt idx="740">
                  <c:v>0.70615323229690596</c:v>
                </c:pt>
                <c:pt idx="741">
                  <c:v>0.64715199199333895</c:v>
                </c:pt>
                <c:pt idx="742">
                  <c:v>0.38311518709544801</c:v>
                </c:pt>
                <c:pt idx="743">
                  <c:v>0.69468156700185701</c:v>
                </c:pt>
                <c:pt idx="744">
                  <c:v>0.75567909742735095</c:v>
                </c:pt>
                <c:pt idx="745">
                  <c:v>0.38380554382396298</c:v>
                </c:pt>
                <c:pt idx="746">
                  <c:v>0.95829712465512096</c:v>
                </c:pt>
                <c:pt idx="747">
                  <c:v>0.52323417196673605</c:v>
                </c:pt>
                <c:pt idx="748">
                  <c:v>0.87312889172089103</c:v>
                </c:pt>
                <c:pt idx="749">
                  <c:v>0.53247431195012396</c:v>
                </c:pt>
                <c:pt idx="750">
                  <c:v>0.298096273952421</c:v>
                </c:pt>
                <c:pt idx="751">
                  <c:v>0.83428370244233696</c:v>
                </c:pt>
                <c:pt idx="752">
                  <c:v>0.38749341553873401</c:v>
                </c:pt>
                <c:pt idx="753">
                  <c:v>0.73810106158350097</c:v>
                </c:pt>
                <c:pt idx="754">
                  <c:v>0.62208996756644297</c:v>
                </c:pt>
                <c:pt idx="755">
                  <c:v>0.399398568979413</c:v>
                </c:pt>
                <c:pt idx="756">
                  <c:v>0.89794569164096405</c:v>
                </c:pt>
                <c:pt idx="757">
                  <c:v>0.86665075306372497</c:v>
                </c:pt>
                <c:pt idx="758">
                  <c:v>0.35817392272936999</c:v>
                </c:pt>
                <c:pt idx="759">
                  <c:v>0.43012089593817399</c:v>
                </c:pt>
                <c:pt idx="760">
                  <c:v>0.66281531876609401</c:v>
                </c:pt>
                <c:pt idx="761">
                  <c:v>0.74478565949922404</c:v>
                </c:pt>
                <c:pt idx="762">
                  <c:v>0.35168853952336998</c:v>
                </c:pt>
                <c:pt idx="763">
                  <c:v>0.796216780073005</c:v>
                </c:pt>
                <c:pt idx="764">
                  <c:v>0.71156540245225797</c:v>
                </c:pt>
                <c:pt idx="765">
                  <c:v>0.84621754666090498</c:v>
                </c:pt>
                <c:pt idx="766">
                  <c:v>0.62990033984752902</c:v>
                </c:pt>
                <c:pt idx="767">
                  <c:v>0.51202957224338397</c:v>
                </c:pt>
                <c:pt idx="768">
                  <c:v>0.94057958962369903</c:v>
                </c:pt>
                <c:pt idx="769">
                  <c:v>0.66702313494661802</c:v>
                </c:pt>
                <c:pt idx="770">
                  <c:v>0.67828962094239398</c:v>
                </c:pt>
                <c:pt idx="771">
                  <c:v>0.96284373907642395</c:v>
                </c:pt>
                <c:pt idx="772">
                  <c:v>0.42851432620454899</c:v>
                </c:pt>
                <c:pt idx="773">
                  <c:v>0.754422512360852</c:v>
                </c:pt>
                <c:pt idx="774">
                  <c:v>0.318584875659494</c:v>
                </c:pt>
                <c:pt idx="775">
                  <c:v>0.60052300334501096</c:v>
                </c:pt>
                <c:pt idx="776">
                  <c:v>0.93787763456151696</c:v>
                </c:pt>
                <c:pt idx="777">
                  <c:v>0.39041847250988199</c:v>
                </c:pt>
                <c:pt idx="778">
                  <c:v>0.48789360597541997</c:v>
                </c:pt>
                <c:pt idx="779">
                  <c:v>0.44651852018684901</c:v>
                </c:pt>
                <c:pt idx="780">
                  <c:v>0.67214848484123202</c:v>
                </c:pt>
                <c:pt idx="781">
                  <c:v>0.67766322146029701</c:v>
                </c:pt>
                <c:pt idx="782">
                  <c:v>0.69390117338173596</c:v>
                </c:pt>
                <c:pt idx="783">
                  <c:v>0.78501548102019103</c:v>
                </c:pt>
                <c:pt idx="784">
                  <c:v>0.35468732138500397</c:v>
                </c:pt>
                <c:pt idx="785">
                  <c:v>0.57757068523114796</c:v>
                </c:pt>
                <c:pt idx="786">
                  <c:v>0.73714971669155305</c:v>
                </c:pt>
                <c:pt idx="787">
                  <c:v>0.92730385037062701</c:v>
                </c:pt>
                <c:pt idx="788">
                  <c:v>0.47374241065462502</c:v>
                </c:pt>
                <c:pt idx="789">
                  <c:v>0.717716741994324</c:v>
                </c:pt>
                <c:pt idx="790">
                  <c:v>0.68108523175753199</c:v>
                </c:pt>
                <c:pt idx="791">
                  <c:v>0.75791624202557395</c:v>
                </c:pt>
                <c:pt idx="792">
                  <c:v>0.80842297746175096</c:v>
                </c:pt>
                <c:pt idx="793">
                  <c:v>0.61779029952509201</c:v>
                </c:pt>
                <c:pt idx="794">
                  <c:v>0.54063059745338904</c:v>
                </c:pt>
                <c:pt idx="795">
                  <c:v>0.51253482708166398</c:v>
                </c:pt>
                <c:pt idx="796">
                  <c:v>0.486472932840747</c:v>
                </c:pt>
                <c:pt idx="797">
                  <c:v>0.746104774266659</c:v>
                </c:pt>
                <c:pt idx="798">
                  <c:v>0.76007732551436502</c:v>
                </c:pt>
                <c:pt idx="799">
                  <c:v>0.72616113976354302</c:v>
                </c:pt>
                <c:pt idx="800">
                  <c:v>0.44231634040168299</c:v>
                </c:pt>
                <c:pt idx="801">
                  <c:v>0.70180697897850497</c:v>
                </c:pt>
                <c:pt idx="802">
                  <c:v>0.47919208447766998</c:v>
                </c:pt>
                <c:pt idx="803">
                  <c:v>0.37736171231205001</c:v>
                </c:pt>
                <c:pt idx="804">
                  <c:v>0.22604566896683501</c:v>
                </c:pt>
                <c:pt idx="805">
                  <c:v>0.92017339054837899</c:v>
                </c:pt>
                <c:pt idx="806">
                  <c:v>0.73877835053912999</c:v>
                </c:pt>
                <c:pt idx="807">
                  <c:v>0.303804940898592</c:v>
                </c:pt>
                <c:pt idx="808">
                  <c:v>0.72908714933705399</c:v>
                </c:pt>
                <c:pt idx="809">
                  <c:v>0.626257692227565</c:v>
                </c:pt>
                <c:pt idx="810">
                  <c:v>0.62399884279665796</c:v>
                </c:pt>
                <c:pt idx="811">
                  <c:v>0.59500964140482704</c:v>
                </c:pt>
                <c:pt idx="812">
                  <c:v>0.87811621320480004</c:v>
                </c:pt>
                <c:pt idx="813">
                  <c:v>0.39698687075739297</c:v>
                </c:pt>
                <c:pt idx="814">
                  <c:v>0.42246914409973002</c:v>
                </c:pt>
                <c:pt idx="815">
                  <c:v>0.68535683385756496</c:v>
                </c:pt>
                <c:pt idx="816">
                  <c:v>0.84691470268954205</c:v>
                </c:pt>
                <c:pt idx="817">
                  <c:v>0.81112992637424797</c:v>
                </c:pt>
                <c:pt idx="818">
                  <c:v>0.45023796664813998</c:v>
                </c:pt>
                <c:pt idx="819">
                  <c:v>0.21923444282430901</c:v>
                </c:pt>
                <c:pt idx="820">
                  <c:v>0.94574419481801097</c:v>
                </c:pt>
                <c:pt idx="821">
                  <c:v>0.64841988719953603</c:v>
                </c:pt>
                <c:pt idx="822">
                  <c:v>0.810809960492758</c:v>
                </c:pt>
                <c:pt idx="823">
                  <c:v>0.72592097693882596</c:v>
                </c:pt>
                <c:pt idx="824">
                  <c:v>0.54114679084938599</c:v>
                </c:pt>
                <c:pt idx="825">
                  <c:v>0.60388861118084902</c:v>
                </c:pt>
                <c:pt idx="826">
                  <c:v>0.47574161637475998</c:v>
                </c:pt>
                <c:pt idx="827">
                  <c:v>0.54924668081332395</c:v>
                </c:pt>
                <c:pt idx="828">
                  <c:v>0.88626938357155405</c:v>
                </c:pt>
                <c:pt idx="829">
                  <c:v>0.27397613054076198</c:v>
                </c:pt>
                <c:pt idx="830">
                  <c:v>0.44331536205266298</c:v>
                </c:pt>
                <c:pt idx="831">
                  <c:v>0.54787073152960897</c:v>
                </c:pt>
                <c:pt idx="832">
                  <c:v>0.54113270296500704</c:v>
                </c:pt>
                <c:pt idx="833">
                  <c:v>0.50614363826473296</c:v>
                </c:pt>
                <c:pt idx="834">
                  <c:v>0.40830019376786097</c:v>
                </c:pt>
                <c:pt idx="835">
                  <c:v>0.333169044870263</c:v>
                </c:pt>
                <c:pt idx="836">
                  <c:v>0.35578500275006397</c:v>
                </c:pt>
                <c:pt idx="837">
                  <c:v>0.67983286303491497</c:v>
                </c:pt>
                <c:pt idx="838">
                  <c:v>0.65512545935472399</c:v>
                </c:pt>
                <c:pt idx="839">
                  <c:v>0.64144720733890703</c:v>
                </c:pt>
                <c:pt idx="840">
                  <c:v>0.54770532195458399</c:v>
                </c:pt>
                <c:pt idx="841">
                  <c:v>0.96444143641076496</c:v>
                </c:pt>
                <c:pt idx="842">
                  <c:v>0.58533783960977104</c:v>
                </c:pt>
                <c:pt idx="843">
                  <c:v>0.73919890527278798</c:v>
                </c:pt>
                <c:pt idx="844">
                  <c:v>0.74948741312442302</c:v>
                </c:pt>
                <c:pt idx="845">
                  <c:v>0.47001086744110698</c:v>
                </c:pt>
                <c:pt idx="846">
                  <c:v>0.91385060379128402</c:v>
                </c:pt>
                <c:pt idx="847">
                  <c:v>0.58097588774268605</c:v>
                </c:pt>
                <c:pt idx="848">
                  <c:v>0.58326068734665604</c:v>
                </c:pt>
                <c:pt idx="849">
                  <c:v>0.81370279186776096</c:v>
                </c:pt>
                <c:pt idx="850">
                  <c:v>0.46911872210710198</c:v>
                </c:pt>
                <c:pt idx="851">
                  <c:v>0.65380758147371898</c:v>
                </c:pt>
                <c:pt idx="852">
                  <c:v>0.72597681006238401</c:v>
                </c:pt>
                <c:pt idx="853">
                  <c:v>4.1004689607448498E-2</c:v>
                </c:pt>
                <c:pt idx="854">
                  <c:v>0.80219868603569899</c:v>
                </c:pt>
                <c:pt idx="855">
                  <c:v>0.43686373263560202</c:v>
                </c:pt>
                <c:pt idx="856">
                  <c:v>0.14484154207270999</c:v>
                </c:pt>
                <c:pt idx="857">
                  <c:v>0.87772807872081604</c:v>
                </c:pt>
                <c:pt idx="858">
                  <c:v>0.75408157752723304</c:v>
                </c:pt>
                <c:pt idx="859">
                  <c:v>0.30412897462266097</c:v>
                </c:pt>
                <c:pt idx="860">
                  <c:v>0.52706460258670995</c:v>
                </c:pt>
                <c:pt idx="861">
                  <c:v>0.66146402249329395</c:v>
                </c:pt>
                <c:pt idx="862">
                  <c:v>0.429577053632203</c:v>
                </c:pt>
                <c:pt idx="863">
                  <c:v>0.57586170818147697</c:v>
                </c:pt>
                <c:pt idx="864">
                  <c:v>0.84083554369007396</c:v>
                </c:pt>
                <c:pt idx="865">
                  <c:v>0.63939907894375203</c:v>
                </c:pt>
                <c:pt idx="866">
                  <c:v>0.82924832383871405</c:v>
                </c:pt>
                <c:pt idx="867">
                  <c:v>0.99914905251791297</c:v>
                </c:pt>
                <c:pt idx="868">
                  <c:v>0.194315086627733</c:v>
                </c:pt>
                <c:pt idx="869">
                  <c:v>0.98385895124791201</c:v>
                </c:pt>
                <c:pt idx="870">
                  <c:v>0.458263402904239</c:v>
                </c:pt>
                <c:pt idx="871">
                  <c:v>0.54221259071578498</c:v>
                </c:pt>
                <c:pt idx="872">
                  <c:v>0.82484834953747299</c:v>
                </c:pt>
                <c:pt idx="873">
                  <c:v>0.82517986202076699</c:v>
                </c:pt>
                <c:pt idx="874">
                  <c:v>0.33999635264708999</c:v>
                </c:pt>
                <c:pt idx="875">
                  <c:v>0.31678359985394999</c:v>
                </c:pt>
                <c:pt idx="876">
                  <c:v>0.80446347089313497</c:v>
                </c:pt>
                <c:pt idx="877">
                  <c:v>0.431156524343767</c:v>
                </c:pt>
                <c:pt idx="878">
                  <c:v>0.87244467404465897</c:v>
                </c:pt>
                <c:pt idx="879">
                  <c:v>0.75679421918367396</c:v>
                </c:pt>
                <c:pt idx="880">
                  <c:v>0.83276705185112398</c:v>
                </c:pt>
                <c:pt idx="881">
                  <c:v>0.67950735937860895</c:v>
                </c:pt>
                <c:pt idx="882">
                  <c:v>0.43393635184757801</c:v>
                </c:pt>
                <c:pt idx="883">
                  <c:v>0.74977220665863498</c:v>
                </c:pt>
                <c:pt idx="884">
                  <c:v>0.70871341768750495</c:v>
                </c:pt>
                <c:pt idx="885">
                  <c:v>0.46606658167279602</c:v>
                </c:pt>
                <c:pt idx="886">
                  <c:v>0.91494941359806703</c:v>
                </c:pt>
                <c:pt idx="887">
                  <c:v>0.17280562144942599</c:v>
                </c:pt>
                <c:pt idx="888">
                  <c:v>0.209729518850127</c:v>
                </c:pt>
                <c:pt idx="889">
                  <c:v>0.69240484173263595</c:v>
                </c:pt>
                <c:pt idx="890">
                  <c:v>0.715790190358078</c:v>
                </c:pt>
                <c:pt idx="891">
                  <c:v>0.84495160528514401</c:v>
                </c:pt>
                <c:pt idx="892">
                  <c:v>0.70341108357815696</c:v>
                </c:pt>
                <c:pt idx="893">
                  <c:v>0.815459530007839</c:v>
                </c:pt>
                <c:pt idx="894">
                  <c:v>0.62608664042896001</c:v>
                </c:pt>
                <c:pt idx="895">
                  <c:v>0.87648137756988398</c:v>
                </c:pt>
                <c:pt idx="896">
                  <c:v>0.77778588842254304</c:v>
                </c:pt>
                <c:pt idx="897">
                  <c:v>0.34152541819173499</c:v>
                </c:pt>
                <c:pt idx="898">
                  <c:v>0.57422791975103804</c:v>
                </c:pt>
                <c:pt idx="899">
                  <c:v>0.50714143501467901</c:v>
                </c:pt>
                <c:pt idx="900">
                  <c:v>0.66513588779476995</c:v>
                </c:pt>
                <c:pt idx="901">
                  <c:v>0.53167229700470797</c:v>
                </c:pt>
                <c:pt idx="902">
                  <c:v>0.32337416860516</c:v>
                </c:pt>
                <c:pt idx="903">
                  <c:v>0.30812625045111203</c:v>
                </c:pt>
                <c:pt idx="904">
                  <c:v>0.61526819169692004</c:v>
                </c:pt>
                <c:pt idx="905">
                  <c:v>0.96135581199342701</c:v>
                </c:pt>
                <c:pt idx="906">
                  <c:v>0.43639958765624698</c:v>
                </c:pt>
                <c:pt idx="907">
                  <c:v>0.52597180481671502</c:v>
                </c:pt>
                <c:pt idx="908">
                  <c:v>0.59265141973745805</c:v>
                </c:pt>
                <c:pt idx="909">
                  <c:v>8.1350727537297093E-2</c:v>
                </c:pt>
                <c:pt idx="910">
                  <c:v>0.416418443713859</c:v>
                </c:pt>
                <c:pt idx="911">
                  <c:v>0.68339785481447402</c:v>
                </c:pt>
                <c:pt idx="912">
                  <c:v>0.495703999554575</c:v>
                </c:pt>
                <c:pt idx="913">
                  <c:v>0.93300383439166301</c:v>
                </c:pt>
                <c:pt idx="914">
                  <c:v>0.96012807276898904</c:v>
                </c:pt>
                <c:pt idx="915">
                  <c:v>0.97400017863234301</c:v>
                </c:pt>
                <c:pt idx="916">
                  <c:v>0.473758284794839</c:v>
                </c:pt>
                <c:pt idx="917">
                  <c:v>0.887251483550202</c:v>
                </c:pt>
                <c:pt idx="918">
                  <c:v>0.749552194853362</c:v>
                </c:pt>
                <c:pt idx="919">
                  <c:v>0.75898444878524596</c:v>
                </c:pt>
                <c:pt idx="920">
                  <c:v>0.562654991970723</c:v>
                </c:pt>
                <c:pt idx="921">
                  <c:v>0.82402321614699203</c:v>
                </c:pt>
                <c:pt idx="922">
                  <c:v>0.61567779325443694</c:v>
                </c:pt>
                <c:pt idx="923">
                  <c:v>0.40505743049841803</c:v>
                </c:pt>
                <c:pt idx="924">
                  <c:v>0.69139626663110998</c:v>
                </c:pt>
                <c:pt idx="925">
                  <c:v>0.54205527990122204</c:v>
                </c:pt>
                <c:pt idx="926">
                  <c:v>0.50983786801813502</c:v>
                </c:pt>
                <c:pt idx="927">
                  <c:v>0.61247168722694401</c:v>
                </c:pt>
                <c:pt idx="928">
                  <c:v>0.56689849271134496</c:v>
                </c:pt>
                <c:pt idx="929">
                  <c:v>0.75828415132128102</c:v>
                </c:pt>
                <c:pt idx="930">
                  <c:v>0.38847923436548198</c:v>
                </c:pt>
                <c:pt idx="931">
                  <c:v>0.85820944542577904</c:v>
                </c:pt>
                <c:pt idx="932">
                  <c:v>0.52149324846882394</c:v>
                </c:pt>
                <c:pt idx="933">
                  <c:v>0.76221392182733605</c:v>
                </c:pt>
                <c:pt idx="934">
                  <c:v>0.59597298879994798</c:v>
                </c:pt>
                <c:pt idx="935">
                  <c:v>0.67533824672471299</c:v>
                </c:pt>
                <c:pt idx="936">
                  <c:v>0.87572125439236104</c:v>
                </c:pt>
                <c:pt idx="937">
                  <c:v>0.54938382324846302</c:v>
                </c:pt>
                <c:pt idx="938">
                  <c:v>0.46872713743279998</c:v>
                </c:pt>
                <c:pt idx="939">
                  <c:v>0.85613032685454904</c:v>
                </c:pt>
                <c:pt idx="940">
                  <c:v>0.54644688528112095</c:v>
                </c:pt>
                <c:pt idx="941">
                  <c:v>0.47807018031502302</c:v>
                </c:pt>
                <c:pt idx="942">
                  <c:v>0.81219225751537505</c:v>
                </c:pt>
                <c:pt idx="943">
                  <c:v>0.41958995218032502</c:v>
                </c:pt>
                <c:pt idx="944">
                  <c:v>0.49734888875568201</c:v>
                </c:pt>
                <c:pt idx="945">
                  <c:v>0.88355714728448398</c:v>
                </c:pt>
                <c:pt idx="946">
                  <c:v>0.78299777661842096</c:v>
                </c:pt>
                <c:pt idx="947">
                  <c:v>0.41023566159270097</c:v>
                </c:pt>
                <c:pt idx="948">
                  <c:v>0.37103329652089201</c:v>
                </c:pt>
                <c:pt idx="949">
                  <c:v>0.59315887964380798</c:v>
                </c:pt>
                <c:pt idx="950">
                  <c:v>6.8566820041852106E-2</c:v>
                </c:pt>
                <c:pt idx="951">
                  <c:v>0.60645053767604695</c:v>
                </c:pt>
                <c:pt idx="952">
                  <c:v>0.99535098457178295</c:v>
                </c:pt>
                <c:pt idx="953">
                  <c:v>0.77117970299166205</c:v>
                </c:pt>
                <c:pt idx="954">
                  <c:v>0.46879602772896101</c:v>
                </c:pt>
                <c:pt idx="955">
                  <c:v>0.36714229330467402</c:v>
                </c:pt>
                <c:pt idx="956">
                  <c:v>0.60276244448204697</c:v>
                </c:pt>
                <c:pt idx="957">
                  <c:v>0.45783464497244702</c:v>
                </c:pt>
                <c:pt idx="958">
                  <c:v>0.88066314842820603</c:v>
                </c:pt>
                <c:pt idx="959">
                  <c:v>0.91475896657814304</c:v>
                </c:pt>
                <c:pt idx="960">
                  <c:v>0.74350225574911799</c:v>
                </c:pt>
                <c:pt idx="961">
                  <c:v>0.498266374751062</c:v>
                </c:pt>
                <c:pt idx="962">
                  <c:v>0.891174538384784</c:v>
                </c:pt>
                <c:pt idx="963">
                  <c:v>0.56005942065162095</c:v>
                </c:pt>
                <c:pt idx="964">
                  <c:v>0.83317300529317395</c:v>
                </c:pt>
                <c:pt idx="965">
                  <c:v>0.62325750854448403</c:v>
                </c:pt>
                <c:pt idx="966">
                  <c:v>0.49308180922792599</c:v>
                </c:pt>
                <c:pt idx="967">
                  <c:v>0.60836896789781503</c:v>
                </c:pt>
                <c:pt idx="968">
                  <c:v>0.96970628624967103</c:v>
                </c:pt>
                <c:pt idx="969">
                  <c:v>0.45724867992747698</c:v>
                </c:pt>
                <c:pt idx="970">
                  <c:v>0.61540076922973697</c:v>
                </c:pt>
                <c:pt idx="971">
                  <c:v>0.87207515425206195</c:v>
                </c:pt>
                <c:pt idx="972">
                  <c:v>0.44984100211980099</c:v>
                </c:pt>
                <c:pt idx="973">
                  <c:v>0.50981437411601105</c:v>
                </c:pt>
                <c:pt idx="974">
                  <c:v>0.85689649593860395</c:v>
                </c:pt>
                <c:pt idx="975">
                  <c:v>0.634343906915533</c:v>
                </c:pt>
                <c:pt idx="976">
                  <c:v>0.96278601542325504</c:v>
                </c:pt>
                <c:pt idx="977">
                  <c:v>0.87447919687608799</c:v>
                </c:pt>
                <c:pt idx="978">
                  <c:v>0.48473066301387802</c:v>
                </c:pt>
                <c:pt idx="979">
                  <c:v>0.94264094036303503</c:v>
                </c:pt>
                <c:pt idx="980">
                  <c:v>0.70983721498511698</c:v>
                </c:pt>
                <c:pt idx="981">
                  <c:v>0.44869383625618298</c:v>
                </c:pt>
                <c:pt idx="982">
                  <c:v>0.97103188627075498</c:v>
                </c:pt>
                <c:pt idx="983">
                  <c:v>0.265025451259011</c:v>
                </c:pt>
                <c:pt idx="984">
                  <c:v>0.31137141187332301</c:v>
                </c:pt>
                <c:pt idx="985">
                  <c:v>0.60266287258817697</c:v>
                </c:pt>
                <c:pt idx="986">
                  <c:v>0.45579369388963797</c:v>
                </c:pt>
                <c:pt idx="987">
                  <c:v>0.92518508888613304</c:v>
                </c:pt>
                <c:pt idx="988">
                  <c:v>0.739095762001308</c:v>
                </c:pt>
                <c:pt idx="989">
                  <c:v>0.651853643453568</c:v>
                </c:pt>
                <c:pt idx="990">
                  <c:v>0.44379244502680898</c:v>
                </c:pt>
                <c:pt idx="991">
                  <c:v>0.40866494720666402</c:v>
                </c:pt>
                <c:pt idx="992">
                  <c:v>0.802813153517973</c:v>
                </c:pt>
                <c:pt idx="993">
                  <c:v>0.36935136732532298</c:v>
                </c:pt>
                <c:pt idx="994">
                  <c:v>0.91099877390182404</c:v>
                </c:pt>
                <c:pt idx="995">
                  <c:v>0.57227857085306499</c:v>
                </c:pt>
                <c:pt idx="996">
                  <c:v>0.68117961929489701</c:v>
                </c:pt>
                <c:pt idx="997">
                  <c:v>0.744018577831707</c:v>
                </c:pt>
                <c:pt idx="998">
                  <c:v>0.45037010891412399</c:v>
                </c:pt>
                <c:pt idx="999">
                  <c:v>0.58368595280619795</c:v>
                </c:pt>
                <c:pt idx="1000">
                  <c:v>0.96565337138295104</c:v>
                </c:pt>
                <c:pt idx="1001">
                  <c:v>0.54905183459492202</c:v>
                </c:pt>
                <c:pt idx="1002">
                  <c:v>0.881664664935353</c:v>
                </c:pt>
                <c:pt idx="1003">
                  <c:v>0.305974833522002</c:v>
                </c:pt>
                <c:pt idx="1004">
                  <c:v>0.89522519165453196</c:v>
                </c:pt>
                <c:pt idx="1005">
                  <c:v>0.13213048885465001</c:v>
                </c:pt>
                <c:pt idx="1006">
                  <c:v>0.40036873203918899</c:v>
                </c:pt>
                <c:pt idx="1007">
                  <c:v>0.13944587781305201</c:v>
                </c:pt>
                <c:pt idx="1008">
                  <c:v>0.84914701979699403</c:v>
                </c:pt>
                <c:pt idx="1009">
                  <c:v>0.89434480526763704</c:v>
                </c:pt>
                <c:pt idx="1010">
                  <c:v>0.38396291179495801</c:v>
                </c:pt>
                <c:pt idx="1011">
                  <c:v>0.72261614386107398</c:v>
                </c:pt>
                <c:pt idx="1012">
                  <c:v>0.69450695444497901</c:v>
                </c:pt>
                <c:pt idx="1013">
                  <c:v>0.34810523175628699</c:v>
                </c:pt>
                <c:pt idx="1014">
                  <c:v>0.78565976007260896</c:v>
                </c:pt>
                <c:pt idx="1015">
                  <c:v>0.50499269482766596</c:v>
                </c:pt>
                <c:pt idx="1016">
                  <c:v>0.82013854214345505</c:v>
                </c:pt>
                <c:pt idx="1017">
                  <c:v>0.75712000752338204</c:v>
                </c:pt>
                <c:pt idx="1018">
                  <c:v>0.142064008672838</c:v>
                </c:pt>
                <c:pt idx="1019">
                  <c:v>0.34156560464702101</c:v>
                </c:pt>
                <c:pt idx="1020">
                  <c:v>0.47448617222198203</c:v>
                </c:pt>
                <c:pt idx="1021">
                  <c:v>0.287102431216544</c:v>
                </c:pt>
                <c:pt idx="1022">
                  <c:v>0.57864239700669695</c:v>
                </c:pt>
                <c:pt idx="1023">
                  <c:v>0.75223135623832005</c:v>
                </c:pt>
                <c:pt idx="1024">
                  <c:v>0.45698009186667798</c:v>
                </c:pt>
                <c:pt idx="1025">
                  <c:v>0.77117684509768203</c:v>
                </c:pt>
                <c:pt idx="1026">
                  <c:v>0.20545189460740099</c:v>
                </c:pt>
                <c:pt idx="1027">
                  <c:v>4.6974512723385299E-2</c:v>
                </c:pt>
                <c:pt idx="1028">
                  <c:v>0.49417854022634999</c:v>
                </c:pt>
                <c:pt idx="1029">
                  <c:v>0.123285315577654</c:v>
                </c:pt>
                <c:pt idx="1030">
                  <c:v>0.13728365658703501</c:v>
                </c:pt>
                <c:pt idx="1031">
                  <c:v>9.1922814605896602E-2</c:v>
                </c:pt>
                <c:pt idx="1032">
                  <c:v>0.37932918509091901</c:v>
                </c:pt>
                <c:pt idx="1033">
                  <c:v>0.282078789733272</c:v>
                </c:pt>
                <c:pt idx="1034">
                  <c:v>0.39816534885876997</c:v>
                </c:pt>
                <c:pt idx="1035">
                  <c:v>0.75664383378146605</c:v>
                </c:pt>
                <c:pt idx="1036">
                  <c:v>0.52443750103938802</c:v>
                </c:pt>
                <c:pt idx="1037">
                  <c:v>7.1653997001827494E-2</c:v>
                </c:pt>
                <c:pt idx="1038">
                  <c:v>0.91466324779852004</c:v>
                </c:pt>
                <c:pt idx="1039">
                  <c:v>0.74103839613571998</c:v>
                </c:pt>
                <c:pt idx="1040">
                  <c:v>0.60788117288754595</c:v>
                </c:pt>
                <c:pt idx="1041">
                  <c:v>0.68211798153949699</c:v>
                </c:pt>
                <c:pt idx="1042">
                  <c:v>0.88321787728603895</c:v>
                </c:pt>
                <c:pt idx="1043">
                  <c:v>5.3484016846239102E-2</c:v>
                </c:pt>
                <c:pt idx="1044">
                  <c:v>0.76049015668854603</c:v>
                </c:pt>
                <c:pt idx="1045">
                  <c:v>0.75783649152078802</c:v>
                </c:pt>
                <c:pt idx="1046">
                  <c:v>0.46000060934430698</c:v>
                </c:pt>
                <c:pt idx="1047">
                  <c:v>0.86692387933431803</c:v>
                </c:pt>
                <c:pt idx="1048">
                  <c:v>0.37738307163185397</c:v>
                </c:pt>
                <c:pt idx="1049">
                  <c:v>0.81434014083608497</c:v>
                </c:pt>
                <c:pt idx="1050">
                  <c:v>0.37483004030922201</c:v>
                </c:pt>
                <c:pt idx="1051">
                  <c:v>0.85411409776564096</c:v>
                </c:pt>
                <c:pt idx="1052">
                  <c:v>5.68708636492712E-2</c:v>
                </c:pt>
                <c:pt idx="1053">
                  <c:v>0.118926661161584</c:v>
                </c:pt>
                <c:pt idx="1054">
                  <c:v>0.37702178332917402</c:v>
                </c:pt>
                <c:pt idx="1055">
                  <c:v>0.15357561775981701</c:v>
                </c:pt>
                <c:pt idx="1056">
                  <c:v>0.21790604023242199</c:v>
                </c:pt>
                <c:pt idx="1057">
                  <c:v>0.924003777710527</c:v>
                </c:pt>
                <c:pt idx="1058">
                  <c:v>0.34190501058230599</c:v>
                </c:pt>
                <c:pt idx="1059">
                  <c:v>0.11388577720903</c:v>
                </c:pt>
                <c:pt idx="1060">
                  <c:v>0.16277247587081101</c:v>
                </c:pt>
                <c:pt idx="1061">
                  <c:v>0.56471111615615499</c:v>
                </c:pt>
                <c:pt idx="1062">
                  <c:v>0.60893432636239397</c:v>
                </c:pt>
                <c:pt idx="1063">
                  <c:v>0.710805481852814</c:v>
                </c:pt>
                <c:pt idx="1064">
                  <c:v>0.86056144042493299</c:v>
                </c:pt>
                <c:pt idx="1065">
                  <c:v>0.82764564001113705</c:v>
                </c:pt>
                <c:pt idx="1066">
                  <c:v>0.758553923918727</c:v>
                </c:pt>
                <c:pt idx="1067">
                  <c:v>0.19398244874837201</c:v>
                </c:pt>
                <c:pt idx="1068">
                  <c:v>0.31558353204388001</c:v>
                </c:pt>
                <c:pt idx="1069">
                  <c:v>0.33385079527487499</c:v>
                </c:pt>
                <c:pt idx="1070">
                  <c:v>3.0845078503797099E-2</c:v>
                </c:pt>
                <c:pt idx="1071">
                  <c:v>0.20179886450533599</c:v>
                </c:pt>
                <c:pt idx="1072">
                  <c:v>0.64447463562129403</c:v>
                </c:pt>
                <c:pt idx="1073">
                  <c:v>0.853593434460166</c:v>
                </c:pt>
                <c:pt idx="1074">
                  <c:v>0.46706380496509903</c:v>
                </c:pt>
                <c:pt idx="1075">
                  <c:v>0.26383198711366901</c:v>
                </c:pt>
                <c:pt idx="1076">
                  <c:v>0.27214333704106902</c:v>
                </c:pt>
                <c:pt idx="1077">
                  <c:v>0.78383181476804997</c:v>
                </c:pt>
                <c:pt idx="1078">
                  <c:v>0.664540892345721</c:v>
                </c:pt>
                <c:pt idx="1079">
                  <c:v>0.213056644630776</c:v>
                </c:pt>
                <c:pt idx="1080">
                  <c:v>0.25104878557354599</c:v>
                </c:pt>
                <c:pt idx="1081">
                  <c:v>0.29785685699761999</c:v>
                </c:pt>
                <c:pt idx="1082">
                  <c:v>3.5365968449603803E-2</c:v>
                </c:pt>
                <c:pt idx="1083">
                  <c:v>0.332788327573522</c:v>
                </c:pt>
                <c:pt idx="1084">
                  <c:v>0.24745070591396501</c:v>
                </c:pt>
                <c:pt idx="1085">
                  <c:v>9.39310079839204E-2</c:v>
                </c:pt>
                <c:pt idx="1086">
                  <c:v>0.32907501588434301</c:v>
                </c:pt>
                <c:pt idx="1087">
                  <c:v>0.81731150601410796</c:v>
                </c:pt>
                <c:pt idx="1088">
                  <c:v>0.55287332249722698</c:v>
                </c:pt>
                <c:pt idx="1089">
                  <c:v>0.17594952232653799</c:v>
                </c:pt>
                <c:pt idx="1090">
                  <c:v>0.92686560211894897</c:v>
                </c:pt>
                <c:pt idx="1091">
                  <c:v>0.83452464662391002</c:v>
                </c:pt>
                <c:pt idx="1092">
                  <c:v>0.35941596474224402</c:v>
                </c:pt>
                <c:pt idx="1093">
                  <c:v>0.36709836945157298</c:v>
                </c:pt>
                <c:pt idx="1094">
                  <c:v>0.77420907713715603</c:v>
                </c:pt>
                <c:pt idx="1095">
                  <c:v>0.58719261020563895</c:v>
                </c:pt>
                <c:pt idx="1096">
                  <c:v>0.948085279683758</c:v>
                </c:pt>
                <c:pt idx="1097">
                  <c:v>0.527566662045442</c:v>
                </c:pt>
                <c:pt idx="1098">
                  <c:v>0.128816078254818</c:v>
                </c:pt>
                <c:pt idx="1099">
                  <c:v>5.3081872796142203E-2</c:v>
                </c:pt>
                <c:pt idx="1100">
                  <c:v>0.55933681622270204</c:v>
                </c:pt>
                <c:pt idx="1101">
                  <c:v>0.276769828572548</c:v>
                </c:pt>
                <c:pt idx="1102">
                  <c:v>0.20753011278563999</c:v>
                </c:pt>
                <c:pt idx="1103">
                  <c:v>0.76187028655383304</c:v>
                </c:pt>
                <c:pt idx="1104">
                  <c:v>8.5467670527718406E-2</c:v>
                </c:pt>
                <c:pt idx="1105">
                  <c:v>0.71927277567441095</c:v>
                </c:pt>
                <c:pt idx="1106">
                  <c:v>0.93860927807363004</c:v>
                </c:pt>
                <c:pt idx="1107">
                  <c:v>0.50206026458924002</c:v>
                </c:pt>
                <c:pt idx="1108">
                  <c:v>0.19323906327861101</c:v>
                </c:pt>
                <c:pt idx="1109">
                  <c:v>0.81253117296654798</c:v>
                </c:pt>
                <c:pt idx="1110">
                  <c:v>0.230584280831404</c:v>
                </c:pt>
                <c:pt idx="1111">
                  <c:v>0.82136399264903104</c:v>
                </c:pt>
                <c:pt idx="1112">
                  <c:v>0.14289449220803599</c:v>
                </c:pt>
                <c:pt idx="1113">
                  <c:v>0.923713096310953</c:v>
                </c:pt>
                <c:pt idx="1114">
                  <c:v>0.80636219151853294</c:v>
                </c:pt>
                <c:pt idx="1115">
                  <c:v>0.79769859344840699</c:v>
                </c:pt>
                <c:pt idx="1116">
                  <c:v>3.0357524631173902E-2</c:v>
                </c:pt>
                <c:pt idx="1117">
                  <c:v>0.51443282383966504</c:v>
                </c:pt>
                <c:pt idx="1118">
                  <c:v>7.02292651369575E-2</c:v>
                </c:pt>
                <c:pt idx="1119">
                  <c:v>0.37329531903221902</c:v>
                </c:pt>
                <c:pt idx="1120">
                  <c:v>0.83516900015719997</c:v>
                </c:pt>
                <c:pt idx="1121">
                  <c:v>0.92269236329978799</c:v>
                </c:pt>
                <c:pt idx="1122">
                  <c:v>0.53467623940681497</c:v>
                </c:pt>
                <c:pt idx="1123">
                  <c:v>0.86734974964839195</c:v>
                </c:pt>
                <c:pt idx="1124">
                  <c:v>0.10437978802029101</c:v>
                </c:pt>
                <c:pt idx="1125">
                  <c:v>0.62660287189074204</c:v>
                </c:pt>
                <c:pt idx="1126">
                  <c:v>7.2879737072859205E-2</c:v>
                </c:pt>
                <c:pt idx="1127">
                  <c:v>0.63994918687720703</c:v>
                </c:pt>
                <c:pt idx="1128">
                  <c:v>0.36873654407964002</c:v>
                </c:pt>
                <c:pt idx="1129">
                  <c:v>0.75690946652914104</c:v>
                </c:pt>
                <c:pt idx="1130">
                  <c:v>0.94189537170832205</c:v>
                </c:pt>
                <c:pt idx="1131">
                  <c:v>4.2508007350616397E-2</c:v>
                </c:pt>
                <c:pt idx="1132">
                  <c:v>0.32792561806707998</c:v>
                </c:pt>
                <c:pt idx="1133">
                  <c:v>0.72836852614733305</c:v>
                </c:pt>
                <c:pt idx="1134">
                  <c:v>0.30105874110785502</c:v>
                </c:pt>
                <c:pt idx="1135">
                  <c:v>0.73901495056159905</c:v>
                </c:pt>
                <c:pt idx="1136">
                  <c:v>9.1712577858620997E-2</c:v>
                </c:pt>
                <c:pt idx="1137">
                  <c:v>7.01303451115734E-2</c:v>
                </c:pt>
                <c:pt idx="1138">
                  <c:v>0.49372959355663398</c:v>
                </c:pt>
                <c:pt idx="1139">
                  <c:v>0.79873294573084896</c:v>
                </c:pt>
                <c:pt idx="1140">
                  <c:v>0.47069435045953001</c:v>
                </c:pt>
                <c:pt idx="1141">
                  <c:v>0.87700034105706504</c:v>
                </c:pt>
                <c:pt idx="1142">
                  <c:v>0.84786974709712104</c:v>
                </c:pt>
                <c:pt idx="1143">
                  <c:v>4.7533236748679101E-3</c:v>
                </c:pt>
                <c:pt idx="1144">
                  <c:v>0.115330308823554</c:v>
                </c:pt>
                <c:pt idx="1145">
                  <c:v>1.3707533073811499E-2</c:v>
                </c:pt>
                <c:pt idx="1146">
                  <c:v>0.75340680078227695</c:v>
                </c:pt>
                <c:pt idx="1147">
                  <c:v>0.245865473111052</c:v>
                </c:pt>
                <c:pt idx="1148">
                  <c:v>0.75496620188823904</c:v>
                </c:pt>
                <c:pt idx="1149">
                  <c:v>1.71706622613654E-3</c:v>
                </c:pt>
                <c:pt idx="1150">
                  <c:v>0.27484012470507402</c:v>
                </c:pt>
                <c:pt idx="1151">
                  <c:v>0.124695218531688</c:v>
                </c:pt>
                <c:pt idx="1152">
                  <c:v>0.93466540531319997</c:v>
                </c:pt>
                <c:pt idx="1153">
                  <c:v>0.91309614948002404</c:v>
                </c:pt>
                <c:pt idx="1154">
                  <c:v>0.90948502268660003</c:v>
                </c:pt>
                <c:pt idx="1155">
                  <c:v>0.76921058156731204</c:v>
                </c:pt>
                <c:pt idx="1156">
                  <c:v>0.97687044714804705</c:v>
                </c:pt>
                <c:pt idx="1157">
                  <c:v>0.75738965847333295</c:v>
                </c:pt>
                <c:pt idx="1158">
                  <c:v>5.8145823739398301E-3</c:v>
                </c:pt>
                <c:pt idx="1159">
                  <c:v>0.17519698656687899</c:v>
                </c:pt>
                <c:pt idx="1160">
                  <c:v>0.34219793261262399</c:v>
                </c:pt>
                <c:pt idx="1161">
                  <c:v>2.2936732619517002E-2</c:v>
                </c:pt>
                <c:pt idx="1162">
                  <c:v>3.5421954244757199E-2</c:v>
                </c:pt>
                <c:pt idx="1163">
                  <c:v>2.53664602983848E-2</c:v>
                </c:pt>
                <c:pt idx="1164">
                  <c:v>0.61209567667769105</c:v>
                </c:pt>
                <c:pt idx="1165">
                  <c:v>9.4825791219474001E-2</c:v>
                </c:pt>
                <c:pt idx="1166">
                  <c:v>0.22508302481301801</c:v>
                </c:pt>
                <c:pt idx="1167">
                  <c:v>4.6293976030316E-2</c:v>
                </c:pt>
                <c:pt idx="1168">
                  <c:v>0.43304627586246602</c:v>
                </c:pt>
                <c:pt idx="1169">
                  <c:v>0.93623257920148195</c:v>
                </c:pt>
                <c:pt idx="1170">
                  <c:v>0.286875033898637</c:v>
                </c:pt>
                <c:pt idx="1171">
                  <c:v>0.107688462663381</c:v>
                </c:pt>
                <c:pt idx="1172">
                  <c:v>0.93630957738843201</c:v>
                </c:pt>
                <c:pt idx="1173">
                  <c:v>0.67951797029260097</c:v>
                </c:pt>
                <c:pt idx="1174">
                  <c:v>2.7583960059183701E-2</c:v>
                </c:pt>
                <c:pt idx="1175">
                  <c:v>0.80426819079160095</c:v>
                </c:pt>
                <c:pt idx="1176">
                  <c:v>0.35398074423207698</c:v>
                </c:pt>
                <c:pt idx="1177">
                  <c:v>0.83835960985352298</c:v>
                </c:pt>
                <c:pt idx="1178">
                  <c:v>0.10271281581912201</c:v>
                </c:pt>
                <c:pt idx="1179">
                  <c:v>0.84670086059051597</c:v>
                </c:pt>
                <c:pt idx="1180">
                  <c:v>0.81872908951482903</c:v>
                </c:pt>
                <c:pt idx="1181">
                  <c:v>0.690810767799103</c:v>
                </c:pt>
                <c:pt idx="1182">
                  <c:v>0.72999599983916197</c:v>
                </c:pt>
                <c:pt idx="1183">
                  <c:v>0.67621591590795405</c:v>
                </c:pt>
                <c:pt idx="1184">
                  <c:v>0.52713146797965804</c:v>
                </c:pt>
                <c:pt idx="1185">
                  <c:v>0.40311149492929799</c:v>
                </c:pt>
                <c:pt idx="1186">
                  <c:v>0.94799758892340702</c:v>
                </c:pt>
                <c:pt idx="1187">
                  <c:v>0.88632701612637799</c:v>
                </c:pt>
                <c:pt idx="1188">
                  <c:v>0.56029842690043197</c:v>
                </c:pt>
                <c:pt idx="1189">
                  <c:v>0.78461971955323595</c:v>
                </c:pt>
                <c:pt idx="1190">
                  <c:v>0.120470564275843</c:v>
                </c:pt>
                <c:pt idx="1191">
                  <c:v>0.93988045746502302</c:v>
                </c:pt>
                <c:pt idx="1192">
                  <c:v>0.53336889972395096</c:v>
                </c:pt>
                <c:pt idx="1193">
                  <c:v>0.56974788115040198</c:v>
                </c:pt>
                <c:pt idx="1194">
                  <c:v>0.236647068753844</c:v>
                </c:pt>
                <c:pt idx="1195">
                  <c:v>0.28553918033175202</c:v>
                </c:pt>
                <c:pt idx="1196">
                  <c:v>0.62031233736343805</c:v>
                </c:pt>
                <c:pt idx="1197">
                  <c:v>5.1329518050723E-2</c:v>
                </c:pt>
                <c:pt idx="1198">
                  <c:v>0.80888667213819598</c:v>
                </c:pt>
                <c:pt idx="1199">
                  <c:v>0.60060712003024697</c:v>
                </c:pt>
                <c:pt idx="1200">
                  <c:v>0.66629820765335102</c:v>
                </c:pt>
                <c:pt idx="1201">
                  <c:v>0.44792734060650202</c:v>
                </c:pt>
                <c:pt idx="1202">
                  <c:v>0.29546602401774102</c:v>
                </c:pt>
                <c:pt idx="1203">
                  <c:v>0.63464657913720401</c:v>
                </c:pt>
                <c:pt idx="1204">
                  <c:v>1.47762980233584E-2</c:v>
                </c:pt>
                <c:pt idx="1205">
                  <c:v>0.85984938056152505</c:v>
                </c:pt>
                <c:pt idx="1206">
                  <c:v>0.98302965337969495</c:v>
                </c:pt>
                <c:pt idx="1207">
                  <c:v>0.101140826523525</c:v>
                </c:pt>
                <c:pt idx="1208">
                  <c:v>0.71750567908673901</c:v>
                </c:pt>
                <c:pt idx="1209">
                  <c:v>0.84235877753549504</c:v>
                </c:pt>
                <c:pt idx="1210">
                  <c:v>0.24909412334771899</c:v>
                </c:pt>
                <c:pt idx="1211">
                  <c:v>0.37819983167971699</c:v>
                </c:pt>
                <c:pt idx="1212">
                  <c:v>0.44800604942029598</c:v>
                </c:pt>
                <c:pt idx="1213">
                  <c:v>4.3631664675902099E-2</c:v>
                </c:pt>
                <c:pt idx="1214">
                  <c:v>0.48751146021522801</c:v>
                </c:pt>
                <c:pt idx="1215">
                  <c:v>0.253648408383229</c:v>
                </c:pt>
                <c:pt idx="1216">
                  <c:v>0.97236289325930403</c:v>
                </c:pt>
                <c:pt idx="1217">
                  <c:v>0.66837295644071404</c:v>
                </c:pt>
                <c:pt idx="1218">
                  <c:v>0.64937591577045894</c:v>
                </c:pt>
                <c:pt idx="1219">
                  <c:v>0.99630611419787696</c:v>
                </c:pt>
                <c:pt idx="1220">
                  <c:v>0.72466115934734299</c:v>
                </c:pt>
                <c:pt idx="1221">
                  <c:v>0.72545962000100905</c:v>
                </c:pt>
                <c:pt idx="1222">
                  <c:v>0.31237711144240699</c:v>
                </c:pt>
                <c:pt idx="1223">
                  <c:v>0.55266173444459699</c:v>
                </c:pt>
                <c:pt idx="1224">
                  <c:v>0.94881810602236605</c:v>
                </c:pt>
                <c:pt idx="1225">
                  <c:v>0.34962630344866702</c:v>
                </c:pt>
                <c:pt idx="1226">
                  <c:v>9.2850849709388603E-2</c:v>
                </c:pt>
                <c:pt idx="1227">
                  <c:v>0.56930654286885796</c:v>
                </c:pt>
                <c:pt idx="1228">
                  <c:v>0.49290964709172802</c:v>
                </c:pt>
                <c:pt idx="1229">
                  <c:v>2.5096331562162299E-2</c:v>
                </c:pt>
                <c:pt idx="1230">
                  <c:v>0.17609840315966299</c:v>
                </c:pt>
                <c:pt idx="1231">
                  <c:v>0.95590131015218205</c:v>
                </c:pt>
                <c:pt idx="1232">
                  <c:v>0.58904333093255401</c:v>
                </c:pt>
                <c:pt idx="1233">
                  <c:v>0.104523364785419</c:v>
                </c:pt>
                <c:pt idx="1234">
                  <c:v>0.82559361069590897</c:v>
                </c:pt>
                <c:pt idx="1235">
                  <c:v>0.86188296598759995</c:v>
                </c:pt>
                <c:pt idx="1236">
                  <c:v>0.66169795390659603</c:v>
                </c:pt>
                <c:pt idx="1237">
                  <c:v>0.43578903827966098</c:v>
                </c:pt>
                <c:pt idx="1238">
                  <c:v>0.27999867301179698</c:v>
                </c:pt>
                <c:pt idx="1239">
                  <c:v>0.51840090083652901</c:v>
                </c:pt>
                <c:pt idx="1240">
                  <c:v>0.54427755714610104</c:v>
                </c:pt>
                <c:pt idx="1241">
                  <c:v>0.101555320659964</c:v>
                </c:pt>
                <c:pt idx="1242">
                  <c:v>0.36754478495923998</c:v>
                </c:pt>
                <c:pt idx="1243">
                  <c:v>0.187030246151866</c:v>
                </c:pt>
                <c:pt idx="1244">
                  <c:v>0.685244455598924</c:v>
                </c:pt>
                <c:pt idx="1245">
                  <c:v>0.52870213111564601</c:v>
                </c:pt>
                <c:pt idx="1246">
                  <c:v>0.84194086359868803</c:v>
                </c:pt>
                <c:pt idx="1247">
                  <c:v>0.38656889710612802</c:v>
                </c:pt>
                <c:pt idx="1248">
                  <c:v>0.42382198603050902</c:v>
                </c:pt>
                <c:pt idx="1249">
                  <c:v>0.51052135413091104</c:v>
                </c:pt>
                <c:pt idx="1250">
                  <c:v>0.88960634768935698</c:v>
                </c:pt>
                <c:pt idx="1251">
                  <c:v>0.57649354972040301</c:v>
                </c:pt>
                <c:pt idx="1252">
                  <c:v>0.76587113369716697</c:v>
                </c:pt>
                <c:pt idx="1253">
                  <c:v>0.65313556852191801</c:v>
                </c:pt>
                <c:pt idx="1254">
                  <c:v>0.375019932238918</c:v>
                </c:pt>
                <c:pt idx="1255">
                  <c:v>0.98057801365553499</c:v>
                </c:pt>
                <c:pt idx="1256">
                  <c:v>0.72642114544188796</c:v>
                </c:pt>
                <c:pt idx="1257">
                  <c:v>0.98389376067407397</c:v>
                </c:pt>
                <c:pt idx="1258">
                  <c:v>1.3941743351767E-2</c:v>
                </c:pt>
                <c:pt idx="1259">
                  <c:v>0.51724177706501095</c:v>
                </c:pt>
                <c:pt idx="1260">
                  <c:v>0.89027032425274799</c:v>
                </c:pt>
                <c:pt idx="1261">
                  <c:v>0.90192879783068602</c:v>
                </c:pt>
                <c:pt idx="1262">
                  <c:v>0.54140445858512098</c:v>
                </c:pt>
                <c:pt idx="1263">
                  <c:v>0.96384455126466495</c:v>
                </c:pt>
                <c:pt idx="1264">
                  <c:v>0.384067945406391</c:v>
                </c:pt>
                <c:pt idx="1265">
                  <c:v>0.60281887758089403</c:v>
                </c:pt>
                <c:pt idx="1266">
                  <c:v>7.9071718595573201E-2</c:v>
                </c:pt>
                <c:pt idx="1267">
                  <c:v>0.50003381777287803</c:v>
                </c:pt>
                <c:pt idx="1268">
                  <c:v>0.73960989579433001</c:v>
                </c:pt>
                <c:pt idx="1269">
                  <c:v>0.56214305722564095</c:v>
                </c:pt>
                <c:pt idx="1270">
                  <c:v>0.98906886461748</c:v>
                </c:pt>
                <c:pt idx="1271">
                  <c:v>0.25286454306153799</c:v>
                </c:pt>
                <c:pt idx="1272">
                  <c:v>0.40072680027862001</c:v>
                </c:pt>
                <c:pt idx="1273">
                  <c:v>0.50779042623685999</c:v>
                </c:pt>
                <c:pt idx="1274">
                  <c:v>0.95298148662572302</c:v>
                </c:pt>
                <c:pt idx="1275">
                  <c:v>0.55073245791415004</c:v>
                </c:pt>
                <c:pt idx="1276">
                  <c:v>7.0893920396951998E-2</c:v>
                </c:pt>
                <c:pt idx="1277">
                  <c:v>0.54833939683561905</c:v>
                </c:pt>
                <c:pt idx="1278">
                  <c:v>0.78274777891814895</c:v>
                </c:pt>
                <c:pt idx="1279">
                  <c:v>0.47404238725470299</c:v>
                </c:pt>
                <c:pt idx="1280">
                  <c:v>0.69466477825469397</c:v>
                </c:pt>
                <c:pt idx="1281">
                  <c:v>0.19309839261588899</c:v>
                </c:pt>
                <c:pt idx="1282">
                  <c:v>0.711389416867657</c:v>
                </c:pt>
                <c:pt idx="1283">
                  <c:v>0.73817884333558303</c:v>
                </c:pt>
                <c:pt idx="1284">
                  <c:v>0.57622191783799304</c:v>
                </c:pt>
                <c:pt idx="1285">
                  <c:v>0.45200138527483003</c:v>
                </c:pt>
                <c:pt idx="1286">
                  <c:v>0.38650830748843801</c:v>
                </c:pt>
                <c:pt idx="1287">
                  <c:v>0.25626206688511499</c:v>
                </c:pt>
                <c:pt idx="1288">
                  <c:v>0.80649426361731202</c:v>
                </c:pt>
                <c:pt idx="1289">
                  <c:v>0.31441501071128503</c:v>
                </c:pt>
                <c:pt idx="1290">
                  <c:v>8.9887071428052398E-2</c:v>
                </c:pt>
                <c:pt idx="1291">
                  <c:v>0.87616674267655204</c:v>
                </c:pt>
                <c:pt idx="1292">
                  <c:v>0.67801614710122404</c:v>
                </c:pt>
                <c:pt idx="1293">
                  <c:v>0.63474099811205797</c:v>
                </c:pt>
                <c:pt idx="1294">
                  <c:v>0.90193922085802303</c:v>
                </c:pt>
                <c:pt idx="1295">
                  <c:v>0.249789797275632</c:v>
                </c:pt>
                <c:pt idx="1296">
                  <c:v>0.328048979156909</c:v>
                </c:pt>
                <c:pt idx="1297">
                  <c:v>0.160467710964555</c:v>
                </c:pt>
                <c:pt idx="1298">
                  <c:v>0.51605788920975404</c:v>
                </c:pt>
                <c:pt idx="1299">
                  <c:v>0.61089469644333905</c:v>
                </c:pt>
                <c:pt idx="1300">
                  <c:v>0.93892080642513598</c:v>
                </c:pt>
                <c:pt idx="1301">
                  <c:v>0.94212663474144398</c:v>
                </c:pt>
                <c:pt idx="1302">
                  <c:v>0.21252506808378199</c:v>
                </c:pt>
                <c:pt idx="1303">
                  <c:v>0.39445749081315201</c:v>
                </c:pt>
                <c:pt idx="1304">
                  <c:v>0.40160317676540203</c:v>
                </c:pt>
                <c:pt idx="1305">
                  <c:v>6.1124761818025598E-2</c:v>
                </c:pt>
                <c:pt idx="1306">
                  <c:v>0.11845798792756899</c:v>
                </c:pt>
                <c:pt idx="1307">
                  <c:v>0.20474074033749001</c:v>
                </c:pt>
                <c:pt idx="1308">
                  <c:v>0.36450247471421898</c:v>
                </c:pt>
                <c:pt idx="1309">
                  <c:v>0.29097888582713299</c:v>
                </c:pt>
                <c:pt idx="1310">
                  <c:v>0.84367158396739295</c:v>
                </c:pt>
                <c:pt idx="1311">
                  <c:v>0.35957727986239402</c:v>
                </c:pt>
                <c:pt idx="1312">
                  <c:v>0.68967461719122203</c:v>
                </c:pt>
                <c:pt idx="1313">
                  <c:v>6.6676217617983896E-2</c:v>
                </c:pt>
                <c:pt idx="1314">
                  <c:v>0.61598795100908099</c:v>
                </c:pt>
                <c:pt idx="1315">
                  <c:v>0.147781816517006</c:v>
                </c:pt>
                <c:pt idx="1316">
                  <c:v>2.5139287095792599E-2</c:v>
                </c:pt>
                <c:pt idx="1317">
                  <c:v>7.6443030810013898E-2</c:v>
                </c:pt>
                <c:pt idx="1318">
                  <c:v>0.94578875486802905</c:v>
                </c:pt>
                <c:pt idx="1319">
                  <c:v>0.508196686201694</c:v>
                </c:pt>
                <c:pt idx="1320">
                  <c:v>0.29662146035637599</c:v>
                </c:pt>
                <c:pt idx="1321">
                  <c:v>0.32294380495107</c:v>
                </c:pt>
                <c:pt idx="1322">
                  <c:v>0.94356153482302396</c:v>
                </c:pt>
                <c:pt idx="1323">
                  <c:v>0.482630373907803</c:v>
                </c:pt>
                <c:pt idx="1324">
                  <c:v>0.80570719860578</c:v>
                </c:pt>
                <c:pt idx="1325">
                  <c:v>0.13681413271440601</c:v>
                </c:pt>
                <c:pt idx="1326">
                  <c:v>0.69633468428869105</c:v>
                </c:pt>
                <c:pt idx="1327">
                  <c:v>0.158665671192426</c:v>
                </c:pt>
                <c:pt idx="1328">
                  <c:v>0.12970068855868799</c:v>
                </c:pt>
                <c:pt idx="1329">
                  <c:v>0.72450189533953901</c:v>
                </c:pt>
                <c:pt idx="1330">
                  <c:v>0.49838326777202102</c:v>
                </c:pt>
                <c:pt idx="1331">
                  <c:v>0.55464255299705301</c:v>
                </c:pt>
                <c:pt idx="1332">
                  <c:v>0.43929154377498297</c:v>
                </c:pt>
                <c:pt idx="1333">
                  <c:v>0.36844676825397599</c:v>
                </c:pt>
                <c:pt idx="1334">
                  <c:v>5.2745284683839599E-2</c:v>
                </c:pt>
                <c:pt idx="1335">
                  <c:v>0.62132681349420504</c:v>
                </c:pt>
                <c:pt idx="1336">
                  <c:v>0.51779505367040202</c:v>
                </c:pt>
                <c:pt idx="1337">
                  <c:v>0.896125727263683</c:v>
                </c:pt>
                <c:pt idx="1338">
                  <c:v>0.93527633701344903</c:v>
                </c:pt>
                <c:pt idx="1339">
                  <c:v>8.9808976001831395E-2</c:v>
                </c:pt>
                <c:pt idx="1340">
                  <c:v>0.48547761743900097</c:v>
                </c:pt>
                <c:pt idx="1341">
                  <c:v>0.72589595030683995</c:v>
                </c:pt>
                <c:pt idx="1342">
                  <c:v>7.1001615713742902E-2</c:v>
                </c:pt>
                <c:pt idx="1343">
                  <c:v>0.94064019659517795</c:v>
                </c:pt>
                <c:pt idx="1344">
                  <c:v>0.59883064221414195</c:v>
                </c:pt>
                <c:pt idx="1345">
                  <c:v>0.98923608324963497</c:v>
                </c:pt>
                <c:pt idx="1346">
                  <c:v>8.3853417752049894E-2</c:v>
                </c:pt>
                <c:pt idx="1347">
                  <c:v>0.12695683122853199</c:v>
                </c:pt>
                <c:pt idx="1348">
                  <c:v>0.42688889516304801</c:v>
                </c:pt>
                <c:pt idx="1349">
                  <c:v>0.42750254076966399</c:v>
                </c:pt>
                <c:pt idx="1350">
                  <c:v>0.106851794161513</c:v>
                </c:pt>
                <c:pt idx="1351">
                  <c:v>0.133149901563135</c:v>
                </c:pt>
                <c:pt idx="1352">
                  <c:v>0.353390171402098</c:v>
                </c:pt>
                <c:pt idx="1353">
                  <c:v>0.81881265798481395</c:v>
                </c:pt>
                <c:pt idx="1354">
                  <c:v>0.89882285354269198</c:v>
                </c:pt>
                <c:pt idx="1355">
                  <c:v>0.96012128366333305</c:v>
                </c:pt>
                <c:pt idx="1356">
                  <c:v>0.62384694387111395</c:v>
                </c:pt>
                <c:pt idx="1357">
                  <c:v>0.87913967834793205</c:v>
                </c:pt>
                <c:pt idx="1358">
                  <c:v>0.49133885630399698</c:v>
                </c:pt>
                <c:pt idx="1359">
                  <c:v>0.60741535869259899</c:v>
                </c:pt>
                <c:pt idx="1360">
                  <c:v>0.29635586541338999</c:v>
                </c:pt>
                <c:pt idx="1361">
                  <c:v>0.37773064132095802</c:v>
                </c:pt>
                <c:pt idx="1362">
                  <c:v>0.27888590258118301</c:v>
                </c:pt>
                <c:pt idx="1363">
                  <c:v>0.52612194650669397</c:v>
                </c:pt>
                <c:pt idx="1364">
                  <c:v>0.126217892001003</c:v>
                </c:pt>
                <c:pt idx="1365">
                  <c:v>4.1648187069062502E-2</c:v>
                </c:pt>
                <c:pt idx="1366">
                  <c:v>0.84626875104375299</c:v>
                </c:pt>
                <c:pt idx="1367">
                  <c:v>4.2168042450361598E-2</c:v>
                </c:pt>
                <c:pt idx="1368">
                  <c:v>0.190506920090836</c:v>
                </c:pt>
                <c:pt idx="1369">
                  <c:v>0.53164837768015405</c:v>
                </c:pt>
                <c:pt idx="1370">
                  <c:v>0.760260962598866</c:v>
                </c:pt>
                <c:pt idx="1371">
                  <c:v>0.30739567712347798</c:v>
                </c:pt>
                <c:pt idx="1372">
                  <c:v>0.924882944412595</c:v>
                </c:pt>
                <c:pt idx="1373">
                  <c:v>0.49139140430842598</c:v>
                </c:pt>
                <c:pt idx="1374">
                  <c:v>0.60358745053793295</c:v>
                </c:pt>
                <c:pt idx="1375">
                  <c:v>0.37610713653487898</c:v>
                </c:pt>
                <c:pt idx="1376">
                  <c:v>0.259347544173258</c:v>
                </c:pt>
                <c:pt idx="1377">
                  <c:v>0.241973251747757</c:v>
                </c:pt>
                <c:pt idx="1378">
                  <c:v>0.70102058899527397</c:v>
                </c:pt>
                <c:pt idx="1379">
                  <c:v>0.21259228008209499</c:v>
                </c:pt>
                <c:pt idx="1380">
                  <c:v>0.189843596041565</c:v>
                </c:pt>
                <c:pt idx="1381">
                  <c:v>4.1136764319235901E-2</c:v>
                </c:pt>
                <c:pt idx="1382">
                  <c:v>3.8869196381859698E-2</c:v>
                </c:pt>
                <c:pt idx="1383">
                  <c:v>0.34197353426242</c:v>
                </c:pt>
                <c:pt idx="1384">
                  <c:v>0.81348959653823705</c:v>
                </c:pt>
                <c:pt idx="1385">
                  <c:v>0.55690164134490405</c:v>
                </c:pt>
                <c:pt idx="1386">
                  <c:v>0.64434353510239695</c:v>
                </c:pt>
                <c:pt idx="1387">
                  <c:v>0.30795468317534602</c:v>
                </c:pt>
                <c:pt idx="1388">
                  <c:v>0.36879204718247499</c:v>
                </c:pt>
                <c:pt idx="1389">
                  <c:v>0.59688783834651704</c:v>
                </c:pt>
                <c:pt idx="1390">
                  <c:v>0.53215107240575499</c:v>
                </c:pt>
                <c:pt idx="1391">
                  <c:v>3.9315620718369401E-2</c:v>
                </c:pt>
                <c:pt idx="1392">
                  <c:v>0.51171073244569698</c:v>
                </c:pt>
                <c:pt idx="1393">
                  <c:v>0.80424944317242597</c:v>
                </c:pt>
                <c:pt idx="1394">
                  <c:v>0.18429674893094</c:v>
                </c:pt>
                <c:pt idx="1395">
                  <c:v>0.90776798870757602</c:v>
                </c:pt>
                <c:pt idx="1396">
                  <c:v>0.75074353222399903</c:v>
                </c:pt>
                <c:pt idx="1397">
                  <c:v>6.4311131881422096E-2</c:v>
                </c:pt>
                <c:pt idx="1398">
                  <c:v>3.73045955132882E-2</c:v>
                </c:pt>
                <c:pt idx="1399">
                  <c:v>0.79371923168426906</c:v>
                </c:pt>
                <c:pt idx="1400">
                  <c:v>0.27680816611349301</c:v>
                </c:pt>
                <c:pt idx="1401">
                  <c:v>0.247832998294479</c:v>
                </c:pt>
                <c:pt idx="1402">
                  <c:v>0.89167433578454203</c:v>
                </c:pt>
                <c:pt idx="1403">
                  <c:v>0.17091277004380601</c:v>
                </c:pt>
                <c:pt idx="1404">
                  <c:v>0.52848860208000104</c:v>
                </c:pt>
                <c:pt idx="1405">
                  <c:v>4.6447608844090903E-2</c:v>
                </c:pt>
                <c:pt idx="1406">
                  <c:v>0.80684178266207296</c:v>
                </c:pt>
                <c:pt idx="1407">
                  <c:v>0.76726188127471096</c:v>
                </c:pt>
                <c:pt idx="1408">
                  <c:v>0.100754103623778</c:v>
                </c:pt>
                <c:pt idx="1409">
                  <c:v>0.40586384438717499</c:v>
                </c:pt>
                <c:pt idx="1410">
                  <c:v>0.28554333422946498</c:v>
                </c:pt>
                <c:pt idx="1411">
                  <c:v>2.2805186681656899E-3</c:v>
                </c:pt>
                <c:pt idx="1412">
                  <c:v>0.34327961022613601</c:v>
                </c:pt>
                <c:pt idx="1413">
                  <c:v>0.96426239418479298</c:v>
                </c:pt>
                <c:pt idx="1414">
                  <c:v>0.72191097423198503</c:v>
                </c:pt>
                <c:pt idx="1415">
                  <c:v>0.48530201185726701</c:v>
                </c:pt>
                <c:pt idx="1416">
                  <c:v>0.25252764031101299</c:v>
                </c:pt>
                <c:pt idx="1417">
                  <c:v>0.60391238440404305</c:v>
                </c:pt>
                <c:pt idx="1418">
                  <c:v>0.243430855918569</c:v>
                </c:pt>
                <c:pt idx="1419">
                  <c:v>0.14748321064065001</c:v>
                </c:pt>
                <c:pt idx="1420">
                  <c:v>0.46580094444166797</c:v>
                </c:pt>
                <c:pt idx="1421">
                  <c:v>0.13654637687920301</c:v>
                </c:pt>
                <c:pt idx="1422">
                  <c:v>0.233695985568698</c:v>
                </c:pt>
                <c:pt idx="1423">
                  <c:v>9.3100388085969696E-2</c:v>
                </c:pt>
                <c:pt idx="1424">
                  <c:v>0.764093600008661</c:v>
                </c:pt>
                <c:pt idx="1425">
                  <c:v>0.83386193466598502</c:v>
                </c:pt>
                <c:pt idx="1426">
                  <c:v>0.82182085387663995</c:v>
                </c:pt>
                <c:pt idx="1427">
                  <c:v>0.14309241110283</c:v>
                </c:pt>
                <c:pt idx="1428">
                  <c:v>0.73289399005927802</c:v>
                </c:pt>
                <c:pt idx="1429">
                  <c:v>0.78057037348490899</c:v>
                </c:pt>
                <c:pt idx="1430">
                  <c:v>0.18616075813000599</c:v>
                </c:pt>
                <c:pt idx="1431">
                  <c:v>0.20460919965298299</c:v>
                </c:pt>
                <c:pt idx="1432">
                  <c:v>0.46773214498697502</c:v>
                </c:pt>
                <c:pt idx="1433">
                  <c:v>0.46832012244407101</c:v>
                </c:pt>
                <c:pt idx="1434">
                  <c:v>0.52507751131881897</c:v>
                </c:pt>
                <c:pt idx="1435">
                  <c:v>3.6352285361367198E-2</c:v>
                </c:pt>
                <c:pt idx="1436">
                  <c:v>0.48528632463260302</c:v>
                </c:pt>
                <c:pt idx="1437">
                  <c:v>0.67309777362693202</c:v>
                </c:pt>
                <c:pt idx="1438">
                  <c:v>0.52715224021199103</c:v>
                </c:pt>
                <c:pt idx="1439">
                  <c:v>0.64419050428947899</c:v>
                </c:pt>
                <c:pt idx="1440">
                  <c:v>0.99132089327320805</c:v>
                </c:pt>
                <c:pt idx="1441">
                  <c:v>0.12086976272683</c:v>
                </c:pt>
                <c:pt idx="1442">
                  <c:v>0.63031350646242101</c:v>
                </c:pt>
                <c:pt idx="1443">
                  <c:v>0.67211808364900705</c:v>
                </c:pt>
                <c:pt idx="1444">
                  <c:v>5.78844194087592E-2</c:v>
                </c:pt>
                <c:pt idx="1445">
                  <c:v>0.326423128923162</c:v>
                </c:pt>
                <c:pt idx="1446">
                  <c:v>0.79505177257209303</c:v>
                </c:pt>
                <c:pt idx="1447">
                  <c:v>0.198678195960729</c:v>
                </c:pt>
                <c:pt idx="1448">
                  <c:v>0.322736288824646</c:v>
                </c:pt>
                <c:pt idx="1449">
                  <c:v>0.89324069482052004</c:v>
                </c:pt>
                <c:pt idx="1450">
                  <c:v>0.39080393718068601</c:v>
                </c:pt>
                <c:pt idx="1451">
                  <c:v>0.70370937066589301</c:v>
                </c:pt>
                <c:pt idx="1452">
                  <c:v>0.52551539949038195</c:v>
                </c:pt>
                <c:pt idx="1453">
                  <c:v>0.17854693521356901</c:v>
                </c:pt>
                <c:pt idx="1454">
                  <c:v>0.69766743345027804</c:v>
                </c:pt>
                <c:pt idx="1455">
                  <c:v>0.44740698074795099</c:v>
                </c:pt>
                <c:pt idx="1456">
                  <c:v>4.0397123409618898E-4</c:v>
                </c:pt>
                <c:pt idx="1457">
                  <c:v>0.99372290986617196</c:v>
                </c:pt>
                <c:pt idx="1458">
                  <c:v>2.0231464273550201E-2</c:v>
                </c:pt>
                <c:pt idx="1459">
                  <c:v>0.26071407038369898</c:v>
                </c:pt>
                <c:pt idx="1460">
                  <c:v>0.31678473245129002</c:v>
                </c:pt>
                <c:pt idx="1461">
                  <c:v>0.63974762337679403</c:v>
                </c:pt>
                <c:pt idx="1462">
                  <c:v>0.75650566311831002</c:v>
                </c:pt>
                <c:pt idx="1463">
                  <c:v>0.32131321476616598</c:v>
                </c:pt>
                <c:pt idx="1464">
                  <c:v>0.80879652244285105</c:v>
                </c:pt>
                <c:pt idx="1465">
                  <c:v>1.6670767171896701E-2</c:v>
                </c:pt>
                <c:pt idx="1466">
                  <c:v>0.427711885647237</c:v>
                </c:pt>
                <c:pt idx="1467">
                  <c:v>0.93236582721150296</c:v>
                </c:pt>
                <c:pt idx="1468">
                  <c:v>0.95473611898076005</c:v>
                </c:pt>
                <c:pt idx="1469">
                  <c:v>0.39270789114997101</c:v>
                </c:pt>
                <c:pt idx="1470">
                  <c:v>0.42694301044995697</c:v>
                </c:pt>
                <c:pt idx="1471">
                  <c:v>0.130745507035262</c:v>
                </c:pt>
                <c:pt idx="1472">
                  <c:v>0.94311075477646</c:v>
                </c:pt>
                <c:pt idx="1473">
                  <c:v>5.5647257623602502E-2</c:v>
                </c:pt>
                <c:pt idx="1474">
                  <c:v>0.410912604590009</c:v>
                </c:pt>
                <c:pt idx="1475">
                  <c:v>1.2709373714220399E-2</c:v>
                </c:pt>
                <c:pt idx="1476">
                  <c:v>0.27992816112587099</c:v>
                </c:pt>
                <c:pt idx="1477">
                  <c:v>0.57925935013786001</c:v>
                </c:pt>
                <c:pt idx="1478">
                  <c:v>0.766436326931623</c:v>
                </c:pt>
                <c:pt idx="1479">
                  <c:v>0.45160525131350898</c:v>
                </c:pt>
                <c:pt idx="1480">
                  <c:v>0.276770247096643</c:v>
                </c:pt>
                <c:pt idx="1481">
                  <c:v>0.28214777397827701</c:v>
                </c:pt>
                <c:pt idx="1482">
                  <c:v>0.95137695149047796</c:v>
                </c:pt>
                <c:pt idx="1483">
                  <c:v>0.330909074785737</c:v>
                </c:pt>
                <c:pt idx="1484">
                  <c:v>5.04284168207247E-2</c:v>
                </c:pt>
                <c:pt idx="1485">
                  <c:v>0.25434082399561098</c:v>
                </c:pt>
                <c:pt idx="1486">
                  <c:v>0.99984137554724795</c:v>
                </c:pt>
                <c:pt idx="1487">
                  <c:v>0.871176748622013</c:v>
                </c:pt>
                <c:pt idx="1488">
                  <c:v>0.55052234648985998</c:v>
                </c:pt>
                <c:pt idx="1489">
                  <c:v>0.82331314953110102</c:v>
                </c:pt>
                <c:pt idx="1490">
                  <c:v>0.26104642195752797</c:v>
                </c:pt>
                <c:pt idx="1491">
                  <c:v>0.35833191419013899</c:v>
                </c:pt>
                <c:pt idx="1492">
                  <c:v>0.14655923037180099</c:v>
                </c:pt>
                <c:pt idx="1493">
                  <c:v>0.75158919727311402</c:v>
                </c:pt>
                <c:pt idx="1494">
                  <c:v>0.38309651805460598</c:v>
                </c:pt>
                <c:pt idx="1495">
                  <c:v>0.91388988683267203</c:v>
                </c:pt>
                <c:pt idx="1496">
                  <c:v>0.69860145126689999</c:v>
                </c:pt>
                <c:pt idx="1497">
                  <c:v>0.86454635693878501</c:v>
                </c:pt>
                <c:pt idx="1498">
                  <c:v>0.69570739664380199</c:v>
                </c:pt>
                <c:pt idx="1499">
                  <c:v>0.20195479094514099</c:v>
                </c:pt>
                <c:pt idx="1500">
                  <c:v>0.42071699625487302</c:v>
                </c:pt>
                <c:pt idx="1501">
                  <c:v>0.60619902373075296</c:v>
                </c:pt>
                <c:pt idx="1502">
                  <c:v>5.1498553031477101E-2</c:v>
                </c:pt>
                <c:pt idx="1503">
                  <c:v>0.36523344352639298</c:v>
                </c:pt>
                <c:pt idx="1504">
                  <c:v>0.76885606677625495</c:v>
                </c:pt>
                <c:pt idx="1505">
                  <c:v>0.69767738955977099</c:v>
                </c:pt>
                <c:pt idx="1506">
                  <c:v>0.69838503038551702</c:v>
                </c:pt>
                <c:pt idx="1507">
                  <c:v>9.9771027422092998E-2</c:v>
                </c:pt>
                <c:pt idx="1508">
                  <c:v>3.8763405107805897E-2</c:v>
                </c:pt>
                <c:pt idx="1509">
                  <c:v>0.126647256069081</c:v>
                </c:pt>
                <c:pt idx="1510">
                  <c:v>0.55079295600396405</c:v>
                </c:pt>
                <c:pt idx="1511">
                  <c:v>3.0069838683822701E-3</c:v>
                </c:pt>
                <c:pt idx="1512">
                  <c:v>0.79287970114094297</c:v>
                </c:pt>
                <c:pt idx="1513">
                  <c:v>0.28131529630358298</c:v>
                </c:pt>
                <c:pt idx="1514">
                  <c:v>0.68726982462280095</c:v>
                </c:pt>
                <c:pt idx="1515">
                  <c:v>0.34890680086473203</c:v>
                </c:pt>
                <c:pt idx="1516">
                  <c:v>8.9885325764103199E-2</c:v>
                </c:pt>
                <c:pt idx="1517">
                  <c:v>0.78708962048668196</c:v>
                </c:pt>
                <c:pt idx="1518">
                  <c:v>0.53820284062666701</c:v>
                </c:pt>
                <c:pt idx="1519">
                  <c:v>0.65814600901874398</c:v>
                </c:pt>
                <c:pt idx="1520">
                  <c:v>0.37798605414953301</c:v>
                </c:pt>
                <c:pt idx="1521">
                  <c:v>0.91853091759927996</c:v>
                </c:pt>
                <c:pt idx="1522">
                  <c:v>0.33558669189544699</c:v>
                </c:pt>
                <c:pt idx="1523">
                  <c:v>0.63264178381608704</c:v>
                </c:pt>
                <c:pt idx="1524">
                  <c:v>0.38170716587884002</c:v>
                </c:pt>
                <c:pt idx="1525">
                  <c:v>0.67444616991598005</c:v>
                </c:pt>
                <c:pt idx="1526">
                  <c:v>0.40980248157851601</c:v>
                </c:pt>
                <c:pt idx="1527">
                  <c:v>0.88991607292159203</c:v>
                </c:pt>
                <c:pt idx="1528">
                  <c:v>0.367800102249496</c:v>
                </c:pt>
                <c:pt idx="1529">
                  <c:v>0.14894123225077199</c:v>
                </c:pt>
                <c:pt idx="1530">
                  <c:v>0.40366557230289302</c:v>
                </c:pt>
                <c:pt idx="1531">
                  <c:v>0.95801385751866197</c:v>
                </c:pt>
                <c:pt idx="1532">
                  <c:v>0.13115858255348101</c:v>
                </c:pt>
                <c:pt idx="1533">
                  <c:v>0.95409601346904005</c:v>
                </c:pt>
                <c:pt idx="1534">
                  <c:v>0.89571160710581699</c:v>
                </c:pt>
                <c:pt idx="1535">
                  <c:v>0.62038871141558205</c:v>
                </c:pt>
                <c:pt idx="1536">
                  <c:v>0.191780425091262</c:v>
                </c:pt>
                <c:pt idx="1537">
                  <c:v>0.44577779704814602</c:v>
                </c:pt>
                <c:pt idx="1538">
                  <c:v>0.24040057278267399</c:v>
                </c:pt>
                <c:pt idx="1539">
                  <c:v>0.66027124995606501</c:v>
                </c:pt>
                <c:pt idx="1540">
                  <c:v>0.50864312462946404</c:v>
                </c:pt>
                <c:pt idx="1541">
                  <c:v>0.72468805276138004</c:v>
                </c:pt>
                <c:pt idx="1542">
                  <c:v>0.185744816164954</c:v>
                </c:pt>
                <c:pt idx="1543">
                  <c:v>0.184272312935986</c:v>
                </c:pt>
                <c:pt idx="1544">
                  <c:v>0.59609164531718895</c:v>
                </c:pt>
                <c:pt idx="1545">
                  <c:v>0.621740986585676</c:v>
                </c:pt>
                <c:pt idx="1546">
                  <c:v>0.56372195954697502</c:v>
                </c:pt>
                <c:pt idx="1547">
                  <c:v>1.4366932257655099E-2</c:v>
                </c:pt>
                <c:pt idx="1548">
                  <c:v>0.19464716180164701</c:v>
                </c:pt>
                <c:pt idx="1549">
                  <c:v>0.31479645799005701</c:v>
                </c:pt>
                <c:pt idx="1550">
                  <c:v>0.62799154949189595</c:v>
                </c:pt>
                <c:pt idx="1551">
                  <c:v>0.23004328816236999</c:v>
                </c:pt>
                <c:pt idx="1552">
                  <c:v>0.53452113135149204</c:v>
                </c:pt>
                <c:pt idx="1553">
                  <c:v>0.99089639131944796</c:v>
                </c:pt>
                <c:pt idx="1554">
                  <c:v>0.55817357768581899</c:v>
                </c:pt>
                <c:pt idx="1555">
                  <c:v>4.7785680949305603E-2</c:v>
                </c:pt>
                <c:pt idx="1556">
                  <c:v>0.36833821348981899</c:v>
                </c:pt>
                <c:pt idx="1557">
                  <c:v>0.99359424486972903</c:v>
                </c:pt>
                <c:pt idx="1558">
                  <c:v>0.21215076217679399</c:v>
                </c:pt>
                <c:pt idx="1559">
                  <c:v>0.714574308804234</c:v>
                </c:pt>
                <c:pt idx="1560">
                  <c:v>0.60524213195985999</c:v>
                </c:pt>
                <c:pt idx="1561">
                  <c:v>0.257261354460115</c:v>
                </c:pt>
                <c:pt idx="1562">
                  <c:v>0.86697286567445897</c:v>
                </c:pt>
                <c:pt idx="1563">
                  <c:v>0.41840140210375298</c:v>
                </c:pt>
                <c:pt idx="1564">
                  <c:v>0.46465466720570298</c:v>
                </c:pt>
                <c:pt idx="1565">
                  <c:v>0.37745242533117901</c:v>
                </c:pt>
                <c:pt idx="1566">
                  <c:v>0.34693191030766002</c:v>
                </c:pt>
                <c:pt idx="1567">
                  <c:v>0.602762107655896</c:v>
                </c:pt>
                <c:pt idx="1568">
                  <c:v>0.70171465073904105</c:v>
                </c:pt>
                <c:pt idx="1569">
                  <c:v>0.94579305385557499</c:v>
                </c:pt>
                <c:pt idx="1570">
                  <c:v>0.664032479489989</c:v>
                </c:pt>
                <c:pt idx="1571">
                  <c:v>0.60186872308251305</c:v>
                </c:pt>
                <c:pt idx="1572">
                  <c:v>0.73980651373690198</c:v>
                </c:pt>
                <c:pt idx="1573">
                  <c:v>0.52957620313301002</c:v>
                </c:pt>
                <c:pt idx="1574">
                  <c:v>0.12524903774333099</c:v>
                </c:pt>
                <c:pt idx="1575">
                  <c:v>0.54694012834031702</c:v>
                </c:pt>
                <c:pt idx="1576">
                  <c:v>0.82406986851423603</c:v>
                </c:pt>
                <c:pt idx="1577">
                  <c:v>0.60453545319148205</c:v>
                </c:pt>
                <c:pt idx="1578">
                  <c:v>0.83398563784231505</c:v>
                </c:pt>
                <c:pt idx="1579">
                  <c:v>0.60695220301279895</c:v>
                </c:pt>
                <c:pt idx="1580">
                  <c:v>0.139817310611139</c:v>
                </c:pt>
                <c:pt idx="1581">
                  <c:v>0.57816247714518898</c:v>
                </c:pt>
                <c:pt idx="1582">
                  <c:v>0.56363734734465698</c:v>
                </c:pt>
                <c:pt idx="1583">
                  <c:v>0.71131908065016303</c:v>
                </c:pt>
                <c:pt idx="1584">
                  <c:v>0.644775962118597</c:v>
                </c:pt>
                <c:pt idx="1585">
                  <c:v>6.5181827709859905E-2</c:v>
                </c:pt>
                <c:pt idx="1586">
                  <c:v>0.14918011692455399</c:v>
                </c:pt>
                <c:pt idx="1587">
                  <c:v>1.8680383899916501E-2</c:v>
                </c:pt>
                <c:pt idx="1588">
                  <c:v>0.42818148583793902</c:v>
                </c:pt>
                <c:pt idx="1589">
                  <c:v>0.857599722302544</c:v>
                </c:pt>
                <c:pt idx="1590">
                  <c:v>0.45462722798877597</c:v>
                </c:pt>
                <c:pt idx="1591">
                  <c:v>0.389675478112049</c:v>
                </c:pt>
                <c:pt idx="1592">
                  <c:v>0.81903367958191597</c:v>
                </c:pt>
                <c:pt idx="1593">
                  <c:v>0.56092900660048195</c:v>
                </c:pt>
                <c:pt idx="1594">
                  <c:v>0.26893835361187901</c:v>
                </c:pt>
                <c:pt idx="1595">
                  <c:v>0.101637420364001</c:v>
                </c:pt>
                <c:pt idx="1596">
                  <c:v>0.71501545013991197</c:v>
                </c:pt>
                <c:pt idx="1597">
                  <c:v>0.72617188264885502</c:v>
                </c:pt>
                <c:pt idx="1598">
                  <c:v>0.61706585603682396</c:v>
                </c:pt>
                <c:pt idx="1599">
                  <c:v>0.353896388082722</c:v>
                </c:pt>
                <c:pt idx="1600">
                  <c:v>4.7387479294324901E-2</c:v>
                </c:pt>
                <c:pt idx="1601">
                  <c:v>0.66582965928512905</c:v>
                </c:pt>
                <c:pt idx="1602">
                  <c:v>0.92115036564744801</c:v>
                </c:pt>
                <c:pt idx="1603">
                  <c:v>0.285978754006463</c:v>
                </c:pt>
                <c:pt idx="1604">
                  <c:v>0.56811879012205102</c:v>
                </c:pt>
                <c:pt idx="1605">
                  <c:v>0.16764669141182001</c:v>
                </c:pt>
                <c:pt idx="1606">
                  <c:v>0.68693269371516397</c:v>
                </c:pt>
                <c:pt idx="1607">
                  <c:v>0.19419686871710801</c:v>
                </c:pt>
                <c:pt idx="1608">
                  <c:v>0.94656451657793295</c:v>
                </c:pt>
                <c:pt idx="1609">
                  <c:v>0.98654885892515098</c:v>
                </c:pt>
                <c:pt idx="1610">
                  <c:v>0.34642167090159098</c:v>
                </c:pt>
                <c:pt idx="1611">
                  <c:v>0.97824525191080502</c:v>
                </c:pt>
                <c:pt idx="1612">
                  <c:v>0.53814773528107795</c:v>
                </c:pt>
                <c:pt idx="1613">
                  <c:v>0.18255597833933801</c:v>
                </c:pt>
                <c:pt idx="1614">
                  <c:v>0.82080656410823105</c:v>
                </c:pt>
                <c:pt idx="1615">
                  <c:v>0.112125237470022</c:v>
                </c:pt>
                <c:pt idx="1616">
                  <c:v>0.55154550882975295</c:v>
                </c:pt>
                <c:pt idx="1617">
                  <c:v>0.68023363127190395</c:v>
                </c:pt>
                <c:pt idx="1618">
                  <c:v>0.333145245934719</c:v>
                </c:pt>
                <c:pt idx="1619">
                  <c:v>0.55395765403167396</c:v>
                </c:pt>
                <c:pt idx="1620">
                  <c:v>0.83337415473568099</c:v>
                </c:pt>
                <c:pt idx="1621">
                  <c:v>0.44081691365755399</c:v>
                </c:pt>
                <c:pt idx="1622">
                  <c:v>0.31315568254666198</c:v>
                </c:pt>
                <c:pt idx="1623">
                  <c:v>0.13783301912395499</c:v>
                </c:pt>
                <c:pt idx="1624">
                  <c:v>0.67685656469849897</c:v>
                </c:pt>
                <c:pt idx="1625">
                  <c:v>0.67463216924681402</c:v>
                </c:pt>
                <c:pt idx="1626">
                  <c:v>0.51206483267710201</c:v>
                </c:pt>
                <c:pt idx="1627">
                  <c:v>0.88854717205215505</c:v>
                </c:pt>
                <c:pt idx="1628">
                  <c:v>0.71527419017319704</c:v>
                </c:pt>
                <c:pt idx="1629">
                  <c:v>0.42865063349892601</c:v>
                </c:pt>
                <c:pt idx="1630">
                  <c:v>0.235742885765964</c:v>
                </c:pt>
                <c:pt idx="1631">
                  <c:v>0.59033385799497595</c:v>
                </c:pt>
                <c:pt idx="1632">
                  <c:v>0.191183457292426</c:v>
                </c:pt>
                <c:pt idx="1633">
                  <c:v>0.93989144576862504</c:v>
                </c:pt>
                <c:pt idx="1634">
                  <c:v>4.8558965609105602E-2</c:v>
                </c:pt>
                <c:pt idx="1635">
                  <c:v>0.41468183423578397</c:v>
                </c:pt>
                <c:pt idx="1636">
                  <c:v>9.9848348550207799E-2</c:v>
                </c:pt>
                <c:pt idx="1637">
                  <c:v>0.88259130850900502</c:v>
                </c:pt>
                <c:pt idx="1638">
                  <c:v>0.94178779703536297</c:v>
                </c:pt>
                <c:pt idx="1639">
                  <c:v>2.92644502666803E-2</c:v>
                </c:pt>
                <c:pt idx="1640">
                  <c:v>8.1150494004965698E-2</c:v>
                </c:pt>
                <c:pt idx="1641">
                  <c:v>0.16212171337902001</c:v>
                </c:pt>
                <c:pt idx="1642">
                  <c:v>0.37323762290525198</c:v>
                </c:pt>
                <c:pt idx="1643">
                  <c:v>0.51850425036855796</c:v>
                </c:pt>
                <c:pt idx="1644">
                  <c:v>0.233531083694485</c:v>
                </c:pt>
                <c:pt idx="1645">
                  <c:v>0.37257718312983001</c:v>
                </c:pt>
                <c:pt idx="1646">
                  <c:v>0.82087916583695697</c:v>
                </c:pt>
                <c:pt idx="1647">
                  <c:v>0.60668815227393702</c:v>
                </c:pt>
                <c:pt idx="1648">
                  <c:v>4.3494860631352598E-2</c:v>
                </c:pt>
                <c:pt idx="1649">
                  <c:v>0.98167046760012899</c:v>
                </c:pt>
                <c:pt idx="1650">
                  <c:v>0.78443569232513999</c:v>
                </c:pt>
                <c:pt idx="1651">
                  <c:v>0.275700226222443</c:v>
                </c:pt>
                <c:pt idx="1652">
                  <c:v>0.33938249674155302</c:v>
                </c:pt>
                <c:pt idx="1653">
                  <c:v>0.70300388626881505</c:v>
                </c:pt>
                <c:pt idx="1654">
                  <c:v>0.76893594746058203</c:v>
                </c:pt>
                <c:pt idx="1655">
                  <c:v>0.17688370156070499</c:v>
                </c:pt>
                <c:pt idx="1656">
                  <c:v>0.39734840894941398</c:v>
                </c:pt>
                <c:pt idx="1657">
                  <c:v>0.70363792855069196</c:v>
                </c:pt>
                <c:pt idx="1658">
                  <c:v>0.23023823379886699</c:v>
                </c:pt>
                <c:pt idx="1659">
                  <c:v>0.47655206595197303</c:v>
                </c:pt>
                <c:pt idx="1660">
                  <c:v>0.35360706358084898</c:v>
                </c:pt>
                <c:pt idx="1661">
                  <c:v>0.101202283713667</c:v>
                </c:pt>
                <c:pt idx="1662">
                  <c:v>7.5097077757991501E-2</c:v>
                </c:pt>
                <c:pt idx="1663">
                  <c:v>0.15654751328139099</c:v>
                </c:pt>
                <c:pt idx="1664">
                  <c:v>0.80864479173388304</c:v>
                </c:pt>
                <c:pt idx="1665">
                  <c:v>0.52853508016544803</c:v>
                </c:pt>
                <c:pt idx="1666">
                  <c:v>0.66995282598318695</c:v>
                </c:pt>
                <c:pt idx="1667">
                  <c:v>7.5925898692467103E-2</c:v>
                </c:pt>
                <c:pt idx="1668">
                  <c:v>0.68552733789892095</c:v>
                </c:pt>
                <c:pt idx="1669">
                  <c:v>0.66245052229712698</c:v>
                </c:pt>
                <c:pt idx="1670">
                  <c:v>0.15844845179842099</c:v>
                </c:pt>
                <c:pt idx="1671">
                  <c:v>0.99542623014438603</c:v>
                </c:pt>
                <c:pt idx="1672">
                  <c:v>0.72405671960526996</c:v>
                </c:pt>
                <c:pt idx="1673">
                  <c:v>0.112612613098478</c:v>
                </c:pt>
                <c:pt idx="1674">
                  <c:v>0.70322773295068897</c:v>
                </c:pt>
                <c:pt idx="1675">
                  <c:v>0.15426727067788101</c:v>
                </c:pt>
                <c:pt idx="1676">
                  <c:v>2.97817286588598E-2</c:v>
                </c:pt>
                <c:pt idx="1677">
                  <c:v>0.74184602825391599</c:v>
                </c:pt>
                <c:pt idx="1678">
                  <c:v>0.92730429494490496</c:v>
                </c:pt>
                <c:pt idx="1679">
                  <c:v>0.20222391425053601</c:v>
                </c:pt>
                <c:pt idx="1680">
                  <c:v>0.75047560129695701</c:v>
                </c:pt>
                <c:pt idx="1681">
                  <c:v>4.3829036365517202E-2</c:v>
                </c:pt>
                <c:pt idx="1682">
                  <c:v>0.48582175219426799</c:v>
                </c:pt>
                <c:pt idx="1683">
                  <c:v>0.34044980375570799</c:v>
                </c:pt>
                <c:pt idx="1684">
                  <c:v>0.36317332772747701</c:v>
                </c:pt>
                <c:pt idx="1685">
                  <c:v>0.457046881827537</c:v>
                </c:pt>
                <c:pt idx="1686">
                  <c:v>5.2167270006940498E-2</c:v>
                </c:pt>
                <c:pt idx="1687">
                  <c:v>5.7033609958212703E-2</c:v>
                </c:pt>
                <c:pt idx="1688">
                  <c:v>0.37623306033908299</c:v>
                </c:pt>
                <c:pt idx="1689">
                  <c:v>0.11514992663359</c:v>
                </c:pt>
                <c:pt idx="1690">
                  <c:v>9.2155753179876607E-3</c:v>
                </c:pt>
                <c:pt idx="1691">
                  <c:v>1.33383115305211E-2</c:v>
                </c:pt>
                <c:pt idx="1692">
                  <c:v>0.51550188584164003</c:v>
                </c:pt>
                <c:pt idx="1693">
                  <c:v>1.2438443616407399E-2</c:v>
                </c:pt>
                <c:pt idx="1694">
                  <c:v>0.26119279603645901</c:v>
                </c:pt>
                <c:pt idx="1695">
                  <c:v>0.33196471512526898</c:v>
                </c:pt>
                <c:pt idx="1696">
                  <c:v>0.63156022514322296</c:v>
                </c:pt>
                <c:pt idx="1697">
                  <c:v>0.36634407114483197</c:v>
                </c:pt>
                <c:pt idx="1698">
                  <c:v>0.77539060875078603</c:v>
                </c:pt>
                <c:pt idx="1699">
                  <c:v>0.69017344130512503</c:v>
                </c:pt>
                <c:pt idx="1700">
                  <c:v>0.78653242974621695</c:v>
                </c:pt>
                <c:pt idx="1701">
                  <c:v>0.78115195612276001</c:v>
                </c:pt>
                <c:pt idx="1702">
                  <c:v>0.11617669557444001</c:v>
                </c:pt>
                <c:pt idx="1703">
                  <c:v>0.719125913817525</c:v>
                </c:pt>
                <c:pt idx="1704">
                  <c:v>0.88369556511694802</c:v>
                </c:pt>
                <c:pt idx="1705">
                  <c:v>0.89389736195486102</c:v>
                </c:pt>
                <c:pt idx="1706">
                  <c:v>0.65869368781708204</c:v>
                </c:pt>
                <c:pt idx="1707">
                  <c:v>4.9069275927084301E-2</c:v>
                </c:pt>
                <c:pt idx="1708">
                  <c:v>0.85058974302358503</c:v>
                </c:pt>
                <c:pt idx="1709">
                  <c:v>8.0833145901480705E-2</c:v>
                </c:pt>
                <c:pt idx="1710">
                  <c:v>0.345078317423471</c:v>
                </c:pt>
                <c:pt idx="1711">
                  <c:v>0.209653930059682</c:v>
                </c:pt>
                <c:pt idx="1712">
                  <c:v>0.17439396792432199</c:v>
                </c:pt>
                <c:pt idx="1713">
                  <c:v>0.80141885133013702</c:v>
                </c:pt>
                <c:pt idx="1714">
                  <c:v>0.84145214477766905</c:v>
                </c:pt>
                <c:pt idx="1715">
                  <c:v>0.73164510594578103</c:v>
                </c:pt>
                <c:pt idx="1716">
                  <c:v>0.69822402295926</c:v>
                </c:pt>
                <c:pt idx="1717">
                  <c:v>0.51833843951000602</c:v>
                </c:pt>
                <c:pt idx="1718">
                  <c:v>0.26596804109671202</c:v>
                </c:pt>
                <c:pt idx="1719">
                  <c:v>0.29277536359682099</c:v>
                </c:pt>
                <c:pt idx="1720">
                  <c:v>0.47382459220127698</c:v>
                </c:pt>
                <c:pt idx="1721">
                  <c:v>0.41389824521566698</c:v>
                </c:pt>
                <c:pt idx="1722">
                  <c:v>5.5094572263730698E-2</c:v>
                </c:pt>
                <c:pt idx="1723">
                  <c:v>0.81635695989029999</c:v>
                </c:pt>
                <c:pt idx="1724">
                  <c:v>0.26162385234426599</c:v>
                </c:pt>
                <c:pt idx="1725">
                  <c:v>3.8438337161331403E-2</c:v>
                </c:pt>
                <c:pt idx="1726">
                  <c:v>0.97040124075142997</c:v>
                </c:pt>
                <c:pt idx="1727">
                  <c:v>0.98252601710335297</c:v>
                </c:pt>
                <c:pt idx="1728">
                  <c:v>0.52077078810792798</c:v>
                </c:pt>
                <c:pt idx="1729">
                  <c:v>0.34179919209977899</c:v>
                </c:pt>
                <c:pt idx="1730">
                  <c:v>0.78433839463911903</c:v>
                </c:pt>
                <c:pt idx="1731">
                  <c:v>0.90863774491008598</c:v>
                </c:pt>
                <c:pt idx="1732">
                  <c:v>0.179613643741455</c:v>
                </c:pt>
                <c:pt idx="1733">
                  <c:v>0.269322646766262</c:v>
                </c:pt>
                <c:pt idx="1734">
                  <c:v>0.81524311819323503</c:v>
                </c:pt>
                <c:pt idx="1735">
                  <c:v>0.72648689774195097</c:v>
                </c:pt>
                <c:pt idx="1736">
                  <c:v>0.76264333558807595</c:v>
                </c:pt>
                <c:pt idx="1737">
                  <c:v>0.949396971034007</c:v>
                </c:pt>
                <c:pt idx="1738">
                  <c:v>0.82576913789745299</c:v>
                </c:pt>
                <c:pt idx="1739">
                  <c:v>5.2034790468361E-2</c:v>
                </c:pt>
                <c:pt idx="1740">
                  <c:v>0.53662284516980296</c:v>
                </c:pt>
                <c:pt idx="1741">
                  <c:v>0.529482830012031</c:v>
                </c:pt>
                <c:pt idx="1742">
                  <c:v>4.7367505235775702E-2</c:v>
                </c:pt>
                <c:pt idx="1743">
                  <c:v>0.68578641689972197</c:v>
                </c:pt>
                <c:pt idx="1744">
                  <c:v>0.32750060469286202</c:v>
                </c:pt>
                <c:pt idx="1745">
                  <c:v>0.513000687429229</c:v>
                </c:pt>
                <c:pt idx="1746">
                  <c:v>4.4200179823139098E-2</c:v>
                </c:pt>
                <c:pt idx="1747">
                  <c:v>0.55655106396133502</c:v>
                </c:pt>
                <c:pt idx="1748">
                  <c:v>0.393886060315568</c:v>
                </c:pt>
                <c:pt idx="1749">
                  <c:v>0.92986436143606799</c:v>
                </c:pt>
                <c:pt idx="1750">
                  <c:v>0.38402487534380703</c:v>
                </c:pt>
                <c:pt idx="1751">
                  <c:v>0.82158043941552505</c:v>
                </c:pt>
                <c:pt idx="1752">
                  <c:v>0.745090463508289</c:v>
                </c:pt>
                <c:pt idx="1753">
                  <c:v>0.93853213209839204</c:v>
                </c:pt>
                <c:pt idx="1754">
                  <c:v>0.21292607749137801</c:v>
                </c:pt>
                <c:pt idx="1755">
                  <c:v>0.98633738299958595</c:v>
                </c:pt>
                <c:pt idx="1756">
                  <c:v>0.240499033022917</c:v>
                </c:pt>
                <c:pt idx="1757">
                  <c:v>0.87659822713305402</c:v>
                </c:pt>
                <c:pt idx="1758">
                  <c:v>0.944909791592626</c:v>
                </c:pt>
                <c:pt idx="1759">
                  <c:v>4.9227437983637703E-3</c:v>
                </c:pt>
                <c:pt idx="1760">
                  <c:v>0.31800110002385101</c:v>
                </c:pt>
                <c:pt idx="1761">
                  <c:v>0.79397552679707895</c:v>
                </c:pt>
                <c:pt idx="1762">
                  <c:v>0.118334011103064</c:v>
                </c:pt>
                <c:pt idx="1763">
                  <c:v>0.74773068447526003</c:v>
                </c:pt>
                <c:pt idx="1764">
                  <c:v>0.39023203576236498</c:v>
                </c:pt>
                <c:pt idx="1765">
                  <c:v>3.5552644598929199E-2</c:v>
                </c:pt>
                <c:pt idx="1766">
                  <c:v>0.16182194919248699</c:v>
                </c:pt>
                <c:pt idx="1767">
                  <c:v>0.32673483444225598</c:v>
                </c:pt>
                <c:pt idx="1768">
                  <c:v>0.39412516885250898</c:v>
                </c:pt>
                <c:pt idx="1769">
                  <c:v>0.143896616803595</c:v>
                </c:pt>
                <c:pt idx="1770">
                  <c:v>0.73959712764863395</c:v>
                </c:pt>
                <c:pt idx="1771">
                  <c:v>0.34003964216558902</c:v>
                </c:pt>
                <c:pt idx="1772">
                  <c:v>0.95050630523888402</c:v>
                </c:pt>
                <c:pt idx="1773">
                  <c:v>0.11997018459237301</c:v>
                </c:pt>
                <c:pt idx="1774">
                  <c:v>0.349952084700211</c:v>
                </c:pt>
                <c:pt idx="1775">
                  <c:v>0.27959593443455899</c:v>
                </c:pt>
                <c:pt idx="1776">
                  <c:v>0.23772602342475199</c:v>
                </c:pt>
                <c:pt idx="1777">
                  <c:v>0.929604691849508</c:v>
                </c:pt>
                <c:pt idx="1778">
                  <c:v>0.31879016620732697</c:v>
                </c:pt>
                <c:pt idx="1779">
                  <c:v>0.56752966969671403</c:v>
                </c:pt>
                <c:pt idx="1780">
                  <c:v>0.164615954865932</c:v>
                </c:pt>
                <c:pt idx="1781">
                  <c:v>0.59390544807156997</c:v>
                </c:pt>
                <c:pt idx="1782">
                  <c:v>0.27468536680181099</c:v>
                </c:pt>
                <c:pt idx="1783">
                  <c:v>0.84768360294008505</c:v>
                </c:pt>
                <c:pt idx="1784">
                  <c:v>5.8008222941222501E-2</c:v>
                </c:pt>
                <c:pt idx="1785">
                  <c:v>6.9508517501544104E-2</c:v>
                </c:pt>
                <c:pt idx="1786">
                  <c:v>0.55576760716443496</c:v>
                </c:pt>
                <c:pt idx="1787">
                  <c:v>0.245184827661519</c:v>
                </c:pt>
                <c:pt idx="1788">
                  <c:v>0.96043161574151603</c:v>
                </c:pt>
                <c:pt idx="1789">
                  <c:v>0.31157911898690499</c:v>
                </c:pt>
                <c:pt idx="1790">
                  <c:v>0.25676552841727801</c:v>
                </c:pt>
                <c:pt idx="1791">
                  <c:v>0.51711247691462203</c:v>
                </c:pt>
                <c:pt idx="1792">
                  <c:v>0.16151605658072199</c:v>
                </c:pt>
                <c:pt idx="1793">
                  <c:v>0.15348513062628599</c:v>
                </c:pt>
                <c:pt idx="1794">
                  <c:v>0.81023449110486401</c:v>
                </c:pt>
                <c:pt idx="1795">
                  <c:v>0.47107225866258801</c:v>
                </c:pt>
                <c:pt idx="1796">
                  <c:v>0.321670216118284</c:v>
                </c:pt>
                <c:pt idx="1797">
                  <c:v>0.71892700298978296</c:v>
                </c:pt>
                <c:pt idx="1798">
                  <c:v>0.80069639440947304</c:v>
                </c:pt>
                <c:pt idx="1799">
                  <c:v>0.13282964978359599</c:v>
                </c:pt>
                <c:pt idx="1800">
                  <c:v>0.54557150523859099</c:v>
                </c:pt>
                <c:pt idx="1801">
                  <c:v>0.70817086908437299</c:v>
                </c:pt>
                <c:pt idx="1802">
                  <c:v>0.280065080844494</c:v>
                </c:pt>
                <c:pt idx="1803">
                  <c:v>0.67301129913545499</c:v>
                </c:pt>
                <c:pt idx="1804">
                  <c:v>0.437258884225253</c:v>
                </c:pt>
                <c:pt idx="1805">
                  <c:v>0.71274484479185696</c:v>
                </c:pt>
                <c:pt idx="1806">
                  <c:v>0.63303039437009101</c:v>
                </c:pt>
                <c:pt idx="1807">
                  <c:v>0.59073804058326695</c:v>
                </c:pt>
                <c:pt idx="1808">
                  <c:v>0.42050441655153697</c:v>
                </c:pt>
                <c:pt idx="1809">
                  <c:v>0.84722778264958398</c:v>
                </c:pt>
                <c:pt idx="1810">
                  <c:v>0.32990671996750298</c:v>
                </c:pt>
                <c:pt idx="1811">
                  <c:v>0.105426417858903</c:v>
                </c:pt>
                <c:pt idx="1812">
                  <c:v>0.209381065361159</c:v>
                </c:pt>
                <c:pt idx="1813">
                  <c:v>0.81959375955277103</c:v>
                </c:pt>
                <c:pt idx="1814">
                  <c:v>0.73851281223089005</c:v>
                </c:pt>
                <c:pt idx="1815">
                  <c:v>0.549695045354612</c:v>
                </c:pt>
                <c:pt idx="1816">
                  <c:v>0.36112089671810699</c:v>
                </c:pt>
                <c:pt idx="1817">
                  <c:v>0.17226258071609701</c:v>
                </c:pt>
                <c:pt idx="1818">
                  <c:v>0.89943362205894595</c:v>
                </c:pt>
                <c:pt idx="1819">
                  <c:v>0.43358418542022298</c:v>
                </c:pt>
                <c:pt idx="1820">
                  <c:v>0.31362738105263399</c:v>
                </c:pt>
                <c:pt idx="1821">
                  <c:v>0.46981683690216502</c:v>
                </c:pt>
                <c:pt idx="1822">
                  <c:v>0.97122347152343702</c:v>
                </c:pt>
                <c:pt idx="1823">
                  <c:v>0.88343053275741401</c:v>
                </c:pt>
                <c:pt idx="1824">
                  <c:v>1.90536008641378E-2</c:v>
                </c:pt>
                <c:pt idx="1825">
                  <c:v>0.33592508397885201</c:v>
                </c:pt>
                <c:pt idx="1826">
                  <c:v>0.73492558528801599</c:v>
                </c:pt>
                <c:pt idx="1827">
                  <c:v>0.20149477654537201</c:v>
                </c:pt>
                <c:pt idx="1828">
                  <c:v>0.53177172999135902</c:v>
                </c:pt>
                <c:pt idx="1829">
                  <c:v>0.120743378132118</c:v>
                </c:pt>
                <c:pt idx="1830">
                  <c:v>0.62102586023034001</c:v>
                </c:pt>
                <c:pt idx="1831">
                  <c:v>0.66142087522334503</c:v>
                </c:pt>
                <c:pt idx="1832">
                  <c:v>0.86048629096290896</c:v>
                </c:pt>
                <c:pt idx="1833">
                  <c:v>0.97466225966273101</c:v>
                </c:pt>
                <c:pt idx="1834">
                  <c:v>0.305848850429291</c:v>
                </c:pt>
                <c:pt idx="1835">
                  <c:v>0.43879246058168297</c:v>
                </c:pt>
                <c:pt idx="1836">
                  <c:v>0.74842676669987596</c:v>
                </c:pt>
                <c:pt idx="1837">
                  <c:v>0.604079827747245</c:v>
                </c:pt>
                <c:pt idx="1838">
                  <c:v>0.890459868461286</c:v>
                </c:pt>
                <c:pt idx="1839">
                  <c:v>0.15951856782907001</c:v>
                </c:pt>
                <c:pt idx="1840">
                  <c:v>0.275154986366205</c:v>
                </c:pt>
                <c:pt idx="1841">
                  <c:v>0.85248709890479502</c:v>
                </c:pt>
                <c:pt idx="1842">
                  <c:v>0.17419724985173499</c:v>
                </c:pt>
                <c:pt idx="1843">
                  <c:v>0.97542363745657101</c:v>
                </c:pt>
                <c:pt idx="1844">
                  <c:v>0.12817827897253101</c:v>
                </c:pt>
                <c:pt idx="1845">
                  <c:v>5.2436033807120502E-2</c:v>
                </c:pt>
                <c:pt idx="1846">
                  <c:v>0.32904952551837202</c:v>
                </c:pt>
                <c:pt idx="1847">
                  <c:v>0.236206109821158</c:v>
                </c:pt>
                <c:pt idx="1848">
                  <c:v>0.57948233678073202</c:v>
                </c:pt>
                <c:pt idx="1849">
                  <c:v>0.69758957990577297</c:v>
                </c:pt>
                <c:pt idx="1850">
                  <c:v>0.55825923022495405</c:v>
                </c:pt>
                <c:pt idx="1851">
                  <c:v>0.63712055482753105</c:v>
                </c:pt>
                <c:pt idx="1852">
                  <c:v>0.84126209069217595</c:v>
                </c:pt>
                <c:pt idx="1853">
                  <c:v>0.57915358661046901</c:v>
                </c:pt>
                <c:pt idx="1854">
                  <c:v>0.176331121693898</c:v>
                </c:pt>
                <c:pt idx="1855">
                  <c:v>0.10541893365209699</c:v>
                </c:pt>
                <c:pt idx="1856">
                  <c:v>0.215479501954942</c:v>
                </c:pt>
                <c:pt idx="1857">
                  <c:v>0.72051584729782703</c:v>
                </c:pt>
                <c:pt idx="1858">
                  <c:v>0.981171436972327</c:v>
                </c:pt>
                <c:pt idx="1859">
                  <c:v>0.74164456332793605</c:v>
                </c:pt>
                <c:pt idx="1860">
                  <c:v>0.85188597115134002</c:v>
                </c:pt>
                <c:pt idx="1861">
                  <c:v>0.96488678179890897</c:v>
                </c:pt>
                <c:pt idx="1862">
                  <c:v>0.84687397250273</c:v>
                </c:pt>
                <c:pt idx="1863">
                  <c:v>0.45949084536071699</c:v>
                </c:pt>
                <c:pt idx="1864">
                  <c:v>7.4665893749256904E-2</c:v>
                </c:pt>
                <c:pt idx="1865">
                  <c:v>0.32089203294954599</c:v>
                </c:pt>
                <c:pt idx="1866">
                  <c:v>0.155919985490972</c:v>
                </c:pt>
                <c:pt idx="1867">
                  <c:v>0.79436466318275301</c:v>
                </c:pt>
                <c:pt idx="1868">
                  <c:v>0.571749347210323</c:v>
                </c:pt>
                <c:pt idx="1869">
                  <c:v>0.92319477699335795</c:v>
                </c:pt>
                <c:pt idx="1870">
                  <c:v>0.149016050547046</c:v>
                </c:pt>
                <c:pt idx="1871">
                  <c:v>0.194747516303483</c:v>
                </c:pt>
                <c:pt idx="1872">
                  <c:v>0.54557833178658899</c:v>
                </c:pt>
                <c:pt idx="1873">
                  <c:v>0.28356259093728198</c:v>
                </c:pt>
                <c:pt idx="1874">
                  <c:v>0.43727835057407</c:v>
                </c:pt>
                <c:pt idx="1875">
                  <c:v>0.23298311345197201</c:v>
                </c:pt>
                <c:pt idx="1876">
                  <c:v>0.93916714112900301</c:v>
                </c:pt>
                <c:pt idx="1877">
                  <c:v>0.34903968368687999</c:v>
                </c:pt>
                <c:pt idx="1878">
                  <c:v>0.49709926353476303</c:v>
                </c:pt>
                <c:pt idx="1879">
                  <c:v>0.82717516892329801</c:v>
                </c:pt>
                <c:pt idx="1880">
                  <c:v>0.64348097165521201</c:v>
                </c:pt>
                <c:pt idx="1881">
                  <c:v>0.99883231831808605</c:v>
                </c:pt>
                <c:pt idx="1882">
                  <c:v>0.92426227372635295</c:v>
                </c:pt>
                <c:pt idx="1883">
                  <c:v>0.10706911329128101</c:v>
                </c:pt>
                <c:pt idx="1884">
                  <c:v>0.37034761382362902</c:v>
                </c:pt>
                <c:pt idx="1885">
                  <c:v>8.1974800816022805E-2</c:v>
                </c:pt>
                <c:pt idx="1886">
                  <c:v>0.43494969074540302</c:v>
                </c:pt>
                <c:pt idx="1887">
                  <c:v>0.83529065728555096</c:v>
                </c:pt>
                <c:pt idx="1888">
                  <c:v>0.32524138044904299</c:v>
                </c:pt>
                <c:pt idx="1889">
                  <c:v>0.75148098695582299</c:v>
                </c:pt>
                <c:pt idx="1890">
                  <c:v>0.81875697968743799</c:v>
                </c:pt>
                <c:pt idx="1891">
                  <c:v>0.85724344220001802</c:v>
                </c:pt>
                <c:pt idx="1892">
                  <c:v>0.53169516020666197</c:v>
                </c:pt>
                <c:pt idx="1893">
                  <c:v>9.1699298479274896E-2</c:v>
                </c:pt>
                <c:pt idx="1894">
                  <c:v>0.18138415599302701</c:v>
                </c:pt>
                <c:pt idx="1895">
                  <c:v>0.53614755155461602</c:v>
                </c:pt>
                <c:pt idx="1896">
                  <c:v>0.38525691038884102</c:v>
                </c:pt>
                <c:pt idx="1897">
                  <c:v>0.49654055884330101</c:v>
                </c:pt>
                <c:pt idx="1898">
                  <c:v>0.147547955882329</c:v>
                </c:pt>
                <c:pt idx="1899">
                  <c:v>0.199363580422316</c:v>
                </c:pt>
                <c:pt idx="1900">
                  <c:v>0.16291895561314401</c:v>
                </c:pt>
                <c:pt idx="1901">
                  <c:v>0.63586069289004199</c:v>
                </c:pt>
                <c:pt idx="1902">
                  <c:v>0.41385818486397602</c:v>
                </c:pt>
                <c:pt idx="1903">
                  <c:v>0.33498070454169399</c:v>
                </c:pt>
                <c:pt idx="1904">
                  <c:v>0.26466879130214999</c:v>
                </c:pt>
                <c:pt idx="1905">
                  <c:v>0.34621661058880399</c:v>
                </c:pt>
                <c:pt idx="1906">
                  <c:v>0.941737787635468</c:v>
                </c:pt>
                <c:pt idx="1907">
                  <c:v>0.53499868480005297</c:v>
                </c:pt>
                <c:pt idx="1908">
                  <c:v>0.87968052825523002</c:v>
                </c:pt>
                <c:pt idx="1909">
                  <c:v>0.207148093427726</c:v>
                </c:pt>
                <c:pt idx="1910">
                  <c:v>0.47153052069561702</c:v>
                </c:pt>
                <c:pt idx="1911">
                  <c:v>0.622612149507347</c:v>
                </c:pt>
                <c:pt idx="1912">
                  <c:v>0.76229618313569503</c:v>
                </c:pt>
                <c:pt idx="1913">
                  <c:v>0.70759773677450599</c:v>
                </c:pt>
                <c:pt idx="1914">
                  <c:v>0.65707275119375697</c:v>
                </c:pt>
                <c:pt idx="1915">
                  <c:v>0.105049480638351</c:v>
                </c:pt>
                <c:pt idx="1916">
                  <c:v>2.3756613084739399E-2</c:v>
                </c:pt>
                <c:pt idx="1917">
                  <c:v>4.5227088514506499E-2</c:v>
                </c:pt>
                <c:pt idx="1918">
                  <c:v>4.25046321841158E-2</c:v>
                </c:pt>
                <c:pt idx="1919">
                  <c:v>0.45693460196964097</c:v>
                </c:pt>
                <c:pt idx="1920">
                  <c:v>7.8619149718838002E-2</c:v>
                </c:pt>
                <c:pt idx="1921">
                  <c:v>0.43089991076054601</c:v>
                </c:pt>
                <c:pt idx="1922">
                  <c:v>0.90482457988681597</c:v>
                </c:pt>
                <c:pt idx="1923">
                  <c:v>0.48135576841070099</c:v>
                </c:pt>
                <c:pt idx="1924">
                  <c:v>0.59898244337670203</c:v>
                </c:pt>
                <c:pt idx="1925">
                  <c:v>0.203049467234728</c:v>
                </c:pt>
                <c:pt idx="1926">
                  <c:v>0.29432394623600999</c:v>
                </c:pt>
                <c:pt idx="1927">
                  <c:v>0.58968133343392704</c:v>
                </c:pt>
                <c:pt idx="1928">
                  <c:v>0.46917352792850398</c:v>
                </c:pt>
                <c:pt idx="1929">
                  <c:v>0.92729292811126096</c:v>
                </c:pt>
                <c:pt idx="1930">
                  <c:v>0.86128405700593602</c:v>
                </c:pt>
                <c:pt idx="1931">
                  <c:v>0.23052752286974401</c:v>
                </c:pt>
                <c:pt idx="1932">
                  <c:v>8.4317286606037101E-2</c:v>
                </c:pt>
                <c:pt idx="1933">
                  <c:v>0.445662580137696</c:v>
                </c:pt>
                <c:pt idx="1934">
                  <c:v>0.555647494077808</c:v>
                </c:pt>
                <c:pt idx="1935">
                  <c:v>0.234512626753211</c:v>
                </c:pt>
                <c:pt idx="1936">
                  <c:v>0.17374114595038501</c:v>
                </c:pt>
                <c:pt idx="1937">
                  <c:v>0.11490990859594399</c:v>
                </c:pt>
                <c:pt idx="1938">
                  <c:v>0.75015400349469996</c:v>
                </c:pt>
                <c:pt idx="1939">
                  <c:v>0.97315758619619497</c:v>
                </c:pt>
                <c:pt idx="1940">
                  <c:v>0.64454884776073196</c:v>
                </c:pt>
                <c:pt idx="1941">
                  <c:v>0.72579174677497504</c:v>
                </c:pt>
                <c:pt idx="1942">
                  <c:v>0.58194300689049805</c:v>
                </c:pt>
                <c:pt idx="1943">
                  <c:v>0.274482537476264</c:v>
                </c:pt>
                <c:pt idx="1944">
                  <c:v>0.78488271811150001</c:v>
                </c:pt>
                <c:pt idx="1945">
                  <c:v>7.4945218324222407E-2</c:v>
                </c:pt>
                <c:pt idx="1946">
                  <c:v>0.87191636420026897</c:v>
                </c:pt>
                <c:pt idx="1947">
                  <c:v>8.3445988257817405E-2</c:v>
                </c:pt>
                <c:pt idx="1948">
                  <c:v>0.71869177061088596</c:v>
                </c:pt>
                <c:pt idx="1949">
                  <c:v>0.68735447868358102</c:v>
                </c:pt>
                <c:pt idx="1950">
                  <c:v>0.57416726275119101</c:v>
                </c:pt>
                <c:pt idx="1951">
                  <c:v>7.6954744366468403E-2</c:v>
                </c:pt>
                <c:pt idx="1952">
                  <c:v>0.38165700744126002</c:v>
                </c:pt>
                <c:pt idx="1953">
                  <c:v>0.95958630559443403</c:v>
                </c:pt>
                <c:pt idx="1954">
                  <c:v>3.4987477100713801E-2</c:v>
                </c:pt>
                <c:pt idx="1955">
                  <c:v>0.50111950145967699</c:v>
                </c:pt>
                <c:pt idx="1956">
                  <c:v>1.5505726465953299E-2</c:v>
                </c:pt>
                <c:pt idx="1957">
                  <c:v>0.107265471952881</c:v>
                </c:pt>
                <c:pt idx="1958">
                  <c:v>0.16589337608811799</c:v>
                </c:pt>
                <c:pt idx="1959">
                  <c:v>0.95652768256356002</c:v>
                </c:pt>
                <c:pt idx="1960">
                  <c:v>0.69610957461657297</c:v>
                </c:pt>
                <c:pt idx="1961">
                  <c:v>0.52938401809929003</c:v>
                </c:pt>
                <c:pt idx="1962">
                  <c:v>0.20237332053059001</c:v>
                </c:pt>
                <c:pt idx="1963">
                  <c:v>0.47643160994232903</c:v>
                </c:pt>
                <c:pt idx="1964">
                  <c:v>0.72053904297092297</c:v>
                </c:pt>
                <c:pt idx="1965">
                  <c:v>0.14870547892966901</c:v>
                </c:pt>
                <c:pt idx="1966">
                  <c:v>0.949134297387217</c:v>
                </c:pt>
                <c:pt idx="1967">
                  <c:v>0.62526717988859004</c:v>
                </c:pt>
                <c:pt idx="1968">
                  <c:v>0.89519083518507703</c:v>
                </c:pt>
                <c:pt idx="1969">
                  <c:v>0.66462145255013705</c:v>
                </c:pt>
                <c:pt idx="1970">
                  <c:v>0.66783866955180704</c:v>
                </c:pt>
                <c:pt idx="1971">
                  <c:v>0.27452537563202101</c:v>
                </c:pt>
                <c:pt idx="1972">
                  <c:v>0.550836025291492</c:v>
                </c:pt>
                <c:pt idx="1973">
                  <c:v>0.22739974325565901</c:v>
                </c:pt>
                <c:pt idx="1974">
                  <c:v>0.13368449006254601</c:v>
                </c:pt>
                <c:pt idx="1975">
                  <c:v>0.396228731827451</c:v>
                </c:pt>
                <c:pt idx="1976">
                  <c:v>0.30626968496640899</c:v>
                </c:pt>
                <c:pt idx="1977">
                  <c:v>0.27230188033739</c:v>
                </c:pt>
                <c:pt idx="1978">
                  <c:v>0.44966700849378</c:v>
                </c:pt>
                <c:pt idx="1979">
                  <c:v>0.64588634489202201</c:v>
                </c:pt>
                <c:pt idx="1980">
                  <c:v>0.48278486025056</c:v>
                </c:pt>
                <c:pt idx="1981">
                  <c:v>0.54252636804706</c:v>
                </c:pt>
                <c:pt idx="1982">
                  <c:v>0.12370062164796</c:v>
                </c:pt>
                <c:pt idx="1983">
                  <c:v>3.4704501114504002E-2</c:v>
                </c:pt>
                <c:pt idx="1984">
                  <c:v>0.417401099080834</c:v>
                </c:pt>
                <c:pt idx="1985">
                  <c:v>0.79124991926667099</c:v>
                </c:pt>
                <c:pt idx="1986">
                  <c:v>0.97744929478882603</c:v>
                </c:pt>
                <c:pt idx="1987">
                  <c:v>0.88303760944999898</c:v>
                </c:pt>
                <c:pt idx="1988">
                  <c:v>0.54171163338984796</c:v>
                </c:pt>
                <c:pt idx="1989">
                  <c:v>0.64670027015800802</c:v>
                </c:pt>
                <c:pt idx="1990">
                  <c:v>0.17666183356878901</c:v>
                </c:pt>
                <c:pt idx="1991">
                  <c:v>0.37347887874722502</c:v>
                </c:pt>
                <c:pt idx="1992">
                  <c:v>0.45996138980485801</c:v>
                </c:pt>
                <c:pt idx="1993">
                  <c:v>3.5387124353099299E-2</c:v>
                </c:pt>
                <c:pt idx="1994">
                  <c:v>0.65527698747143903</c:v>
                </c:pt>
                <c:pt idx="1995">
                  <c:v>0.486348452894936</c:v>
                </c:pt>
                <c:pt idx="1996">
                  <c:v>0.101389808991173</c:v>
                </c:pt>
                <c:pt idx="1997">
                  <c:v>0.66380555484568404</c:v>
                </c:pt>
                <c:pt idx="1998">
                  <c:v>0.15468104466080701</c:v>
                </c:pt>
                <c:pt idx="1999">
                  <c:v>0.71947494730708805</c:v>
                </c:pt>
              </c:numCache>
            </c:numRef>
          </c:xVal>
          <c:yVal>
            <c:numRef>
              <c:f>'RARD Point Checks'!$G$3:$G$2002</c:f>
              <c:numCache>
                <c:formatCode>0.00E+00</c:formatCode>
                <c:ptCount val="2000"/>
                <c:pt idx="0">
                  <c:v>0.19200220056013101</c:v>
                </c:pt>
                <c:pt idx="1">
                  <c:v>0.25645722551228101</c:v>
                </c:pt>
                <c:pt idx="2">
                  <c:v>0.26005398184575701</c:v>
                </c:pt>
                <c:pt idx="3">
                  <c:v>0.23585418007368</c:v>
                </c:pt>
                <c:pt idx="4">
                  <c:v>0.19088599295327199</c:v>
                </c:pt>
                <c:pt idx="5">
                  <c:v>2.6607888196595601E-2</c:v>
                </c:pt>
                <c:pt idx="6">
                  <c:v>0.34029888125751701</c:v>
                </c:pt>
                <c:pt idx="7">
                  <c:v>3.8855232808035101E-2</c:v>
                </c:pt>
                <c:pt idx="8">
                  <c:v>0.17619156473952</c:v>
                </c:pt>
                <c:pt idx="9">
                  <c:v>0.18925885420821301</c:v>
                </c:pt>
                <c:pt idx="10">
                  <c:v>0.61977039960161195</c:v>
                </c:pt>
                <c:pt idx="11">
                  <c:v>0.24715388768798599</c:v>
                </c:pt>
                <c:pt idx="12">
                  <c:v>0.27207110958839398</c:v>
                </c:pt>
                <c:pt idx="13">
                  <c:v>0.243335399706124</c:v>
                </c:pt>
                <c:pt idx="14">
                  <c:v>0.18710451624228999</c:v>
                </c:pt>
                <c:pt idx="15">
                  <c:v>0.21246600646703501</c:v>
                </c:pt>
                <c:pt idx="16">
                  <c:v>-0.22554867173672299</c:v>
                </c:pt>
                <c:pt idx="17">
                  <c:v>0.20571778082897099</c:v>
                </c:pt>
                <c:pt idx="18">
                  <c:v>0.258537426557023</c:v>
                </c:pt>
                <c:pt idx="19">
                  <c:v>0.345411938441882</c:v>
                </c:pt>
                <c:pt idx="20">
                  <c:v>0.20454625657146799</c:v>
                </c:pt>
                <c:pt idx="21">
                  <c:v>0.25040789778211697</c:v>
                </c:pt>
                <c:pt idx="22">
                  <c:v>6.0205219550834903E-2</c:v>
                </c:pt>
                <c:pt idx="23">
                  <c:v>0.180240543434982</c:v>
                </c:pt>
                <c:pt idx="24">
                  <c:v>0.20610977178869999</c:v>
                </c:pt>
                <c:pt idx="25">
                  <c:v>0.26176579870028699</c:v>
                </c:pt>
                <c:pt idx="26">
                  <c:v>0.19913925313199901</c:v>
                </c:pt>
                <c:pt idx="27">
                  <c:v>0.24632692653174501</c:v>
                </c:pt>
                <c:pt idx="28">
                  <c:v>0.22573065372840101</c:v>
                </c:pt>
                <c:pt idx="29">
                  <c:v>0.24701176783422399</c:v>
                </c:pt>
                <c:pt idx="30">
                  <c:v>0.22622650123533</c:v>
                </c:pt>
                <c:pt idx="31">
                  <c:v>-0.20520886958718601</c:v>
                </c:pt>
                <c:pt idx="32">
                  <c:v>0.26251461256226699</c:v>
                </c:pt>
                <c:pt idx="33">
                  <c:v>-5.0600710335344502E-2</c:v>
                </c:pt>
                <c:pt idx="34">
                  <c:v>0.237918146918905</c:v>
                </c:pt>
                <c:pt idx="35">
                  <c:v>0.30360283050039699</c:v>
                </c:pt>
                <c:pt idx="36">
                  <c:v>0.24048771330490501</c:v>
                </c:pt>
                <c:pt idx="37">
                  <c:v>0.20472426743325201</c:v>
                </c:pt>
                <c:pt idx="38">
                  <c:v>0.26951731792094902</c:v>
                </c:pt>
                <c:pt idx="39">
                  <c:v>0.21907451738400699</c:v>
                </c:pt>
                <c:pt idx="40">
                  <c:v>0.36571610334055099</c:v>
                </c:pt>
                <c:pt idx="41">
                  <c:v>0.232912848968444</c:v>
                </c:pt>
                <c:pt idx="42">
                  <c:v>0.20388082875536601</c:v>
                </c:pt>
                <c:pt idx="43">
                  <c:v>0.26522099873955102</c:v>
                </c:pt>
                <c:pt idx="44">
                  <c:v>0.169284354746989</c:v>
                </c:pt>
                <c:pt idx="45">
                  <c:v>0.19303039083387999</c:v>
                </c:pt>
                <c:pt idx="46">
                  <c:v>0.26025597409894502</c:v>
                </c:pt>
                <c:pt idx="47">
                  <c:v>0.20818306209705401</c:v>
                </c:pt>
                <c:pt idx="48">
                  <c:v>0.25640961637544102</c:v>
                </c:pt>
                <c:pt idx="49">
                  <c:v>0.20663839413858401</c:v>
                </c:pt>
                <c:pt idx="50">
                  <c:v>0.23216278196783</c:v>
                </c:pt>
                <c:pt idx="51">
                  <c:v>0.19690446804961101</c:v>
                </c:pt>
                <c:pt idx="52">
                  <c:v>0.20676474579770401</c:v>
                </c:pt>
                <c:pt idx="53">
                  <c:v>0.25169457977773901</c:v>
                </c:pt>
                <c:pt idx="54">
                  <c:v>0.226594664123385</c:v>
                </c:pt>
                <c:pt idx="55">
                  <c:v>0.246285383360796</c:v>
                </c:pt>
                <c:pt idx="56">
                  <c:v>0.18905754109995199</c:v>
                </c:pt>
                <c:pt idx="57">
                  <c:v>0.22013137274634401</c:v>
                </c:pt>
                <c:pt idx="58">
                  <c:v>0.19649411901611799</c:v>
                </c:pt>
                <c:pt idx="59">
                  <c:v>0.37895264960487002</c:v>
                </c:pt>
                <c:pt idx="60">
                  <c:v>0.177986478764669</c:v>
                </c:pt>
                <c:pt idx="61">
                  <c:v>0.18549140937151801</c:v>
                </c:pt>
                <c:pt idx="62">
                  <c:v>0.22674257954018001</c:v>
                </c:pt>
                <c:pt idx="63">
                  <c:v>0.115733943312977</c:v>
                </c:pt>
                <c:pt idx="64">
                  <c:v>0.27776708856937299</c:v>
                </c:pt>
                <c:pt idx="65">
                  <c:v>0.196679715360704</c:v>
                </c:pt>
                <c:pt idx="66">
                  <c:v>0.24785064342902699</c:v>
                </c:pt>
                <c:pt idx="67">
                  <c:v>0.317664212735424</c:v>
                </c:pt>
                <c:pt idx="68">
                  <c:v>0.222332213570717</c:v>
                </c:pt>
                <c:pt idx="69">
                  <c:v>0.19975581619485699</c:v>
                </c:pt>
                <c:pt idx="70">
                  <c:v>0.20770099404190701</c:v>
                </c:pt>
                <c:pt idx="71">
                  <c:v>0.19758584116733</c:v>
                </c:pt>
                <c:pt idx="72">
                  <c:v>-5.8130321013966701E-2</c:v>
                </c:pt>
                <c:pt idx="73">
                  <c:v>0.19287614749272899</c:v>
                </c:pt>
                <c:pt idx="74">
                  <c:v>0.20232010038836501</c:v>
                </c:pt>
                <c:pt idx="75">
                  <c:v>0.21722977803677501</c:v>
                </c:pt>
                <c:pt idx="76">
                  <c:v>0.18934745680676801</c:v>
                </c:pt>
                <c:pt idx="77">
                  <c:v>0.22953462635427499</c:v>
                </c:pt>
                <c:pt idx="78">
                  <c:v>0.22734914268207099</c:v>
                </c:pt>
                <c:pt idx="79">
                  <c:v>0.23482472011861999</c:v>
                </c:pt>
                <c:pt idx="80">
                  <c:v>0.33473826151635899</c:v>
                </c:pt>
                <c:pt idx="81">
                  <c:v>0.23932761748122799</c:v>
                </c:pt>
                <c:pt idx="82">
                  <c:v>0.203175692763367</c:v>
                </c:pt>
                <c:pt idx="83">
                  <c:v>0.27211230534729802</c:v>
                </c:pt>
                <c:pt idx="84">
                  <c:v>0.252697753929015</c:v>
                </c:pt>
                <c:pt idx="85">
                  <c:v>0.32353197725305399</c:v>
                </c:pt>
                <c:pt idx="86">
                  <c:v>0.25643205998733898</c:v>
                </c:pt>
                <c:pt idx="87">
                  <c:v>0.18549800805846001</c:v>
                </c:pt>
                <c:pt idx="88">
                  <c:v>0.20088872319388401</c:v>
                </c:pt>
                <c:pt idx="89">
                  <c:v>0.18693420074601599</c:v>
                </c:pt>
                <c:pt idx="90">
                  <c:v>0.15795776369369799</c:v>
                </c:pt>
                <c:pt idx="91">
                  <c:v>0.22248329451648699</c:v>
                </c:pt>
                <c:pt idx="92">
                  <c:v>0.243131621941681</c:v>
                </c:pt>
                <c:pt idx="93">
                  <c:v>0.194508847402561</c:v>
                </c:pt>
                <c:pt idx="94">
                  <c:v>0.186550071263821</c:v>
                </c:pt>
                <c:pt idx="95">
                  <c:v>0.214478054584231</c:v>
                </c:pt>
                <c:pt idx="96">
                  <c:v>0.38699426099550299</c:v>
                </c:pt>
                <c:pt idx="97">
                  <c:v>0.28020917106848198</c:v>
                </c:pt>
                <c:pt idx="98">
                  <c:v>0.24754005760803999</c:v>
                </c:pt>
                <c:pt idx="99">
                  <c:v>0.21165629428610799</c:v>
                </c:pt>
                <c:pt idx="100">
                  <c:v>0.37211454123063697</c:v>
                </c:pt>
                <c:pt idx="101">
                  <c:v>0.26012049645989399</c:v>
                </c:pt>
                <c:pt idx="102">
                  <c:v>0.19668696651206299</c:v>
                </c:pt>
                <c:pt idx="103">
                  <c:v>-0.168975425295087</c:v>
                </c:pt>
                <c:pt idx="104">
                  <c:v>-4.7850196629137302E-2</c:v>
                </c:pt>
                <c:pt idx="105">
                  <c:v>0.198175268967278</c:v>
                </c:pt>
                <c:pt idx="106">
                  <c:v>0.249725817649112</c:v>
                </c:pt>
                <c:pt idx="107">
                  <c:v>0.23541052215236399</c:v>
                </c:pt>
                <c:pt idx="108">
                  <c:v>0.202887579124684</c:v>
                </c:pt>
                <c:pt idx="109">
                  <c:v>0.23534292465180201</c:v>
                </c:pt>
                <c:pt idx="110">
                  <c:v>0.18964637496015599</c:v>
                </c:pt>
                <c:pt idx="111">
                  <c:v>0.19539033759970201</c:v>
                </c:pt>
                <c:pt idx="112">
                  <c:v>0.202674268867442</c:v>
                </c:pt>
                <c:pt idx="113">
                  <c:v>0.192027542774278</c:v>
                </c:pt>
                <c:pt idx="114">
                  <c:v>0.18986554417401599</c:v>
                </c:pt>
                <c:pt idx="115">
                  <c:v>0.197403145002959</c:v>
                </c:pt>
                <c:pt idx="116">
                  <c:v>0.24330391172071</c:v>
                </c:pt>
                <c:pt idx="117">
                  <c:v>0.19788590445351201</c:v>
                </c:pt>
                <c:pt idx="118">
                  <c:v>0.34757338337675098</c:v>
                </c:pt>
                <c:pt idx="119">
                  <c:v>0.205673217698494</c:v>
                </c:pt>
                <c:pt idx="120">
                  <c:v>0.197403434974739</c:v>
                </c:pt>
                <c:pt idx="121">
                  <c:v>0.18881121484228899</c:v>
                </c:pt>
                <c:pt idx="122">
                  <c:v>0.31662903242900198</c:v>
                </c:pt>
                <c:pt idx="123">
                  <c:v>0.24328388157949299</c:v>
                </c:pt>
                <c:pt idx="124">
                  <c:v>0.23118790155556301</c:v>
                </c:pt>
                <c:pt idx="125">
                  <c:v>0.339930663646903</c:v>
                </c:pt>
                <c:pt idx="126">
                  <c:v>0.239292494480142</c:v>
                </c:pt>
                <c:pt idx="127">
                  <c:v>0.176868686806501</c:v>
                </c:pt>
                <c:pt idx="128">
                  <c:v>0.259202641675086</c:v>
                </c:pt>
                <c:pt idx="129">
                  <c:v>0.25602597605837002</c:v>
                </c:pt>
                <c:pt idx="130">
                  <c:v>-0.49502016940205901</c:v>
                </c:pt>
                <c:pt idx="131">
                  <c:v>0.18664275166067301</c:v>
                </c:pt>
                <c:pt idx="132">
                  <c:v>0.236556565201338</c:v>
                </c:pt>
                <c:pt idx="133">
                  <c:v>0.219663163510253</c:v>
                </c:pt>
                <c:pt idx="134">
                  <c:v>0.259748872392985</c:v>
                </c:pt>
                <c:pt idx="135">
                  <c:v>0.194158785354067</c:v>
                </c:pt>
                <c:pt idx="136">
                  <c:v>0.253248366908498</c:v>
                </c:pt>
                <c:pt idx="137">
                  <c:v>0.41662459581524702</c:v>
                </c:pt>
                <c:pt idx="138">
                  <c:v>0.19583609477983099</c:v>
                </c:pt>
                <c:pt idx="139">
                  <c:v>0.25489479721173702</c:v>
                </c:pt>
                <c:pt idx="140">
                  <c:v>0.29109674340269198</c:v>
                </c:pt>
                <c:pt idx="141">
                  <c:v>0.25196212346769198</c:v>
                </c:pt>
                <c:pt idx="142">
                  <c:v>0.24573845777526199</c:v>
                </c:pt>
                <c:pt idx="143">
                  <c:v>0.245424731547502</c:v>
                </c:pt>
                <c:pt idx="144">
                  <c:v>0.347091599460016</c:v>
                </c:pt>
                <c:pt idx="145">
                  <c:v>0.19016006114165901</c:v>
                </c:pt>
                <c:pt idx="146">
                  <c:v>0.239696631488756</c:v>
                </c:pt>
                <c:pt idx="147">
                  <c:v>0.199491991867734</c:v>
                </c:pt>
                <c:pt idx="148">
                  <c:v>0.227481258825559</c:v>
                </c:pt>
                <c:pt idx="149">
                  <c:v>0.245557405961805</c:v>
                </c:pt>
                <c:pt idx="150">
                  <c:v>0.20276382508889701</c:v>
                </c:pt>
                <c:pt idx="151">
                  <c:v>0.105646047539558</c:v>
                </c:pt>
                <c:pt idx="152">
                  <c:v>0.25183980007937501</c:v>
                </c:pt>
                <c:pt idx="153">
                  <c:v>0.19008167191873299</c:v>
                </c:pt>
                <c:pt idx="154">
                  <c:v>0.191857487714298</c:v>
                </c:pt>
                <c:pt idx="155">
                  <c:v>0.309945248951708</c:v>
                </c:pt>
                <c:pt idx="156">
                  <c:v>0.34382060690595101</c:v>
                </c:pt>
                <c:pt idx="157">
                  <c:v>0.18483159211172701</c:v>
                </c:pt>
                <c:pt idx="158">
                  <c:v>0.19101908508193799</c:v>
                </c:pt>
                <c:pt idx="159">
                  <c:v>0.20840733635859901</c:v>
                </c:pt>
                <c:pt idx="160">
                  <c:v>0.19971509764721801</c:v>
                </c:pt>
                <c:pt idx="161">
                  <c:v>0.20076046101190201</c:v>
                </c:pt>
                <c:pt idx="162">
                  <c:v>9.0982555405681495E-2</c:v>
                </c:pt>
                <c:pt idx="163">
                  <c:v>0.19760726339566401</c:v>
                </c:pt>
                <c:pt idx="164">
                  <c:v>0.187817811027255</c:v>
                </c:pt>
                <c:pt idx="165">
                  <c:v>0.21112221865052999</c:v>
                </c:pt>
                <c:pt idx="166">
                  <c:v>0.24377084374746499</c:v>
                </c:pt>
                <c:pt idx="167">
                  <c:v>0.210958842967954</c:v>
                </c:pt>
                <c:pt idx="168">
                  <c:v>3.6703192871840401E-2</c:v>
                </c:pt>
                <c:pt idx="169">
                  <c:v>0.22491761146954301</c:v>
                </c:pt>
                <c:pt idx="170">
                  <c:v>0.19414374534439699</c:v>
                </c:pt>
                <c:pt idx="171">
                  <c:v>0.32540754174229097</c:v>
                </c:pt>
                <c:pt idx="172">
                  <c:v>0.23736259001667701</c:v>
                </c:pt>
                <c:pt idx="173">
                  <c:v>5.5252214202342102E-2</c:v>
                </c:pt>
                <c:pt idx="174">
                  <c:v>0.17873310801652501</c:v>
                </c:pt>
                <c:pt idx="175">
                  <c:v>0.25086871857981402</c:v>
                </c:pt>
                <c:pt idx="176">
                  <c:v>0.25596425668420503</c:v>
                </c:pt>
                <c:pt idx="177">
                  <c:v>0.197636130793447</c:v>
                </c:pt>
                <c:pt idx="178">
                  <c:v>0.19512958446321699</c:v>
                </c:pt>
                <c:pt idx="179">
                  <c:v>0.30446167174392502</c:v>
                </c:pt>
                <c:pt idx="180">
                  <c:v>0.20899891245708599</c:v>
                </c:pt>
                <c:pt idx="181">
                  <c:v>0.24893500763103099</c:v>
                </c:pt>
                <c:pt idx="182">
                  <c:v>0.255862419567496</c:v>
                </c:pt>
                <c:pt idx="183">
                  <c:v>0.21503220966008399</c:v>
                </c:pt>
                <c:pt idx="184">
                  <c:v>0.20867485811623099</c:v>
                </c:pt>
                <c:pt idx="185">
                  <c:v>0.20744477809563699</c:v>
                </c:pt>
                <c:pt idx="186">
                  <c:v>0.19120700429828399</c:v>
                </c:pt>
                <c:pt idx="187">
                  <c:v>0.20094101147739599</c:v>
                </c:pt>
                <c:pt idx="188">
                  <c:v>0.21227173073998701</c:v>
                </c:pt>
                <c:pt idx="189">
                  <c:v>0.23654121221452101</c:v>
                </c:pt>
                <c:pt idx="190">
                  <c:v>4.6618850111464299E-2</c:v>
                </c:pt>
                <c:pt idx="191">
                  <c:v>6.2610753776049397E-2</c:v>
                </c:pt>
                <c:pt idx="192">
                  <c:v>7.7471467626815699E-2</c:v>
                </c:pt>
                <c:pt idx="193">
                  <c:v>0.18276189473298099</c:v>
                </c:pt>
                <c:pt idx="194">
                  <c:v>0.22312675232353801</c:v>
                </c:pt>
                <c:pt idx="195">
                  <c:v>0.86871945156622699</c:v>
                </c:pt>
                <c:pt idx="196">
                  <c:v>0.16764769654825801</c:v>
                </c:pt>
                <c:pt idx="197">
                  <c:v>0.179319939528894</c:v>
                </c:pt>
                <c:pt idx="198">
                  <c:v>0.19629873838169501</c:v>
                </c:pt>
                <c:pt idx="199">
                  <c:v>0.32310801775599202</c:v>
                </c:pt>
                <c:pt idx="200">
                  <c:v>0.23514865728081899</c:v>
                </c:pt>
                <c:pt idx="201">
                  <c:v>0.140082962752236</c:v>
                </c:pt>
                <c:pt idx="202">
                  <c:v>0.35183141399196299</c:v>
                </c:pt>
                <c:pt idx="203">
                  <c:v>0.17636753731937799</c:v>
                </c:pt>
                <c:pt idx="204">
                  <c:v>0.19517909307856399</c:v>
                </c:pt>
                <c:pt idx="205">
                  <c:v>3.8151639610279802E-3</c:v>
                </c:pt>
                <c:pt idx="206">
                  <c:v>0.19475403601775301</c:v>
                </c:pt>
                <c:pt idx="207">
                  <c:v>0.17909286602152499</c:v>
                </c:pt>
                <c:pt idx="208">
                  <c:v>0.17856084928917201</c:v>
                </c:pt>
                <c:pt idx="209">
                  <c:v>0.178247472120623</c:v>
                </c:pt>
                <c:pt idx="210">
                  <c:v>0.35840758084555502</c:v>
                </c:pt>
                <c:pt idx="211">
                  <c:v>0.22521975621349999</c:v>
                </c:pt>
                <c:pt idx="212">
                  <c:v>0.232581076131231</c:v>
                </c:pt>
                <c:pt idx="213">
                  <c:v>0.19980074519951399</c:v>
                </c:pt>
                <c:pt idx="214">
                  <c:v>0.18384865024733599</c:v>
                </c:pt>
                <c:pt idx="215">
                  <c:v>0.71646257498789701</c:v>
                </c:pt>
                <c:pt idx="216">
                  <c:v>0.187720210834882</c:v>
                </c:pt>
                <c:pt idx="217">
                  <c:v>0.15936397618986101</c:v>
                </c:pt>
                <c:pt idx="218">
                  <c:v>0.22308808815089201</c:v>
                </c:pt>
                <c:pt idx="219">
                  <c:v>0.255686614197355</c:v>
                </c:pt>
                <c:pt idx="220">
                  <c:v>0.19580686824124799</c:v>
                </c:pt>
                <c:pt idx="221">
                  <c:v>0.19161804117402001</c:v>
                </c:pt>
                <c:pt idx="222">
                  <c:v>0.21035796943670901</c:v>
                </c:pt>
                <c:pt idx="223">
                  <c:v>0.17515942521168201</c:v>
                </c:pt>
                <c:pt idx="224">
                  <c:v>0.186263262967057</c:v>
                </c:pt>
                <c:pt idx="225">
                  <c:v>0.22308336850607399</c:v>
                </c:pt>
                <c:pt idx="226">
                  <c:v>0.178343796808209</c:v>
                </c:pt>
                <c:pt idx="227">
                  <c:v>0.20427065621058901</c:v>
                </c:pt>
                <c:pt idx="228">
                  <c:v>8.7038520002167205E-3</c:v>
                </c:pt>
                <c:pt idx="229">
                  <c:v>0.208348190029502</c:v>
                </c:pt>
                <c:pt idx="230">
                  <c:v>0.30725736966524098</c:v>
                </c:pt>
                <c:pt idx="231">
                  <c:v>-0.86975856838629695</c:v>
                </c:pt>
                <c:pt idx="232">
                  <c:v>0.183043376804532</c:v>
                </c:pt>
                <c:pt idx="233">
                  <c:v>0.16818413644826599</c:v>
                </c:pt>
                <c:pt idx="234">
                  <c:v>0.15801561669616199</c:v>
                </c:pt>
                <c:pt idx="235">
                  <c:v>0.167685587480667</c:v>
                </c:pt>
                <c:pt idx="236">
                  <c:v>0.21159686519409701</c:v>
                </c:pt>
                <c:pt idx="237">
                  <c:v>0.17809420390438499</c:v>
                </c:pt>
                <c:pt idx="238">
                  <c:v>-2.7587510352555501E-2</c:v>
                </c:pt>
                <c:pt idx="239">
                  <c:v>0.237929206943998</c:v>
                </c:pt>
                <c:pt idx="240">
                  <c:v>0.214483240600367</c:v>
                </c:pt>
                <c:pt idx="241">
                  <c:v>0.20228467243349399</c:v>
                </c:pt>
                <c:pt idx="242">
                  <c:v>4.3954379876805602E-2</c:v>
                </c:pt>
                <c:pt idx="243">
                  <c:v>0.21539639151623799</c:v>
                </c:pt>
                <c:pt idx="244">
                  <c:v>0.155679711608223</c:v>
                </c:pt>
                <c:pt idx="245">
                  <c:v>6.9337254554018204E-3</c:v>
                </c:pt>
                <c:pt idx="246">
                  <c:v>0.17325128933004899</c:v>
                </c:pt>
                <c:pt idx="247">
                  <c:v>8.1210248610025904E-2</c:v>
                </c:pt>
                <c:pt idx="248">
                  <c:v>0.22102683553604099</c:v>
                </c:pt>
                <c:pt idx="249">
                  <c:v>0.20195792240518801</c:v>
                </c:pt>
                <c:pt idx="250">
                  <c:v>0.24402124523673799</c:v>
                </c:pt>
                <c:pt idx="251">
                  <c:v>2.4715968999042999E-2</c:v>
                </c:pt>
                <c:pt idx="252">
                  <c:v>0.19310556310531601</c:v>
                </c:pt>
                <c:pt idx="253">
                  <c:v>6.3509597427293202E-2</c:v>
                </c:pt>
                <c:pt idx="254">
                  <c:v>0.25077810123390198</c:v>
                </c:pt>
                <c:pt idx="255">
                  <c:v>0.22289537108291199</c:v>
                </c:pt>
                <c:pt idx="256">
                  <c:v>0.19373762988314999</c:v>
                </c:pt>
                <c:pt idx="257">
                  <c:v>0.19467809696823599</c:v>
                </c:pt>
                <c:pt idx="258">
                  <c:v>0.26033361542545602</c:v>
                </c:pt>
                <c:pt idx="259">
                  <c:v>-3.6194693129077901E-2</c:v>
                </c:pt>
                <c:pt idx="260">
                  <c:v>0.213707790179442</c:v>
                </c:pt>
                <c:pt idx="261">
                  <c:v>0.233326726700882</c:v>
                </c:pt>
                <c:pt idx="262">
                  <c:v>0.23924007285954399</c:v>
                </c:pt>
                <c:pt idx="263">
                  <c:v>0.203204529255507</c:v>
                </c:pt>
                <c:pt idx="264">
                  <c:v>0.16325898687729201</c:v>
                </c:pt>
                <c:pt idx="265">
                  <c:v>0.171373983166833</c:v>
                </c:pt>
                <c:pt idx="266">
                  <c:v>0.20541402699082301</c:v>
                </c:pt>
                <c:pt idx="267">
                  <c:v>0.23334515353025401</c:v>
                </c:pt>
                <c:pt idx="268">
                  <c:v>0.20869607449434499</c:v>
                </c:pt>
                <c:pt idx="269">
                  <c:v>0.173587371979155</c:v>
                </c:pt>
                <c:pt idx="270">
                  <c:v>0.191286078025766</c:v>
                </c:pt>
                <c:pt idx="271">
                  <c:v>9.0242775933627006E-2</c:v>
                </c:pt>
                <c:pt idx="272">
                  <c:v>0.226641673765933</c:v>
                </c:pt>
                <c:pt idx="273">
                  <c:v>0.13985880381871599</c:v>
                </c:pt>
                <c:pt idx="274">
                  <c:v>0.47723155516349403</c:v>
                </c:pt>
                <c:pt idx="275">
                  <c:v>0.16840994473100199</c:v>
                </c:pt>
                <c:pt idx="276">
                  <c:v>0.17590233328209601</c:v>
                </c:pt>
                <c:pt idx="277">
                  <c:v>0.19381308068504099</c:v>
                </c:pt>
                <c:pt idx="278">
                  <c:v>0.20698385872636799</c:v>
                </c:pt>
                <c:pt idx="279">
                  <c:v>0.55115505942711995</c:v>
                </c:pt>
                <c:pt idx="280">
                  <c:v>0.11306315798042101</c:v>
                </c:pt>
                <c:pt idx="281">
                  <c:v>0.14411613207448401</c:v>
                </c:pt>
                <c:pt idx="282">
                  <c:v>0.22295591886980501</c:v>
                </c:pt>
                <c:pt idx="283">
                  <c:v>4.5383764220880897E-2</c:v>
                </c:pt>
                <c:pt idx="284">
                  <c:v>1.4675590098023101E-2</c:v>
                </c:pt>
                <c:pt idx="285">
                  <c:v>0.20648535758771999</c:v>
                </c:pt>
                <c:pt idx="286">
                  <c:v>0.19804759921044399</c:v>
                </c:pt>
                <c:pt idx="287">
                  <c:v>0.239686059862534</c:v>
                </c:pt>
                <c:pt idx="288">
                  <c:v>0.19226114532993099</c:v>
                </c:pt>
                <c:pt idx="289">
                  <c:v>0.36595942132863601</c:v>
                </c:pt>
                <c:pt idx="290">
                  <c:v>8.0896639243069196E-2</c:v>
                </c:pt>
                <c:pt idx="291">
                  <c:v>0.21207631551136899</c:v>
                </c:pt>
                <c:pt idx="292">
                  <c:v>0.185293992559316</c:v>
                </c:pt>
                <c:pt idx="293">
                  <c:v>0.15251168056408901</c:v>
                </c:pt>
                <c:pt idx="294">
                  <c:v>0.16311475904376299</c:v>
                </c:pt>
                <c:pt idx="295">
                  <c:v>0.16735911802258799</c:v>
                </c:pt>
                <c:pt idx="296">
                  <c:v>0.99489091177307198</c:v>
                </c:pt>
                <c:pt idx="297">
                  <c:v>0.183873177194049</c:v>
                </c:pt>
                <c:pt idx="298">
                  <c:v>0.16212653429700299</c:v>
                </c:pt>
                <c:pt idx="299">
                  <c:v>0.17678790199581099</c:v>
                </c:pt>
                <c:pt idx="300">
                  <c:v>0.152038564684567</c:v>
                </c:pt>
                <c:pt idx="301">
                  <c:v>0.17237781836016</c:v>
                </c:pt>
                <c:pt idx="302">
                  <c:v>0.229090700714872</c:v>
                </c:pt>
                <c:pt idx="303">
                  <c:v>0.18534410268842</c:v>
                </c:pt>
                <c:pt idx="304">
                  <c:v>0.12620589588528</c:v>
                </c:pt>
                <c:pt idx="305">
                  <c:v>0.15073749443614901</c:v>
                </c:pt>
                <c:pt idx="306">
                  <c:v>-0.43084384521526597</c:v>
                </c:pt>
                <c:pt idx="307">
                  <c:v>0.20565516314722901</c:v>
                </c:pt>
                <c:pt idx="308">
                  <c:v>0.146369387525565</c:v>
                </c:pt>
                <c:pt idx="309">
                  <c:v>0.204305585339291</c:v>
                </c:pt>
                <c:pt idx="310">
                  <c:v>0.23253250597019001</c:v>
                </c:pt>
                <c:pt idx="311">
                  <c:v>0.199364349360871</c:v>
                </c:pt>
                <c:pt idx="312">
                  <c:v>0.16062570329300299</c:v>
                </c:pt>
                <c:pt idx="313">
                  <c:v>6.2489221927343103E-2</c:v>
                </c:pt>
                <c:pt idx="314">
                  <c:v>9.9136546593704106E-2</c:v>
                </c:pt>
                <c:pt idx="315">
                  <c:v>0.243414088489361</c:v>
                </c:pt>
                <c:pt idx="316">
                  <c:v>0.165062258600743</c:v>
                </c:pt>
                <c:pt idx="317">
                  <c:v>0.160509666816016</c:v>
                </c:pt>
                <c:pt idx="318">
                  <c:v>0.23132011253002799</c:v>
                </c:pt>
                <c:pt idx="319">
                  <c:v>0.239014630499292</c:v>
                </c:pt>
                <c:pt idx="320">
                  <c:v>0.19155091257402099</c:v>
                </c:pt>
                <c:pt idx="321">
                  <c:v>0.197211105108478</c:v>
                </c:pt>
                <c:pt idx="322">
                  <c:v>0.110722106054761</c:v>
                </c:pt>
                <c:pt idx="323">
                  <c:v>0.168833768625336</c:v>
                </c:pt>
                <c:pt idx="324">
                  <c:v>0.159425773256441</c:v>
                </c:pt>
                <c:pt idx="325">
                  <c:v>0.15049922496322199</c:v>
                </c:pt>
                <c:pt idx="326">
                  <c:v>0.12164179261472099</c:v>
                </c:pt>
                <c:pt idx="327">
                  <c:v>7.5832447357308999E-2</c:v>
                </c:pt>
                <c:pt idx="328">
                  <c:v>0.20730006813035101</c:v>
                </c:pt>
                <c:pt idx="329">
                  <c:v>0.14370332212621101</c:v>
                </c:pt>
                <c:pt idx="330">
                  <c:v>0.18934041672492999</c:v>
                </c:pt>
                <c:pt idx="331">
                  <c:v>0.198198113060157</c:v>
                </c:pt>
                <c:pt idx="332">
                  <c:v>0.17506594614971599</c:v>
                </c:pt>
                <c:pt idx="333">
                  <c:v>0.13623073810879899</c:v>
                </c:pt>
                <c:pt idx="334">
                  <c:v>0.166892620223421</c:v>
                </c:pt>
                <c:pt idx="335">
                  <c:v>0.13583835698597899</c:v>
                </c:pt>
                <c:pt idx="336">
                  <c:v>0.12856404252684001</c:v>
                </c:pt>
                <c:pt idx="337">
                  <c:v>0.22412404142651501</c:v>
                </c:pt>
                <c:pt idx="338">
                  <c:v>0.164473442239576</c:v>
                </c:pt>
                <c:pt idx="339">
                  <c:v>0.14505006413472901</c:v>
                </c:pt>
                <c:pt idx="340">
                  <c:v>0.23749737623515099</c:v>
                </c:pt>
                <c:pt idx="341">
                  <c:v>0.12056412770321</c:v>
                </c:pt>
                <c:pt idx="342">
                  <c:v>0.16353695342882599</c:v>
                </c:pt>
                <c:pt idx="343">
                  <c:v>0.15008069459279699</c:v>
                </c:pt>
                <c:pt idx="344">
                  <c:v>0.157703768588178</c:v>
                </c:pt>
                <c:pt idx="345">
                  <c:v>0.14366057496074799</c:v>
                </c:pt>
                <c:pt idx="346">
                  <c:v>0.197862387675588</c:v>
                </c:pt>
                <c:pt idx="347">
                  <c:v>0.20711471798950001</c:v>
                </c:pt>
                <c:pt idx="348">
                  <c:v>0.2378514628092</c:v>
                </c:pt>
                <c:pt idx="349">
                  <c:v>0.14429674896021</c:v>
                </c:pt>
                <c:pt idx="350">
                  <c:v>0.22107344486834701</c:v>
                </c:pt>
                <c:pt idx="351">
                  <c:v>0.159017623907312</c:v>
                </c:pt>
                <c:pt idx="352">
                  <c:v>0.19249243860014001</c:v>
                </c:pt>
                <c:pt idx="353">
                  <c:v>0.220100806076855</c:v>
                </c:pt>
                <c:pt idx="354">
                  <c:v>0.209896256070946</c:v>
                </c:pt>
                <c:pt idx="355">
                  <c:v>0.154153261388911</c:v>
                </c:pt>
                <c:pt idx="356">
                  <c:v>0.21949297493908099</c:v>
                </c:pt>
                <c:pt idx="357">
                  <c:v>0.22602547415725699</c:v>
                </c:pt>
                <c:pt idx="358">
                  <c:v>0.211184158223584</c:v>
                </c:pt>
                <c:pt idx="359">
                  <c:v>0.14974473717164499</c:v>
                </c:pt>
                <c:pt idx="360">
                  <c:v>0.18135919953276899</c:v>
                </c:pt>
                <c:pt idx="361">
                  <c:v>0.17365259867307201</c:v>
                </c:pt>
                <c:pt idx="362">
                  <c:v>0.19293585872402499</c:v>
                </c:pt>
                <c:pt idx="363">
                  <c:v>0.188416335949699</c:v>
                </c:pt>
                <c:pt idx="364">
                  <c:v>7.4770670924193899E-2</c:v>
                </c:pt>
                <c:pt idx="365">
                  <c:v>6.8615746288204202E-2</c:v>
                </c:pt>
                <c:pt idx="366">
                  <c:v>0.17077715275056701</c:v>
                </c:pt>
                <c:pt idx="367">
                  <c:v>0.23491170899579999</c:v>
                </c:pt>
                <c:pt idx="368">
                  <c:v>0.17184071249050401</c:v>
                </c:pt>
                <c:pt idx="369">
                  <c:v>0.16132747841311099</c:v>
                </c:pt>
                <c:pt idx="370">
                  <c:v>0.19484806262290399</c:v>
                </c:pt>
                <c:pt idx="371">
                  <c:v>0.16733191566407199</c:v>
                </c:pt>
                <c:pt idx="372">
                  <c:v>0.15260065674043199</c:v>
                </c:pt>
                <c:pt idx="373">
                  <c:v>0.180968220319081</c:v>
                </c:pt>
                <c:pt idx="374">
                  <c:v>0.17739953297969499</c:v>
                </c:pt>
                <c:pt idx="375">
                  <c:v>0.21044970238157401</c:v>
                </c:pt>
                <c:pt idx="376">
                  <c:v>0.12379315545506001</c:v>
                </c:pt>
                <c:pt idx="377">
                  <c:v>0.222065770576785</c:v>
                </c:pt>
                <c:pt idx="378">
                  <c:v>8.8828473395377902E-2</c:v>
                </c:pt>
                <c:pt idx="379">
                  <c:v>0.14248012761996301</c:v>
                </c:pt>
                <c:pt idx="380">
                  <c:v>0.22812222291176501</c:v>
                </c:pt>
                <c:pt idx="381">
                  <c:v>0.18446225116823201</c:v>
                </c:pt>
                <c:pt idx="382">
                  <c:v>0.19060667241832199</c:v>
                </c:pt>
                <c:pt idx="383">
                  <c:v>0.210804272096135</c:v>
                </c:pt>
                <c:pt idx="384">
                  <c:v>0.18237182201247901</c:v>
                </c:pt>
                <c:pt idx="385">
                  <c:v>0.185896679924758</c:v>
                </c:pt>
                <c:pt idx="386">
                  <c:v>0.157024689832963</c:v>
                </c:pt>
                <c:pt idx="387">
                  <c:v>0.21989334838292199</c:v>
                </c:pt>
                <c:pt idx="388">
                  <c:v>0.20836250859826499</c:v>
                </c:pt>
                <c:pt idx="389">
                  <c:v>0.15935923050300599</c:v>
                </c:pt>
                <c:pt idx="390">
                  <c:v>0.193487463891474</c:v>
                </c:pt>
                <c:pt idx="391">
                  <c:v>0.152513111049079</c:v>
                </c:pt>
                <c:pt idx="392">
                  <c:v>0.15202511607015201</c:v>
                </c:pt>
                <c:pt idx="393">
                  <c:v>0.177621890407719</c:v>
                </c:pt>
                <c:pt idx="394">
                  <c:v>9.1360665848764594E-2</c:v>
                </c:pt>
                <c:pt idx="395">
                  <c:v>-0.73738184537492202</c:v>
                </c:pt>
                <c:pt idx="396">
                  <c:v>0.140331241873458</c:v>
                </c:pt>
                <c:pt idx="397">
                  <c:v>0.14895360207318301</c:v>
                </c:pt>
                <c:pt idx="398">
                  <c:v>0.137656581893911</c:v>
                </c:pt>
                <c:pt idx="399">
                  <c:v>0.180017723159004</c:v>
                </c:pt>
                <c:pt idx="400">
                  <c:v>0.22061844652061</c:v>
                </c:pt>
                <c:pt idx="401">
                  <c:v>0.15719558742595799</c:v>
                </c:pt>
                <c:pt idx="402">
                  <c:v>0.16517364274848501</c:v>
                </c:pt>
                <c:pt idx="403">
                  <c:v>0.18112452019934899</c:v>
                </c:pt>
                <c:pt idx="404">
                  <c:v>0.17897727805646499</c:v>
                </c:pt>
                <c:pt idx="405">
                  <c:v>0.214401258616192</c:v>
                </c:pt>
                <c:pt idx="406">
                  <c:v>0.20715959725385999</c:v>
                </c:pt>
                <c:pt idx="407">
                  <c:v>0.195496042441999</c:v>
                </c:pt>
                <c:pt idx="408">
                  <c:v>0.155301150084349</c:v>
                </c:pt>
                <c:pt idx="409">
                  <c:v>0.157656629024468</c:v>
                </c:pt>
                <c:pt idx="410">
                  <c:v>0.15505504944249601</c:v>
                </c:pt>
                <c:pt idx="411">
                  <c:v>0.166289921655878</c:v>
                </c:pt>
                <c:pt idx="412">
                  <c:v>7.4043579387976996E-2</c:v>
                </c:pt>
                <c:pt idx="413">
                  <c:v>0.18467828592330299</c:v>
                </c:pt>
                <c:pt idx="414">
                  <c:v>0.16917960515036301</c:v>
                </c:pt>
                <c:pt idx="415">
                  <c:v>0.21035241323941101</c:v>
                </c:pt>
                <c:pt idx="416">
                  <c:v>0.19305099212424701</c:v>
                </c:pt>
                <c:pt idx="417">
                  <c:v>0.16937275850410899</c:v>
                </c:pt>
                <c:pt idx="418">
                  <c:v>0.18046176684255</c:v>
                </c:pt>
                <c:pt idx="419">
                  <c:v>0.21545564856828001</c:v>
                </c:pt>
                <c:pt idx="420">
                  <c:v>-6.9923263430118496E-2</c:v>
                </c:pt>
                <c:pt idx="421">
                  <c:v>0.13909195326627499</c:v>
                </c:pt>
                <c:pt idx="422">
                  <c:v>-6.5839395748117993E-2</c:v>
                </c:pt>
                <c:pt idx="423">
                  <c:v>0.170660004270518</c:v>
                </c:pt>
                <c:pt idx="424">
                  <c:v>0.399157328358271</c:v>
                </c:pt>
                <c:pt idx="425">
                  <c:v>0.124656665171301</c:v>
                </c:pt>
                <c:pt idx="426">
                  <c:v>0.16951842647679199</c:v>
                </c:pt>
                <c:pt idx="427">
                  <c:v>0.11573240502273099</c:v>
                </c:pt>
                <c:pt idx="428">
                  <c:v>0.146164129564751</c:v>
                </c:pt>
                <c:pt idx="429">
                  <c:v>0.18511433618050399</c:v>
                </c:pt>
                <c:pt idx="430">
                  <c:v>0.87121103949373602</c:v>
                </c:pt>
                <c:pt idx="431">
                  <c:v>0.17459703628911799</c:v>
                </c:pt>
                <c:pt idx="432">
                  <c:v>-0.74821790095694996</c:v>
                </c:pt>
                <c:pt idx="433">
                  <c:v>0.18628389781218899</c:v>
                </c:pt>
                <c:pt idx="434">
                  <c:v>0.16547671695985999</c:v>
                </c:pt>
                <c:pt idx="435">
                  <c:v>0.158003823703358</c:v>
                </c:pt>
                <c:pt idx="436">
                  <c:v>0.16151870848233199</c:v>
                </c:pt>
                <c:pt idx="437">
                  <c:v>0.20811089619707601</c:v>
                </c:pt>
                <c:pt idx="438">
                  <c:v>0.194674023333366</c:v>
                </c:pt>
                <c:pt idx="439">
                  <c:v>0.19894863867071499</c:v>
                </c:pt>
                <c:pt idx="440">
                  <c:v>0.152854444137904</c:v>
                </c:pt>
                <c:pt idx="441">
                  <c:v>0.22446769308270101</c:v>
                </c:pt>
                <c:pt idx="442">
                  <c:v>0.168165179765456</c:v>
                </c:pt>
                <c:pt idx="443">
                  <c:v>0.159119423987237</c:v>
                </c:pt>
                <c:pt idx="444">
                  <c:v>0.15332771877548901</c:v>
                </c:pt>
                <c:pt idx="445">
                  <c:v>0.13486853087169401</c:v>
                </c:pt>
                <c:pt idx="446">
                  <c:v>0.13697177507083</c:v>
                </c:pt>
                <c:pt idx="447">
                  <c:v>0.212333076964104</c:v>
                </c:pt>
                <c:pt idx="448">
                  <c:v>0.17155292890374799</c:v>
                </c:pt>
                <c:pt idx="449">
                  <c:v>0.15219648034184799</c:v>
                </c:pt>
                <c:pt idx="450">
                  <c:v>0.14707557413151101</c:v>
                </c:pt>
                <c:pt idx="451">
                  <c:v>0.16232090655994899</c:v>
                </c:pt>
                <c:pt idx="452">
                  <c:v>0.15704640934432601</c:v>
                </c:pt>
                <c:pt idx="453">
                  <c:v>0.21154086960641499</c:v>
                </c:pt>
                <c:pt idx="454">
                  <c:v>0.162216155148138</c:v>
                </c:pt>
                <c:pt idx="455">
                  <c:v>0.155169104567383</c:v>
                </c:pt>
                <c:pt idx="456">
                  <c:v>9.0558268778357001E-2</c:v>
                </c:pt>
                <c:pt idx="457">
                  <c:v>0.159762810170723</c:v>
                </c:pt>
                <c:pt idx="458">
                  <c:v>0.15375066468545101</c:v>
                </c:pt>
                <c:pt idx="459">
                  <c:v>0.16398223279051799</c:v>
                </c:pt>
                <c:pt idx="460">
                  <c:v>0.18936498825794701</c:v>
                </c:pt>
                <c:pt idx="461">
                  <c:v>0.15974075286057299</c:v>
                </c:pt>
                <c:pt idx="462">
                  <c:v>0.14829553642603799</c:v>
                </c:pt>
                <c:pt idx="463">
                  <c:v>0.13608307943464101</c:v>
                </c:pt>
                <c:pt idx="464">
                  <c:v>-3.1070886474652198E-2</c:v>
                </c:pt>
                <c:pt idx="465">
                  <c:v>0.14739371957053701</c:v>
                </c:pt>
                <c:pt idx="466">
                  <c:v>0.21378957253809799</c:v>
                </c:pt>
                <c:pt idx="467">
                  <c:v>-3.31796841070175E-2</c:v>
                </c:pt>
                <c:pt idx="468">
                  <c:v>0.16912917175362799</c:v>
                </c:pt>
                <c:pt idx="469">
                  <c:v>0.148135797652755</c:v>
                </c:pt>
                <c:pt idx="470">
                  <c:v>0.16620679972799399</c:v>
                </c:pt>
                <c:pt idx="471">
                  <c:v>0.18683416436674299</c:v>
                </c:pt>
                <c:pt idx="472">
                  <c:v>0.21522347210092199</c:v>
                </c:pt>
                <c:pt idx="473">
                  <c:v>0.16022445322998</c:v>
                </c:pt>
                <c:pt idx="474">
                  <c:v>0.15100682499672199</c:v>
                </c:pt>
                <c:pt idx="475">
                  <c:v>0.17630565064905601</c:v>
                </c:pt>
                <c:pt idx="476">
                  <c:v>0.186529033576668</c:v>
                </c:pt>
                <c:pt idx="477">
                  <c:v>0.740767046856603</c:v>
                </c:pt>
                <c:pt idx="478">
                  <c:v>0.135126318905371</c:v>
                </c:pt>
                <c:pt idx="479">
                  <c:v>0.14258570479675201</c:v>
                </c:pt>
                <c:pt idx="480">
                  <c:v>0.19816220835144999</c:v>
                </c:pt>
                <c:pt idx="481">
                  <c:v>0.16749097938583901</c:v>
                </c:pt>
                <c:pt idx="482">
                  <c:v>0.14220757754045399</c:v>
                </c:pt>
                <c:pt idx="483">
                  <c:v>0.181362729183906</c:v>
                </c:pt>
                <c:pt idx="484">
                  <c:v>0.16188989239391599</c:v>
                </c:pt>
                <c:pt idx="485">
                  <c:v>0.21492839090839599</c:v>
                </c:pt>
                <c:pt idx="486">
                  <c:v>-8.1902815221440203E-2</c:v>
                </c:pt>
                <c:pt idx="487">
                  <c:v>0.21377598684554</c:v>
                </c:pt>
                <c:pt idx="488">
                  <c:v>-1.46175799701033E-2</c:v>
                </c:pt>
                <c:pt idx="489">
                  <c:v>0.13450518943136799</c:v>
                </c:pt>
                <c:pt idx="490">
                  <c:v>-5.5108614770375403E-2</c:v>
                </c:pt>
                <c:pt idx="491">
                  <c:v>4.8694049670220098E-2</c:v>
                </c:pt>
                <c:pt idx="492">
                  <c:v>0.195117237153967</c:v>
                </c:pt>
                <c:pt idx="493">
                  <c:v>0.15145805370791601</c:v>
                </c:pt>
                <c:pt idx="494">
                  <c:v>0.15686077079043101</c:v>
                </c:pt>
                <c:pt idx="495">
                  <c:v>0.13656371673829901</c:v>
                </c:pt>
                <c:pt idx="496">
                  <c:v>0.16694635313723499</c:v>
                </c:pt>
                <c:pt idx="497">
                  <c:v>0.15312039236564101</c:v>
                </c:pt>
                <c:pt idx="498">
                  <c:v>0.19619605505753401</c:v>
                </c:pt>
                <c:pt idx="499">
                  <c:v>9.1019792669703101E-2</c:v>
                </c:pt>
                <c:pt idx="500">
                  <c:v>0.15387523836543399</c:v>
                </c:pt>
                <c:pt idx="501">
                  <c:v>0.16986926268719499</c:v>
                </c:pt>
                <c:pt idx="502">
                  <c:v>0.16803216642704999</c:v>
                </c:pt>
                <c:pt idx="503">
                  <c:v>0.116180660253015</c:v>
                </c:pt>
                <c:pt idx="504">
                  <c:v>0.133347849719995</c:v>
                </c:pt>
                <c:pt idx="505">
                  <c:v>0.17112959172016301</c:v>
                </c:pt>
                <c:pt idx="506">
                  <c:v>0.23051077606610901</c:v>
                </c:pt>
                <c:pt idx="507">
                  <c:v>0.17502130159117499</c:v>
                </c:pt>
                <c:pt idx="508">
                  <c:v>0.14292685220401699</c:v>
                </c:pt>
                <c:pt idx="509">
                  <c:v>0.152705963851126</c:v>
                </c:pt>
                <c:pt idx="510">
                  <c:v>0.14734025873512999</c:v>
                </c:pt>
                <c:pt idx="511">
                  <c:v>0.12533288470795201</c:v>
                </c:pt>
                <c:pt idx="512">
                  <c:v>0.16152936468644</c:v>
                </c:pt>
                <c:pt idx="513">
                  <c:v>0.127503726708797</c:v>
                </c:pt>
                <c:pt idx="514">
                  <c:v>0.187469009230257</c:v>
                </c:pt>
                <c:pt idx="515">
                  <c:v>0.148693073778045</c:v>
                </c:pt>
                <c:pt idx="516">
                  <c:v>0.121571694156271</c:v>
                </c:pt>
                <c:pt idx="517">
                  <c:v>0.204362929856611</c:v>
                </c:pt>
                <c:pt idx="518">
                  <c:v>0.119671137720313</c:v>
                </c:pt>
                <c:pt idx="519">
                  <c:v>0.117616081182601</c:v>
                </c:pt>
                <c:pt idx="520">
                  <c:v>0.131003895258507</c:v>
                </c:pt>
                <c:pt idx="521">
                  <c:v>0.20524172894034701</c:v>
                </c:pt>
                <c:pt idx="522">
                  <c:v>4.3825323437444302E-2</c:v>
                </c:pt>
                <c:pt idx="523">
                  <c:v>0.13477454673232001</c:v>
                </c:pt>
                <c:pt idx="524">
                  <c:v>0.18051094616269101</c:v>
                </c:pt>
                <c:pt idx="525">
                  <c:v>0.17409323437251301</c:v>
                </c:pt>
                <c:pt idx="526">
                  <c:v>0.129942200773008</c:v>
                </c:pt>
                <c:pt idx="527">
                  <c:v>0.13193043900738799</c:v>
                </c:pt>
                <c:pt idx="528">
                  <c:v>0.209850546233391</c:v>
                </c:pt>
                <c:pt idx="529">
                  <c:v>0.14212474756517501</c:v>
                </c:pt>
                <c:pt idx="530">
                  <c:v>2.2193461717457001E-2</c:v>
                </c:pt>
                <c:pt idx="531">
                  <c:v>0.116889789527707</c:v>
                </c:pt>
                <c:pt idx="532">
                  <c:v>0.186239483994943</c:v>
                </c:pt>
                <c:pt idx="533">
                  <c:v>-3.6788243868532501E-2</c:v>
                </c:pt>
                <c:pt idx="534">
                  <c:v>0.17870358626453101</c:v>
                </c:pt>
                <c:pt idx="535">
                  <c:v>0.18849647489599999</c:v>
                </c:pt>
                <c:pt idx="536">
                  <c:v>0.142713232196959</c:v>
                </c:pt>
                <c:pt idx="537">
                  <c:v>0.18718393585587201</c:v>
                </c:pt>
                <c:pt idx="538">
                  <c:v>0.17784121228277699</c:v>
                </c:pt>
                <c:pt idx="539">
                  <c:v>0.13296322662740401</c:v>
                </c:pt>
                <c:pt idx="540">
                  <c:v>0.18979184031866</c:v>
                </c:pt>
                <c:pt idx="541">
                  <c:v>0.20025102622622701</c:v>
                </c:pt>
                <c:pt idx="542">
                  <c:v>7.2835184919244497E-2</c:v>
                </c:pt>
                <c:pt idx="543">
                  <c:v>0.18464060644846</c:v>
                </c:pt>
                <c:pt idx="544">
                  <c:v>-2.8694991453403301E-2</c:v>
                </c:pt>
                <c:pt idx="545">
                  <c:v>0.15271132456439501</c:v>
                </c:pt>
                <c:pt idx="546">
                  <c:v>0.16126043936267101</c:v>
                </c:pt>
                <c:pt idx="547">
                  <c:v>-0.66974783327126797</c:v>
                </c:pt>
                <c:pt idx="548">
                  <c:v>0.12815665990601599</c:v>
                </c:pt>
                <c:pt idx="549">
                  <c:v>0.189405152861267</c:v>
                </c:pt>
                <c:pt idx="550">
                  <c:v>1.3656038970599299E-2</c:v>
                </c:pt>
                <c:pt idx="551">
                  <c:v>0.19475890118830999</c:v>
                </c:pt>
                <c:pt idx="552">
                  <c:v>0.167287702222815</c:v>
                </c:pt>
                <c:pt idx="553">
                  <c:v>0.12001885561824301</c:v>
                </c:pt>
                <c:pt idx="554">
                  <c:v>0.11539533236622999</c:v>
                </c:pt>
                <c:pt idx="555">
                  <c:v>0.137437080924948</c:v>
                </c:pt>
                <c:pt idx="556">
                  <c:v>0.149306959348772</c:v>
                </c:pt>
                <c:pt idx="557">
                  <c:v>4.8876552678838101E-2</c:v>
                </c:pt>
                <c:pt idx="558">
                  <c:v>0.21091714970939399</c:v>
                </c:pt>
                <c:pt idx="559">
                  <c:v>-0.341006721448671</c:v>
                </c:pt>
                <c:pt idx="560">
                  <c:v>0.16953892157266701</c:v>
                </c:pt>
                <c:pt idx="561">
                  <c:v>0.17521641071135</c:v>
                </c:pt>
                <c:pt idx="562">
                  <c:v>0.159114975809548</c:v>
                </c:pt>
                <c:pt idx="563">
                  <c:v>0.172232780206968</c:v>
                </c:pt>
                <c:pt idx="564">
                  <c:v>0.205201250914922</c:v>
                </c:pt>
                <c:pt idx="565">
                  <c:v>0.12394365270197399</c:v>
                </c:pt>
                <c:pt idx="566">
                  <c:v>0.188189141817074</c:v>
                </c:pt>
                <c:pt idx="567">
                  <c:v>0.157786634379945</c:v>
                </c:pt>
                <c:pt idx="568">
                  <c:v>0.119000796592344</c:v>
                </c:pt>
                <c:pt idx="569">
                  <c:v>0.12796379691892201</c:v>
                </c:pt>
                <c:pt idx="570">
                  <c:v>0.14935600974768601</c:v>
                </c:pt>
                <c:pt idx="571">
                  <c:v>0.180933401969815</c:v>
                </c:pt>
                <c:pt idx="572">
                  <c:v>0.14600402038398</c:v>
                </c:pt>
                <c:pt idx="573">
                  <c:v>0.190563859163871</c:v>
                </c:pt>
                <c:pt idx="574">
                  <c:v>0.17032448933546199</c:v>
                </c:pt>
                <c:pt idx="575">
                  <c:v>0.21207300369901499</c:v>
                </c:pt>
                <c:pt idx="576">
                  <c:v>0.123111336183342</c:v>
                </c:pt>
                <c:pt idx="577">
                  <c:v>0.15154590092582201</c:v>
                </c:pt>
                <c:pt idx="578">
                  <c:v>0.122557286687039</c:v>
                </c:pt>
                <c:pt idx="579">
                  <c:v>0.187923246535942</c:v>
                </c:pt>
                <c:pt idx="580">
                  <c:v>0.126795961587372</c:v>
                </c:pt>
                <c:pt idx="581">
                  <c:v>0.17977816865416699</c:v>
                </c:pt>
                <c:pt idx="582">
                  <c:v>0.12493648828084</c:v>
                </c:pt>
                <c:pt idx="583">
                  <c:v>0.72044273239907497</c:v>
                </c:pt>
                <c:pt idx="584">
                  <c:v>0.162540802576911</c:v>
                </c:pt>
                <c:pt idx="585">
                  <c:v>7.8927959681520402E-2</c:v>
                </c:pt>
                <c:pt idx="586">
                  <c:v>0.13057044852678101</c:v>
                </c:pt>
                <c:pt idx="587">
                  <c:v>0.14265904950650601</c:v>
                </c:pt>
                <c:pt idx="588">
                  <c:v>0.131011761399357</c:v>
                </c:pt>
                <c:pt idx="589">
                  <c:v>0.195405906309216</c:v>
                </c:pt>
                <c:pt idx="590">
                  <c:v>0.149306271028077</c:v>
                </c:pt>
                <c:pt idx="591">
                  <c:v>0.180623223394862</c:v>
                </c:pt>
                <c:pt idx="592">
                  <c:v>0.14533848516067399</c:v>
                </c:pt>
                <c:pt idx="593">
                  <c:v>0.123490698581064</c:v>
                </c:pt>
                <c:pt idx="594">
                  <c:v>0.149954094657265</c:v>
                </c:pt>
                <c:pt idx="595">
                  <c:v>0.157131218580463</c:v>
                </c:pt>
                <c:pt idx="596">
                  <c:v>-0.16582745245552999</c:v>
                </c:pt>
                <c:pt idx="597">
                  <c:v>0.215085831820468</c:v>
                </c:pt>
                <c:pt idx="598">
                  <c:v>0.12736525346045299</c:v>
                </c:pt>
                <c:pt idx="599">
                  <c:v>0.14936368742185499</c:v>
                </c:pt>
                <c:pt idx="600">
                  <c:v>0.21594015915530701</c:v>
                </c:pt>
                <c:pt idx="601">
                  <c:v>0.133525862140871</c:v>
                </c:pt>
                <c:pt idx="602">
                  <c:v>0.136086935704616</c:v>
                </c:pt>
                <c:pt idx="603">
                  <c:v>0.15594968999470801</c:v>
                </c:pt>
                <c:pt idx="604">
                  <c:v>0.114034666241425</c:v>
                </c:pt>
                <c:pt idx="605">
                  <c:v>0.14006067615279499</c:v>
                </c:pt>
                <c:pt idx="606">
                  <c:v>0.13830341065680199</c:v>
                </c:pt>
                <c:pt idx="607">
                  <c:v>0.17464070853348199</c:v>
                </c:pt>
                <c:pt idx="608">
                  <c:v>0.13592686408499599</c:v>
                </c:pt>
                <c:pt idx="609">
                  <c:v>0.16768833885765899</c:v>
                </c:pt>
                <c:pt idx="610">
                  <c:v>0.175708914981832</c:v>
                </c:pt>
                <c:pt idx="611">
                  <c:v>0.20660977153923099</c:v>
                </c:pt>
                <c:pt idx="612">
                  <c:v>1.9879665371708301E-2</c:v>
                </c:pt>
                <c:pt idx="613">
                  <c:v>8.08912170968922E-3</c:v>
                </c:pt>
                <c:pt idx="614">
                  <c:v>0.20026244692192599</c:v>
                </c:pt>
                <c:pt idx="615">
                  <c:v>1.15957157989674E-2</c:v>
                </c:pt>
                <c:pt idx="616">
                  <c:v>0.102922541015634</c:v>
                </c:pt>
                <c:pt idx="617">
                  <c:v>0.13554759117760001</c:v>
                </c:pt>
                <c:pt idx="618">
                  <c:v>0.12224929231729099</c:v>
                </c:pt>
                <c:pt idx="619">
                  <c:v>0.124905441865215</c:v>
                </c:pt>
                <c:pt idx="620">
                  <c:v>-6.6539496689848404E-2</c:v>
                </c:pt>
                <c:pt idx="621">
                  <c:v>0.15918928136136801</c:v>
                </c:pt>
                <c:pt idx="622">
                  <c:v>0.104938932275319</c:v>
                </c:pt>
                <c:pt idx="623">
                  <c:v>0.16555438177391699</c:v>
                </c:pt>
                <c:pt idx="624">
                  <c:v>0.19830546677479599</c:v>
                </c:pt>
                <c:pt idx="625">
                  <c:v>-0.18049065111638701</c:v>
                </c:pt>
                <c:pt idx="626">
                  <c:v>0.13617858417164699</c:v>
                </c:pt>
                <c:pt idx="627">
                  <c:v>0.15362495347694999</c:v>
                </c:pt>
                <c:pt idx="628">
                  <c:v>0.108321678135974</c:v>
                </c:pt>
                <c:pt idx="629">
                  <c:v>0.11583859087734399</c:v>
                </c:pt>
                <c:pt idx="630">
                  <c:v>0.16809566516910501</c:v>
                </c:pt>
                <c:pt idx="631">
                  <c:v>9.6198329468524399E-2</c:v>
                </c:pt>
                <c:pt idx="632">
                  <c:v>0.12293980989118999</c:v>
                </c:pt>
                <c:pt idx="633">
                  <c:v>9.6187853427937398E-2</c:v>
                </c:pt>
                <c:pt idx="634">
                  <c:v>0.14001907083287099</c:v>
                </c:pt>
                <c:pt idx="635">
                  <c:v>0.13465327226660201</c:v>
                </c:pt>
                <c:pt idx="636">
                  <c:v>0.15131323729170701</c:v>
                </c:pt>
                <c:pt idx="637">
                  <c:v>0.17672443752761199</c:v>
                </c:pt>
                <c:pt idx="638">
                  <c:v>-8.5960858137197303E-3</c:v>
                </c:pt>
                <c:pt idx="639">
                  <c:v>0.25132555465197498</c:v>
                </c:pt>
                <c:pt idx="640">
                  <c:v>0.14377898778442699</c:v>
                </c:pt>
                <c:pt idx="641">
                  <c:v>0.15940416353202</c:v>
                </c:pt>
                <c:pt idx="642">
                  <c:v>0.164980218080685</c:v>
                </c:pt>
                <c:pt idx="643">
                  <c:v>0.12779207497246001</c:v>
                </c:pt>
                <c:pt idx="644">
                  <c:v>8.1074363680977798E-2</c:v>
                </c:pt>
                <c:pt idx="645">
                  <c:v>0.12423041393784499</c:v>
                </c:pt>
                <c:pt idx="646">
                  <c:v>-0.21382408953356</c:v>
                </c:pt>
                <c:pt idx="647">
                  <c:v>0.104718819522676</c:v>
                </c:pt>
                <c:pt idx="648">
                  <c:v>-0.89957921452633305</c:v>
                </c:pt>
                <c:pt idx="649">
                  <c:v>5.3991543152259E-2</c:v>
                </c:pt>
                <c:pt idx="650">
                  <c:v>3.0206349089306299E-2</c:v>
                </c:pt>
                <c:pt idx="651">
                  <c:v>0.15164968926508901</c:v>
                </c:pt>
                <c:pt idx="652">
                  <c:v>0.101355372820915</c:v>
                </c:pt>
                <c:pt idx="653">
                  <c:v>0.65873236210807395</c:v>
                </c:pt>
                <c:pt idx="654">
                  <c:v>9.2801199195789497E-2</c:v>
                </c:pt>
                <c:pt idx="655">
                  <c:v>0.117757467438465</c:v>
                </c:pt>
                <c:pt idx="656">
                  <c:v>9.9074463134181098E-2</c:v>
                </c:pt>
                <c:pt idx="657">
                  <c:v>0.16240155880186999</c:v>
                </c:pt>
                <c:pt idx="658">
                  <c:v>3.75939425573301E-3</c:v>
                </c:pt>
                <c:pt idx="659">
                  <c:v>0.128245937345663</c:v>
                </c:pt>
                <c:pt idx="660">
                  <c:v>-0.91139336171947904</c:v>
                </c:pt>
                <c:pt idx="661">
                  <c:v>0.164375162716493</c:v>
                </c:pt>
                <c:pt idx="662">
                  <c:v>0.104468816583319</c:v>
                </c:pt>
                <c:pt idx="663">
                  <c:v>0.10748608868078</c:v>
                </c:pt>
                <c:pt idx="664">
                  <c:v>0.125924704667461</c:v>
                </c:pt>
                <c:pt idx="665">
                  <c:v>0.105011433495977</c:v>
                </c:pt>
                <c:pt idx="666">
                  <c:v>-0.59936091561558302</c:v>
                </c:pt>
                <c:pt idx="667">
                  <c:v>0.14695160824755499</c:v>
                </c:pt>
                <c:pt idx="668">
                  <c:v>0.10558868034067601</c:v>
                </c:pt>
                <c:pt idx="669">
                  <c:v>0.12329770969478999</c:v>
                </c:pt>
                <c:pt idx="670">
                  <c:v>0.16014768448188799</c:v>
                </c:pt>
                <c:pt idx="671">
                  <c:v>0.11080286901448699</c:v>
                </c:pt>
                <c:pt idx="672">
                  <c:v>0.14143221884361401</c:v>
                </c:pt>
                <c:pt idx="673">
                  <c:v>0.87681471741131001</c:v>
                </c:pt>
                <c:pt idx="674">
                  <c:v>0.15009532374141801</c:v>
                </c:pt>
                <c:pt idx="675">
                  <c:v>0.16701745748787</c:v>
                </c:pt>
                <c:pt idx="676">
                  <c:v>0.117816344677067</c:v>
                </c:pt>
                <c:pt idx="677">
                  <c:v>0.16526823022467499</c:v>
                </c:pt>
                <c:pt idx="678">
                  <c:v>0.143582366115759</c:v>
                </c:pt>
                <c:pt idx="679">
                  <c:v>0.105840301104941</c:v>
                </c:pt>
                <c:pt idx="680">
                  <c:v>0.197658021079301</c:v>
                </c:pt>
                <c:pt idx="681">
                  <c:v>0.103332241063179</c:v>
                </c:pt>
                <c:pt idx="682">
                  <c:v>0.14511262824271501</c:v>
                </c:pt>
                <c:pt idx="683">
                  <c:v>0.107159550487564</c:v>
                </c:pt>
                <c:pt idx="684">
                  <c:v>0.13086260967277499</c:v>
                </c:pt>
                <c:pt idx="685">
                  <c:v>0.12708022038828301</c:v>
                </c:pt>
                <c:pt idx="686">
                  <c:v>0.12560202768630599</c:v>
                </c:pt>
                <c:pt idx="687">
                  <c:v>6.3837789907313397E-2</c:v>
                </c:pt>
                <c:pt idx="688">
                  <c:v>9.6562369968761205E-2</c:v>
                </c:pt>
                <c:pt idx="689">
                  <c:v>0.144773787993382</c:v>
                </c:pt>
                <c:pt idx="690">
                  <c:v>7.9721590970191103E-2</c:v>
                </c:pt>
                <c:pt idx="691">
                  <c:v>0.13437077433560701</c:v>
                </c:pt>
                <c:pt idx="692">
                  <c:v>7.2915029479583504E-2</c:v>
                </c:pt>
                <c:pt idx="693">
                  <c:v>9.2330102142321499E-2</c:v>
                </c:pt>
                <c:pt idx="694">
                  <c:v>9.7469904277133604E-2</c:v>
                </c:pt>
                <c:pt idx="695">
                  <c:v>8.1535611275676198E-2</c:v>
                </c:pt>
                <c:pt idx="696">
                  <c:v>0.114570063029626</c:v>
                </c:pt>
                <c:pt idx="697">
                  <c:v>0.127639234990818</c:v>
                </c:pt>
                <c:pt idx="698">
                  <c:v>0.103537725371443</c:v>
                </c:pt>
                <c:pt idx="699">
                  <c:v>3.7153379008096801E-2</c:v>
                </c:pt>
                <c:pt idx="700">
                  <c:v>0.113220604993753</c:v>
                </c:pt>
                <c:pt idx="701">
                  <c:v>0.10823721050076</c:v>
                </c:pt>
                <c:pt idx="702">
                  <c:v>0.158508370394077</c:v>
                </c:pt>
                <c:pt idx="703">
                  <c:v>0.13133520951514699</c:v>
                </c:pt>
                <c:pt idx="704">
                  <c:v>0.12401407649942001</c:v>
                </c:pt>
                <c:pt idx="705">
                  <c:v>7.8809911116058895E-2</c:v>
                </c:pt>
                <c:pt idx="706">
                  <c:v>0.13320498650937301</c:v>
                </c:pt>
                <c:pt idx="707">
                  <c:v>3.1016176758779501E-2</c:v>
                </c:pt>
                <c:pt idx="708">
                  <c:v>6.5587408602785599E-2</c:v>
                </c:pt>
                <c:pt idx="709">
                  <c:v>0.112188805404383</c:v>
                </c:pt>
                <c:pt idx="710">
                  <c:v>0.147149996866551</c:v>
                </c:pt>
                <c:pt idx="711">
                  <c:v>6.9922073295724405E-2</c:v>
                </c:pt>
                <c:pt idx="712">
                  <c:v>7.2731346979436798E-2</c:v>
                </c:pt>
                <c:pt idx="713">
                  <c:v>0.32073209469906</c:v>
                </c:pt>
                <c:pt idx="714">
                  <c:v>0.109825010246882</c:v>
                </c:pt>
                <c:pt idx="715">
                  <c:v>6.3595691165763302E-2</c:v>
                </c:pt>
                <c:pt idx="716">
                  <c:v>-3.3524482617413399E-2</c:v>
                </c:pt>
                <c:pt idx="717">
                  <c:v>0.142286416803247</c:v>
                </c:pt>
                <c:pt idx="718">
                  <c:v>8.9385110303703497E-2</c:v>
                </c:pt>
                <c:pt idx="719">
                  <c:v>0.16424095388912399</c:v>
                </c:pt>
                <c:pt idx="720">
                  <c:v>0.118625481334937</c:v>
                </c:pt>
                <c:pt idx="721">
                  <c:v>0.10525170436164299</c:v>
                </c:pt>
                <c:pt idx="722">
                  <c:v>9.7144446871606005E-2</c:v>
                </c:pt>
                <c:pt idx="723">
                  <c:v>7.9545672236100498E-2</c:v>
                </c:pt>
                <c:pt idx="724">
                  <c:v>-0.39027384133486298</c:v>
                </c:pt>
                <c:pt idx="725">
                  <c:v>8.7347813518502807E-2</c:v>
                </c:pt>
                <c:pt idx="726">
                  <c:v>8.8062593452019999E-2</c:v>
                </c:pt>
                <c:pt idx="727">
                  <c:v>0.11474020773068699</c:v>
                </c:pt>
                <c:pt idx="728">
                  <c:v>0.11617687247561501</c:v>
                </c:pt>
                <c:pt idx="729">
                  <c:v>8.9581158596022406E-2</c:v>
                </c:pt>
                <c:pt idx="730">
                  <c:v>8.7180070136647594E-2</c:v>
                </c:pt>
                <c:pt idx="731">
                  <c:v>6.1416968219507803E-2</c:v>
                </c:pt>
                <c:pt idx="732">
                  <c:v>7.8426542115395695E-2</c:v>
                </c:pt>
                <c:pt idx="733">
                  <c:v>5.1785969076145501E-2</c:v>
                </c:pt>
                <c:pt idx="734">
                  <c:v>0.14660969990068101</c:v>
                </c:pt>
                <c:pt idx="735">
                  <c:v>8.6046241346020097E-2</c:v>
                </c:pt>
                <c:pt idx="736">
                  <c:v>0.136944306803505</c:v>
                </c:pt>
                <c:pt idx="737">
                  <c:v>0.138572031588728</c:v>
                </c:pt>
                <c:pt idx="738">
                  <c:v>0.142592817434155</c:v>
                </c:pt>
                <c:pt idx="739">
                  <c:v>7.0424842596232995E-2</c:v>
                </c:pt>
                <c:pt idx="740">
                  <c:v>0.104854369343778</c:v>
                </c:pt>
                <c:pt idx="741">
                  <c:v>9.2291713050913896E-2</c:v>
                </c:pt>
                <c:pt idx="742">
                  <c:v>3.5048022988450597E-2</c:v>
                </c:pt>
                <c:pt idx="743">
                  <c:v>9.6491029828213698E-2</c:v>
                </c:pt>
                <c:pt idx="744">
                  <c:v>0.12064335333227801</c:v>
                </c:pt>
                <c:pt idx="745">
                  <c:v>5.0762066133511301E-2</c:v>
                </c:pt>
                <c:pt idx="746">
                  <c:v>0.14188363757306899</c:v>
                </c:pt>
                <c:pt idx="747">
                  <c:v>7.3022745546683601E-2</c:v>
                </c:pt>
                <c:pt idx="748">
                  <c:v>0.131119721365824</c:v>
                </c:pt>
                <c:pt idx="749">
                  <c:v>6.5152596125194806E-2</c:v>
                </c:pt>
                <c:pt idx="750">
                  <c:v>2.0822918697028701E-2</c:v>
                </c:pt>
                <c:pt idx="751">
                  <c:v>0.126313891687104</c:v>
                </c:pt>
                <c:pt idx="752">
                  <c:v>0.198828269769909</c:v>
                </c:pt>
                <c:pt idx="753">
                  <c:v>0.10593692328750599</c:v>
                </c:pt>
                <c:pt idx="754">
                  <c:v>9.1845568430021604E-2</c:v>
                </c:pt>
                <c:pt idx="755">
                  <c:v>4.2735415690697102E-2</c:v>
                </c:pt>
                <c:pt idx="756">
                  <c:v>0.13247021895552</c:v>
                </c:pt>
                <c:pt idx="757">
                  <c:v>0.13088048898375201</c:v>
                </c:pt>
                <c:pt idx="758">
                  <c:v>4.47393459100313E-2</c:v>
                </c:pt>
                <c:pt idx="759">
                  <c:v>1.2219994902209E-2</c:v>
                </c:pt>
                <c:pt idx="760">
                  <c:v>9.7068413235042103E-2</c:v>
                </c:pt>
                <c:pt idx="761">
                  <c:v>0.119987989115764</c:v>
                </c:pt>
                <c:pt idx="762">
                  <c:v>3.7187894958835697E-2</c:v>
                </c:pt>
                <c:pt idx="763">
                  <c:v>0.121856905242492</c:v>
                </c:pt>
                <c:pt idx="764">
                  <c:v>9.4080895716056295E-2</c:v>
                </c:pt>
                <c:pt idx="765">
                  <c:v>0.13519788122326701</c:v>
                </c:pt>
                <c:pt idx="766">
                  <c:v>8.6789796593855301E-2</c:v>
                </c:pt>
                <c:pt idx="767">
                  <c:v>6.2942890767541296E-2</c:v>
                </c:pt>
                <c:pt idx="768">
                  <c:v>0.15187962307449401</c:v>
                </c:pt>
                <c:pt idx="769">
                  <c:v>9.7548845605771997E-2</c:v>
                </c:pt>
                <c:pt idx="770">
                  <c:v>0.10109587929720699</c:v>
                </c:pt>
                <c:pt idx="771">
                  <c:v>0.157400002153879</c:v>
                </c:pt>
                <c:pt idx="772">
                  <c:v>3.8818375746482302E-2</c:v>
                </c:pt>
                <c:pt idx="773">
                  <c:v>0.11214888134993301</c:v>
                </c:pt>
                <c:pt idx="774">
                  <c:v>3.05724941840828E-2</c:v>
                </c:pt>
                <c:pt idx="775">
                  <c:v>8.0985988841240503E-2</c:v>
                </c:pt>
                <c:pt idx="776">
                  <c:v>0.150213119427342</c:v>
                </c:pt>
                <c:pt idx="777">
                  <c:v>2.8891571278017301E-2</c:v>
                </c:pt>
                <c:pt idx="778">
                  <c:v>7.0154277789054198E-2</c:v>
                </c:pt>
                <c:pt idx="779">
                  <c:v>-0.968140821187784</c:v>
                </c:pt>
                <c:pt idx="780">
                  <c:v>0.101482020996188</c:v>
                </c:pt>
                <c:pt idx="781">
                  <c:v>9.5836740329445294E-2</c:v>
                </c:pt>
                <c:pt idx="782">
                  <c:v>0.104018645097236</c:v>
                </c:pt>
                <c:pt idx="783">
                  <c:v>0.12557211862726</c:v>
                </c:pt>
                <c:pt idx="784">
                  <c:v>-0.96140917359074995</c:v>
                </c:pt>
                <c:pt idx="785">
                  <c:v>8.3966464023536205E-2</c:v>
                </c:pt>
                <c:pt idx="786">
                  <c:v>0.114850048752482</c:v>
                </c:pt>
                <c:pt idx="787">
                  <c:v>0.15366524518702601</c:v>
                </c:pt>
                <c:pt idx="788">
                  <c:v>5.7631762540166498E-2</c:v>
                </c:pt>
                <c:pt idx="789">
                  <c:v>0.10467462358042801</c:v>
                </c:pt>
                <c:pt idx="790">
                  <c:v>0.106112475620861</c:v>
                </c:pt>
                <c:pt idx="791">
                  <c:v>0.110593176442275</c:v>
                </c:pt>
                <c:pt idx="792">
                  <c:v>0.123639937066176</c:v>
                </c:pt>
                <c:pt idx="793">
                  <c:v>7.6478461425845995E-2</c:v>
                </c:pt>
                <c:pt idx="794">
                  <c:v>6.5605262035849293E-2</c:v>
                </c:pt>
                <c:pt idx="795">
                  <c:v>6.4983573181612797E-2</c:v>
                </c:pt>
                <c:pt idx="796">
                  <c:v>6.7211655989500796E-2</c:v>
                </c:pt>
                <c:pt idx="797">
                  <c:v>0.105349409761873</c:v>
                </c:pt>
                <c:pt idx="798">
                  <c:v>0.111459587072381</c:v>
                </c:pt>
                <c:pt idx="799">
                  <c:v>9.8745719497884604E-2</c:v>
                </c:pt>
                <c:pt idx="800">
                  <c:v>3.5737442214978002E-2</c:v>
                </c:pt>
                <c:pt idx="801">
                  <c:v>9.8961556260602504E-2</c:v>
                </c:pt>
                <c:pt idx="802">
                  <c:v>5.26533194160307E-2</c:v>
                </c:pt>
                <c:pt idx="803">
                  <c:v>2.7687773218667101E-2</c:v>
                </c:pt>
                <c:pt idx="804">
                  <c:v>-4.20080774898485E-2</c:v>
                </c:pt>
                <c:pt idx="805">
                  <c:v>0.131371230727021</c:v>
                </c:pt>
                <c:pt idx="806">
                  <c:v>9.9049584426802006E-2</c:v>
                </c:pt>
                <c:pt idx="807">
                  <c:v>0.44289042738554901</c:v>
                </c:pt>
                <c:pt idx="808">
                  <c:v>9.4846810995767597E-2</c:v>
                </c:pt>
                <c:pt idx="809">
                  <c:v>7.4009899729727602E-2</c:v>
                </c:pt>
                <c:pt idx="810">
                  <c:v>7.2210090672306396E-2</c:v>
                </c:pt>
                <c:pt idx="811">
                  <c:v>7.2935640906949706E-2</c:v>
                </c:pt>
                <c:pt idx="812">
                  <c:v>0.12931139908499101</c:v>
                </c:pt>
                <c:pt idx="813">
                  <c:v>3.6302099560574501E-2</c:v>
                </c:pt>
                <c:pt idx="814">
                  <c:v>-0.88059439344514301</c:v>
                </c:pt>
                <c:pt idx="815">
                  <c:v>9.3902939877925098E-2</c:v>
                </c:pt>
                <c:pt idx="816">
                  <c:v>0.12605925305308199</c:v>
                </c:pt>
                <c:pt idx="817">
                  <c:v>0.118935450613151</c:v>
                </c:pt>
                <c:pt idx="818">
                  <c:v>6.3694587512101705E-2</c:v>
                </c:pt>
                <c:pt idx="819">
                  <c:v>-1.2441586223732499E-3</c:v>
                </c:pt>
                <c:pt idx="820">
                  <c:v>0.12983418018133899</c:v>
                </c:pt>
                <c:pt idx="821">
                  <c:v>7.9200676924597396E-2</c:v>
                </c:pt>
                <c:pt idx="822">
                  <c:v>0.103869017710362</c:v>
                </c:pt>
                <c:pt idx="823">
                  <c:v>8.6689413516343405E-2</c:v>
                </c:pt>
                <c:pt idx="824">
                  <c:v>8.1855082140318502E-2</c:v>
                </c:pt>
                <c:pt idx="825">
                  <c:v>6.1245438567242703E-2</c:v>
                </c:pt>
                <c:pt idx="826">
                  <c:v>4.8483496483696799E-2</c:v>
                </c:pt>
                <c:pt idx="827">
                  <c:v>5.8253700675308703E-2</c:v>
                </c:pt>
                <c:pt idx="828">
                  <c:v>0.12047028737352</c:v>
                </c:pt>
                <c:pt idx="829">
                  <c:v>2.5519356018105201E-2</c:v>
                </c:pt>
                <c:pt idx="830">
                  <c:v>3.8878405323857099E-2</c:v>
                </c:pt>
                <c:pt idx="831">
                  <c:v>6.0736291118214901E-2</c:v>
                </c:pt>
                <c:pt idx="832">
                  <c:v>5.8780218498502901E-2</c:v>
                </c:pt>
                <c:pt idx="833">
                  <c:v>4.85204066161328E-2</c:v>
                </c:pt>
                <c:pt idx="834">
                  <c:v>1.37727255824744E-2</c:v>
                </c:pt>
                <c:pt idx="835">
                  <c:v>2.7037160021689401E-2</c:v>
                </c:pt>
                <c:pt idx="836">
                  <c:v>3.2729676049566302E-2</c:v>
                </c:pt>
                <c:pt idx="837">
                  <c:v>8.0761123764592394E-2</c:v>
                </c:pt>
                <c:pt idx="838">
                  <c:v>7.7732290453766201E-2</c:v>
                </c:pt>
                <c:pt idx="839">
                  <c:v>7.3698893621585604E-2</c:v>
                </c:pt>
                <c:pt idx="840">
                  <c:v>5.0113477997001298E-2</c:v>
                </c:pt>
                <c:pt idx="841">
                  <c:v>0.116842391761277</c:v>
                </c:pt>
                <c:pt idx="842">
                  <c:v>-0.365649121539246</c:v>
                </c:pt>
                <c:pt idx="843">
                  <c:v>8.5878090802790893E-2</c:v>
                </c:pt>
                <c:pt idx="844">
                  <c:v>9.2602801189377804E-2</c:v>
                </c:pt>
                <c:pt idx="845">
                  <c:v>3.7144464138320198E-2</c:v>
                </c:pt>
                <c:pt idx="846">
                  <c:v>0.119337566234406</c:v>
                </c:pt>
                <c:pt idx="847">
                  <c:v>6.0985397830794097E-2</c:v>
                </c:pt>
                <c:pt idx="848">
                  <c:v>5.5813356027851299E-2</c:v>
                </c:pt>
                <c:pt idx="849">
                  <c:v>9.6862245888472601E-2</c:v>
                </c:pt>
                <c:pt idx="850">
                  <c:v>4.5007398540959802E-2</c:v>
                </c:pt>
                <c:pt idx="851">
                  <c:v>7.2211210637516093E-2</c:v>
                </c:pt>
                <c:pt idx="852">
                  <c:v>8.1909097587388596E-2</c:v>
                </c:pt>
                <c:pt idx="853">
                  <c:v>-0.98662348660772203</c:v>
                </c:pt>
                <c:pt idx="854">
                  <c:v>9.7690429609294596E-2</c:v>
                </c:pt>
                <c:pt idx="855">
                  <c:v>3.9172771941640497E-2</c:v>
                </c:pt>
                <c:pt idx="856">
                  <c:v>-7.6321115697015598E-3</c:v>
                </c:pt>
                <c:pt idx="857">
                  <c:v>0.116366496645641</c:v>
                </c:pt>
                <c:pt idx="858">
                  <c:v>8.7946059029149801E-2</c:v>
                </c:pt>
                <c:pt idx="859">
                  <c:v>-6.0384937048169898E-2</c:v>
                </c:pt>
                <c:pt idx="860">
                  <c:v>4.5411097613128698E-2</c:v>
                </c:pt>
                <c:pt idx="861">
                  <c:v>6.9214307823878704E-2</c:v>
                </c:pt>
                <c:pt idx="862">
                  <c:v>2.6360644106486499E-2</c:v>
                </c:pt>
                <c:pt idx="863">
                  <c:v>6.1280253562941298E-2</c:v>
                </c:pt>
                <c:pt idx="864">
                  <c:v>0.11544022308879801</c:v>
                </c:pt>
                <c:pt idx="865">
                  <c:v>6.0689109757494801E-2</c:v>
                </c:pt>
                <c:pt idx="866">
                  <c:v>9.3861028172698299E-2</c:v>
                </c:pt>
                <c:pt idx="867">
                  <c:v>0.119486428714058</c:v>
                </c:pt>
                <c:pt idx="868">
                  <c:v>2.3772895511475701E-2</c:v>
                </c:pt>
                <c:pt idx="869">
                  <c:v>0.122498260546813</c:v>
                </c:pt>
                <c:pt idx="870">
                  <c:v>3.4828399996944502E-2</c:v>
                </c:pt>
                <c:pt idx="871">
                  <c:v>5.6163147572264802E-2</c:v>
                </c:pt>
                <c:pt idx="872">
                  <c:v>9.1991373124576198E-2</c:v>
                </c:pt>
                <c:pt idx="873">
                  <c:v>0.43962976679197302</c:v>
                </c:pt>
                <c:pt idx="874">
                  <c:v>-1.8818288335943501E-2</c:v>
                </c:pt>
                <c:pt idx="875">
                  <c:v>-3.9339270201845704E-3</c:v>
                </c:pt>
                <c:pt idx="876">
                  <c:v>7.8646218535137702E-2</c:v>
                </c:pt>
                <c:pt idx="877">
                  <c:v>3.0057427355477801E-2</c:v>
                </c:pt>
                <c:pt idx="878">
                  <c:v>9.3730831283466501E-2</c:v>
                </c:pt>
                <c:pt idx="879">
                  <c:v>7.73420345797355E-2</c:v>
                </c:pt>
                <c:pt idx="880">
                  <c:v>8.0416257933996801E-2</c:v>
                </c:pt>
                <c:pt idx="881">
                  <c:v>7.2872338171534295E-2</c:v>
                </c:pt>
                <c:pt idx="882">
                  <c:v>3.1813618496563598E-2</c:v>
                </c:pt>
                <c:pt idx="883">
                  <c:v>8.3643241684256894E-2</c:v>
                </c:pt>
                <c:pt idx="884">
                  <c:v>6.6876073250320106E-2</c:v>
                </c:pt>
                <c:pt idx="885">
                  <c:v>3.5949120415523499E-2</c:v>
                </c:pt>
                <c:pt idx="886">
                  <c:v>0.101869125108928</c:v>
                </c:pt>
                <c:pt idx="887">
                  <c:v>0.95811375726253301</c:v>
                </c:pt>
                <c:pt idx="888">
                  <c:v>-1.1125138571868001E-2</c:v>
                </c:pt>
                <c:pt idx="889">
                  <c:v>5.9095398391852003E-2</c:v>
                </c:pt>
                <c:pt idx="890">
                  <c:v>6.9594107747897399E-2</c:v>
                </c:pt>
                <c:pt idx="891">
                  <c:v>8.8143079365624794E-2</c:v>
                </c:pt>
                <c:pt idx="892">
                  <c:v>7.13879664140879E-2</c:v>
                </c:pt>
                <c:pt idx="893">
                  <c:v>9.0201507518838195E-2</c:v>
                </c:pt>
                <c:pt idx="894">
                  <c:v>5.0541656418399798E-2</c:v>
                </c:pt>
                <c:pt idx="895">
                  <c:v>8.5473681907587404E-2</c:v>
                </c:pt>
                <c:pt idx="896">
                  <c:v>7.8089826298878201E-2</c:v>
                </c:pt>
                <c:pt idx="897">
                  <c:v>2.20499370703524E-2</c:v>
                </c:pt>
                <c:pt idx="898">
                  <c:v>5.4283980750331001E-2</c:v>
                </c:pt>
                <c:pt idx="899">
                  <c:v>4.3454278172557502E-2</c:v>
                </c:pt>
                <c:pt idx="900">
                  <c:v>5.8022544635581E-2</c:v>
                </c:pt>
                <c:pt idx="901">
                  <c:v>4.2219662591051803E-2</c:v>
                </c:pt>
                <c:pt idx="902">
                  <c:v>0.940425898339736</c:v>
                </c:pt>
                <c:pt idx="903">
                  <c:v>2.2220749781476801E-2</c:v>
                </c:pt>
                <c:pt idx="904">
                  <c:v>6.3928718343394295E-2</c:v>
                </c:pt>
                <c:pt idx="905">
                  <c:v>0.10614836263315899</c:v>
                </c:pt>
                <c:pt idx="906">
                  <c:v>3.27776961968686E-2</c:v>
                </c:pt>
                <c:pt idx="907">
                  <c:v>4.7036403657905103E-2</c:v>
                </c:pt>
                <c:pt idx="908">
                  <c:v>5.6779894735916298E-2</c:v>
                </c:pt>
                <c:pt idx="909">
                  <c:v>1.7795601473627101E-2</c:v>
                </c:pt>
                <c:pt idx="910">
                  <c:v>1.2958522107060701E-2</c:v>
                </c:pt>
                <c:pt idx="911">
                  <c:v>6.2444312325373903E-2</c:v>
                </c:pt>
                <c:pt idx="912">
                  <c:v>4.5888368405544201E-2</c:v>
                </c:pt>
                <c:pt idx="913">
                  <c:v>8.7221199852782899E-2</c:v>
                </c:pt>
                <c:pt idx="914">
                  <c:v>9.65114471439487E-2</c:v>
                </c:pt>
                <c:pt idx="915">
                  <c:v>0.105800215961458</c:v>
                </c:pt>
                <c:pt idx="916">
                  <c:v>3.25661301860369E-2</c:v>
                </c:pt>
                <c:pt idx="917">
                  <c:v>9.4745066998145902E-2</c:v>
                </c:pt>
                <c:pt idx="918">
                  <c:v>6.4653001987726694E-2</c:v>
                </c:pt>
                <c:pt idx="919">
                  <c:v>7.2060557420981997E-2</c:v>
                </c:pt>
                <c:pt idx="920">
                  <c:v>3.8031444483025797E-2</c:v>
                </c:pt>
                <c:pt idx="921">
                  <c:v>7.6031245109970905E-2</c:v>
                </c:pt>
                <c:pt idx="922">
                  <c:v>4.2266487094012803E-2</c:v>
                </c:pt>
                <c:pt idx="923">
                  <c:v>1.1056344073244901E-2</c:v>
                </c:pt>
                <c:pt idx="924">
                  <c:v>7.2048813870980694E-2</c:v>
                </c:pt>
                <c:pt idx="925">
                  <c:v>3.4577988542760299E-2</c:v>
                </c:pt>
                <c:pt idx="926">
                  <c:v>3.47524706086677E-2</c:v>
                </c:pt>
                <c:pt idx="927">
                  <c:v>4.57855334384649E-2</c:v>
                </c:pt>
                <c:pt idx="928">
                  <c:v>4.0613638663921502E-2</c:v>
                </c:pt>
                <c:pt idx="929">
                  <c:v>6.0734974249711603E-2</c:v>
                </c:pt>
                <c:pt idx="930">
                  <c:v>1.2223323918396599E-3</c:v>
                </c:pt>
                <c:pt idx="931">
                  <c:v>8.2732261181759803E-2</c:v>
                </c:pt>
                <c:pt idx="932">
                  <c:v>2.7622133020232802E-2</c:v>
                </c:pt>
                <c:pt idx="933">
                  <c:v>6.85187640748285E-2</c:v>
                </c:pt>
                <c:pt idx="934">
                  <c:v>4.8574343638355597E-2</c:v>
                </c:pt>
                <c:pt idx="935">
                  <c:v>4.8130530536998298E-2</c:v>
                </c:pt>
                <c:pt idx="936">
                  <c:v>7.4454765423733499E-2</c:v>
                </c:pt>
                <c:pt idx="937">
                  <c:v>3.0854748375337401E-2</c:v>
                </c:pt>
                <c:pt idx="938">
                  <c:v>2.92404730897062E-2</c:v>
                </c:pt>
                <c:pt idx="939">
                  <c:v>8.38648691557832E-2</c:v>
                </c:pt>
                <c:pt idx="940">
                  <c:v>2.9324554716687799E-2</c:v>
                </c:pt>
                <c:pt idx="941">
                  <c:v>2.2485114478951199E-2</c:v>
                </c:pt>
                <c:pt idx="942">
                  <c:v>6.8344409646629398E-2</c:v>
                </c:pt>
                <c:pt idx="943">
                  <c:v>-5.1119124607328301E-3</c:v>
                </c:pt>
                <c:pt idx="944">
                  <c:v>3.3126909893967403E-2</c:v>
                </c:pt>
                <c:pt idx="945">
                  <c:v>7.8503881095736305E-2</c:v>
                </c:pt>
                <c:pt idx="946">
                  <c:v>6.7513950939619594E-2</c:v>
                </c:pt>
                <c:pt idx="947">
                  <c:v>3.9294028223177896E-3</c:v>
                </c:pt>
                <c:pt idx="948">
                  <c:v>-3.1885403833800102E-3</c:v>
                </c:pt>
                <c:pt idx="949">
                  <c:v>3.4864845997921702E-2</c:v>
                </c:pt>
                <c:pt idx="950">
                  <c:v>0.644058726884842</c:v>
                </c:pt>
                <c:pt idx="951">
                  <c:v>3.8345885980572703E-2</c:v>
                </c:pt>
                <c:pt idx="952">
                  <c:v>0.102735751179614</c:v>
                </c:pt>
                <c:pt idx="953">
                  <c:v>7.3990923387138002E-2</c:v>
                </c:pt>
                <c:pt idx="954">
                  <c:v>1.8845318334162801E-2</c:v>
                </c:pt>
                <c:pt idx="955">
                  <c:v>6.6876795280674797E-3</c:v>
                </c:pt>
                <c:pt idx="956">
                  <c:v>5.0011419387394597E-2</c:v>
                </c:pt>
                <c:pt idx="957">
                  <c:v>2.7879480760456699E-2</c:v>
                </c:pt>
                <c:pt idx="958">
                  <c:v>8.3657923278610893E-2</c:v>
                </c:pt>
                <c:pt idx="959">
                  <c:v>8.8612534771135495E-2</c:v>
                </c:pt>
                <c:pt idx="960">
                  <c:v>6.23907054161549E-2</c:v>
                </c:pt>
                <c:pt idx="961">
                  <c:v>2.8505158069456599E-2</c:v>
                </c:pt>
                <c:pt idx="962">
                  <c:v>8.1322228048730599E-2</c:v>
                </c:pt>
                <c:pt idx="963">
                  <c:v>2.8965428998494601E-2</c:v>
                </c:pt>
                <c:pt idx="964">
                  <c:v>6.0434514459595398E-2</c:v>
                </c:pt>
                <c:pt idx="965">
                  <c:v>3.7738220256551901E-2</c:v>
                </c:pt>
                <c:pt idx="966">
                  <c:v>1.8692818762181498E-2</c:v>
                </c:pt>
                <c:pt idx="967">
                  <c:v>3.6889567003737203E-2</c:v>
                </c:pt>
                <c:pt idx="968">
                  <c:v>8.5706611596457496E-2</c:v>
                </c:pt>
                <c:pt idx="969">
                  <c:v>1.1185834492875E-3</c:v>
                </c:pt>
                <c:pt idx="970">
                  <c:v>3.4169512276854802E-2</c:v>
                </c:pt>
                <c:pt idx="971">
                  <c:v>6.1886450762650598E-2</c:v>
                </c:pt>
                <c:pt idx="972">
                  <c:v>1.64346986926444E-3</c:v>
                </c:pt>
                <c:pt idx="973">
                  <c:v>1.94704473958522E-2</c:v>
                </c:pt>
                <c:pt idx="974">
                  <c:v>6.4886639072092106E-2</c:v>
                </c:pt>
                <c:pt idx="975">
                  <c:v>3.7647981479180297E-2</c:v>
                </c:pt>
                <c:pt idx="976">
                  <c:v>8.7592900217602104E-2</c:v>
                </c:pt>
                <c:pt idx="977">
                  <c:v>7.7812307615648904E-2</c:v>
                </c:pt>
                <c:pt idx="978">
                  <c:v>9.4274894445240901E-3</c:v>
                </c:pt>
                <c:pt idx="979">
                  <c:v>8.1863518029649807E-2</c:v>
                </c:pt>
                <c:pt idx="980">
                  <c:v>5.6564826890520302E-2</c:v>
                </c:pt>
                <c:pt idx="981">
                  <c:v>8.6556709145721895E-3</c:v>
                </c:pt>
                <c:pt idx="982">
                  <c:v>8.0775162082677904E-2</c:v>
                </c:pt>
                <c:pt idx="983">
                  <c:v>-2.4010385671777702E-2</c:v>
                </c:pt>
                <c:pt idx="984">
                  <c:v>2.7055731939415999E-3</c:v>
                </c:pt>
                <c:pt idx="985">
                  <c:v>0.28639910115679401</c:v>
                </c:pt>
                <c:pt idx="986">
                  <c:v>5.71549642037383E-3</c:v>
                </c:pt>
                <c:pt idx="987">
                  <c:v>7.2253968850332501E-2</c:v>
                </c:pt>
                <c:pt idx="988">
                  <c:v>5.8725407463324102E-2</c:v>
                </c:pt>
                <c:pt idx="989">
                  <c:v>4.1972826974552901E-2</c:v>
                </c:pt>
                <c:pt idx="990">
                  <c:v>7.7877299919522002E-3</c:v>
                </c:pt>
                <c:pt idx="991">
                  <c:v>-2.4864595292879402E-3</c:v>
                </c:pt>
                <c:pt idx="992">
                  <c:v>5.4388182010897297E-2</c:v>
                </c:pt>
                <c:pt idx="993">
                  <c:v>-1.9166149855362299E-2</c:v>
                </c:pt>
                <c:pt idx="994">
                  <c:v>7.0905639518731495E-2</c:v>
                </c:pt>
                <c:pt idx="995">
                  <c:v>2.6367871461487599E-2</c:v>
                </c:pt>
                <c:pt idx="996">
                  <c:v>3.9083171028196001E-2</c:v>
                </c:pt>
                <c:pt idx="997">
                  <c:v>4.5600511668457598E-2</c:v>
                </c:pt>
                <c:pt idx="998">
                  <c:v>5.8205058363878202E-3</c:v>
                </c:pt>
                <c:pt idx="999">
                  <c:v>3.07490615627787E-2</c:v>
                </c:pt>
                <c:pt idx="1000">
                  <c:v>0.450012805848794</c:v>
                </c:pt>
                <c:pt idx="1001">
                  <c:v>-0.378358705251644</c:v>
                </c:pt>
                <c:pt idx="1002">
                  <c:v>-0.98415371074559499</c:v>
                </c:pt>
                <c:pt idx="1003">
                  <c:v>-0.53479584844691297</c:v>
                </c:pt>
                <c:pt idx="1004">
                  <c:v>-3.4941930141096401E-2</c:v>
                </c:pt>
                <c:pt idx="1005">
                  <c:v>-0.35814360619956798</c:v>
                </c:pt>
                <c:pt idx="1006">
                  <c:v>-0.85812272368425202</c:v>
                </c:pt>
                <c:pt idx="1007">
                  <c:v>0.75593315213240297</c:v>
                </c:pt>
                <c:pt idx="1008">
                  <c:v>-0.117283083422227</c:v>
                </c:pt>
                <c:pt idx="1009">
                  <c:v>-0.36865851924705401</c:v>
                </c:pt>
                <c:pt idx="1010">
                  <c:v>0.38251237394274201</c:v>
                </c:pt>
                <c:pt idx="1011">
                  <c:v>-0.64324918776351303</c:v>
                </c:pt>
                <c:pt idx="1012">
                  <c:v>-0.28063167537581502</c:v>
                </c:pt>
                <c:pt idx="1013">
                  <c:v>0.98996045169468705</c:v>
                </c:pt>
                <c:pt idx="1014">
                  <c:v>-0.60467996178280103</c:v>
                </c:pt>
                <c:pt idx="1015">
                  <c:v>-0.21329748737104101</c:v>
                </c:pt>
                <c:pt idx="1016">
                  <c:v>-0.58479709314629402</c:v>
                </c:pt>
                <c:pt idx="1017">
                  <c:v>-0.83627987489307898</c:v>
                </c:pt>
                <c:pt idx="1018">
                  <c:v>0.30309602279590098</c:v>
                </c:pt>
                <c:pt idx="1019">
                  <c:v>0.23083418752162399</c:v>
                </c:pt>
                <c:pt idx="1020">
                  <c:v>-1.4541350633979299E-2</c:v>
                </c:pt>
                <c:pt idx="1021">
                  <c:v>-0.22862855822334799</c:v>
                </c:pt>
                <c:pt idx="1022">
                  <c:v>0.37596395586940601</c:v>
                </c:pt>
                <c:pt idx="1023">
                  <c:v>0.80732919280542403</c:v>
                </c:pt>
                <c:pt idx="1024">
                  <c:v>-2.1925696639972299E-2</c:v>
                </c:pt>
                <c:pt idx="1025">
                  <c:v>7.1444155389333894E-2</c:v>
                </c:pt>
                <c:pt idx="1026">
                  <c:v>-0.44605032446376403</c:v>
                </c:pt>
                <c:pt idx="1027">
                  <c:v>-0.11722250991507401</c:v>
                </c:pt>
                <c:pt idx="1028">
                  <c:v>-0.36773281598869101</c:v>
                </c:pt>
                <c:pt idx="1029">
                  <c:v>0.18416106556683901</c:v>
                </c:pt>
                <c:pt idx="1030">
                  <c:v>-0.275227657458673</c:v>
                </c:pt>
                <c:pt idx="1031">
                  <c:v>0.121500769798268</c:v>
                </c:pt>
                <c:pt idx="1032">
                  <c:v>0.46147739246209901</c:v>
                </c:pt>
                <c:pt idx="1033">
                  <c:v>0.13218807732149701</c:v>
                </c:pt>
                <c:pt idx="1034">
                  <c:v>-0.23398515501792599</c:v>
                </c:pt>
                <c:pt idx="1035">
                  <c:v>-0.55926654865575998</c:v>
                </c:pt>
                <c:pt idx="1036">
                  <c:v>-0.77002604823493104</c:v>
                </c:pt>
                <c:pt idx="1037">
                  <c:v>-0.63856799571269396</c:v>
                </c:pt>
                <c:pt idx="1038">
                  <c:v>-0.44585832830634198</c:v>
                </c:pt>
                <c:pt idx="1039">
                  <c:v>-0.78328266908767197</c:v>
                </c:pt>
                <c:pt idx="1040">
                  <c:v>-0.26256049648284702</c:v>
                </c:pt>
                <c:pt idx="1041">
                  <c:v>-0.33116291629160799</c:v>
                </c:pt>
                <c:pt idx="1042">
                  <c:v>-0.61497306142978503</c:v>
                </c:pt>
                <c:pt idx="1043">
                  <c:v>0.44491151080295599</c:v>
                </c:pt>
                <c:pt idx="1044">
                  <c:v>-2.1196214147099102E-2</c:v>
                </c:pt>
                <c:pt idx="1045">
                  <c:v>-0.60007703344457997</c:v>
                </c:pt>
                <c:pt idx="1046">
                  <c:v>0.17368129898558801</c:v>
                </c:pt>
                <c:pt idx="1047">
                  <c:v>-0.158301582554051</c:v>
                </c:pt>
                <c:pt idx="1048">
                  <c:v>-0.94943180229507296</c:v>
                </c:pt>
                <c:pt idx="1049">
                  <c:v>0.83905604695632396</c:v>
                </c:pt>
                <c:pt idx="1050">
                  <c:v>2.6594726980291301E-3</c:v>
                </c:pt>
                <c:pt idx="1051">
                  <c:v>-0.67722382349489396</c:v>
                </c:pt>
                <c:pt idx="1052">
                  <c:v>-0.63496605832574005</c:v>
                </c:pt>
                <c:pt idx="1053">
                  <c:v>-0.35787322380509001</c:v>
                </c:pt>
                <c:pt idx="1054">
                  <c:v>0.421300527418973</c:v>
                </c:pt>
                <c:pt idx="1055">
                  <c:v>-5.5902806406388797E-2</c:v>
                </c:pt>
                <c:pt idx="1056">
                  <c:v>0.84987416009351102</c:v>
                </c:pt>
                <c:pt idx="1057">
                  <c:v>0.81927866240959901</c:v>
                </c:pt>
                <c:pt idx="1058">
                  <c:v>-0.33263414333633701</c:v>
                </c:pt>
                <c:pt idx="1059">
                  <c:v>-0.57163361172024496</c:v>
                </c:pt>
                <c:pt idx="1060">
                  <c:v>-0.58508214906914202</c:v>
                </c:pt>
                <c:pt idx="1061">
                  <c:v>-0.59434670796575595</c:v>
                </c:pt>
                <c:pt idx="1062">
                  <c:v>-0.75499527533567401</c:v>
                </c:pt>
                <c:pt idx="1063">
                  <c:v>0.81814545520561899</c:v>
                </c:pt>
                <c:pt idx="1064">
                  <c:v>0.196876296345144</c:v>
                </c:pt>
                <c:pt idx="1065">
                  <c:v>-0.32031017007957602</c:v>
                </c:pt>
                <c:pt idx="1066">
                  <c:v>0.45968786987754001</c:v>
                </c:pt>
                <c:pt idx="1067">
                  <c:v>0.26556766605725302</c:v>
                </c:pt>
                <c:pt idx="1068">
                  <c:v>0.49597470373638097</c:v>
                </c:pt>
                <c:pt idx="1069">
                  <c:v>-0.29774874182486499</c:v>
                </c:pt>
                <c:pt idx="1070">
                  <c:v>-0.57878539199316403</c:v>
                </c:pt>
                <c:pt idx="1071">
                  <c:v>0.31369618704090002</c:v>
                </c:pt>
                <c:pt idx="1072">
                  <c:v>-0.65982840206181403</c:v>
                </c:pt>
                <c:pt idx="1073">
                  <c:v>-0.56876950805631998</c:v>
                </c:pt>
                <c:pt idx="1074">
                  <c:v>-0.20560273794074499</c:v>
                </c:pt>
                <c:pt idx="1075">
                  <c:v>-0.15130158038140801</c:v>
                </c:pt>
                <c:pt idx="1076">
                  <c:v>-0.882543146448728</c:v>
                </c:pt>
                <c:pt idx="1077">
                  <c:v>0.85311179983211005</c:v>
                </c:pt>
                <c:pt idx="1078">
                  <c:v>-3.22085401980176E-3</c:v>
                </c:pt>
                <c:pt idx="1079">
                  <c:v>-0.46805535239749402</c:v>
                </c:pt>
                <c:pt idx="1080">
                  <c:v>-0.24014158904220001</c:v>
                </c:pt>
                <c:pt idx="1081">
                  <c:v>0.72560051956355498</c:v>
                </c:pt>
                <c:pt idx="1082">
                  <c:v>-0.223478252007068</c:v>
                </c:pt>
                <c:pt idx="1083">
                  <c:v>-0.134256948064991</c:v>
                </c:pt>
                <c:pt idx="1084">
                  <c:v>-0.22062693098844599</c:v>
                </c:pt>
                <c:pt idx="1085">
                  <c:v>0.919681738345003</c:v>
                </c:pt>
                <c:pt idx="1086">
                  <c:v>-0.33317627354574902</c:v>
                </c:pt>
                <c:pt idx="1087">
                  <c:v>-0.28846946902941301</c:v>
                </c:pt>
                <c:pt idx="1088">
                  <c:v>0.70711674268315305</c:v>
                </c:pt>
                <c:pt idx="1089">
                  <c:v>-0.28715975556027201</c:v>
                </c:pt>
                <c:pt idx="1090">
                  <c:v>-0.554875817844244</c:v>
                </c:pt>
                <c:pt idx="1091">
                  <c:v>0.98566463049442199</c:v>
                </c:pt>
                <c:pt idx="1092">
                  <c:v>0.40043001868931999</c:v>
                </c:pt>
                <c:pt idx="1093">
                  <c:v>-0.85876154575275399</c:v>
                </c:pt>
                <c:pt idx="1094">
                  <c:v>-0.74804003595123603</c:v>
                </c:pt>
                <c:pt idx="1095">
                  <c:v>0.49352214238110298</c:v>
                </c:pt>
                <c:pt idx="1096">
                  <c:v>-0.39189799535854303</c:v>
                </c:pt>
                <c:pt idx="1097">
                  <c:v>0.22112660356340699</c:v>
                </c:pt>
                <c:pt idx="1098">
                  <c:v>0.92645565721545797</c:v>
                </c:pt>
                <c:pt idx="1099">
                  <c:v>0.81148466090093196</c:v>
                </c:pt>
                <c:pt idx="1100">
                  <c:v>0.13775249984204799</c:v>
                </c:pt>
                <c:pt idx="1101">
                  <c:v>0.79282524840031499</c:v>
                </c:pt>
                <c:pt idx="1102">
                  <c:v>-0.60718285381082004</c:v>
                </c:pt>
                <c:pt idx="1103">
                  <c:v>-0.25916037986684398</c:v>
                </c:pt>
                <c:pt idx="1104">
                  <c:v>0.35334723300823201</c:v>
                </c:pt>
                <c:pt idx="1105">
                  <c:v>0.76236911796921003</c:v>
                </c:pt>
                <c:pt idx="1106">
                  <c:v>-0.32930749745239501</c:v>
                </c:pt>
                <c:pt idx="1107">
                  <c:v>-0.63314337920816299</c:v>
                </c:pt>
                <c:pt idx="1108">
                  <c:v>-0.75188296788853504</c:v>
                </c:pt>
                <c:pt idx="1109">
                  <c:v>-0.496527698304357</c:v>
                </c:pt>
                <c:pt idx="1110">
                  <c:v>0.26571298960325901</c:v>
                </c:pt>
                <c:pt idx="1111">
                  <c:v>0.93414817728252397</c:v>
                </c:pt>
                <c:pt idx="1112">
                  <c:v>0.97610011322648005</c:v>
                </c:pt>
                <c:pt idx="1113">
                  <c:v>-0.15001839598250699</c:v>
                </c:pt>
                <c:pt idx="1114">
                  <c:v>-0.95503565704204896</c:v>
                </c:pt>
                <c:pt idx="1115">
                  <c:v>0.25657157745201797</c:v>
                </c:pt>
                <c:pt idx="1116">
                  <c:v>0.950913963202487</c:v>
                </c:pt>
                <c:pt idx="1117">
                  <c:v>-0.46781936855142298</c:v>
                </c:pt>
                <c:pt idx="1118">
                  <c:v>0.93577633500920998</c:v>
                </c:pt>
                <c:pt idx="1119">
                  <c:v>-0.54682742947860097</c:v>
                </c:pt>
                <c:pt idx="1120">
                  <c:v>0.295844998800805</c:v>
                </c:pt>
                <c:pt idx="1121">
                  <c:v>5.76257939676008E-2</c:v>
                </c:pt>
                <c:pt idx="1122">
                  <c:v>0.82403855248005597</c:v>
                </c:pt>
                <c:pt idx="1123">
                  <c:v>-0.76905028656684704</c:v>
                </c:pt>
                <c:pt idx="1124">
                  <c:v>-0.25903902311823201</c:v>
                </c:pt>
                <c:pt idx="1125">
                  <c:v>-0.52717681182727705</c:v>
                </c:pt>
                <c:pt idx="1126">
                  <c:v>0.5173568510812</c:v>
                </c:pt>
                <c:pt idx="1127">
                  <c:v>-0.30414888182812699</c:v>
                </c:pt>
                <c:pt idx="1128">
                  <c:v>0.31048138214551402</c:v>
                </c:pt>
                <c:pt idx="1129">
                  <c:v>-0.86325740853227695</c:v>
                </c:pt>
                <c:pt idx="1130">
                  <c:v>0.27434711084198199</c:v>
                </c:pt>
                <c:pt idx="1131">
                  <c:v>-0.53174941456235003</c:v>
                </c:pt>
                <c:pt idx="1132">
                  <c:v>0.91963318127150695</c:v>
                </c:pt>
                <c:pt idx="1133">
                  <c:v>-0.78931673047804596</c:v>
                </c:pt>
                <c:pt idx="1134">
                  <c:v>0.99120766676625605</c:v>
                </c:pt>
                <c:pt idx="1135">
                  <c:v>0.24792917667553699</c:v>
                </c:pt>
                <c:pt idx="1136">
                  <c:v>-0.37335455774577397</c:v>
                </c:pt>
                <c:pt idx="1137">
                  <c:v>0.38351704695524202</c:v>
                </c:pt>
                <c:pt idx="1138">
                  <c:v>0.97754054991212802</c:v>
                </c:pt>
                <c:pt idx="1139">
                  <c:v>0.52680384317807305</c:v>
                </c:pt>
                <c:pt idx="1140">
                  <c:v>-8.5031018907758701E-2</c:v>
                </c:pt>
                <c:pt idx="1141">
                  <c:v>0.89684342432368902</c:v>
                </c:pt>
                <c:pt idx="1142">
                  <c:v>0.47913736468032803</c:v>
                </c:pt>
                <c:pt idx="1143">
                  <c:v>0.72079295876647498</c:v>
                </c:pt>
                <c:pt idx="1144">
                  <c:v>-0.90853490721696595</c:v>
                </c:pt>
                <c:pt idx="1145">
                  <c:v>-0.52020033169119595</c:v>
                </c:pt>
                <c:pt idx="1146">
                  <c:v>0.58006210613877196</c:v>
                </c:pt>
                <c:pt idx="1147">
                  <c:v>0.82736091466570305</c:v>
                </c:pt>
                <c:pt idx="1148">
                  <c:v>-0.32445361950175799</c:v>
                </c:pt>
                <c:pt idx="1149">
                  <c:v>0.54343378444942902</c:v>
                </c:pt>
                <c:pt idx="1150">
                  <c:v>0.97597879386101805</c:v>
                </c:pt>
                <c:pt idx="1151">
                  <c:v>-0.72531549629393299</c:v>
                </c:pt>
                <c:pt idx="1152">
                  <c:v>-0.774269541177946</c:v>
                </c:pt>
                <c:pt idx="1153">
                  <c:v>-0.56392359957229798</c:v>
                </c:pt>
                <c:pt idx="1154">
                  <c:v>4.12205536789036E-2</c:v>
                </c:pt>
                <c:pt idx="1155">
                  <c:v>4.1090225619579902E-2</c:v>
                </c:pt>
                <c:pt idx="1156">
                  <c:v>0.60579240516410304</c:v>
                </c:pt>
                <c:pt idx="1157">
                  <c:v>-0.863020869973121</c:v>
                </c:pt>
                <c:pt idx="1158">
                  <c:v>-0.32489179137199897</c:v>
                </c:pt>
                <c:pt idx="1159">
                  <c:v>-0.45245959456368001</c:v>
                </c:pt>
                <c:pt idx="1160">
                  <c:v>0.83116983955867696</c:v>
                </c:pt>
                <c:pt idx="1161">
                  <c:v>-0.104334245892889</c:v>
                </c:pt>
                <c:pt idx="1162">
                  <c:v>0.77809494032173698</c:v>
                </c:pt>
                <c:pt idx="1163">
                  <c:v>-7.4118227189671801E-2</c:v>
                </c:pt>
                <c:pt idx="1164">
                  <c:v>1.66465442841583E-2</c:v>
                </c:pt>
                <c:pt idx="1165">
                  <c:v>-6.3576874784980905E-2</c:v>
                </c:pt>
                <c:pt idx="1166">
                  <c:v>-0.58832964033501201</c:v>
                </c:pt>
                <c:pt idx="1167">
                  <c:v>-0.419578529183948</c:v>
                </c:pt>
                <c:pt idx="1168">
                  <c:v>0.39228981050310302</c:v>
                </c:pt>
                <c:pt idx="1169">
                  <c:v>0.33704470400398201</c:v>
                </c:pt>
                <c:pt idx="1170">
                  <c:v>0.892994795127523</c:v>
                </c:pt>
                <c:pt idx="1171">
                  <c:v>0.528343034993486</c:v>
                </c:pt>
                <c:pt idx="1172">
                  <c:v>0.25097098401647699</c:v>
                </c:pt>
                <c:pt idx="1173">
                  <c:v>-0.90147838448199602</c:v>
                </c:pt>
                <c:pt idx="1174">
                  <c:v>-0.51092419587157101</c:v>
                </c:pt>
                <c:pt idx="1175">
                  <c:v>0.146889041884358</c:v>
                </c:pt>
                <c:pt idx="1176">
                  <c:v>0.76354931689428696</c:v>
                </c:pt>
                <c:pt idx="1177">
                  <c:v>0.741129240280061</c:v>
                </c:pt>
                <c:pt idx="1178">
                  <c:v>-0.80119262404291702</c:v>
                </c:pt>
                <c:pt idx="1179">
                  <c:v>0.70577857531889299</c:v>
                </c:pt>
                <c:pt idx="1180">
                  <c:v>0.99793631829081797</c:v>
                </c:pt>
                <c:pt idx="1181">
                  <c:v>0.91467258266170204</c:v>
                </c:pt>
                <c:pt idx="1182">
                  <c:v>0.48953477060884498</c:v>
                </c:pt>
                <c:pt idx="1183">
                  <c:v>-0.234493065207448</c:v>
                </c:pt>
                <c:pt idx="1184">
                  <c:v>4.0705698798756802E-2</c:v>
                </c:pt>
                <c:pt idx="1185">
                  <c:v>-0.10454510798971101</c:v>
                </c:pt>
                <c:pt idx="1186">
                  <c:v>0.97246154425528697</c:v>
                </c:pt>
                <c:pt idx="1187">
                  <c:v>-0.40873472690955398</c:v>
                </c:pt>
                <c:pt idx="1188">
                  <c:v>0.442999615697245</c:v>
                </c:pt>
                <c:pt idx="1189">
                  <c:v>-2.7771886664423599E-2</c:v>
                </c:pt>
                <c:pt idx="1190">
                  <c:v>-0.49855743383155299</c:v>
                </c:pt>
                <c:pt idx="1191">
                  <c:v>0.83223139990920203</c:v>
                </c:pt>
                <c:pt idx="1192">
                  <c:v>-0.13953972889521299</c:v>
                </c:pt>
                <c:pt idx="1193">
                  <c:v>-0.77296565208861001</c:v>
                </c:pt>
                <c:pt idx="1194">
                  <c:v>-0.86377851967941099</c:v>
                </c:pt>
                <c:pt idx="1195">
                  <c:v>-0.36707345532876401</c:v>
                </c:pt>
                <c:pt idx="1196">
                  <c:v>0.73197284899162796</c:v>
                </c:pt>
                <c:pt idx="1197">
                  <c:v>0.98110012465115604</c:v>
                </c:pt>
                <c:pt idx="1198">
                  <c:v>9.27021378340913E-2</c:v>
                </c:pt>
                <c:pt idx="1199">
                  <c:v>-0.60130212278640904</c:v>
                </c:pt>
                <c:pt idx="1200">
                  <c:v>0.72407724829904796</c:v>
                </c:pt>
                <c:pt idx="1201">
                  <c:v>-0.58934215000036905</c:v>
                </c:pt>
                <c:pt idx="1202">
                  <c:v>-0.29032079941178401</c:v>
                </c:pt>
                <c:pt idx="1203">
                  <c:v>0.22814893775144199</c:v>
                </c:pt>
                <c:pt idx="1204">
                  <c:v>-0.14143218980680999</c:v>
                </c:pt>
                <c:pt idx="1205">
                  <c:v>-0.24103355391207701</c:v>
                </c:pt>
                <c:pt idx="1206">
                  <c:v>-0.86090433263160004</c:v>
                </c:pt>
                <c:pt idx="1207">
                  <c:v>0.40500491962704499</c:v>
                </c:pt>
                <c:pt idx="1208">
                  <c:v>-0.75148137229983003</c:v>
                </c:pt>
                <c:pt idx="1209">
                  <c:v>-7.6178914610737003E-2</c:v>
                </c:pt>
                <c:pt idx="1210">
                  <c:v>-0.402275193236801</c:v>
                </c:pt>
                <c:pt idx="1211">
                  <c:v>-0.99388480248001299</c:v>
                </c:pt>
                <c:pt idx="1212">
                  <c:v>-0.15405588322644001</c:v>
                </c:pt>
                <c:pt idx="1213">
                  <c:v>-0.15773932983563899</c:v>
                </c:pt>
                <c:pt idx="1214">
                  <c:v>-0.40815634024296099</c:v>
                </c:pt>
                <c:pt idx="1215">
                  <c:v>-0.98176097400588502</c:v>
                </c:pt>
                <c:pt idx="1216">
                  <c:v>0.267573770800004</c:v>
                </c:pt>
                <c:pt idx="1217">
                  <c:v>-0.118972800500124</c:v>
                </c:pt>
                <c:pt idx="1218">
                  <c:v>0.74439691962550003</c:v>
                </c:pt>
                <c:pt idx="1219">
                  <c:v>0.26269625617145898</c:v>
                </c:pt>
                <c:pt idx="1220">
                  <c:v>0.75564659616442598</c:v>
                </c:pt>
                <c:pt idx="1221">
                  <c:v>-0.81612383970134705</c:v>
                </c:pt>
                <c:pt idx="1222">
                  <c:v>0.217291865911306</c:v>
                </c:pt>
                <c:pt idx="1223">
                  <c:v>0.105993115469609</c:v>
                </c:pt>
                <c:pt idx="1224">
                  <c:v>-0.15368111915396401</c:v>
                </c:pt>
                <c:pt idx="1225">
                  <c:v>-0.560978588661596</c:v>
                </c:pt>
                <c:pt idx="1226">
                  <c:v>-0.69558788180486297</c:v>
                </c:pt>
                <c:pt idx="1227">
                  <c:v>-0.16488833253295401</c:v>
                </c:pt>
                <c:pt idx="1228">
                  <c:v>-0.59735470034183202</c:v>
                </c:pt>
                <c:pt idx="1229">
                  <c:v>-0.30989388821577002</c:v>
                </c:pt>
                <c:pt idx="1230">
                  <c:v>0.31264157558349298</c:v>
                </c:pt>
                <c:pt idx="1231">
                  <c:v>-0.43648790367738399</c:v>
                </c:pt>
                <c:pt idx="1232">
                  <c:v>0.27433774590054699</c:v>
                </c:pt>
                <c:pt idx="1233">
                  <c:v>-1.8940565035260301E-2</c:v>
                </c:pt>
                <c:pt idx="1234">
                  <c:v>0.74800710427648698</c:v>
                </c:pt>
                <c:pt idx="1235">
                  <c:v>0.79706456515396995</c:v>
                </c:pt>
                <c:pt idx="1236">
                  <c:v>0.82187541819702603</c:v>
                </c:pt>
                <c:pt idx="1237">
                  <c:v>0.41609263361913501</c:v>
                </c:pt>
                <c:pt idx="1238">
                  <c:v>-0.64926883568595095</c:v>
                </c:pt>
                <c:pt idx="1239">
                  <c:v>0.60837964641748399</c:v>
                </c:pt>
                <c:pt idx="1240">
                  <c:v>0.54616726520660996</c:v>
                </c:pt>
                <c:pt idx="1241">
                  <c:v>0.76800218939002096</c:v>
                </c:pt>
                <c:pt idx="1242">
                  <c:v>0.80944144470206503</c:v>
                </c:pt>
                <c:pt idx="1243">
                  <c:v>0.49132084059401798</c:v>
                </c:pt>
                <c:pt idx="1244">
                  <c:v>-0.28906272139424499</c:v>
                </c:pt>
                <c:pt idx="1245">
                  <c:v>0.43693386278478402</c:v>
                </c:pt>
                <c:pt idx="1246">
                  <c:v>1.37804409730291E-2</c:v>
                </c:pt>
                <c:pt idx="1247">
                  <c:v>0.338373735826486</c:v>
                </c:pt>
                <c:pt idx="1248">
                  <c:v>-0.71025347539959105</c:v>
                </c:pt>
                <c:pt idx="1249">
                  <c:v>0.96212985381625105</c:v>
                </c:pt>
                <c:pt idx="1250">
                  <c:v>0.112767842723744</c:v>
                </c:pt>
                <c:pt idx="1251">
                  <c:v>-0.51881292996000095</c:v>
                </c:pt>
                <c:pt idx="1252">
                  <c:v>0.77185211231569595</c:v>
                </c:pt>
                <c:pt idx="1253">
                  <c:v>-0.148446993190337</c:v>
                </c:pt>
                <c:pt idx="1254">
                  <c:v>-0.97350444527740698</c:v>
                </c:pt>
                <c:pt idx="1255">
                  <c:v>0.17867220108135601</c:v>
                </c:pt>
                <c:pt idx="1256">
                  <c:v>0.64480701909327698</c:v>
                </c:pt>
                <c:pt idx="1257">
                  <c:v>-0.76554190644887199</c:v>
                </c:pt>
                <c:pt idx="1258">
                  <c:v>-3.1864162699060998E-2</c:v>
                </c:pt>
                <c:pt idx="1259">
                  <c:v>-0.41909464332669999</c:v>
                </c:pt>
                <c:pt idx="1260">
                  <c:v>0.466918141592784</c:v>
                </c:pt>
                <c:pt idx="1261">
                  <c:v>0.74763658742892403</c:v>
                </c:pt>
                <c:pt idx="1262">
                  <c:v>-0.252989535731034</c:v>
                </c:pt>
                <c:pt idx="1263">
                  <c:v>-0.56722974014699401</c:v>
                </c:pt>
                <c:pt idx="1264">
                  <c:v>-0.88738273691343394</c:v>
                </c:pt>
                <c:pt idx="1265">
                  <c:v>0.33097290537890101</c:v>
                </c:pt>
                <c:pt idx="1266">
                  <c:v>0.24316649326645701</c:v>
                </c:pt>
                <c:pt idx="1267">
                  <c:v>-0.32656807682578698</c:v>
                </c:pt>
                <c:pt idx="1268">
                  <c:v>0.62204996304922999</c:v>
                </c:pt>
                <c:pt idx="1269">
                  <c:v>-0.69751706499119104</c:v>
                </c:pt>
                <c:pt idx="1270">
                  <c:v>0.63172982302735903</c:v>
                </c:pt>
                <c:pt idx="1271">
                  <c:v>-0.415828870545146</c:v>
                </c:pt>
                <c:pt idx="1272">
                  <c:v>-0.64625420009554602</c:v>
                </c:pt>
                <c:pt idx="1273">
                  <c:v>0.73686905686051096</c:v>
                </c:pt>
                <c:pt idx="1274">
                  <c:v>0.26583186597722802</c:v>
                </c:pt>
                <c:pt idx="1275">
                  <c:v>0.44917063977184601</c:v>
                </c:pt>
                <c:pt idx="1276">
                  <c:v>0.63898325333125106</c:v>
                </c:pt>
                <c:pt idx="1277">
                  <c:v>-0.63324506980248196</c:v>
                </c:pt>
                <c:pt idx="1278">
                  <c:v>-3.4025490600949101E-2</c:v>
                </c:pt>
                <c:pt idx="1279">
                  <c:v>-0.97487270554368399</c:v>
                </c:pt>
                <c:pt idx="1280">
                  <c:v>0.77179196279927997</c:v>
                </c:pt>
                <c:pt idx="1281">
                  <c:v>-0.18403968902444701</c:v>
                </c:pt>
                <c:pt idx="1282">
                  <c:v>-0.33593465264844702</c:v>
                </c:pt>
                <c:pt idx="1283">
                  <c:v>-0.55474687741399997</c:v>
                </c:pt>
                <c:pt idx="1284">
                  <c:v>-0.56758453381205598</c:v>
                </c:pt>
                <c:pt idx="1285">
                  <c:v>-0.77339821558970701</c:v>
                </c:pt>
                <c:pt idx="1286">
                  <c:v>0.71184068961754099</c:v>
                </c:pt>
                <c:pt idx="1287">
                  <c:v>-0.63543908702581298</c:v>
                </c:pt>
                <c:pt idx="1288">
                  <c:v>-0.503804468886903</c:v>
                </c:pt>
                <c:pt idx="1289">
                  <c:v>-0.78019109274607701</c:v>
                </c:pt>
                <c:pt idx="1290">
                  <c:v>0.94801532955600598</c:v>
                </c:pt>
                <c:pt idx="1291">
                  <c:v>0.60128903356026397</c:v>
                </c:pt>
                <c:pt idx="1292">
                  <c:v>0.248713133189647</c:v>
                </c:pt>
                <c:pt idx="1293">
                  <c:v>0.91158369229751401</c:v>
                </c:pt>
                <c:pt idx="1294">
                  <c:v>0.60239631996004805</c:v>
                </c:pt>
                <c:pt idx="1295">
                  <c:v>-6.4553632198159003E-2</c:v>
                </c:pt>
                <c:pt idx="1296">
                  <c:v>-4.2879761654269002E-2</c:v>
                </c:pt>
                <c:pt idx="1297">
                  <c:v>-0.63844609171098199</c:v>
                </c:pt>
                <c:pt idx="1298">
                  <c:v>0.45252686094185302</c:v>
                </c:pt>
                <c:pt idx="1299">
                  <c:v>-0.37660303116400501</c:v>
                </c:pt>
                <c:pt idx="1300">
                  <c:v>-0.46360204263965699</c:v>
                </c:pt>
                <c:pt idx="1301">
                  <c:v>-0.84981541857449105</c:v>
                </c:pt>
                <c:pt idx="1302">
                  <c:v>-0.58538446595147298</c:v>
                </c:pt>
                <c:pt idx="1303">
                  <c:v>9.4165495467822297E-2</c:v>
                </c:pt>
                <c:pt idx="1304">
                  <c:v>0.45407334965893797</c:v>
                </c:pt>
                <c:pt idx="1305">
                  <c:v>-0.823520061176088</c:v>
                </c:pt>
                <c:pt idx="1306">
                  <c:v>0.37394796848866602</c:v>
                </c:pt>
                <c:pt idx="1307">
                  <c:v>-0.289868977932767</c:v>
                </c:pt>
                <c:pt idx="1308">
                  <c:v>0.57594814371491498</c:v>
                </c:pt>
                <c:pt idx="1309">
                  <c:v>0.70413782457946195</c:v>
                </c:pt>
                <c:pt idx="1310">
                  <c:v>-0.94207527316849304</c:v>
                </c:pt>
                <c:pt idx="1311">
                  <c:v>-0.118130193918825</c:v>
                </c:pt>
                <c:pt idx="1312">
                  <c:v>-0.69375376243692499</c:v>
                </c:pt>
                <c:pt idx="1313">
                  <c:v>-0.99237968577773195</c:v>
                </c:pt>
                <c:pt idx="1314">
                  <c:v>0.22979614087098599</c:v>
                </c:pt>
                <c:pt idx="1315">
                  <c:v>0.67114861833360895</c:v>
                </c:pt>
                <c:pt idx="1316">
                  <c:v>-0.47806142506857502</c:v>
                </c:pt>
                <c:pt idx="1317">
                  <c:v>-0.89487983698565798</c:v>
                </c:pt>
                <c:pt idx="1318">
                  <c:v>0.161063964641697</c:v>
                </c:pt>
                <c:pt idx="1319">
                  <c:v>-0.56115543284981995</c:v>
                </c:pt>
                <c:pt idx="1320">
                  <c:v>-0.229689846520304</c:v>
                </c:pt>
                <c:pt idx="1321">
                  <c:v>-0.27668783955568699</c:v>
                </c:pt>
                <c:pt idx="1322">
                  <c:v>-6.0507605173145601E-2</c:v>
                </c:pt>
                <c:pt idx="1323">
                  <c:v>-0.102801788144044</c:v>
                </c:pt>
                <c:pt idx="1324">
                  <c:v>-0.53460700360359004</c:v>
                </c:pt>
                <c:pt idx="1325">
                  <c:v>-0.77685782888124899</c:v>
                </c:pt>
                <c:pt idx="1326">
                  <c:v>-0.76244705255411904</c:v>
                </c:pt>
                <c:pt idx="1327">
                  <c:v>-0.25475691112232601</c:v>
                </c:pt>
                <c:pt idx="1328">
                  <c:v>0.10869855599462699</c:v>
                </c:pt>
                <c:pt idx="1329">
                  <c:v>0.26584065165444798</c:v>
                </c:pt>
                <c:pt idx="1330">
                  <c:v>0.97841195437212503</c:v>
                </c:pt>
                <c:pt idx="1331">
                  <c:v>3.7110112473361198E-2</c:v>
                </c:pt>
                <c:pt idx="1332">
                  <c:v>0.10528951498382499</c:v>
                </c:pt>
                <c:pt idx="1333">
                  <c:v>0.169879261459572</c:v>
                </c:pt>
                <c:pt idx="1334">
                  <c:v>-0.771991219380191</c:v>
                </c:pt>
                <c:pt idx="1335">
                  <c:v>0.31085634255005801</c:v>
                </c:pt>
                <c:pt idx="1336">
                  <c:v>0.61932887498803801</c:v>
                </c:pt>
                <c:pt idx="1337">
                  <c:v>-0.47041390452939802</c:v>
                </c:pt>
                <c:pt idx="1338">
                  <c:v>0.66989651775374404</c:v>
                </c:pt>
                <c:pt idx="1339">
                  <c:v>-0.69060896611724998</c:v>
                </c:pt>
                <c:pt idx="1340">
                  <c:v>-0.95846406890110702</c:v>
                </c:pt>
                <c:pt idx="1341">
                  <c:v>0.407997129416802</c:v>
                </c:pt>
                <c:pt idx="1342">
                  <c:v>-0.450980402500677</c:v>
                </c:pt>
                <c:pt idx="1343">
                  <c:v>0.97843317022865695</c:v>
                </c:pt>
                <c:pt idx="1344">
                  <c:v>-0.25445863071386399</c:v>
                </c:pt>
                <c:pt idx="1345">
                  <c:v>0.93131135861651304</c:v>
                </c:pt>
                <c:pt idx="1346">
                  <c:v>0.80559094470511605</c:v>
                </c:pt>
                <c:pt idx="1347">
                  <c:v>9.6892566367329902E-2</c:v>
                </c:pt>
                <c:pt idx="1348">
                  <c:v>-0.72405736707709201</c:v>
                </c:pt>
                <c:pt idx="1349">
                  <c:v>0.98186134579017603</c:v>
                </c:pt>
                <c:pt idx="1350">
                  <c:v>-0.31897840472938099</c:v>
                </c:pt>
                <c:pt idx="1351">
                  <c:v>0.27842050570319798</c:v>
                </c:pt>
                <c:pt idx="1352">
                  <c:v>0.68828125366463899</c:v>
                </c:pt>
                <c:pt idx="1353">
                  <c:v>-0.60130947551612601</c:v>
                </c:pt>
                <c:pt idx="1354">
                  <c:v>-0.22698205725723999</c:v>
                </c:pt>
                <c:pt idx="1355">
                  <c:v>-0.170284367139309</c:v>
                </c:pt>
                <c:pt idx="1356">
                  <c:v>-0.62362789826280596</c:v>
                </c:pt>
                <c:pt idx="1357">
                  <c:v>0.86653004188541005</c:v>
                </c:pt>
                <c:pt idx="1358">
                  <c:v>0.602493497393359</c:v>
                </c:pt>
                <c:pt idx="1359">
                  <c:v>-0.56239888003029603</c:v>
                </c:pt>
                <c:pt idx="1360">
                  <c:v>-0.39625485737868399</c:v>
                </c:pt>
                <c:pt idx="1361">
                  <c:v>0.103528000640493</c:v>
                </c:pt>
                <c:pt idx="1362">
                  <c:v>0.74876530568120803</c:v>
                </c:pt>
                <c:pt idx="1363">
                  <c:v>-0.71784342914495902</c:v>
                </c:pt>
                <c:pt idx="1364">
                  <c:v>-4.4459999078707499E-3</c:v>
                </c:pt>
                <c:pt idx="1365">
                  <c:v>-6.5877725220316999E-2</c:v>
                </c:pt>
                <c:pt idx="1366">
                  <c:v>-0.13711170020156799</c:v>
                </c:pt>
                <c:pt idx="1367">
                  <c:v>-0.483073695958674</c:v>
                </c:pt>
                <c:pt idx="1368">
                  <c:v>0.37312394748963901</c:v>
                </c:pt>
                <c:pt idx="1369">
                  <c:v>-0.28056439335108202</c:v>
                </c:pt>
                <c:pt idx="1370">
                  <c:v>-0.250166456810414</c:v>
                </c:pt>
                <c:pt idx="1371">
                  <c:v>-2.7033770992114899E-2</c:v>
                </c:pt>
                <c:pt idx="1372">
                  <c:v>0.87803914987822496</c:v>
                </c:pt>
                <c:pt idx="1373">
                  <c:v>-0.72433687667373903</c:v>
                </c:pt>
                <c:pt idx="1374">
                  <c:v>0.769844218655932</c:v>
                </c:pt>
                <c:pt idx="1375">
                  <c:v>0.63241921751666297</c:v>
                </c:pt>
                <c:pt idx="1376">
                  <c:v>-0.20597863740354899</c:v>
                </c:pt>
                <c:pt idx="1377">
                  <c:v>0.54193678039688697</c:v>
                </c:pt>
                <c:pt idx="1378">
                  <c:v>-0.54772236870031099</c:v>
                </c:pt>
                <c:pt idx="1379">
                  <c:v>0.80742617166640696</c:v>
                </c:pt>
                <c:pt idx="1380">
                  <c:v>0.90488389426370797</c:v>
                </c:pt>
                <c:pt idx="1381">
                  <c:v>0.81058949132156599</c:v>
                </c:pt>
                <c:pt idx="1382">
                  <c:v>0.88118048546146399</c:v>
                </c:pt>
                <c:pt idx="1383">
                  <c:v>-0.87511762081906397</c:v>
                </c:pt>
                <c:pt idx="1384">
                  <c:v>-0.99649261683135004</c:v>
                </c:pt>
                <c:pt idx="1385">
                  <c:v>0.53398198848253697</c:v>
                </c:pt>
                <c:pt idx="1386">
                  <c:v>0.36514920087573899</c:v>
                </c:pt>
                <c:pt idx="1387">
                  <c:v>-0.32563142011317298</c:v>
                </c:pt>
                <c:pt idx="1388">
                  <c:v>0.46605772826777098</c:v>
                </c:pt>
                <c:pt idx="1389">
                  <c:v>-0.422296056831516</c:v>
                </c:pt>
                <c:pt idx="1390">
                  <c:v>-0.64810585197862103</c:v>
                </c:pt>
                <c:pt idx="1391">
                  <c:v>-0.92473187217779496</c:v>
                </c:pt>
                <c:pt idx="1392">
                  <c:v>-0.80538383439775996</c:v>
                </c:pt>
                <c:pt idx="1393">
                  <c:v>-0.75907081747155103</c:v>
                </c:pt>
                <c:pt idx="1394">
                  <c:v>0.30132247721253003</c:v>
                </c:pt>
                <c:pt idx="1395">
                  <c:v>-0.71743588688092796</c:v>
                </c:pt>
                <c:pt idx="1396">
                  <c:v>-0.73025483228542099</c:v>
                </c:pt>
                <c:pt idx="1397">
                  <c:v>-0.77943850523048097</c:v>
                </c:pt>
                <c:pt idx="1398">
                  <c:v>0.300928424647397</c:v>
                </c:pt>
                <c:pt idx="1399">
                  <c:v>0.51916482647784801</c:v>
                </c:pt>
                <c:pt idx="1400">
                  <c:v>0.12430816060905001</c:v>
                </c:pt>
                <c:pt idx="1401">
                  <c:v>0.63103663532700405</c:v>
                </c:pt>
                <c:pt idx="1402">
                  <c:v>-0.179555575599775</c:v>
                </c:pt>
                <c:pt idx="1403">
                  <c:v>0.494467786476874</c:v>
                </c:pt>
                <c:pt idx="1404">
                  <c:v>8.4550242611169904E-2</c:v>
                </c:pt>
                <c:pt idx="1405">
                  <c:v>0.67018759492723601</c:v>
                </c:pt>
                <c:pt idx="1406">
                  <c:v>-0.70369979023734597</c:v>
                </c:pt>
                <c:pt idx="1407">
                  <c:v>-0.760436711536434</c:v>
                </c:pt>
                <c:pt idx="1408">
                  <c:v>-0.68228285073796902</c:v>
                </c:pt>
                <c:pt idx="1409">
                  <c:v>0.631267611741269</c:v>
                </c:pt>
                <c:pt idx="1410">
                  <c:v>-0.62632539498526496</c:v>
                </c:pt>
                <c:pt idx="1411">
                  <c:v>0.80688451403428696</c:v>
                </c:pt>
                <c:pt idx="1412">
                  <c:v>0.74634189182097699</c:v>
                </c:pt>
                <c:pt idx="1413">
                  <c:v>0.99446453536634105</c:v>
                </c:pt>
                <c:pt idx="1414">
                  <c:v>-0.25918400292105198</c:v>
                </c:pt>
                <c:pt idx="1415">
                  <c:v>0.80994528874492</c:v>
                </c:pt>
                <c:pt idx="1416">
                  <c:v>-0.439399425508262</c:v>
                </c:pt>
                <c:pt idx="1417">
                  <c:v>-0.70209884328299399</c:v>
                </c:pt>
                <c:pt idx="1418">
                  <c:v>8.2426040169340103E-2</c:v>
                </c:pt>
                <c:pt idx="1419">
                  <c:v>0.76810245573387004</c:v>
                </c:pt>
                <c:pt idx="1420">
                  <c:v>0.76455331949405603</c:v>
                </c:pt>
                <c:pt idx="1421">
                  <c:v>-0.39750937549186699</c:v>
                </c:pt>
                <c:pt idx="1422">
                  <c:v>0.33812078383553201</c:v>
                </c:pt>
                <c:pt idx="1423">
                  <c:v>-0.46187795634988099</c:v>
                </c:pt>
                <c:pt idx="1424">
                  <c:v>-0.59073438869237405</c:v>
                </c:pt>
                <c:pt idx="1425">
                  <c:v>-0.68800814789083098</c:v>
                </c:pt>
                <c:pt idx="1426">
                  <c:v>0.16840802601678101</c:v>
                </c:pt>
                <c:pt idx="1427">
                  <c:v>-0.77138958817249903</c:v>
                </c:pt>
                <c:pt idx="1428">
                  <c:v>0.23824495028336001</c:v>
                </c:pt>
                <c:pt idx="1429">
                  <c:v>0.30430636115486198</c:v>
                </c:pt>
                <c:pt idx="1430">
                  <c:v>0.58586150757840005</c:v>
                </c:pt>
                <c:pt idx="1431">
                  <c:v>-0.66368497324262898</c:v>
                </c:pt>
                <c:pt idx="1432">
                  <c:v>-0.93029854724446803</c:v>
                </c:pt>
                <c:pt idx="1433">
                  <c:v>-0.62840407028283196</c:v>
                </c:pt>
                <c:pt idx="1434">
                  <c:v>-0.31751702170461599</c:v>
                </c:pt>
                <c:pt idx="1435">
                  <c:v>0.59565458023576301</c:v>
                </c:pt>
                <c:pt idx="1436">
                  <c:v>0.778710296200813</c:v>
                </c:pt>
                <c:pt idx="1437">
                  <c:v>0.79695208013267205</c:v>
                </c:pt>
                <c:pt idx="1438">
                  <c:v>0.30658314635728101</c:v>
                </c:pt>
                <c:pt idx="1439">
                  <c:v>0.132424585122004</c:v>
                </c:pt>
                <c:pt idx="1440">
                  <c:v>0.85740181294824303</c:v>
                </c:pt>
                <c:pt idx="1441">
                  <c:v>-0.82116957427753601</c:v>
                </c:pt>
                <c:pt idx="1442">
                  <c:v>0.72132020590727597</c:v>
                </c:pt>
                <c:pt idx="1443">
                  <c:v>0.24396697936357301</c:v>
                </c:pt>
                <c:pt idx="1444">
                  <c:v>-0.736191456332418</c:v>
                </c:pt>
                <c:pt idx="1445">
                  <c:v>4.2665887043502999E-2</c:v>
                </c:pt>
                <c:pt idx="1446">
                  <c:v>0.68437233749031001</c:v>
                </c:pt>
                <c:pt idx="1447">
                  <c:v>6.3948114673143E-2</c:v>
                </c:pt>
                <c:pt idx="1448">
                  <c:v>-0.70032084278713103</c:v>
                </c:pt>
                <c:pt idx="1449">
                  <c:v>0.30133412551784899</c:v>
                </c:pt>
                <c:pt idx="1450">
                  <c:v>-0.15808696399088101</c:v>
                </c:pt>
                <c:pt idx="1451">
                  <c:v>-0.89845652843886503</c:v>
                </c:pt>
                <c:pt idx="1452">
                  <c:v>-0.67718550050542803</c:v>
                </c:pt>
                <c:pt idx="1453">
                  <c:v>-0.24585335424243401</c:v>
                </c:pt>
                <c:pt idx="1454">
                  <c:v>-0.80653424949132302</c:v>
                </c:pt>
                <c:pt idx="1455">
                  <c:v>0.39868764293180398</c:v>
                </c:pt>
                <c:pt idx="1456">
                  <c:v>-0.56333170784389697</c:v>
                </c:pt>
                <c:pt idx="1457">
                  <c:v>0.65338156803762004</c:v>
                </c:pt>
                <c:pt idx="1458">
                  <c:v>-0.76319003274823904</c:v>
                </c:pt>
                <c:pt idx="1459">
                  <c:v>0.65915218409097898</c:v>
                </c:pt>
                <c:pt idx="1460">
                  <c:v>0.22773278506642999</c:v>
                </c:pt>
                <c:pt idx="1461">
                  <c:v>-0.51672088339733602</c:v>
                </c:pt>
                <c:pt idx="1462">
                  <c:v>-0.25374140034947001</c:v>
                </c:pt>
                <c:pt idx="1463">
                  <c:v>0.477308823923556</c:v>
                </c:pt>
                <c:pt idx="1464">
                  <c:v>0.51449861327451196</c:v>
                </c:pt>
                <c:pt idx="1465">
                  <c:v>0.53756718422065097</c:v>
                </c:pt>
                <c:pt idx="1466">
                  <c:v>-0.85663280720165902</c:v>
                </c:pt>
                <c:pt idx="1467">
                  <c:v>5.5206952261224101E-2</c:v>
                </c:pt>
                <c:pt idx="1468">
                  <c:v>0.81321953852145401</c:v>
                </c:pt>
                <c:pt idx="1469">
                  <c:v>0.75410785990593199</c:v>
                </c:pt>
                <c:pt idx="1470">
                  <c:v>0.229375293096651</c:v>
                </c:pt>
                <c:pt idx="1471">
                  <c:v>0.56847104384422098</c:v>
                </c:pt>
                <c:pt idx="1472">
                  <c:v>-0.63659279011499803</c:v>
                </c:pt>
                <c:pt idx="1473">
                  <c:v>-0.80510314725868004</c:v>
                </c:pt>
                <c:pt idx="1474">
                  <c:v>-0.31516283802017903</c:v>
                </c:pt>
                <c:pt idx="1475">
                  <c:v>-0.78412910747021503</c:v>
                </c:pt>
                <c:pt idx="1476">
                  <c:v>-9.6569506314135606E-2</c:v>
                </c:pt>
                <c:pt idx="1477">
                  <c:v>0.113093768286973</c:v>
                </c:pt>
                <c:pt idx="1478">
                  <c:v>0.57837666426333201</c:v>
                </c:pt>
                <c:pt idx="1479">
                  <c:v>0.34105354080988298</c:v>
                </c:pt>
                <c:pt idx="1480">
                  <c:v>-0.59825915816602604</c:v>
                </c:pt>
                <c:pt idx="1481">
                  <c:v>0.105264255293763</c:v>
                </c:pt>
                <c:pt idx="1482">
                  <c:v>-5.0065721728689901E-2</c:v>
                </c:pt>
                <c:pt idx="1483">
                  <c:v>5.2041308177625201E-2</c:v>
                </c:pt>
                <c:pt idx="1484">
                  <c:v>0.72681666251044297</c:v>
                </c:pt>
                <c:pt idx="1485">
                  <c:v>0.73247446956392603</c:v>
                </c:pt>
                <c:pt idx="1486">
                  <c:v>-0.49443830616169199</c:v>
                </c:pt>
                <c:pt idx="1487">
                  <c:v>-0.52328102117568598</c:v>
                </c:pt>
                <c:pt idx="1488">
                  <c:v>-0.18952800161142</c:v>
                </c:pt>
                <c:pt idx="1489">
                  <c:v>-0.58194185240150498</c:v>
                </c:pt>
                <c:pt idx="1490">
                  <c:v>-0.67011833986576197</c:v>
                </c:pt>
                <c:pt idx="1491">
                  <c:v>-2.8613111608501898E-2</c:v>
                </c:pt>
                <c:pt idx="1492">
                  <c:v>0.26926013443395402</c:v>
                </c:pt>
                <c:pt idx="1493">
                  <c:v>-0.46532112757637001</c:v>
                </c:pt>
                <c:pt idx="1494">
                  <c:v>-0.469692755966443</c:v>
                </c:pt>
                <c:pt idx="1495">
                  <c:v>-0.576800157220548</c:v>
                </c:pt>
                <c:pt idx="1496">
                  <c:v>-0.13184029070720399</c:v>
                </c:pt>
                <c:pt idx="1497">
                  <c:v>-0.51852129028938798</c:v>
                </c:pt>
                <c:pt idx="1498">
                  <c:v>0.75836621389937098</c:v>
                </c:pt>
                <c:pt idx="1499">
                  <c:v>0.53300843147564303</c:v>
                </c:pt>
                <c:pt idx="1500">
                  <c:v>-0.76517543892032303</c:v>
                </c:pt>
                <c:pt idx="1501">
                  <c:v>-0.71677574850145198</c:v>
                </c:pt>
                <c:pt idx="1502">
                  <c:v>6.4836365714284902E-2</c:v>
                </c:pt>
                <c:pt idx="1503">
                  <c:v>-0.69905796029746203</c:v>
                </c:pt>
                <c:pt idx="1504">
                  <c:v>0.21450666130564</c:v>
                </c:pt>
                <c:pt idx="1505">
                  <c:v>0.36997598073753102</c:v>
                </c:pt>
                <c:pt idx="1506">
                  <c:v>0.147865904855666</c:v>
                </c:pt>
                <c:pt idx="1507">
                  <c:v>-0.91794781849590601</c:v>
                </c:pt>
                <c:pt idx="1508">
                  <c:v>0.47781545916627899</c:v>
                </c:pt>
                <c:pt idx="1509">
                  <c:v>0.41754960300751598</c:v>
                </c:pt>
                <c:pt idx="1510">
                  <c:v>-0.42652589582644201</c:v>
                </c:pt>
                <c:pt idx="1511">
                  <c:v>-0.46494387076506499</c:v>
                </c:pt>
                <c:pt idx="1512">
                  <c:v>-0.25513543994134902</c:v>
                </c:pt>
                <c:pt idx="1513">
                  <c:v>-9.5098430770318404E-2</c:v>
                </c:pt>
                <c:pt idx="1514">
                  <c:v>-0.65498135420265202</c:v>
                </c:pt>
                <c:pt idx="1515">
                  <c:v>-0.98352087068522798</c:v>
                </c:pt>
                <c:pt idx="1516">
                  <c:v>0.48600085062366699</c:v>
                </c:pt>
                <c:pt idx="1517">
                  <c:v>-0.48271243891205601</c:v>
                </c:pt>
                <c:pt idx="1518">
                  <c:v>0.98345884592341304</c:v>
                </c:pt>
                <c:pt idx="1519">
                  <c:v>0.21431281298948901</c:v>
                </c:pt>
                <c:pt idx="1520">
                  <c:v>0.84918674648967996</c:v>
                </c:pt>
                <c:pt idx="1521">
                  <c:v>0.52942400153661096</c:v>
                </c:pt>
                <c:pt idx="1522">
                  <c:v>0.49964956083515299</c:v>
                </c:pt>
                <c:pt idx="1523">
                  <c:v>-0.16179396409878699</c:v>
                </c:pt>
                <c:pt idx="1524">
                  <c:v>-0.96117428928931004</c:v>
                </c:pt>
                <c:pt idx="1525">
                  <c:v>0.42858940820560698</c:v>
                </c:pt>
                <c:pt idx="1526">
                  <c:v>3.80370052531184E-2</c:v>
                </c:pt>
                <c:pt idx="1527">
                  <c:v>0.48947706196180402</c:v>
                </c:pt>
                <c:pt idx="1528">
                  <c:v>0.168131183992864</c:v>
                </c:pt>
                <c:pt idx="1529">
                  <c:v>0.14832727488071401</c:v>
                </c:pt>
                <c:pt idx="1530">
                  <c:v>-0.80731035676056095</c:v>
                </c:pt>
                <c:pt idx="1531">
                  <c:v>-0.25662122509381002</c:v>
                </c:pt>
                <c:pt idx="1532">
                  <c:v>0.85279103906141196</c:v>
                </c:pt>
                <c:pt idx="1533">
                  <c:v>0.993458997982678</c:v>
                </c:pt>
                <c:pt idx="1534">
                  <c:v>0.15305999757810901</c:v>
                </c:pt>
                <c:pt idx="1535">
                  <c:v>8.2393120355231705E-2</c:v>
                </c:pt>
                <c:pt idx="1536">
                  <c:v>-0.98272072212943895</c:v>
                </c:pt>
                <c:pt idx="1537">
                  <c:v>0.613481514084804</c:v>
                </c:pt>
                <c:pt idx="1538">
                  <c:v>-7.8388633039019898E-2</c:v>
                </c:pt>
                <c:pt idx="1539">
                  <c:v>-0.62569210121416496</c:v>
                </c:pt>
                <c:pt idx="1540">
                  <c:v>0.101962579620739</c:v>
                </c:pt>
                <c:pt idx="1541">
                  <c:v>0.64751180500400496</c:v>
                </c:pt>
                <c:pt idx="1542">
                  <c:v>-0.486643698710641</c:v>
                </c:pt>
                <c:pt idx="1543">
                  <c:v>-0.98779530081424705</c:v>
                </c:pt>
                <c:pt idx="1544">
                  <c:v>-0.83533267839064895</c:v>
                </c:pt>
                <c:pt idx="1545">
                  <c:v>-0.15277806055587001</c:v>
                </c:pt>
                <c:pt idx="1546">
                  <c:v>0.75839195108087698</c:v>
                </c:pt>
                <c:pt idx="1547">
                  <c:v>0.64986316471105698</c:v>
                </c:pt>
                <c:pt idx="1548">
                  <c:v>0.86733722477164399</c:v>
                </c:pt>
                <c:pt idx="1549">
                  <c:v>0.79706387293411696</c:v>
                </c:pt>
                <c:pt idx="1550">
                  <c:v>0.136885871907587</c:v>
                </c:pt>
                <c:pt idx="1551">
                  <c:v>0.29913527708036097</c:v>
                </c:pt>
                <c:pt idx="1552">
                  <c:v>-0.64254114003507501</c:v>
                </c:pt>
                <c:pt idx="1553">
                  <c:v>0.86771570709229096</c:v>
                </c:pt>
                <c:pt idx="1554">
                  <c:v>-0.86059335719896701</c:v>
                </c:pt>
                <c:pt idx="1555">
                  <c:v>-0.52527346966312904</c:v>
                </c:pt>
                <c:pt idx="1556">
                  <c:v>-0.70897397980510901</c:v>
                </c:pt>
                <c:pt idx="1557">
                  <c:v>0.81121590812976696</c:v>
                </c:pt>
                <c:pt idx="1558">
                  <c:v>0.86806269937733804</c:v>
                </c:pt>
                <c:pt idx="1559">
                  <c:v>-6.2946643378127796E-3</c:v>
                </c:pt>
                <c:pt idx="1560">
                  <c:v>-0.860973964128948</c:v>
                </c:pt>
                <c:pt idx="1561">
                  <c:v>0.35366140875346502</c:v>
                </c:pt>
                <c:pt idx="1562">
                  <c:v>-0.890730145951942</c:v>
                </c:pt>
                <c:pt idx="1563">
                  <c:v>0.65239608711257102</c:v>
                </c:pt>
                <c:pt idx="1564">
                  <c:v>0.43307722519640302</c:v>
                </c:pt>
                <c:pt idx="1565">
                  <c:v>-0.28310807125943599</c:v>
                </c:pt>
                <c:pt idx="1566">
                  <c:v>0.71600884751579497</c:v>
                </c:pt>
                <c:pt idx="1567">
                  <c:v>0.35982496724851598</c:v>
                </c:pt>
                <c:pt idx="1568">
                  <c:v>0.82671842801755602</c:v>
                </c:pt>
                <c:pt idx="1569">
                  <c:v>-0.192600797177715</c:v>
                </c:pt>
                <c:pt idx="1570">
                  <c:v>0.90088515650064105</c:v>
                </c:pt>
                <c:pt idx="1571">
                  <c:v>-0.77323074710739503</c:v>
                </c:pt>
                <c:pt idx="1572">
                  <c:v>-0.29640142380909101</c:v>
                </c:pt>
                <c:pt idx="1573">
                  <c:v>0.91061290846928</c:v>
                </c:pt>
                <c:pt idx="1574">
                  <c:v>-0.164059448012812</c:v>
                </c:pt>
                <c:pt idx="1575">
                  <c:v>-4.1821881367207103E-2</c:v>
                </c:pt>
                <c:pt idx="1576">
                  <c:v>-0.35362497702998202</c:v>
                </c:pt>
                <c:pt idx="1577">
                  <c:v>0.46549051609754599</c:v>
                </c:pt>
                <c:pt idx="1578">
                  <c:v>-0.57659989267648704</c:v>
                </c:pt>
                <c:pt idx="1579">
                  <c:v>-0.118780941123214</c:v>
                </c:pt>
                <c:pt idx="1580">
                  <c:v>-0.87980566622345102</c:v>
                </c:pt>
                <c:pt idx="1581">
                  <c:v>0.89828888510768101</c:v>
                </c:pt>
                <c:pt idx="1582">
                  <c:v>-0.109549617763072</c:v>
                </c:pt>
                <c:pt idx="1583">
                  <c:v>0.19912002019088501</c:v>
                </c:pt>
                <c:pt idx="1584">
                  <c:v>-0.25002477968746301</c:v>
                </c:pt>
                <c:pt idx="1585">
                  <c:v>0.89543306464099404</c:v>
                </c:pt>
                <c:pt idx="1586">
                  <c:v>-0.15909927492154899</c:v>
                </c:pt>
                <c:pt idx="1587">
                  <c:v>-0.97937721445770098</c:v>
                </c:pt>
                <c:pt idx="1588">
                  <c:v>-0.15143435809933001</c:v>
                </c:pt>
                <c:pt idx="1589">
                  <c:v>5.1192914811835202E-2</c:v>
                </c:pt>
                <c:pt idx="1590">
                  <c:v>9.13313534328066E-2</c:v>
                </c:pt>
                <c:pt idx="1591">
                  <c:v>-0.56661653690768099</c:v>
                </c:pt>
                <c:pt idx="1592">
                  <c:v>-0.60304270884469702</c:v>
                </c:pt>
                <c:pt idx="1593">
                  <c:v>0.67709253692579296</c:v>
                </c:pt>
                <c:pt idx="1594">
                  <c:v>-0.27458638168751598</c:v>
                </c:pt>
                <c:pt idx="1595">
                  <c:v>0.38920321707196498</c:v>
                </c:pt>
                <c:pt idx="1596">
                  <c:v>-0.81716711391060204</c:v>
                </c:pt>
                <c:pt idx="1597">
                  <c:v>-7.2043013105118599E-3</c:v>
                </c:pt>
                <c:pt idx="1598">
                  <c:v>6.6203874321973402E-2</c:v>
                </c:pt>
                <c:pt idx="1599">
                  <c:v>-0.299523756039764</c:v>
                </c:pt>
                <c:pt idx="1600">
                  <c:v>-0.78952242271874595</c:v>
                </c:pt>
                <c:pt idx="1601">
                  <c:v>0.73345433352578304</c:v>
                </c:pt>
                <c:pt idx="1602">
                  <c:v>-0.40117379696206701</c:v>
                </c:pt>
                <c:pt idx="1603">
                  <c:v>0.58122777835434303</c:v>
                </c:pt>
                <c:pt idx="1604">
                  <c:v>-0.295238239507434</c:v>
                </c:pt>
                <c:pt idx="1605">
                  <c:v>0.81208934341598404</c:v>
                </c:pt>
                <c:pt idx="1606">
                  <c:v>6.8492487624558701E-2</c:v>
                </c:pt>
                <c:pt idx="1607">
                  <c:v>-0.701427828169638</c:v>
                </c:pt>
                <c:pt idx="1608">
                  <c:v>0.93604779836146101</c:v>
                </c:pt>
                <c:pt idx="1609">
                  <c:v>0.38769517369261702</c:v>
                </c:pt>
                <c:pt idx="1610">
                  <c:v>-0.56252651596147296</c:v>
                </c:pt>
                <c:pt idx="1611">
                  <c:v>-6.3141905227555195E-2</c:v>
                </c:pt>
                <c:pt idx="1612">
                  <c:v>-0.58391441252865395</c:v>
                </c:pt>
                <c:pt idx="1613">
                  <c:v>0.611165062324034</c:v>
                </c:pt>
                <c:pt idx="1614">
                  <c:v>0.292485025074745</c:v>
                </c:pt>
                <c:pt idx="1615">
                  <c:v>-0.78158643869997402</c:v>
                </c:pt>
                <c:pt idx="1616">
                  <c:v>0.29601119797131498</c:v>
                </c:pt>
                <c:pt idx="1617">
                  <c:v>0.32185138852884998</c:v>
                </c:pt>
                <c:pt idx="1618">
                  <c:v>0.78699046250514304</c:v>
                </c:pt>
                <c:pt idx="1619">
                  <c:v>-0.62999052439401204</c:v>
                </c:pt>
                <c:pt idx="1620">
                  <c:v>0.34822313252354298</c:v>
                </c:pt>
                <c:pt idx="1621">
                  <c:v>0.54384796853744899</c:v>
                </c:pt>
                <c:pt idx="1622">
                  <c:v>-0.87958145545584998</c:v>
                </c:pt>
                <c:pt idx="1623">
                  <c:v>0.714371532695669</c:v>
                </c:pt>
                <c:pt idx="1624">
                  <c:v>-0.96091204700652</c:v>
                </c:pt>
                <c:pt idx="1625">
                  <c:v>0.45116762455152898</c:v>
                </c:pt>
                <c:pt idx="1626">
                  <c:v>-1.8783235270205E-2</c:v>
                </c:pt>
                <c:pt idx="1627">
                  <c:v>4.31461125044729E-3</c:v>
                </c:pt>
                <c:pt idx="1628">
                  <c:v>0.75326795652886203</c:v>
                </c:pt>
                <c:pt idx="1629">
                  <c:v>0.76899449286653199</c:v>
                </c:pt>
                <c:pt idx="1630">
                  <c:v>-3.5706824893857403E-2</c:v>
                </c:pt>
                <c:pt idx="1631">
                  <c:v>0.50305592944020605</c:v>
                </c:pt>
                <c:pt idx="1632">
                  <c:v>-7.8498018730899802E-2</c:v>
                </c:pt>
                <c:pt idx="1633">
                  <c:v>0.97543578690015897</c:v>
                </c:pt>
                <c:pt idx="1634">
                  <c:v>-0.359420871264231</c:v>
                </c:pt>
                <c:pt idx="1635">
                  <c:v>0.26989453566809701</c:v>
                </c:pt>
                <c:pt idx="1636">
                  <c:v>-0.95862174756205598</c:v>
                </c:pt>
                <c:pt idx="1637">
                  <c:v>0.514687174066084</c:v>
                </c:pt>
                <c:pt idx="1638">
                  <c:v>-7.6799199651089695E-2</c:v>
                </c:pt>
                <c:pt idx="1639">
                  <c:v>-8.7634844485910302E-2</c:v>
                </c:pt>
                <c:pt idx="1640">
                  <c:v>0.45204701753507298</c:v>
                </c:pt>
                <c:pt idx="1641">
                  <c:v>0.747823052673112</c:v>
                </c:pt>
                <c:pt idx="1642">
                  <c:v>-0.57615734801614005</c:v>
                </c:pt>
                <c:pt idx="1643">
                  <c:v>9.4709125757061294E-2</c:v>
                </c:pt>
                <c:pt idx="1644">
                  <c:v>0.50495316741419405</c:v>
                </c:pt>
                <c:pt idx="1645">
                  <c:v>0.61389492725920303</c:v>
                </c:pt>
                <c:pt idx="1646">
                  <c:v>2.9094254666997801E-2</c:v>
                </c:pt>
                <c:pt idx="1647">
                  <c:v>0.83990914436279396</c:v>
                </c:pt>
                <c:pt idx="1648">
                  <c:v>0.61190341403056103</c:v>
                </c:pt>
                <c:pt idx="1649">
                  <c:v>0.181536911783273</c:v>
                </c:pt>
                <c:pt idx="1650">
                  <c:v>0.63971491990765394</c:v>
                </c:pt>
                <c:pt idx="1651">
                  <c:v>0.34894234199723601</c:v>
                </c:pt>
                <c:pt idx="1652">
                  <c:v>-0.42704382713703898</c:v>
                </c:pt>
                <c:pt idx="1653">
                  <c:v>-0.672220432303827</c:v>
                </c:pt>
                <c:pt idx="1654">
                  <c:v>0.78990789427989505</c:v>
                </c:pt>
                <c:pt idx="1655">
                  <c:v>9.0716729441279106E-2</c:v>
                </c:pt>
                <c:pt idx="1656">
                  <c:v>-0.738378733874825</c:v>
                </c:pt>
                <c:pt idx="1657">
                  <c:v>0.31077333512555899</c:v>
                </c:pt>
                <c:pt idx="1658">
                  <c:v>0.61317098070320897</c:v>
                </c:pt>
                <c:pt idx="1659">
                  <c:v>-0.202079435067612</c:v>
                </c:pt>
                <c:pt idx="1660">
                  <c:v>-0.17678498933956899</c:v>
                </c:pt>
                <c:pt idx="1661">
                  <c:v>0.68638794120661795</c:v>
                </c:pt>
                <c:pt idx="1662">
                  <c:v>0.80132190486127197</c:v>
                </c:pt>
                <c:pt idx="1663">
                  <c:v>0.98727972540184605</c:v>
                </c:pt>
                <c:pt idx="1664">
                  <c:v>0.62171043895227995</c:v>
                </c:pt>
                <c:pt idx="1665">
                  <c:v>-0.24126603656026399</c:v>
                </c:pt>
                <c:pt idx="1666">
                  <c:v>-0.24363580014584099</c:v>
                </c:pt>
                <c:pt idx="1667">
                  <c:v>-0.54833509527215196</c:v>
                </c:pt>
                <c:pt idx="1668">
                  <c:v>-0.157782876660675</c:v>
                </c:pt>
                <c:pt idx="1669">
                  <c:v>0.118495569728648</c:v>
                </c:pt>
                <c:pt idx="1670">
                  <c:v>-7.8104641940621E-2</c:v>
                </c:pt>
                <c:pt idx="1671">
                  <c:v>-0.69321621385151999</c:v>
                </c:pt>
                <c:pt idx="1672">
                  <c:v>-0.27263775972515802</c:v>
                </c:pt>
                <c:pt idx="1673">
                  <c:v>0.25355360490274698</c:v>
                </c:pt>
                <c:pt idx="1674">
                  <c:v>-0.57876556212811203</c:v>
                </c:pt>
                <c:pt idx="1675">
                  <c:v>-0.46681847852471797</c:v>
                </c:pt>
                <c:pt idx="1676">
                  <c:v>-0.96315138142646795</c:v>
                </c:pt>
                <c:pt idx="1677">
                  <c:v>0.47130417330093499</c:v>
                </c:pt>
                <c:pt idx="1678">
                  <c:v>9.9066404087198606E-2</c:v>
                </c:pt>
                <c:pt idx="1679">
                  <c:v>-0.80185604052825699</c:v>
                </c:pt>
                <c:pt idx="1680">
                  <c:v>-0.84227499240013803</c:v>
                </c:pt>
                <c:pt idx="1681">
                  <c:v>2.09988681683979E-2</c:v>
                </c:pt>
                <c:pt idx="1682">
                  <c:v>0.98600905757399104</c:v>
                </c:pt>
                <c:pt idx="1683">
                  <c:v>0.31274100098483298</c:v>
                </c:pt>
                <c:pt idx="1684">
                  <c:v>-0.81473603762062896</c:v>
                </c:pt>
                <c:pt idx="1685">
                  <c:v>0.45420515841095299</c:v>
                </c:pt>
                <c:pt idx="1686">
                  <c:v>0.69573270949030397</c:v>
                </c:pt>
                <c:pt idx="1687">
                  <c:v>-0.657447699417677</c:v>
                </c:pt>
                <c:pt idx="1688">
                  <c:v>-0.193551187263303</c:v>
                </c:pt>
                <c:pt idx="1689">
                  <c:v>0.54335514389021</c:v>
                </c:pt>
                <c:pt idx="1690">
                  <c:v>-0.46185908879988702</c:v>
                </c:pt>
                <c:pt idx="1691">
                  <c:v>-8.6566097082687296E-2</c:v>
                </c:pt>
                <c:pt idx="1692">
                  <c:v>0.13551121634180699</c:v>
                </c:pt>
                <c:pt idx="1693">
                  <c:v>-9.3081755972334701E-2</c:v>
                </c:pt>
                <c:pt idx="1694">
                  <c:v>7.6046415115232899E-2</c:v>
                </c:pt>
                <c:pt idx="1695">
                  <c:v>-0.54019442638912396</c:v>
                </c:pt>
                <c:pt idx="1696">
                  <c:v>0.61615573685649905</c:v>
                </c:pt>
                <c:pt idx="1697">
                  <c:v>-0.334167987445741</c:v>
                </c:pt>
                <c:pt idx="1698">
                  <c:v>-0.24473436158041501</c:v>
                </c:pt>
                <c:pt idx="1699">
                  <c:v>-0.51185236649236299</c:v>
                </c:pt>
                <c:pt idx="1700">
                  <c:v>-0.72363434479396904</c:v>
                </c:pt>
                <c:pt idx="1701">
                  <c:v>-7.8748747380134196E-2</c:v>
                </c:pt>
                <c:pt idx="1702">
                  <c:v>-0.94810247690051797</c:v>
                </c:pt>
                <c:pt idx="1703">
                  <c:v>-0.38378174874119497</c:v>
                </c:pt>
                <c:pt idx="1704">
                  <c:v>0.67901849881952703</c:v>
                </c:pt>
                <c:pt idx="1705">
                  <c:v>0.125236482943307</c:v>
                </c:pt>
                <c:pt idx="1706">
                  <c:v>0.77692055282279804</c:v>
                </c:pt>
                <c:pt idx="1707">
                  <c:v>-0.26342101505913501</c:v>
                </c:pt>
                <c:pt idx="1708">
                  <c:v>-0.77297122864149204</c:v>
                </c:pt>
                <c:pt idx="1709">
                  <c:v>-0.812137988319379</c:v>
                </c:pt>
                <c:pt idx="1710">
                  <c:v>-1.5034819806853899E-2</c:v>
                </c:pt>
                <c:pt idx="1711">
                  <c:v>9.6732027660075603E-2</c:v>
                </c:pt>
                <c:pt idx="1712">
                  <c:v>-0.71441362824471799</c:v>
                </c:pt>
                <c:pt idx="1713">
                  <c:v>-0.82949563740188004</c:v>
                </c:pt>
                <c:pt idx="1714">
                  <c:v>0.58584089440438403</c:v>
                </c:pt>
                <c:pt idx="1715">
                  <c:v>-0.21142518765870399</c:v>
                </c:pt>
                <c:pt idx="1716">
                  <c:v>-0.86620664687746896</c:v>
                </c:pt>
                <c:pt idx="1717">
                  <c:v>-0.42484892434517202</c:v>
                </c:pt>
                <c:pt idx="1718">
                  <c:v>0.72173727314958802</c:v>
                </c:pt>
                <c:pt idx="1719">
                  <c:v>-0.47375540466429</c:v>
                </c:pt>
                <c:pt idx="1720">
                  <c:v>-0.497766018186587</c:v>
                </c:pt>
                <c:pt idx="1721">
                  <c:v>-0.65348629406840397</c:v>
                </c:pt>
                <c:pt idx="1722">
                  <c:v>0.19858776082289301</c:v>
                </c:pt>
                <c:pt idx="1723">
                  <c:v>0.19745307157713299</c:v>
                </c:pt>
                <c:pt idx="1724">
                  <c:v>0.57633926584912498</c:v>
                </c:pt>
                <c:pt idx="1725">
                  <c:v>0.65846177728987698</c:v>
                </c:pt>
                <c:pt idx="1726">
                  <c:v>0.53247267895372297</c:v>
                </c:pt>
                <c:pt idx="1727">
                  <c:v>0.24845584420033201</c:v>
                </c:pt>
                <c:pt idx="1728">
                  <c:v>-0.37172027268563701</c:v>
                </c:pt>
                <c:pt idx="1729">
                  <c:v>-0.92691187323491697</c:v>
                </c:pt>
                <c:pt idx="1730">
                  <c:v>-0.34125848294436301</c:v>
                </c:pt>
                <c:pt idx="1731">
                  <c:v>-0.59467458888067803</c:v>
                </c:pt>
                <c:pt idx="1732">
                  <c:v>0.153079509163219</c:v>
                </c:pt>
                <c:pt idx="1733">
                  <c:v>6.0234983906453897E-2</c:v>
                </c:pt>
                <c:pt idx="1734">
                  <c:v>0.72908433054778599</c:v>
                </c:pt>
                <c:pt idx="1735">
                  <c:v>0.30625423666725898</c:v>
                </c:pt>
                <c:pt idx="1736">
                  <c:v>-0.71645116134964004</c:v>
                </c:pt>
                <c:pt idx="1737">
                  <c:v>-0.24874429952267499</c:v>
                </c:pt>
                <c:pt idx="1738">
                  <c:v>0.83046303209957095</c:v>
                </c:pt>
                <c:pt idx="1739">
                  <c:v>-0.62646741953895402</c:v>
                </c:pt>
                <c:pt idx="1740">
                  <c:v>-0.38228772311200199</c:v>
                </c:pt>
                <c:pt idx="1741">
                  <c:v>-0.14616445898824501</c:v>
                </c:pt>
                <c:pt idx="1742">
                  <c:v>0.70493216052007301</c:v>
                </c:pt>
                <c:pt idx="1743">
                  <c:v>8.8322782354738297E-2</c:v>
                </c:pt>
                <c:pt idx="1744">
                  <c:v>3.38603978620148E-2</c:v>
                </c:pt>
                <c:pt idx="1745">
                  <c:v>-0.27006423594402301</c:v>
                </c:pt>
                <c:pt idx="1746">
                  <c:v>-0.150284155020079</c:v>
                </c:pt>
                <c:pt idx="1747">
                  <c:v>0.26062426931698202</c:v>
                </c:pt>
                <c:pt idx="1748">
                  <c:v>-0.53364698180763004</c:v>
                </c:pt>
                <c:pt idx="1749">
                  <c:v>-6.7167946454094796E-2</c:v>
                </c:pt>
                <c:pt idx="1750">
                  <c:v>-0.68606119639386198</c:v>
                </c:pt>
                <c:pt idx="1751">
                  <c:v>-0.46093531097310902</c:v>
                </c:pt>
                <c:pt idx="1752">
                  <c:v>-0.37459870086142</c:v>
                </c:pt>
                <c:pt idx="1753">
                  <c:v>0.97567820689483398</c:v>
                </c:pt>
                <c:pt idx="1754">
                  <c:v>-0.37351902158804201</c:v>
                </c:pt>
                <c:pt idx="1755">
                  <c:v>0.80986285810095804</c:v>
                </c:pt>
                <c:pt idx="1756">
                  <c:v>0.49555253356632101</c:v>
                </c:pt>
                <c:pt idx="1757">
                  <c:v>-0.49621433804029902</c:v>
                </c:pt>
                <c:pt idx="1758">
                  <c:v>-0.11169917670761</c:v>
                </c:pt>
                <c:pt idx="1759">
                  <c:v>4.23097240462426E-2</c:v>
                </c:pt>
                <c:pt idx="1760">
                  <c:v>-0.67894197069085505</c:v>
                </c:pt>
                <c:pt idx="1761">
                  <c:v>0.21935120172559</c:v>
                </c:pt>
                <c:pt idx="1762">
                  <c:v>0.89590990870388099</c:v>
                </c:pt>
                <c:pt idx="1763">
                  <c:v>-0.97929688516898605</c:v>
                </c:pt>
                <c:pt idx="1764">
                  <c:v>-0.41030304984808702</c:v>
                </c:pt>
                <c:pt idx="1765">
                  <c:v>-0.85990603979672497</c:v>
                </c:pt>
                <c:pt idx="1766">
                  <c:v>0.59087122407404402</c:v>
                </c:pt>
                <c:pt idx="1767">
                  <c:v>-0.615801475840418</c:v>
                </c:pt>
                <c:pt idx="1768">
                  <c:v>-0.48962236522309499</c:v>
                </c:pt>
                <c:pt idx="1769">
                  <c:v>0.66928405772663702</c:v>
                </c:pt>
                <c:pt idx="1770">
                  <c:v>-0.69558645805060204</c:v>
                </c:pt>
                <c:pt idx="1771">
                  <c:v>-0.53733316989869995</c:v>
                </c:pt>
                <c:pt idx="1772">
                  <c:v>-0.98998653341154397</c:v>
                </c:pt>
                <c:pt idx="1773">
                  <c:v>-0.87429397346168902</c:v>
                </c:pt>
                <c:pt idx="1774">
                  <c:v>0.42755504091830399</c:v>
                </c:pt>
                <c:pt idx="1775">
                  <c:v>-0.92456793951175298</c:v>
                </c:pt>
                <c:pt idx="1776">
                  <c:v>-0.71586256344584598</c:v>
                </c:pt>
                <c:pt idx="1777">
                  <c:v>8.3953296435352598E-2</c:v>
                </c:pt>
                <c:pt idx="1778">
                  <c:v>0.32803177165063402</c:v>
                </c:pt>
                <c:pt idx="1779">
                  <c:v>-7.0714415859608207E-2</c:v>
                </c:pt>
                <c:pt idx="1780">
                  <c:v>0.95977708787206795</c:v>
                </c:pt>
                <c:pt idx="1781">
                  <c:v>-0.86474397048292095</c:v>
                </c:pt>
                <c:pt idx="1782">
                  <c:v>0.22851960895319001</c:v>
                </c:pt>
                <c:pt idx="1783">
                  <c:v>-0.72759974891218304</c:v>
                </c:pt>
                <c:pt idx="1784">
                  <c:v>0.23637590684507301</c:v>
                </c:pt>
                <c:pt idx="1785">
                  <c:v>0.89771195768856304</c:v>
                </c:pt>
                <c:pt idx="1786">
                  <c:v>-0.39404759743436402</c:v>
                </c:pt>
                <c:pt idx="1787">
                  <c:v>0.86791701464995497</c:v>
                </c:pt>
                <c:pt idx="1788">
                  <c:v>-0.45298719819428301</c:v>
                </c:pt>
                <c:pt idx="1789">
                  <c:v>-0.87957430015626104</c:v>
                </c:pt>
                <c:pt idx="1790">
                  <c:v>-0.522375405875663</c:v>
                </c:pt>
                <c:pt idx="1791">
                  <c:v>-0.14981428381831799</c:v>
                </c:pt>
                <c:pt idx="1792">
                  <c:v>-0.78417384408990398</c:v>
                </c:pt>
                <c:pt idx="1793">
                  <c:v>-0.85307203999359704</c:v>
                </c:pt>
                <c:pt idx="1794">
                  <c:v>-0.32221870266486502</c:v>
                </c:pt>
                <c:pt idx="1795">
                  <c:v>-9.5270121186514303E-2</c:v>
                </c:pt>
                <c:pt idx="1796">
                  <c:v>-0.69309254802946796</c:v>
                </c:pt>
                <c:pt idx="1797">
                  <c:v>-0.34435354019775499</c:v>
                </c:pt>
                <c:pt idx="1798">
                  <c:v>-0.30147975210024802</c:v>
                </c:pt>
                <c:pt idx="1799">
                  <c:v>-0.74861736850490801</c:v>
                </c:pt>
                <c:pt idx="1800">
                  <c:v>0.20298543046541301</c:v>
                </c:pt>
                <c:pt idx="1801">
                  <c:v>0.57278011901969605</c:v>
                </c:pt>
                <c:pt idx="1802">
                  <c:v>0.68224640789435698</c:v>
                </c:pt>
                <c:pt idx="1803">
                  <c:v>-0.55478563350781096</c:v>
                </c:pt>
                <c:pt idx="1804">
                  <c:v>0.228255702643721</c:v>
                </c:pt>
                <c:pt idx="1805">
                  <c:v>-0.240954062020522</c:v>
                </c:pt>
                <c:pt idx="1806">
                  <c:v>0.61979010855640804</c:v>
                </c:pt>
                <c:pt idx="1807">
                  <c:v>0.84962896063479498</c:v>
                </c:pt>
                <c:pt idx="1808">
                  <c:v>-0.79885150654109005</c:v>
                </c:pt>
                <c:pt idx="1809">
                  <c:v>-0.296653675153986</c:v>
                </c:pt>
                <c:pt idx="1810">
                  <c:v>-0.80245989173561305</c:v>
                </c:pt>
                <c:pt idx="1811">
                  <c:v>-4.14634074306508E-3</c:v>
                </c:pt>
                <c:pt idx="1812">
                  <c:v>0.78153943392051906</c:v>
                </c:pt>
                <c:pt idx="1813">
                  <c:v>0.92508246741217104</c:v>
                </c:pt>
                <c:pt idx="1814">
                  <c:v>0.70850897276980096</c:v>
                </c:pt>
                <c:pt idx="1815">
                  <c:v>0.29296553289919403</c:v>
                </c:pt>
                <c:pt idx="1816">
                  <c:v>0.325847556729434</c:v>
                </c:pt>
                <c:pt idx="1817">
                  <c:v>0.25273470145276999</c:v>
                </c:pt>
                <c:pt idx="1818">
                  <c:v>-9.6263280462904596E-2</c:v>
                </c:pt>
                <c:pt idx="1819">
                  <c:v>-0.26741940534819802</c:v>
                </c:pt>
                <c:pt idx="1820">
                  <c:v>-0.59596223091544098</c:v>
                </c:pt>
                <c:pt idx="1821">
                  <c:v>0.44584720722896898</c:v>
                </c:pt>
                <c:pt idx="1822">
                  <c:v>-0.79653379910989397</c:v>
                </c:pt>
                <c:pt idx="1823">
                  <c:v>-0.53706426304023303</c:v>
                </c:pt>
                <c:pt idx="1824">
                  <c:v>-0.47443352013673201</c:v>
                </c:pt>
                <c:pt idx="1825">
                  <c:v>-0.43666885180074499</c:v>
                </c:pt>
                <c:pt idx="1826">
                  <c:v>-0.34345617574970699</c:v>
                </c:pt>
                <c:pt idx="1827">
                  <c:v>0.422423491393217</c:v>
                </c:pt>
                <c:pt idx="1828">
                  <c:v>-5.9772488634175197E-2</c:v>
                </c:pt>
                <c:pt idx="1829">
                  <c:v>0.78970212087459601</c:v>
                </c:pt>
                <c:pt idx="1830">
                  <c:v>-0.84908070539131897</c:v>
                </c:pt>
                <c:pt idx="1831">
                  <c:v>0.80106425205838905</c:v>
                </c:pt>
                <c:pt idx="1832">
                  <c:v>-0.570197784877291</c:v>
                </c:pt>
                <c:pt idx="1833">
                  <c:v>-0.90872309437795096</c:v>
                </c:pt>
                <c:pt idx="1834">
                  <c:v>-0.99518360887605495</c:v>
                </c:pt>
                <c:pt idx="1835">
                  <c:v>0.65112158751716298</c:v>
                </c:pt>
                <c:pt idx="1836">
                  <c:v>-0.84709147142266294</c:v>
                </c:pt>
                <c:pt idx="1837">
                  <c:v>-0.76112768334676595</c:v>
                </c:pt>
                <c:pt idx="1838">
                  <c:v>-0.93834927758917197</c:v>
                </c:pt>
                <c:pt idx="1839">
                  <c:v>-0.174724524584431</c:v>
                </c:pt>
                <c:pt idx="1840">
                  <c:v>-0.63347482027745206</c:v>
                </c:pt>
                <c:pt idx="1841">
                  <c:v>0.29031568517132</c:v>
                </c:pt>
                <c:pt idx="1842">
                  <c:v>-7.0130928274891799E-3</c:v>
                </c:pt>
                <c:pt idx="1843">
                  <c:v>0.98050070996924599</c:v>
                </c:pt>
                <c:pt idx="1844">
                  <c:v>-0.29506971497805301</c:v>
                </c:pt>
                <c:pt idx="1845">
                  <c:v>0.51028483359186605</c:v>
                </c:pt>
                <c:pt idx="1846">
                  <c:v>0.69459782318469598</c:v>
                </c:pt>
                <c:pt idx="1847">
                  <c:v>0.75176287140424503</c:v>
                </c:pt>
                <c:pt idx="1848">
                  <c:v>9.4601384233632596E-2</c:v>
                </c:pt>
                <c:pt idx="1849">
                  <c:v>0.41874271923566803</c:v>
                </c:pt>
                <c:pt idx="1850">
                  <c:v>-0.48122107605317799</c:v>
                </c:pt>
                <c:pt idx="1851">
                  <c:v>0.80042410007666598</c:v>
                </c:pt>
                <c:pt idx="1852">
                  <c:v>-0.79144416716253396</c:v>
                </c:pt>
                <c:pt idx="1853">
                  <c:v>0.112564846507353</c:v>
                </c:pt>
                <c:pt idx="1854">
                  <c:v>0.14775553568611699</c:v>
                </c:pt>
                <c:pt idx="1855">
                  <c:v>-0.88960967650450296</c:v>
                </c:pt>
                <c:pt idx="1856">
                  <c:v>0.93953586103388498</c:v>
                </c:pt>
                <c:pt idx="1857">
                  <c:v>0.72994983672395797</c:v>
                </c:pt>
                <c:pt idx="1858">
                  <c:v>0.68418747511269695</c:v>
                </c:pt>
                <c:pt idx="1859">
                  <c:v>0.79385233259557697</c:v>
                </c:pt>
                <c:pt idx="1860">
                  <c:v>0.65230776408976898</c:v>
                </c:pt>
                <c:pt idx="1861">
                  <c:v>-0.29898318453161099</c:v>
                </c:pt>
                <c:pt idx="1862">
                  <c:v>0.68090397595154195</c:v>
                </c:pt>
                <c:pt idx="1863">
                  <c:v>0.85821737976554802</c:v>
                </c:pt>
                <c:pt idx="1864">
                  <c:v>0.74282269747234397</c:v>
                </c:pt>
                <c:pt idx="1865">
                  <c:v>-0.71241278931862495</c:v>
                </c:pt>
                <c:pt idx="1866">
                  <c:v>-0.37893641434269898</c:v>
                </c:pt>
                <c:pt idx="1867">
                  <c:v>0.80283710478558001</c:v>
                </c:pt>
                <c:pt idx="1868">
                  <c:v>-0.67301722961096899</c:v>
                </c:pt>
                <c:pt idx="1869">
                  <c:v>-0.24209598837892701</c:v>
                </c:pt>
                <c:pt idx="1870">
                  <c:v>-0.53778310202574597</c:v>
                </c:pt>
                <c:pt idx="1871">
                  <c:v>-0.16473216723961001</c:v>
                </c:pt>
                <c:pt idx="1872">
                  <c:v>-0.79733352719699502</c:v>
                </c:pt>
                <c:pt idx="1873">
                  <c:v>0.36866879678391901</c:v>
                </c:pt>
                <c:pt idx="1874">
                  <c:v>-0.345680588980604</c:v>
                </c:pt>
                <c:pt idx="1875">
                  <c:v>-0.89385807332489597</c:v>
                </c:pt>
                <c:pt idx="1876">
                  <c:v>-0.89664090843271804</c:v>
                </c:pt>
                <c:pt idx="1877">
                  <c:v>0.36409477126433998</c:v>
                </c:pt>
                <c:pt idx="1878">
                  <c:v>-5.6944399536988002E-2</c:v>
                </c:pt>
                <c:pt idx="1879">
                  <c:v>0.21673310918870201</c:v>
                </c:pt>
                <c:pt idx="1880">
                  <c:v>0.39092805003560399</c:v>
                </c:pt>
                <c:pt idx="1881">
                  <c:v>-0.50544034191784404</c:v>
                </c:pt>
                <c:pt idx="1882">
                  <c:v>0.58309336527676703</c:v>
                </c:pt>
                <c:pt idx="1883">
                  <c:v>-0.114397535119707</c:v>
                </c:pt>
                <c:pt idx="1884">
                  <c:v>-0.19466697115454901</c:v>
                </c:pt>
                <c:pt idx="1885">
                  <c:v>-2.5776111091389602E-2</c:v>
                </c:pt>
                <c:pt idx="1886">
                  <c:v>-0.79929860783792595</c:v>
                </c:pt>
                <c:pt idx="1887">
                  <c:v>-0.24687181861120799</c:v>
                </c:pt>
                <c:pt idx="1888">
                  <c:v>-2.9556294832111499E-3</c:v>
                </c:pt>
                <c:pt idx="1889">
                  <c:v>0.69089051149437997</c:v>
                </c:pt>
                <c:pt idx="1890">
                  <c:v>-0.193212668425983</c:v>
                </c:pt>
                <c:pt idx="1891">
                  <c:v>-0.88596547310539298</c:v>
                </c:pt>
                <c:pt idx="1892">
                  <c:v>-0.444840784742082</c:v>
                </c:pt>
                <c:pt idx="1893">
                  <c:v>0.42495990022664898</c:v>
                </c:pt>
                <c:pt idx="1894">
                  <c:v>0.375789282281489</c:v>
                </c:pt>
                <c:pt idx="1895">
                  <c:v>0.40360811296855698</c:v>
                </c:pt>
                <c:pt idx="1896">
                  <c:v>0.28270494837003102</c:v>
                </c:pt>
                <c:pt idx="1897">
                  <c:v>0.710263740308961</c:v>
                </c:pt>
                <c:pt idx="1898">
                  <c:v>0.76653737507075503</c:v>
                </c:pt>
                <c:pt idx="1899">
                  <c:v>0.16733501641298801</c:v>
                </c:pt>
                <c:pt idx="1900">
                  <c:v>0.52083078909410696</c:v>
                </c:pt>
                <c:pt idx="1901">
                  <c:v>0.72004534628781403</c:v>
                </c:pt>
                <c:pt idx="1902">
                  <c:v>-0.96763901476595304</c:v>
                </c:pt>
                <c:pt idx="1903">
                  <c:v>0.36964232698537303</c:v>
                </c:pt>
                <c:pt idx="1904">
                  <c:v>0.56383836281698496</c:v>
                </c:pt>
                <c:pt idx="1905">
                  <c:v>0.54704851264321896</c:v>
                </c:pt>
                <c:pt idx="1906">
                  <c:v>0.99697873645672297</c:v>
                </c:pt>
                <c:pt idx="1907">
                  <c:v>-0.91610878885500502</c:v>
                </c:pt>
                <c:pt idx="1908">
                  <c:v>0.56633102857751805</c:v>
                </c:pt>
                <c:pt idx="1909">
                  <c:v>-0.69088947075328699</c:v>
                </c:pt>
                <c:pt idx="1910">
                  <c:v>-0.13732152119037</c:v>
                </c:pt>
                <c:pt idx="1911">
                  <c:v>0.99341292204976195</c:v>
                </c:pt>
                <c:pt idx="1912">
                  <c:v>0.17303009658127999</c:v>
                </c:pt>
                <c:pt idx="1913">
                  <c:v>0.51265982304231705</c:v>
                </c:pt>
                <c:pt idx="1914">
                  <c:v>0.49892245459096302</c:v>
                </c:pt>
                <c:pt idx="1915">
                  <c:v>-0.79223081287359498</c:v>
                </c:pt>
                <c:pt idx="1916">
                  <c:v>-0.33045926439228901</c:v>
                </c:pt>
                <c:pt idx="1917">
                  <c:v>0.335672125092705</c:v>
                </c:pt>
                <c:pt idx="1918">
                  <c:v>-0.56549070396757395</c:v>
                </c:pt>
                <c:pt idx="1919">
                  <c:v>0.87060740840589701</c:v>
                </c:pt>
                <c:pt idx="1920">
                  <c:v>0.103625638257775</c:v>
                </c:pt>
                <c:pt idx="1921">
                  <c:v>-0.798898591851953</c:v>
                </c:pt>
                <c:pt idx="1922">
                  <c:v>-0.46975094329517098</c:v>
                </c:pt>
                <c:pt idx="1923">
                  <c:v>0.24474026730086501</c:v>
                </c:pt>
                <c:pt idx="1924">
                  <c:v>-0.809179152597583</c:v>
                </c:pt>
                <c:pt idx="1925">
                  <c:v>0.25445989891078802</c:v>
                </c:pt>
                <c:pt idx="1926">
                  <c:v>1.6457604813658201E-2</c:v>
                </c:pt>
                <c:pt idx="1927">
                  <c:v>-1.5264951183142601E-2</c:v>
                </c:pt>
                <c:pt idx="1928">
                  <c:v>0.85877877679797798</c:v>
                </c:pt>
                <c:pt idx="1929">
                  <c:v>5.3693833629456698E-2</c:v>
                </c:pt>
                <c:pt idx="1930">
                  <c:v>-0.56537723530027795</c:v>
                </c:pt>
                <c:pt idx="1931">
                  <c:v>-0.86322174809753904</c:v>
                </c:pt>
                <c:pt idx="1932">
                  <c:v>-0.84665131863829302</c:v>
                </c:pt>
                <c:pt idx="1933">
                  <c:v>3.7017112587955397E-2</c:v>
                </c:pt>
                <c:pt idx="1934">
                  <c:v>0.77582978252117896</c:v>
                </c:pt>
                <c:pt idx="1935">
                  <c:v>0.342607794149974</c:v>
                </c:pt>
                <c:pt idx="1936">
                  <c:v>-0.80683963622425503</c:v>
                </c:pt>
                <c:pt idx="1937">
                  <c:v>-0.51832996564614997</c:v>
                </c:pt>
                <c:pt idx="1938">
                  <c:v>-0.50220917348967598</c:v>
                </c:pt>
                <c:pt idx="1939">
                  <c:v>-5.6685279292979902E-2</c:v>
                </c:pt>
                <c:pt idx="1940">
                  <c:v>-0.89772180812278002</c:v>
                </c:pt>
                <c:pt idx="1941">
                  <c:v>0.63788171407711203</c:v>
                </c:pt>
                <c:pt idx="1942">
                  <c:v>2.3797650648055502E-2</c:v>
                </c:pt>
                <c:pt idx="1943">
                  <c:v>-0.61061550918686103</c:v>
                </c:pt>
                <c:pt idx="1944">
                  <c:v>0.89808192298743295</c:v>
                </c:pt>
                <c:pt idx="1945">
                  <c:v>-0.58309329394584997</c:v>
                </c:pt>
                <c:pt idx="1946">
                  <c:v>-1.62583906923521E-2</c:v>
                </c:pt>
                <c:pt idx="1947">
                  <c:v>-0.35421318192260198</c:v>
                </c:pt>
                <c:pt idx="1948">
                  <c:v>-0.27694180742271901</c:v>
                </c:pt>
                <c:pt idx="1949">
                  <c:v>-0.64594967289570904</c:v>
                </c:pt>
                <c:pt idx="1950">
                  <c:v>-0.86656947862676004</c:v>
                </c:pt>
                <c:pt idx="1951">
                  <c:v>-0.699479002828998</c:v>
                </c:pt>
                <c:pt idx="1952">
                  <c:v>0.73740894598325102</c:v>
                </c:pt>
                <c:pt idx="1953">
                  <c:v>-0.40516453602284702</c:v>
                </c:pt>
                <c:pt idx="1954">
                  <c:v>0.68331461335061905</c:v>
                </c:pt>
                <c:pt idx="1955">
                  <c:v>0.67024216530385905</c:v>
                </c:pt>
                <c:pt idx="1956">
                  <c:v>-0.176460045913719</c:v>
                </c:pt>
                <c:pt idx="1957">
                  <c:v>0.26695561738175899</c:v>
                </c:pt>
                <c:pt idx="1958">
                  <c:v>0.40424026750899</c:v>
                </c:pt>
                <c:pt idx="1959">
                  <c:v>-0.25764987100081499</c:v>
                </c:pt>
                <c:pt idx="1960">
                  <c:v>0.59395244966273797</c:v>
                </c:pt>
                <c:pt idx="1961">
                  <c:v>-0.80540519092415896</c:v>
                </c:pt>
                <c:pt idx="1962">
                  <c:v>-0.55524505759857901</c:v>
                </c:pt>
                <c:pt idx="1963">
                  <c:v>-0.17664303639526699</c:v>
                </c:pt>
                <c:pt idx="1964">
                  <c:v>-0.51026813695964202</c:v>
                </c:pt>
                <c:pt idx="1965">
                  <c:v>-0.27455925216230598</c:v>
                </c:pt>
                <c:pt idx="1966">
                  <c:v>-0.71891937835023201</c:v>
                </c:pt>
                <c:pt idx="1967">
                  <c:v>-0.19568566565909701</c:v>
                </c:pt>
                <c:pt idx="1968">
                  <c:v>0.44398675685024702</c:v>
                </c:pt>
                <c:pt idx="1969">
                  <c:v>-0.86822450630843895</c:v>
                </c:pt>
                <c:pt idx="1970">
                  <c:v>0.65413479299057997</c:v>
                </c:pt>
                <c:pt idx="1971">
                  <c:v>0.36057189840042098</c:v>
                </c:pt>
                <c:pt idx="1972">
                  <c:v>0.21686204838772599</c:v>
                </c:pt>
                <c:pt idx="1973">
                  <c:v>0.388747837495652</c:v>
                </c:pt>
                <c:pt idx="1974">
                  <c:v>-0.483048133503656</c:v>
                </c:pt>
                <c:pt idx="1975">
                  <c:v>-7.9529601739327396E-2</c:v>
                </c:pt>
                <c:pt idx="1976">
                  <c:v>-0.90412114703310797</c:v>
                </c:pt>
                <c:pt idx="1977">
                  <c:v>0.166271020631341</c:v>
                </c:pt>
                <c:pt idx="1978">
                  <c:v>-0.131184911080026</c:v>
                </c:pt>
                <c:pt idx="1979">
                  <c:v>-0.82600279635445994</c:v>
                </c:pt>
                <c:pt idx="1980">
                  <c:v>-8.6960534725675401E-2</c:v>
                </c:pt>
                <c:pt idx="1981">
                  <c:v>0.87254216813072005</c:v>
                </c:pt>
                <c:pt idx="1982">
                  <c:v>-0.32515658325022501</c:v>
                </c:pt>
                <c:pt idx="1983">
                  <c:v>-0.27520562837908402</c:v>
                </c:pt>
                <c:pt idx="1984">
                  <c:v>0.64017421808328101</c:v>
                </c:pt>
                <c:pt idx="1985">
                  <c:v>-0.51854185610507497</c:v>
                </c:pt>
                <c:pt idx="1986">
                  <c:v>-0.25901644419571901</c:v>
                </c:pt>
                <c:pt idx="1987">
                  <c:v>0.26752258678824098</c:v>
                </c:pt>
                <c:pt idx="1988">
                  <c:v>-8.9628302476784702E-2</c:v>
                </c:pt>
                <c:pt idx="1989">
                  <c:v>0.27659097493395102</c:v>
                </c:pt>
                <c:pt idx="1990">
                  <c:v>-0.55073477763754497</c:v>
                </c:pt>
                <c:pt idx="1991">
                  <c:v>-0.63155776740379299</c:v>
                </c:pt>
                <c:pt idx="1992">
                  <c:v>0.97191910036314799</c:v>
                </c:pt>
                <c:pt idx="1993">
                  <c:v>-8.0859603270801494E-2</c:v>
                </c:pt>
                <c:pt idx="1994">
                  <c:v>0.124797801214205</c:v>
                </c:pt>
                <c:pt idx="1995">
                  <c:v>0.79497537959270304</c:v>
                </c:pt>
                <c:pt idx="1996">
                  <c:v>-0.41051651048632498</c:v>
                </c:pt>
                <c:pt idx="1997">
                  <c:v>-6.7100732569894003E-2</c:v>
                </c:pt>
                <c:pt idx="1998">
                  <c:v>-0.41202065881455202</c:v>
                </c:pt>
                <c:pt idx="1999">
                  <c:v>-0.45158403935920599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9-42C0-BC3E-FC4C839C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Checks'!$K$3:$K$2002</c:f>
              <c:numCache>
                <c:formatCode>0.00E+00</c:formatCode>
                <c:ptCount val="2000"/>
                <c:pt idx="0">
                  <c:v>0.45800655718275102</c:v>
                </c:pt>
                <c:pt idx="1">
                  <c:v>0.34983904281124201</c:v>
                </c:pt>
                <c:pt idx="2">
                  <c:v>0.29945914879317498</c:v>
                </c:pt>
                <c:pt idx="3">
                  <c:v>0.35148277946350898</c:v>
                </c:pt>
                <c:pt idx="4">
                  <c:v>0.35630878711568198</c:v>
                </c:pt>
                <c:pt idx="5">
                  <c:v>0.35897435886809498</c:v>
                </c:pt>
                <c:pt idx="6">
                  <c:v>0.34485611268532501</c:v>
                </c:pt>
                <c:pt idx="7">
                  <c:v>0.35023967259741201</c:v>
                </c:pt>
                <c:pt idx="8">
                  <c:v>0.32702319569460597</c:v>
                </c:pt>
                <c:pt idx="9">
                  <c:v>0.36134177285229901</c:v>
                </c:pt>
                <c:pt idx="10">
                  <c:v>0.72513341136516596</c:v>
                </c:pt>
                <c:pt idx="11">
                  <c:v>0.34307654248599101</c:v>
                </c:pt>
                <c:pt idx="12">
                  <c:v>0.34950681708485698</c:v>
                </c:pt>
                <c:pt idx="13">
                  <c:v>0.49760392063901299</c:v>
                </c:pt>
                <c:pt idx="14">
                  <c:v>0.29275143000960602</c:v>
                </c:pt>
                <c:pt idx="15">
                  <c:v>0.420668719980827</c:v>
                </c:pt>
                <c:pt idx="16">
                  <c:v>0.40672541446750299</c:v>
                </c:pt>
                <c:pt idx="17">
                  <c:v>0.29832713697912799</c:v>
                </c:pt>
                <c:pt idx="18">
                  <c:v>0.33635143153763303</c:v>
                </c:pt>
                <c:pt idx="19">
                  <c:v>0.48786971804439799</c:v>
                </c:pt>
                <c:pt idx="20">
                  <c:v>0.380121782514238</c:v>
                </c:pt>
                <c:pt idx="21">
                  <c:v>0.37873157861418599</c:v>
                </c:pt>
                <c:pt idx="22">
                  <c:v>0.66219341016893196</c:v>
                </c:pt>
                <c:pt idx="23">
                  <c:v>0.31867873472786301</c:v>
                </c:pt>
                <c:pt idx="24">
                  <c:v>0.35767799739663397</c:v>
                </c:pt>
                <c:pt idx="25">
                  <c:v>0.64650974901154201</c:v>
                </c:pt>
                <c:pt idx="26">
                  <c:v>0.36569982522593902</c:v>
                </c:pt>
                <c:pt idx="27">
                  <c:v>0.27047763514095502</c:v>
                </c:pt>
                <c:pt idx="28">
                  <c:v>0.30899479456964601</c:v>
                </c:pt>
                <c:pt idx="29">
                  <c:v>0.37931986001398799</c:v>
                </c:pt>
                <c:pt idx="30">
                  <c:v>0.46929514775984599</c:v>
                </c:pt>
                <c:pt idx="31">
                  <c:v>0.29233653452203101</c:v>
                </c:pt>
                <c:pt idx="32">
                  <c:v>0.37331707282481003</c:v>
                </c:pt>
                <c:pt idx="33">
                  <c:v>0.200866082383967</c:v>
                </c:pt>
                <c:pt idx="34">
                  <c:v>0.38256333345438198</c:v>
                </c:pt>
                <c:pt idx="35">
                  <c:v>0.356361245285925</c:v>
                </c:pt>
                <c:pt idx="36">
                  <c:v>0.364378414137565</c:v>
                </c:pt>
                <c:pt idx="37">
                  <c:v>0.3609310352274</c:v>
                </c:pt>
                <c:pt idx="38">
                  <c:v>0.37972805723228198</c:v>
                </c:pt>
                <c:pt idx="39">
                  <c:v>0.37068396275452298</c:v>
                </c:pt>
                <c:pt idx="40">
                  <c:v>0.41391700944760101</c:v>
                </c:pt>
                <c:pt idx="41">
                  <c:v>0.40599381210068802</c:v>
                </c:pt>
                <c:pt idx="42">
                  <c:v>0.27823717667382503</c:v>
                </c:pt>
                <c:pt idx="43">
                  <c:v>0.61098695339813902</c:v>
                </c:pt>
                <c:pt idx="44">
                  <c:v>0.39729712737398898</c:v>
                </c:pt>
                <c:pt idx="45">
                  <c:v>0.36686546171773898</c:v>
                </c:pt>
                <c:pt idx="46">
                  <c:v>0.36236958349431603</c:v>
                </c:pt>
                <c:pt idx="47">
                  <c:v>0.288145331249962</c:v>
                </c:pt>
                <c:pt idx="48">
                  <c:v>0.29541085817220297</c:v>
                </c:pt>
                <c:pt idx="49">
                  <c:v>0.38238999909176702</c:v>
                </c:pt>
                <c:pt idx="50">
                  <c:v>0.23651218670330501</c:v>
                </c:pt>
                <c:pt idx="51">
                  <c:v>0.31846314128334002</c:v>
                </c:pt>
                <c:pt idx="52">
                  <c:v>0.52842873198882401</c:v>
                </c:pt>
                <c:pt idx="53">
                  <c:v>0.51943345076186997</c:v>
                </c:pt>
                <c:pt idx="54">
                  <c:v>0.57783052994824302</c:v>
                </c:pt>
                <c:pt idx="55">
                  <c:v>0.378059341550957</c:v>
                </c:pt>
                <c:pt idx="56">
                  <c:v>0.39311291475025201</c:v>
                </c:pt>
                <c:pt idx="57">
                  <c:v>0.34905983663867302</c:v>
                </c:pt>
                <c:pt idx="58">
                  <c:v>0.284732285964436</c:v>
                </c:pt>
                <c:pt idx="59">
                  <c:v>0.27591361205489501</c:v>
                </c:pt>
                <c:pt idx="60">
                  <c:v>0.31976458334862101</c:v>
                </c:pt>
                <c:pt idx="61">
                  <c:v>0.309465375246396</c:v>
                </c:pt>
                <c:pt idx="62">
                  <c:v>0.38327209229417403</c:v>
                </c:pt>
                <c:pt idx="63">
                  <c:v>0.35271759609077802</c:v>
                </c:pt>
                <c:pt idx="64">
                  <c:v>0.40877113035705698</c:v>
                </c:pt>
                <c:pt idx="65">
                  <c:v>0.378195879140729</c:v>
                </c:pt>
                <c:pt idx="66">
                  <c:v>0.40247991700535202</c:v>
                </c:pt>
                <c:pt idx="67">
                  <c:v>0.29390467334244202</c:v>
                </c:pt>
                <c:pt idx="68">
                  <c:v>0.29014716358918702</c:v>
                </c:pt>
                <c:pt idx="69">
                  <c:v>0.98476740389076001</c:v>
                </c:pt>
                <c:pt idx="70">
                  <c:v>0.38355737666457002</c:v>
                </c:pt>
                <c:pt idx="71">
                  <c:v>0.35409468622007201</c:v>
                </c:pt>
                <c:pt idx="72">
                  <c:v>0.358707001279923</c:v>
                </c:pt>
                <c:pt idx="73">
                  <c:v>0.325229180019103</c:v>
                </c:pt>
                <c:pt idx="74">
                  <c:v>0.392843602542717</c:v>
                </c:pt>
                <c:pt idx="75">
                  <c:v>0.43398397745726902</c:v>
                </c:pt>
                <c:pt idx="76">
                  <c:v>0.37013402023023401</c:v>
                </c:pt>
                <c:pt idx="77">
                  <c:v>0.57623500683193096</c:v>
                </c:pt>
                <c:pt idx="78">
                  <c:v>0.353189356012022</c:v>
                </c:pt>
                <c:pt idx="79">
                  <c:v>0.37570425311147598</c:v>
                </c:pt>
                <c:pt idx="80">
                  <c:v>0.36812478477447402</c:v>
                </c:pt>
                <c:pt idx="81">
                  <c:v>0.44767470510481</c:v>
                </c:pt>
                <c:pt idx="82">
                  <c:v>0.314061572564026</c:v>
                </c:pt>
                <c:pt idx="83">
                  <c:v>0.40954109316281101</c:v>
                </c:pt>
                <c:pt idx="84">
                  <c:v>0.50479248370852703</c:v>
                </c:pt>
                <c:pt idx="85">
                  <c:v>0.34344936321341002</c:v>
                </c:pt>
                <c:pt idx="86">
                  <c:v>0.35878366951021901</c:v>
                </c:pt>
                <c:pt idx="87">
                  <c:v>0.34147137788593701</c:v>
                </c:pt>
                <c:pt idx="88">
                  <c:v>0.31680799943986498</c:v>
                </c:pt>
                <c:pt idx="89">
                  <c:v>0.20595273307869499</c:v>
                </c:pt>
                <c:pt idx="90">
                  <c:v>0.36598597698630497</c:v>
                </c:pt>
                <c:pt idx="91">
                  <c:v>0.52682405428552403</c:v>
                </c:pt>
                <c:pt idx="92">
                  <c:v>0.515170037080244</c:v>
                </c:pt>
                <c:pt idx="93">
                  <c:v>0.46425941841945201</c:v>
                </c:pt>
                <c:pt idx="94">
                  <c:v>0.41006620747914702</c:v>
                </c:pt>
                <c:pt idx="95">
                  <c:v>0.94831629568991205</c:v>
                </c:pt>
                <c:pt idx="96">
                  <c:v>0.36737958152497102</c:v>
                </c:pt>
                <c:pt idx="97">
                  <c:v>0.38303818274310297</c:v>
                </c:pt>
                <c:pt idx="98">
                  <c:v>0.402581237593921</c:v>
                </c:pt>
                <c:pt idx="99">
                  <c:v>0.28713918532470101</c:v>
                </c:pt>
                <c:pt idx="100">
                  <c:v>0.34126703425029797</c:v>
                </c:pt>
                <c:pt idx="101">
                  <c:v>0.37171912888054598</c:v>
                </c:pt>
                <c:pt idx="102">
                  <c:v>0.367468820593637</c:v>
                </c:pt>
                <c:pt idx="103">
                  <c:v>0.362691405838102</c:v>
                </c:pt>
                <c:pt idx="104">
                  <c:v>0.535370356702626</c:v>
                </c:pt>
                <c:pt idx="105">
                  <c:v>0.38957220908821699</c:v>
                </c:pt>
                <c:pt idx="106">
                  <c:v>0.35567114659673699</c:v>
                </c:pt>
                <c:pt idx="107">
                  <c:v>0.50589296269406603</c:v>
                </c:pt>
                <c:pt idx="108">
                  <c:v>0.44400127700443298</c:v>
                </c:pt>
                <c:pt idx="109">
                  <c:v>0.30933077020095701</c:v>
                </c:pt>
                <c:pt idx="110">
                  <c:v>0.34160824782941901</c:v>
                </c:pt>
                <c:pt idx="111">
                  <c:v>0.35389202404922099</c:v>
                </c:pt>
                <c:pt idx="112">
                  <c:v>0.37699829099100601</c:v>
                </c:pt>
                <c:pt idx="113">
                  <c:v>0.38833694448922401</c:v>
                </c:pt>
                <c:pt idx="114">
                  <c:v>0.35720966657907199</c:v>
                </c:pt>
                <c:pt idx="115">
                  <c:v>0.43736594006823798</c:v>
                </c:pt>
                <c:pt idx="116">
                  <c:v>0.38184165100459599</c:v>
                </c:pt>
                <c:pt idx="117">
                  <c:v>0.41677186178117898</c:v>
                </c:pt>
                <c:pt idx="118">
                  <c:v>0.47473981400679399</c:v>
                </c:pt>
                <c:pt idx="119">
                  <c:v>0.75834744510905505</c:v>
                </c:pt>
                <c:pt idx="120">
                  <c:v>0.357564119849411</c:v>
                </c:pt>
                <c:pt idx="121">
                  <c:v>0.354465358671189</c:v>
                </c:pt>
                <c:pt idx="122">
                  <c:v>0.38367006314164298</c:v>
                </c:pt>
                <c:pt idx="123">
                  <c:v>0.52136182406254294</c:v>
                </c:pt>
                <c:pt idx="124">
                  <c:v>0.366358163108012</c:v>
                </c:pt>
                <c:pt idx="125">
                  <c:v>0.23154505186250099</c:v>
                </c:pt>
                <c:pt idx="126">
                  <c:v>0.32517414148298002</c:v>
                </c:pt>
                <c:pt idx="127">
                  <c:v>0.58520903784203104</c:v>
                </c:pt>
                <c:pt idx="128">
                  <c:v>0.38175342412517099</c:v>
                </c:pt>
                <c:pt idx="129">
                  <c:v>0.36352384210010802</c:v>
                </c:pt>
                <c:pt idx="130">
                  <c:v>0.41900994684556597</c:v>
                </c:pt>
                <c:pt idx="131">
                  <c:v>0.19497371771224301</c:v>
                </c:pt>
                <c:pt idx="132">
                  <c:v>0.40214586014342302</c:v>
                </c:pt>
                <c:pt idx="133">
                  <c:v>0.360181109435529</c:v>
                </c:pt>
                <c:pt idx="134">
                  <c:v>0.29214841826059801</c:v>
                </c:pt>
                <c:pt idx="135">
                  <c:v>0.327843820187324</c:v>
                </c:pt>
                <c:pt idx="136">
                  <c:v>0.35854757398471099</c:v>
                </c:pt>
                <c:pt idx="137">
                  <c:v>0.32236643874470999</c:v>
                </c:pt>
                <c:pt idx="138">
                  <c:v>0.49386304881450799</c:v>
                </c:pt>
                <c:pt idx="139">
                  <c:v>0.33403056369050699</c:v>
                </c:pt>
                <c:pt idx="140">
                  <c:v>0.24300376792321199</c:v>
                </c:pt>
                <c:pt idx="141">
                  <c:v>0.86210217455705396</c:v>
                </c:pt>
                <c:pt idx="142">
                  <c:v>0.48951391496408198</c:v>
                </c:pt>
                <c:pt idx="143">
                  <c:v>0.34918890768652699</c:v>
                </c:pt>
                <c:pt idx="144">
                  <c:v>0.32428071166242101</c:v>
                </c:pt>
                <c:pt idx="145">
                  <c:v>0.66014617295219302</c:v>
                </c:pt>
                <c:pt idx="146">
                  <c:v>0.38232126673168498</c:v>
                </c:pt>
                <c:pt idx="147">
                  <c:v>0.31523299712365999</c:v>
                </c:pt>
                <c:pt idx="148">
                  <c:v>0.31233802252974002</c:v>
                </c:pt>
                <c:pt idx="149">
                  <c:v>0.33883841099595302</c:v>
                </c:pt>
                <c:pt idx="150">
                  <c:v>0.39888527998330398</c:v>
                </c:pt>
                <c:pt idx="151">
                  <c:v>0.43693707848386099</c:v>
                </c:pt>
                <c:pt idx="152">
                  <c:v>0.33267046500599901</c:v>
                </c:pt>
                <c:pt idx="153">
                  <c:v>0.342171477573528</c:v>
                </c:pt>
                <c:pt idx="154">
                  <c:v>0.49990676638546699</c:v>
                </c:pt>
                <c:pt idx="155">
                  <c:v>0.31806994686654599</c:v>
                </c:pt>
                <c:pt idx="156">
                  <c:v>0.51904196250925005</c:v>
                </c:pt>
                <c:pt idx="157">
                  <c:v>0.30648240147114703</c:v>
                </c:pt>
                <c:pt idx="158">
                  <c:v>0.38611262867079799</c:v>
                </c:pt>
                <c:pt idx="159">
                  <c:v>0.36258835380274601</c:v>
                </c:pt>
                <c:pt idx="160">
                  <c:v>0.50312505297215504</c:v>
                </c:pt>
                <c:pt idx="161">
                  <c:v>0.32852778228568502</c:v>
                </c:pt>
                <c:pt idx="162">
                  <c:v>0.38201253995133699</c:v>
                </c:pt>
                <c:pt idx="163">
                  <c:v>0.30290302571654198</c:v>
                </c:pt>
                <c:pt idx="164">
                  <c:v>0.37249477684002402</c:v>
                </c:pt>
                <c:pt idx="165">
                  <c:v>0.31356535049464102</c:v>
                </c:pt>
                <c:pt idx="166">
                  <c:v>0.30928227234199601</c:v>
                </c:pt>
                <c:pt idx="167">
                  <c:v>0.33842078238163298</c:v>
                </c:pt>
                <c:pt idx="168">
                  <c:v>0.27789851879084698</c:v>
                </c:pt>
                <c:pt idx="169">
                  <c:v>0.30533768073988299</c:v>
                </c:pt>
                <c:pt idx="170">
                  <c:v>0.31648264313299801</c:v>
                </c:pt>
                <c:pt idx="171">
                  <c:v>0.26887581065914301</c:v>
                </c:pt>
                <c:pt idx="172">
                  <c:v>0.40052861658888</c:v>
                </c:pt>
                <c:pt idx="173">
                  <c:v>9.9318307791685406E-2</c:v>
                </c:pt>
                <c:pt idx="174">
                  <c:v>0.453527899627512</c:v>
                </c:pt>
                <c:pt idx="175">
                  <c:v>0.38014556141348299</c:v>
                </c:pt>
                <c:pt idx="176">
                  <c:v>0.43277698194658498</c:v>
                </c:pt>
                <c:pt idx="177">
                  <c:v>0.51474707481262805</c:v>
                </c:pt>
                <c:pt idx="178">
                  <c:v>0.36744955212924402</c:v>
                </c:pt>
                <c:pt idx="179">
                  <c:v>0.33567719984220401</c:v>
                </c:pt>
                <c:pt idx="180">
                  <c:v>0.34872437112861299</c:v>
                </c:pt>
                <c:pt idx="181">
                  <c:v>0.35259903553900002</c:v>
                </c:pt>
                <c:pt idx="182">
                  <c:v>0.45074317530182501</c:v>
                </c:pt>
                <c:pt idx="183">
                  <c:v>0.36975653244540801</c:v>
                </c:pt>
                <c:pt idx="184">
                  <c:v>0.314001810232027</c:v>
                </c:pt>
                <c:pt idx="185">
                  <c:v>0.28762882084369201</c:v>
                </c:pt>
                <c:pt idx="186">
                  <c:v>0.34161584193193401</c:v>
                </c:pt>
                <c:pt idx="187">
                  <c:v>0.370164552140202</c:v>
                </c:pt>
                <c:pt idx="188">
                  <c:v>0.35107864183284399</c:v>
                </c:pt>
                <c:pt idx="189">
                  <c:v>0.312669705385062</c:v>
                </c:pt>
                <c:pt idx="190">
                  <c:v>0.37602926423479299</c:v>
                </c:pt>
                <c:pt idx="191">
                  <c:v>0.28304917660251899</c:v>
                </c:pt>
                <c:pt idx="192">
                  <c:v>0.36494859885387598</c:v>
                </c:pt>
                <c:pt idx="193">
                  <c:v>0.36522047579125599</c:v>
                </c:pt>
                <c:pt idx="194">
                  <c:v>0.56176367970616903</c:v>
                </c:pt>
                <c:pt idx="195">
                  <c:v>0.5441268533236</c:v>
                </c:pt>
                <c:pt idx="196">
                  <c:v>0.44518082781264701</c:v>
                </c:pt>
                <c:pt idx="197">
                  <c:v>0.51143533911982797</c:v>
                </c:pt>
                <c:pt idx="198">
                  <c:v>0.391860699640597</c:v>
                </c:pt>
                <c:pt idx="199">
                  <c:v>0.32688265355291501</c:v>
                </c:pt>
                <c:pt idx="200">
                  <c:v>0.66208116638498604</c:v>
                </c:pt>
                <c:pt idx="201">
                  <c:v>0.41388623024126497</c:v>
                </c:pt>
                <c:pt idx="202">
                  <c:v>0.37765551829432897</c:v>
                </c:pt>
                <c:pt idx="203">
                  <c:v>0.37670059675385897</c:v>
                </c:pt>
                <c:pt idx="204">
                  <c:v>0.40765268921636399</c:v>
                </c:pt>
                <c:pt idx="205">
                  <c:v>0.34603188342702501</c:v>
                </c:pt>
                <c:pt idx="206">
                  <c:v>0.52175162207172998</c:v>
                </c:pt>
                <c:pt idx="207">
                  <c:v>0.37590493773907702</c:v>
                </c:pt>
                <c:pt idx="208">
                  <c:v>0.41123098671365899</c:v>
                </c:pt>
                <c:pt idx="209">
                  <c:v>0.38577315166282899</c:v>
                </c:pt>
                <c:pt idx="210">
                  <c:v>0.56982710482917598</c:v>
                </c:pt>
                <c:pt idx="211">
                  <c:v>0.411543749645574</c:v>
                </c:pt>
                <c:pt idx="212">
                  <c:v>0.32043832119287302</c:v>
                </c:pt>
                <c:pt idx="213">
                  <c:v>0.29757722231358702</c:v>
                </c:pt>
                <c:pt idx="214">
                  <c:v>0.36479057135447002</c:v>
                </c:pt>
                <c:pt idx="215">
                  <c:v>0.15590746173782699</c:v>
                </c:pt>
                <c:pt idx="216">
                  <c:v>0.347011767631699</c:v>
                </c:pt>
                <c:pt idx="217">
                  <c:v>0.28884449186105499</c:v>
                </c:pt>
                <c:pt idx="218">
                  <c:v>0.26732587606897801</c:v>
                </c:pt>
                <c:pt idx="219">
                  <c:v>0.309081924187111</c:v>
                </c:pt>
                <c:pt idx="220">
                  <c:v>0.30917900415280603</c:v>
                </c:pt>
                <c:pt idx="221">
                  <c:v>0.359454614230518</c:v>
                </c:pt>
                <c:pt idx="222">
                  <c:v>0.27813001902913898</c:v>
                </c:pt>
                <c:pt idx="223">
                  <c:v>0.43438603914519702</c:v>
                </c:pt>
                <c:pt idx="224">
                  <c:v>0.53551482302645603</c:v>
                </c:pt>
                <c:pt idx="225">
                  <c:v>0.90170957920852401</c:v>
                </c:pt>
                <c:pt idx="226">
                  <c:v>0.41925808468822601</c:v>
                </c:pt>
                <c:pt idx="227">
                  <c:v>0.32469356370464603</c:v>
                </c:pt>
                <c:pt idx="228">
                  <c:v>0.77770915650885697</c:v>
                </c:pt>
                <c:pt idx="229">
                  <c:v>0.33895532196908201</c:v>
                </c:pt>
                <c:pt idx="230">
                  <c:v>0.44941929505713102</c:v>
                </c:pt>
                <c:pt idx="231">
                  <c:v>0.31281434179436002</c:v>
                </c:pt>
                <c:pt idx="232">
                  <c:v>0.379614155229624</c:v>
                </c:pt>
                <c:pt idx="233">
                  <c:v>0.36074574839773299</c:v>
                </c:pt>
                <c:pt idx="234">
                  <c:v>0.341499383112502</c:v>
                </c:pt>
                <c:pt idx="235">
                  <c:v>0.38380704960268702</c:v>
                </c:pt>
                <c:pt idx="236">
                  <c:v>0.45717704497281703</c:v>
                </c:pt>
                <c:pt idx="237">
                  <c:v>0.43241398892080202</c:v>
                </c:pt>
                <c:pt idx="238">
                  <c:v>0.42490682833771198</c:v>
                </c:pt>
                <c:pt idx="239">
                  <c:v>0.37071755187011002</c:v>
                </c:pt>
                <c:pt idx="240">
                  <c:v>0.27857342086152698</c:v>
                </c:pt>
                <c:pt idx="241">
                  <c:v>0.740524197895709</c:v>
                </c:pt>
                <c:pt idx="242">
                  <c:v>0.36465456652366002</c:v>
                </c:pt>
                <c:pt idx="243">
                  <c:v>0.89042275037970398</c:v>
                </c:pt>
                <c:pt idx="244">
                  <c:v>0.75541949738879899</c:v>
                </c:pt>
                <c:pt idx="245">
                  <c:v>0.61608613058850403</c:v>
                </c:pt>
                <c:pt idx="246">
                  <c:v>0.36853040779954099</c:v>
                </c:pt>
                <c:pt idx="247">
                  <c:v>0.36426319763342102</c:v>
                </c:pt>
                <c:pt idx="248">
                  <c:v>0.55443491768717601</c:v>
                </c:pt>
                <c:pt idx="249">
                  <c:v>0.33423407361829299</c:v>
                </c:pt>
                <c:pt idx="250">
                  <c:v>0.42489532118554102</c:v>
                </c:pt>
                <c:pt idx="251">
                  <c:v>0.55875038110337605</c:v>
                </c:pt>
                <c:pt idx="252">
                  <c:v>0.36882832647587799</c:v>
                </c:pt>
                <c:pt idx="253">
                  <c:v>0.335133137315134</c:v>
                </c:pt>
                <c:pt idx="254">
                  <c:v>0.37589030728591599</c:v>
                </c:pt>
                <c:pt idx="255">
                  <c:v>0.85727455274214104</c:v>
                </c:pt>
                <c:pt idx="256">
                  <c:v>0.429677071647666</c:v>
                </c:pt>
                <c:pt idx="257">
                  <c:v>0.410934023791587</c:v>
                </c:pt>
                <c:pt idx="258">
                  <c:v>0.30043122526789101</c:v>
                </c:pt>
                <c:pt idx="259">
                  <c:v>0.37076314133434302</c:v>
                </c:pt>
                <c:pt idx="260">
                  <c:v>0.38309686112067498</c:v>
                </c:pt>
                <c:pt idx="261">
                  <c:v>0.31476701207674102</c:v>
                </c:pt>
                <c:pt idx="262">
                  <c:v>0.35009845085865698</c:v>
                </c:pt>
                <c:pt idx="263">
                  <c:v>0.31148953217883402</c:v>
                </c:pt>
                <c:pt idx="264">
                  <c:v>0.31066980059558402</c:v>
                </c:pt>
                <c:pt idx="265">
                  <c:v>3.9012861202770401E-2</c:v>
                </c:pt>
                <c:pt idx="266">
                  <c:v>0.31735319574673099</c:v>
                </c:pt>
                <c:pt idx="267">
                  <c:v>0.56514088197961398</c:v>
                </c:pt>
                <c:pt idx="268">
                  <c:v>0.312023257648817</c:v>
                </c:pt>
                <c:pt idx="269">
                  <c:v>0.35825606304542201</c:v>
                </c:pt>
                <c:pt idx="270">
                  <c:v>0.29422536708152902</c:v>
                </c:pt>
                <c:pt idx="271">
                  <c:v>0.20982322635018799</c:v>
                </c:pt>
                <c:pt idx="272">
                  <c:v>0.442546799744029</c:v>
                </c:pt>
                <c:pt idx="273">
                  <c:v>0.33990490663814998</c:v>
                </c:pt>
                <c:pt idx="274">
                  <c:v>0.45823339564708798</c:v>
                </c:pt>
                <c:pt idx="275">
                  <c:v>0.33925735394880202</c:v>
                </c:pt>
                <c:pt idx="276">
                  <c:v>0.35802525265253199</c:v>
                </c:pt>
                <c:pt idx="277">
                  <c:v>0.36847124638759199</c:v>
                </c:pt>
                <c:pt idx="278">
                  <c:v>0.42332993784315098</c:v>
                </c:pt>
                <c:pt idx="279">
                  <c:v>0.44713897277082898</c:v>
                </c:pt>
                <c:pt idx="280">
                  <c:v>0.39727614583856102</c:v>
                </c:pt>
                <c:pt idx="281">
                  <c:v>0.39105727982606697</c:v>
                </c:pt>
                <c:pt idx="282">
                  <c:v>0.336902925309779</c:v>
                </c:pt>
                <c:pt idx="283">
                  <c:v>0.34230017488339298</c:v>
                </c:pt>
                <c:pt idx="284">
                  <c:v>0.549981644004359</c:v>
                </c:pt>
                <c:pt idx="285">
                  <c:v>0.61261197751933205</c:v>
                </c:pt>
                <c:pt idx="286">
                  <c:v>0.33190697380348</c:v>
                </c:pt>
                <c:pt idx="287">
                  <c:v>0.39456902219034701</c:v>
                </c:pt>
                <c:pt idx="288">
                  <c:v>0.353658647611163</c:v>
                </c:pt>
                <c:pt idx="289">
                  <c:v>0.38530999925138998</c:v>
                </c:pt>
                <c:pt idx="290">
                  <c:v>0.45389589418581999</c:v>
                </c:pt>
                <c:pt idx="291">
                  <c:v>0.91468689439588602</c:v>
                </c:pt>
                <c:pt idx="292">
                  <c:v>0.43368278778748598</c:v>
                </c:pt>
                <c:pt idx="293">
                  <c:v>0.65808475255785703</c:v>
                </c:pt>
                <c:pt idx="294">
                  <c:v>0.29767842178592402</c:v>
                </c:pt>
                <c:pt idx="295">
                  <c:v>0.307307042942354</c:v>
                </c:pt>
                <c:pt idx="296">
                  <c:v>0.513562607736336</c:v>
                </c:pt>
                <c:pt idx="297">
                  <c:v>0.33339922948738598</c:v>
                </c:pt>
                <c:pt idx="298">
                  <c:v>0.37287916219969103</c:v>
                </c:pt>
                <c:pt idx="299">
                  <c:v>0.33059134521345701</c:v>
                </c:pt>
                <c:pt idx="300">
                  <c:v>0.34322217266452998</c:v>
                </c:pt>
                <c:pt idx="301">
                  <c:v>0.46621636653258403</c:v>
                </c:pt>
                <c:pt idx="302">
                  <c:v>0.42669632946651498</c:v>
                </c:pt>
                <c:pt idx="303">
                  <c:v>0.36971227238536097</c:v>
                </c:pt>
                <c:pt idx="304">
                  <c:v>0.34469141825449801</c:v>
                </c:pt>
                <c:pt idx="305">
                  <c:v>0.34899989924680702</c:v>
                </c:pt>
                <c:pt idx="306">
                  <c:v>0.35583516418238997</c:v>
                </c:pt>
                <c:pt idx="307">
                  <c:v>0.35850177722521298</c:v>
                </c:pt>
                <c:pt idx="308">
                  <c:v>0.297991897183701</c:v>
                </c:pt>
                <c:pt idx="309">
                  <c:v>0.45623254025058002</c:v>
                </c:pt>
                <c:pt idx="310">
                  <c:v>0.36923000838876002</c:v>
                </c:pt>
                <c:pt idx="311">
                  <c:v>0.32712794137564299</c:v>
                </c:pt>
                <c:pt idx="312">
                  <c:v>0.32044516330243999</c:v>
                </c:pt>
                <c:pt idx="313">
                  <c:v>0.31773735398756298</c:v>
                </c:pt>
                <c:pt idx="314">
                  <c:v>0.35475872147135001</c:v>
                </c:pt>
                <c:pt idx="315">
                  <c:v>0.43373590926129801</c:v>
                </c:pt>
                <c:pt idx="316">
                  <c:v>0.12335394439891</c:v>
                </c:pt>
                <c:pt idx="317">
                  <c:v>0.41926519288592401</c:v>
                </c:pt>
                <c:pt idx="318">
                  <c:v>0.74953636234913401</c:v>
                </c:pt>
                <c:pt idx="319">
                  <c:v>0.501082481018295</c:v>
                </c:pt>
                <c:pt idx="320">
                  <c:v>0.36043757124480003</c:v>
                </c:pt>
                <c:pt idx="321">
                  <c:v>0.41330618669673502</c:v>
                </c:pt>
                <c:pt idx="322">
                  <c:v>0.36066051510580199</c:v>
                </c:pt>
                <c:pt idx="323">
                  <c:v>0.77997991180529402</c:v>
                </c:pt>
                <c:pt idx="324">
                  <c:v>0.36571829548840601</c:v>
                </c:pt>
                <c:pt idx="325">
                  <c:v>0.38563759594435099</c:v>
                </c:pt>
                <c:pt idx="326">
                  <c:v>0.36168666869913002</c:v>
                </c:pt>
                <c:pt idx="327">
                  <c:v>0.50934002747659501</c:v>
                </c:pt>
                <c:pt idx="328">
                  <c:v>0.356263661689807</c:v>
                </c:pt>
                <c:pt idx="329">
                  <c:v>0.22329337669942101</c:v>
                </c:pt>
                <c:pt idx="330">
                  <c:v>0.37004616382295502</c:v>
                </c:pt>
                <c:pt idx="331">
                  <c:v>0.38199939783174502</c:v>
                </c:pt>
                <c:pt idx="332">
                  <c:v>0.227001236902729</c:v>
                </c:pt>
                <c:pt idx="333">
                  <c:v>0.40539741274165098</c:v>
                </c:pt>
                <c:pt idx="334">
                  <c:v>0.32871397962935001</c:v>
                </c:pt>
                <c:pt idx="335">
                  <c:v>0.36366409555445001</c:v>
                </c:pt>
                <c:pt idx="336">
                  <c:v>0.36961068945652797</c:v>
                </c:pt>
                <c:pt idx="337">
                  <c:v>0.25545031564096998</c:v>
                </c:pt>
                <c:pt idx="338">
                  <c:v>0.33706676846691203</c:v>
                </c:pt>
                <c:pt idx="339">
                  <c:v>0.121572871582991</c:v>
                </c:pt>
                <c:pt idx="340">
                  <c:v>0.26500435713825399</c:v>
                </c:pt>
                <c:pt idx="341">
                  <c:v>0.32661233879027102</c:v>
                </c:pt>
                <c:pt idx="342">
                  <c:v>0.32176054527027198</c:v>
                </c:pt>
                <c:pt idx="343">
                  <c:v>0.65223102277662404</c:v>
                </c:pt>
                <c:pt idx="344">
                  <c:v>0.31053444033278899</c:v>
                </c:pt>
                <c:pt idx="345">
                  <c:v>0.26589620697041999</c:v>
                </c:pt>
                <c:pt idx="346">
                  <c:v>0.408777841135746</c:v>
                </c:pt>
                <c:pt idx="347">
                  <c:v>0.36490662090286602</c:v>
                </c:pt>
                <c:pt idx="348">
                  <c:v>0.40248360584512699</c:v>
                </c:pt>
                <c:pt idx="349">
                  <c:v>0.35106294253230003</c:v>
                </c:pt>
                <c:pt idx="350">
                  <c:v>0.36390728024375402</c:v>
                </c:pt>
                <c:pt idx="351">
                  <c:v>0.34729616238566002</c:v>
                </c:pt>
                <c:pt idx="352">
                  <c:v>0.30073064106646802</c:v>
                </c:pt>
                <c:pt idx="353">
                  <c:v>0.26660394716371999</c:v>
                </c:pt>
                <c:pt idx="354">
                  <c:v>0.34277395609022299</c:v>
                </c:pt>
                <c:pt idx="355">
                  <c:v>0.59090351430097998</c:v>
                </c:pt>
                <c:pt idx="356">
                  <c:v>0.39322256069508199</c:v>
                </c:pt>
                <c:pt idx="357">
                  <c:v>0.41761163369339499</c:v>
                </c:pt>
                <c:pt idx="358">
                  <c:v>0.47908674279768598</c:v>
                </c:pt>
                <c:pt idx="359">
                  <c:v>0.646456504732285</c:v>
                </c:pt>
                <c:pt idx="360">
                  <c:v>0.72064832255064404</c:v>
                </c:pt>
                <c:pt idx="361">
                  <c:v>0.34068900037160399</c:v>
                </c:pt>
                <c:pt idx="362">
                  <c:v>0.327048657669605</c:v>
                </c:pt>
                <c:pt idx="363">
                  <c:v>0.29715044993217099</c:v>
                </c:pt>
                <c:pt idx="364">
                  <c:v>0.435513958420014</c:v>
                </c:pt>
                <c:pt idx="365">
                  <c:v>0.33939706602710201</c:v>
                </c:pt>
                <c:pt idx="366">
                  <c:v>0.32324251740515803</c:v>
                </c:pt>
                <c:pt idx="367">
                  <c:v>0.362070552899386</c:v>
                </c:pt>
                <c:pt idx="368">
                  <c:v>0.42215105664852498</c:v>
                </c:pt>
                <c:pt idx="369">
                  <c:v>0.28201658099177901</c:v>
                </c:pt>
                <c:pt idx="370">
                  <c:v>0.21572587318801201</c:v>
                </c:pt>
                <c:pt idx="371">
                  <c:v>0.66224297826588796</c:v>
                </c:pt>
                <c:pt idx="372">
                  <c:v>0.466333800796985</c:v>
                </c:pt>
                <c:pt idx="373">
                  <c:v>0.74556533324817098</c:v>
                </c:pt>
                <c:pt idx="374">
                  <c:v>0.32796709229162802</c:v>
                </c:pt>
                <c:pt idx="375">
                  <c:v>0.31347892506582298</c:v>
                </c:pt>
                <c:pt idx="376">
                  <c:v>0.34491570255978399</c:v>
                </c:pt>
                <c:pt idx="377">
                  <c:v>0.31848453877740002</c:v>
                </c:pt>
                <c:pt idx="378">
                  <c:v>0.32984151056377098</c:v>
                </c:pt>
                <c:pt idx="379">
                  <c:v>0.80794060995167705</c:v>
                </c:pt>
                <c:pt idx="380">
                  <c:v>0.89640466035112798</c:v>
                </c:pt>
                <c:pt idx="381">
                  <c:v>0.55279926335618501</c:v>
                </c:pt>
                <c:pt idx="382">
                  <c:v>0.36156432444556103</c:v>
                </c:pt>
                <c:pt idx="383">
                  <c:v>0.33106283031462103</c:v>
                </c:pt>
                <c:pt idx="384">
                  <c:v>0.36414398106477902</c:v>
                </c:pt>
                <c:pt idx="385">
                  <c:v>0.59331326037564802</c:v>
                </c:pt>
                <c:pt idx="386">
                  <c:v>0.34304564715491598</c:v>
                </c:pt>
                <c:pt idx="387">
                  <c:v>0.37855083975126402</c:v>
                </c:pt>
                <c:pt idx="388">
                  <c:v>0.36619409719694601</c:v>
                </c:pt>
                <c:pt idx="389">
                  <c:v>0.33209024119060399</c:v>
                </c:pt>
                <c:pt idx="390">
                  <c:v>0.459634660937638</c:v>
                </c:pt>
                <c:pt idx="391">
                  <c:v>0.81202220430294603</c:v>
                </c:pt>
                <c:pt idx="392">
                  <c:v>0.32498187882665602</c:v>
                </c:pt>
                <c:pt idx="393">
                  <c:v>0.309624192708639</c:v>
                </c:pt>
                <c:pt idx="394">
                  <c:v>0.52905100129059102</c:v>
                </c:pt>
                <c:pt idx="395">
                  <c:v>0.39047640745471002</c:v>
                </c:pt>
                <c:pt idx="396">
                  <c:v>0.40102188455827398</c:v>
                </c:pt>
                <c:pt idx="397">
                  <c:v>0.35827617272983697</c:v>
                </c:pt>
                <c:pt idx="398">
                  <c:v>0.44525016906800702</c:v>
                </c:pt>
                <c:pt idx="399">
                  <c:v>0.41577680772425002</c:v>
                </c:pt>
                <c:pt idx="400">
                  <c:v>0.33205161258647498</c:v>
                </c:pt>
                <c:pt idx="401">
                  <c:v>0.33637749643973203</c:v>
                </c:pt>
                <c:pt idx="402">
                  <c:v>0.66223447760077403</c:v>
                </c:pt>
                <c:pt idx="403">
                  <c:v>0.351331858039647</c:v>
                </c:pt>
                <c:pt idx="404">
                  <c:v>0.36346392983424802</c:v>
                </c:pt>
                <c:pt idx="405">
                  <c:v>0.35187164242396701</c:v>
                </c:pt>
                <c:pt idx="406">
                  <c:v>0.33468664452692098</c:v>
                </c:pt>
                <c:pt idx="407">
                  <c:v>0.344564316827636</c:v>
                </c:pt>
                <c:pt idx="408">
                  <c:v>0.350927593407306</c:v>
                </c:pt>
                <c:pt idx="409">
                  <c:v>0.37231723534834499</c:v>
                </c:pt>
                <c:pt idx="410">
                  <c:v>0.42847260893743</c:v>
                </c:pt>
                <c:pt idx="411">
                  <c:v>0.372460375355678</c:v>
                </c:pt>
                <c:pt idx="412">
                  <c:v>0.328612851411822</c:v>
                </c:pt>
                <c:pt idx="413">
                  <c:v>0.25191442830330102</c:v>
                </c:pt>
                <c:pt idx="414">
                  <c:v>0.51101054042227601</c:v>
                </c:pt>
                <c:pt idx="415">
                  <c:v>0.153732158489574</c:v>
                </c:pt>
                <c:pt idx="416">
                  <c:v>0.54271883415052802</c:v>
                </c:pt>
                <c:pt idx="417">
                  <c:v>0.36881453108886902</c:v>
                </c:pt>
                <c:pt idx="418">
                  <c:v>0.34619276583277397</c:v>
                </c:pt>
                <c:pt idx="419">
                  <c:v>0.37084112969983501</c:v>
                </c:pt>
                <c:pt idx="420">
                  <c:v>0.38335251360210798</c:v>
                </c:pt>
                <c:pt idx="421">
                  <c:v>0.38765031969208702</c:v>
                </c:pt>
                <c:pt idx="422">
                  <c:v>0.37116002562416001</c:v>
                </c:pt>
                <c:pt idx="423">
                  <c:v>0.39051605507050202</c:v>
                </c:pt>
                <c:pt idx="424">
                  <c:v>0.36017970219059198</c:v>
                </c:pt>
                <c:pt idx="425">
                  <c:v>0.49466401006466898</c:v>
                </c:pt>
                <c:pt idx="426">
                  <c:v>0.48584387538589002</c:v>
                </c:pt>
                <c:pt idx="427">
                  <c:v>0.35315833822734299</c:v>
                </c:pt>
                <c:pt idx="428">
                  <c:v>0.36513589689772002</c:v>
                </c:pt>
                <c:pt idx="429">
                  <c:v>0.38552297345242098</c:v>
                </c:pt>
                <c:pt idx="430">
                  <c:v>0.318665261625522</c:v>
                </c:pt>
                <c:pt idx="431">
                  <c:v>0.33578950542137298</c:v>
                </c:pt>
                <c:pt idx="432">
                  <c:v>0.37322916680396501</c:v>
                </c:pt>
                <c:pt idx="433">
                  <c:v>0.227139418896948</c:v>
                </c:pt>
                <c:pt idx="434">
                  <c:v>0.50766121450078605</c:v>
                </c:pt>
                <c:pt idx="435">
                  <c:v>0.41651692512140598</c:v>
                </c:pt>
                <c:pt idx="436">
                  <c:v>0.35233982804383501</c:v>
                </c:pt>
                <c:pt idx="437">
                  <c:v>0.44923557208786002</c:v>
                </c:pt>
                <c:pt idx="438">
                  <c:v>0.120062907374386</c:v>
                </c:pt>
                <c:pt idx="439">
                  <c:v>0.12096124785604</c:v>
                </c:pt>
                <c:pt idx="440">
                  <c:v>0.54692295162607496</c:v>
                </c:pt>
                <c:pt idx="441">
                  <c:v>0.32612894471970799</c:v>
                </c:pt>
                <c:pt idx="442">
                  <c:v>0.33997799434681097</c:v>
                </c:pt>
                <c:pt idx="443">
                  <c:v>0.34855237159906199</c:v>
                </c:pt>
                <c:pt idx="444">
                  <c:v>0.36507407018236998</c:v>
                </c:pt>
                <c:pt idx="445">
                  <c:v>0.37821879849501</c:v>
                </c:pt>
                <c:pt idx="446">
                  <c:v>0.37959651332896699</c:v>
                </c:pt>
                <c:pt idx="447">
                  <c:v>0.37007361262381899</c:v>
                </c:pt>
                <c:pt idx="448">
                  <c:v>0.32887675052099702</c:v>
                </c:pt>
                <c:pt idx="449">
                  <c:v>0.102519769200698</c:v>
                </c:pt>
                <c:pt idx="450">
                  <c:v>0.36826960597749903</c:v>
                </c:pt>
                <c:pt idx="451">
                  <c:v>0.10361278714753</c:v>
                </c:pt>
                <c:pt idx="452">
                  <c:v>0.73304066090303899</c:v>
                </c:pt>
                <c:pt idx="453">
                  <c:v>0.31589967976052002</c:v>
                </c:pt>
                <c:pt idx="454">
                  <c:v>0.39841769790426701</c:v>
                </c:pt>
                <c:pt idx="455">
                  <c:v>0.37117204535287601</c:v>
                </c:pt>
                <c:pt idx="456">
                  <c:v>0.40636872569007498</c:v>
                </c:pt>
                <c:pt idx="457">
                  <c:v>0.298917851467073</c:v>
                </c:pt>
                <c:pt idx="458">
                  <c:v>0.41969960046127402</c:v>
                </c:pt>
                <c:pt idx="459">
                  <c:v>0.370977752289399</c:v>
                </c:pt>
                <c:pt idx="460">
                  <c:v>0.47272695585212998</c:v>
                </c:pt>
                <c:pt idx="461">
                  <c:v>0.59057797029453096</c:v>
                </c:pt>
                <c:pt idx="462">
                  <c:v>0.35659052177637501</c:v>
                </c:pt>
                <c:pt idx="463">
                  <c:v>0.42559071731148701</c:v>
                </c:pt>
                <c:pt idx="464">
                  <c:v>9.6026326276676705E-2</c:v>
                </c:pt>
                <c:pt idx="465">
                  <c:v>0.37558978426487</c:v>
                </c:pt>
                <c:pt idx="466">
                  <c:v>0.38846359188298202</c:v>
                </c:pt>
                <c:pt idx="467">
                  <c:v>0.69558567544045402</c:v>
                </c:pt>
                <c:pt idx="468">
                  <c:v>0.32651298442418503</c:v>
                </c:pt>
                <c:pt idx="469">
                  <c:v>0.101513072174521</c:v>
                </c:pt>
                <c:pt idx="470">
                  <c:v>0.36286305694010701</c:v>
                </c:pt>
                <c:pt idx="471">
                  <c:v>0.39635891876153001</c:v>
                </c:pt>
                <c:pt idx="472">
                  <c:v>0.368960538834674</c:v>
                </c:pt>
                <c:pt idx="473">
                  <c:v>0.19890369742445599</c:v>
                </c:pt>
                <c:pt idx="474">
                  <c:v>0.32957422163599198</c:v>
                </c:pt>
                <c:pt idx="475">
                  <c:v>0.429674894527179</c:v>
                </c:pt>
                <c:pt idx="476">
                  <c:v>0.95167433240260402</c:v>
                </c:pt>
                <c:pt idx="477">
                  <c:v>0.31657278586203103</c:v>
                </c:pt>
                <c:pt idx="478">
                  <c:v>9.8353990216598394E-2</c:v>
                </c:pt>
                <c:pt idx="479">
                  <c:v>6.8781128604795405E-2</c:v>
                </c:pt>
                <c:pt idx="480">
                  <c:v>0.74912301232825496</c:v>
                </c:pt>
                <c:pt idx="481">
                  <c:v>0.316887644008153</c:v>
                </c:pt>
                <c:pt idx="482">
                  <c:v>0.139816451633966</c:v>
                </c:pt>
                <c:pt idx="483">
                  <c:v>9.8987291946187994E-2</c:v>
                </c:pt>
                <c:pt idx="484">
                  <c:v>0.341532466949658</c:v>
                </c:pt>
                <c:pt idx="485">
                  <c:v>0.36730737468748598</c:v>
                </c:pt>
                <c:pt idx="486">
                  <c:v>0.38070349917075802</c:v>
                </c:pt>
                <c:pt idx="487">
                  <c:v>0.39610898150159601</c:v>
                </c:pt>
                <c:pt idx="488">
                  <c:v>0.31948959095734097</c:v>
                </c:pt>
                <c:pt idx="489">
                  <c:v>0.34431416216287902</c:v>
                </c:pt>
                <c:pt idx="490">
                  <c:v>0.28794630946814798</c:v>
                </c:pt>
                <c:pt idx="491">
                  <c:v>0.35699494778806201</c:v>
                </c:pt>
                <c:pt idx="492">
                  <c:v>0.35133567512718</c:v>
                </c:pt>
                <c:pt idx="493">
                  <c:v>0.39336272285701002</c:v>
                </c:pt>
                <c:pt idx="494">
                  <c:v>0.33624117746038601</c:v>
                </c:pt>
                <c:pt idx="495">
                  <c:v>0.353442970197896</c:v>
                </c:pt>
                <c:pt idx="496">
                  <c:v>0.50216487449472003</c:v>
                </c:pt>
                <c:pt idx="497">
                  <c:v>0.36738335410469503</c:v>
                </c:pt>
                <c:pt idx="498">
                  <c:v>0.388543502371195</c:v>
                </c:pt>
                <c:pt idx="499">
                  <c:v>0.36321669604541601</c:v>
                </c:pt>
                <c:pt idx="500">
                  <c:v>0.384820899489413</c:v>
                </c:pt>
                <c:pt idx="501">
                  <c:v>0.33049079849658802</c:v>
                </c:pt>
                <c:pt idx="502">
                  <c:v>0.42128404473866798</c:v>
                </c:pt>
                <c:pt idx="503">
                  <c:v>0.419811804478321</c:v>
                </c:pt>
                <c:pt idx="504">
                  <c:v>0.42273282413402302</c:v>
                </c:pt>
                <c:pt idx="505">
                  <c:v>0.147307272285812</c:v>
                </c:pt>
                <c:pt idx="506">
                  <c:v>0.173031655086584</c:v>
                </c:pt>
                <c:pt idx="507">
                  <c:v>0.43203826175187499</c:v>
                </c:pt>
                <c:pt idx="508">
                  <c:v>0.31246042202119201</c:v>
                </c:pt>
                <c:pt idx="509">
                  <c:v>0.35090521294433302</c:v>
                </c:pt>
                <c:pt idx="510">
                  <c:v>0.77365371486040602</c:v>
                </c:pt>
                <c:pt idx="511">
                  <c:v>0.36687311269290501</c:v>
                </c:pt>
                <c:pt idx="512">
                  <c:v>0.361434853230654</c:v>
                </c:pt>
                <c:pt idx="513">
                  <c:v>0.21045624809593</c:v>
                </c:pt>
                <c:pt idx="514">
                  <c:v>0.20498636428095099</c:v>
                </c:pt>
                <c:pt idx="515">
                  <c:v>0.39574480255210498</c:v>
                </c:pt>
                <c:pt idx="516">
                  <c:v>0.52131058208246694</c:v>
                </c:pt>
                <c:pt idx="517">
                  <c:v>0.332260988641362</c:v>
                </c:pt>
                <c:pt idx="518">
                  <c:v>0.38497705894912199</c:v>
                </c:pt>
                <c:pt idx="519">
                  <c:v>0.33519438859207101</c:v>
                </c:pt>
                <c:pt idx="520">
                  <c:v>0.32373939404836699</c:v>
                </c:pt>
                <c:pt idx="521">
                  <c:v>0.38713873902156098</c:v>
                </c:pt>
                <c:pt idx="522">
                  <c:v>0.37087138999250602</c:v>
                </c:pt>
                <c:pt idx="523">
                  <c:v>0.43459082225748902</c:v>
                </c:pt>
                <c:pt idx="524">
                  <c:v>0.28242659101309098</c:v>
                </c:pt>
                <c:pt idx="525">
                  <c:v>0.39486669751451697</c:v>
                </c:pt>
                <c:pt idx="526">
                  <c:v>0.446226417990647</c:v>
                </c:pt>
                <c:pt idx="527">
                  <c:v>0.36101205740759901</c:v>
                </c:pt>
                <c:pt idx="528">
                  <c:v>0.38214694741037197</c:v>
                </c:pt>
                <c:pt idx="529">
                  <c:v>0.32627961415837298</c:v>
                </c:pt>
                <c:pt idx="530">
                  <c:v>0.44020600271812299</c:v>
                </c:pt>
                <c:pt idx="531">
                  <c:v>0.68139013610059096</c:v>
                </c:pt>
                <c:pt idx="532">
                  <c:v>0.36720764917763099</c:v>
                </c:pt>
                <c:pt idx="533">
                  <c:v>0.34333804680971802</c:v>
                </c:pt>
                <c:pt idx="534">
                  <c:v>0.352995080959075</c:v>
                </c:pt>
                <c:pt idx="535">
                  <c:v>0.43376446572398802</c:v>
                </c:pt>
                <c:pt idx="536">
                  <c:v>0.91943598940593996</c:v>
                </c:pt>
                <c:pt idx="537">
                  <c:v>0.30060470815073898</c:v>
                </c:pt>
                <c:pt idx="538">
                  <c:v>0.35001614100147499</c:v>
                </c:pt>
                <c:pt idx="539">
                  <c:v>0.39350644103875798</c:v>
                </c:pt>
                <c:pt idx="540">
                  <c:v>0.37102470820788402</c:v>
                </c:pt>
                <c:pt idx="541">
                  <c:v>0.29252634208921202</c:v>
                </c:pt>
                <c:pt idx="542">
                  <c:v>0.31145790180053601</c:v>
                </c:pt>
                <c:pt idx="543">
                  <c:v>0.56130974850557103</c:v>
                </c:pt>
                <c:pt idx="544">
                  <c:v>0.160603085316528</c:v>
                </c:pt>
                <c:pt idx="545">
                  <c:v>0.26867327905975402</c:v>
                </c:pt>
                <c:pt idx="546">
                  <c:v>0.37736249480091399</c:v>
                </c:pt>
                <c:pt idx="547">
                  <c:v>0.22004668622672399</c:v>
                </c:pt>
                <c:pt idx="548">
                  <c:v>0.39903019056711497</c:v>
                </c:pt>
                <c:pt idx="549">
                  <c:v>0.34494931459561901</c:v>
                </c:pt>
                <c:pt idx="550">
                  <c:v>0.35193980599893199</c:v>
                </c:pt>
                <c:pt idx="551">
                  <c:v>0.38100498916607001</c:v>
                </c:pt>
                <c:pt idx="552">
                  <c:v>0.16885214447014099</c:v>
                </c:pt>
                <c:pt idx="553">
                  <c:v>0.293783004839961</c:v>
                </c:pt>
                <c:pt idx="554">
                  <c:v>0.29139993872088898</c:v>
                </c:pt>
                <c:pt idx="555">
                  <c:v>0.29755091124116001</c:v>
                </c:pt>
                <c:pt idx="556">
                  <c:v>0.38747771745619702</c:v>
                </c:pt>
                <c:pt idx="557">
                  <c:v>0.26144311482680799</c:v>
                </c:pt>
                <c:pt idx="558">
                  <c:v>0.17766027916360799</c:v>
                </c:pt>
                <c:pt idx="559">
                  <c:v>0.34396924799541301</c:v>
                </c:pt>
                <c:pt idx="560">
                  <c:v>0.35582141861282801</c:v>
                </c:pt>
                <c:pt idx="561">
                  <c:v>0.42636596677416999</c:v>
                </c:pt>
                <c:pt idx="562">
                  <c:v>0.70228116273450403</c:v>
                </c:pt>
                <c:pt idx="563">
                  <c:v>0.34607782449664698</c:v>
                </c:pt>
                <c:pt idx="564">
                  <c:v>0.359110352949154</c:v>
                </c:pt>
                <c:pt idx="565">
                  <c:v>0.379020005516509</c:v>
                </c:pt>
                <c:pt idx="566">
                  <c:v>0.36970380615455101</c:v>
                </c:pt>
                <c:pt idx="567">
                  <c:v>0.42248089680187001</c:v>
                </c:pt>
                <c:pt idx="568">
                  <c:v>0.39375782559454298</c:v>
                </c:pt>
                <c:pt idx="569">
                  <c:v>0.39347509788028401</c:v>
                </c:pt>
                <c:pt idx="570">
                  <c:v>0.42627846839275302</c:v>
                </c:pt>
                <c:pt idx="571">
                  <c:v>0.33221514875946501</c:v>
                </c:pt>
                <c:pt idx="572">
                  <c:v>0.33559965844124501</c:v>
                </c:pt>
                <c:pt idx="573">
                  <c:v>0.42596811362819897</c:v>
                </c:pt>
                <c:pt idx="574">
                  <c:v>0.41354029391907998</c:v>
                </c:pt>
                <c:pt idx="575">
                  <c:v>0.57264052709898505</c:v>
                </c:pt>
                <c:pt idx="576">
                  <c:v>0.37593428451927902</c:v>
                </c:pt>
                <c:pt idx="577">
                  <c:v>0.30559006315734599</c:v>
                </c:pt>
                <c:pt idx="578">
                  <c:v>9.7727896342743897E-2</c:v>
                </c:pt>
                <c:pt idx="579">
                  <c:v>0.40078902766486502</c:v>
                </c:pt>
                <c:pt idx="580">
                  <c:v>0.42145181126692699</c:v>
                </c:pt>
                <c:pt idx="581">
                  <c:v>0.34643678890222102</c:v>
                </c:pt>
                <c:pt idx="582">
                  <c:v>0.37840128078687302</c:v>
                </c:pt>
                <c:pt idx="583">
                  <c:v>0.38217177066701802</c:v>
                </c:pt>
                <c:pt idx="584">
                  <c:v>0.42125152869729199</c:v>
                </c:pt>
                <c:pt idx="585">
                  <c:v>0.39016730240387298</c:v>
                </c:pt>
                <c:pt idx="586">
                  <c:v>0.36278305659579002</c:v>
                </c:pt>
                <c:pt idx="587">
                  <c:v>0.36819791873206598</c:v>
                </c:pt>
                <c:pt idx="588">
                  <c:v>0.28594958496142098</c:v>
                </c:pt>
                <c:pt idx="589">
                  <c:v>0.31955902222712301</c:v>
                </c:pt>
                <c:pt idx="590">
                  <c:v>0.141317773707241</c:v>
                </c:pt>
                <c:pt idx="591">
                  <c:v>0.457541042474436</c:v>
                </c:pt>
                <c:pt idx="592">
                  <c:v>0.31535212073556801</c:v>
                </c:pt>
                <c:pt idx="593">
                  <c:v>0.38678792786991301</c:v>
                </c:pt>
                <c:pt idx="594">
                  <c:v>0.37149973362315603</c:v>
                </c:pt>
                <c:pt idx="595">
                  <c:v>0.37116625803304498</c:v>
                </c:pt>
                <c:pt idx="596">
                  <c:v>0.36754657003966901</c:v>
                </c:pt>
                <c:pt idx="597">
                  <c:v>0.402594406418257</c:v>
                </c:pt>
                <c:pt idx="598">
                  <c:v>0.36053454354999098</c:v>
                </c:pt>
                <c:pt idx="599">
                  <c:v>0.26311473287673898</c:v>
                </c:pt>
                <c:pt idx="600">
                  <c:v>0.42628246215376803</c:v>
                </c:pt>
                <c:pt idx="601">
                  <c:v>0.31268379048629502</c:v>
                </c:pt>
                <c:pt idx="602">
                  <c:v>0.39343518064492899</c:v>
                </c:pt>
                <c:pt idx="603">
                  <c:v>0.28196549960474698</c:v>
                </c:pt>
                <c:pt idx="604">
                  <c:v>0.23920849714905301</c:v>
                </c:pt>
                <c:pt idx="605">
                  <c:v>0.36426497286336201</c:v>
                </c:pt>
                <c:pt idx="606">
                  <c:v>0.44169876826254301</c:v>
                </c:pt>
                <c:pt idx="607">
                  <c:v>0.29188754082915602</c:v>
                </c:pt>
                <c:pt idx="608">
                  <c:v>0.28037116351542202</c:v>
                </c:pt>
                <c:pt idx="609">
                  <c:v>0.35545448407821201</c:v>
                </c:pt>
                <c:pt idx="610">
                  <c:v>0.716648608861707</c:v>
                </c:pt>
                <c:pt idx="611">
                  <c:v>0.35645690476113601</c:v>
                </c:pt>
                <c:pt idx="612">
                  <c:v>0.68238016588853201</c:v>
                </c:pt>
                <c:pt idx="613">
                  <c:v>0.27739972633786902</c:v>
                </c:pt>
                <c:pt idx="614">
                  <c:v>0.37387160605409497</c:v>
                </c:pt>
                <c:pt idx="615">
                  <c:v>0.39941464956294398</c:v>
                </c:pt>
                <c:pt idx="616">
                  <c:v>0.34767933347653401</c:v>
                </c:pt>
                <c:pt idx="617">
                  <c:v>0.31461700261565301</c:v>
                </c:pt>
                <c:pt idx="618">
                  <c:v>0.29436722038159202</c:v>
                </c:pt>
                <c:pt idx="619">
                  <c:v>0.35451510520250901</c:v>
                </c:pt>
                <c:pt idx="620">
                  <c:v>0.27779566072006301</c:v>
                </c:pt>
                <c:pt idx="621">
                  <c:v>0.38786924376728699</c:v>
                </c:pt>
                <c:pt idx="622">
                  <c:v>0.80869419457440594</c:v>
                </c:pt>
                <c:pt idx="623">
                  <c:v>0.32480829899060498</c:v>
                </c:pt>
                <c:pt idx="624">
                  <c:v>0.37168478149727402</c:v>
                </c:pt>
                <c:pt idx="625">
                  <c:v>0.37320014512681898</c:v>
                </c:pt>
                <c:pt idx="626">
                  <c:v>0.38166176033597399</c:v>
                </c:pt>
                <c:pt idx="627">
                  <c:v>0.28762865892509898</c:v>
                </c:pt>
                <c:pt idx="628">
                  <c:v>0.34102367767183001</c:v>
                </c:pt>
                <c:pt idx="629">
                  <c:v>0.34772735925744802</c:v>
                </c:pt>
                <c:pt idx="630">
                  <c:v>0.34317830077831801</c:v>
                </c:pt>
                <c:pt idx="631">
                  <c:v>0.27297793918957097</c:v>
                </c:pt>
                <c:pt idx="632">
                  <c:v>0.45179218429810603</c:v>
                </c:pt>
                <c:pt idx="633">
                  <c:v>0.333648031823713</c:v>
                </c:pt>
                <c:pt idx="634">
                  <c:v>0.370919778021786</c:v>
                </c:pt>
                <c:pt idx="635">
                  <c:v>0.34740498195361502</c:v>
                </c:pt>
                <c:pt idx="636">
                  <c:v>0.40170826016862399</c:v>
                </c:pt>
                <c:pt idx="637">
                  <c:v>0.355328903121365</c:v>
                </c:pt>
                <c:pt idx="638">
                  <c:v>0.30833847453451102</c:v>
                </c:pt>
                <c:pt idx="639">
                  <c:v>0.36311307903022499</c:v>
                </c:pt>
                <c:pt idx="640">
                  <c:v>0.20421294728943101</c:v>
                </c:pt>
                <c:pt idx="641">
                  <c:v>0.327383518536559</c:v>
                </c:pt>
                <c:pt idx="642">
                  <c:v>0.30619914473229298</c:v>
                </c:pt>
                <c:pt idx="643">
                  <c:v>0.22638542045327401</c:v>
                </c:pt>
                <c:pt idx="644">
                  <c:v>0.45806897617954601</c:v>
                </c:pt>
                <c:pt idx="645">
                  <c:v>0.34851456295999</c:v>
                </c:pt>
                <c:pt idx="646">
                  <c:v>0.38132105436588498</c:v>
                </c:pt>
                <c:pt idx="647">
                  <c:v>0.39781989065763201</c:v>
                </c:pt>
                <c:pt idx="648">
                  <c:v>0.42511063437879099</c:v>
                </c:pt>
                <c:pt idx="649">
                  <c:v>0.35332558162816402</c:v>
                </c:pt>
                <c:pt idx="650">
                  <c:v>0.337568946261743</c:v>
                </c:pt>
                <c:pt idx="651">
                  <c:v>0.46283877726427602</c:v>
                </c:pt>
                <c:pt idx="652">
                  <c:v>0.42081550960539599</c:v>
                </c:pt>
                <c:pt idx="653">
                  <c:v>0.19469080974786601</c:v>
                </c:pt>
                <c:pt idx="654">
                  <c:v>0.34375173770394402</c:v>
                </c:pt>
                <c:pt idx="655">
                  <c:v>0.78374659924726897</c:v>
                </c:pt>
                <c:pt idx="656">
                  <c:v>0.298075751498736</c:v>
                </c:pt>
                <c:pt idx="657">
                  <c:v>0.37471566242077098</c:v>
                </c:pt>
                <c:pt idx="658">
                  <c:v>0.33912537230149398</c:v>
                </c:pt>
                <c:pt idx="659">
                  <c:v>0.38248210998105597</c:v>
                </c:pt>
                <c:pt idx="660">
                  <c:v>0.30025090234624402</c:v>
                </c:pt>
                <c:pt idx="661">
                  <c:v>0.28602979769174802</c:v>
                </c:pt>
                <c:pt idx="662">
                  <c:v>0.28655000592048602</c:v>
                </c:pt>
                <c:pt idx="663">
                  <c:v>0.35727941619707998</c:v>
                </c:pt>
                <c:pt idx="664">
                  <c:v>0.77109844136236305</c:v>
                </c:pt>
                <c:pt idx="665">
                  <c:v>0.34620550772827602</c:v>
                </c:pt>
                <c:pt idx="666">
                  <c:v>0.34097822335285499</c:v>
                </c:pt>
                <c:pt idx="667">
                  <c:v>0.271605977228907</c:v>
                </c:pt>
                <c:pt idx="668">
                  <c:v>0.367241556623913</c:v>
                </c:pt>
                <c:pt idx="669">
                  <c:v>0.32701751504647197</c:v>
                </c:pt>
                <c:pt idx="670">
                  <c:v>0.401243242582558</c:v>
                </c:pt>
                <c:pt idx="671">
                  <c:v>0.37662261011007397</c:v>
                </c:pt>
                <c:pt idx="672">
                  <c:v>0.42767104164449299</c:v>
                </c:pt>
                <c:pt idx="673">
                  <c:v>0.31806784514945302</c:v>
                </c:pt>
                <c:pt idx="674">
                  <c:v>0.26291357183538899</c:v>
                </c:pt>
                <c:pt idx="675">
                  <c:v>0.29746637390837699</c:v>
                </c:pt>
                <c:pt idx="676">
                  <c:v>0.24416986426157899</c:v>
                </c:pt>
                <c:pt idx="677">
                  <c:v>0.33093093146139502</c:v>
                </c:pt>
                <c:pt idx="678">
                  <c:v>0.31167583324173098</c:v>
                </c:pt>
                <c:pt idx="679">
                  <c:v>0.30299261047828602</c:v>
                </c:pt>
                <c:pt idx="680">
                  <c:v>0.35610695807884502</c:v>
                </c:pt>
                <c:pt idx="681">
                  <c:v>0.41748525339620801</c:v>
                </c:pt>
                <c:pt idx="682">
                  <c:v>0.37613097033770598</c:v>
                </c:pt>
                <c:pt idx="683">
                  <c:v>0.378617153509688</c:v>
                </c:pt>
                <c:pt idx="684">
                  <c:v>0.313957692089258</c:v>
                </c:pt>
                <c:pt idx="685">
                  <c:v>0.34540060615519103</c:v>
                </c:pt>
                <c:pt idx="686">
                  <c:v>0.38563839251026399</c:v>
                </c:pt>
                <c:pt idx="687">
                  <c:v>0.37470863948664501</c:v>
                </c:pt>
                <c:pt idx="688">
                  <c:v>0.38050591808408502</c:v>
                </c:pt>
                <c:pt idx="689">
                  <c:v>0.31998883479574097</c:v>
                </c:pt>
                <c:pt idx="690">
                  <c:v>0.32995373348614898</c:v>
                </c:pt>
                <c:pt idx="691">
                  <c:v>0.36894445192714698</c:v>
                </c:pt>
                <c:pt idx="692">
                  <c:v>0.35844777212473999</c:v>
                </c:pt>
                <c:pt idx="693">
                  <c:v>0.38487071385819499</c:v>
                </c:pt>
                <c:pt idx="694">
                  <c:v>0.213156682578655</c:v>
                </c:pt>
                <c:pt idx="695">
                  <c:v>0.30733678068063502</c:v>
                </c:pt>
                <c:pt idx="696">
                  <c:v>0.36935382398837902</c:v>
                </c:pt>
                <c:pt idx="697">
                  <c:v>0.39135818162934799</c:v>
                </c:pt>
                <c:pt idx="698">
                  <c:v>7.8834397989922603E-2</c:v>
                </c:pt>
                <c:pt idx="699">
                  <c:v>0.21084377864710399</c:v>
                </c:pt>
                <c:pt idx="700">
                  <c:v>0.37498500608914598</c:v>
                </c:pt>
                <c:pt idx="701">
                  <c:v>0.40091738786827502</c:v>
                </c:pt>
                <c:pt idx="702">
                  <c:v>0.421373607129507</c:v>
                </c:pt>
                <c:pt idx="703">
                  <c:v>0.57875119351571702</c:v>
                </c:pt>
                <c:pt idx="704">
                  <c:v>0.808312772327902</c:v>
                </c:pt>
                <c:pt idx="705">
                  <c:v>0.35660342417479801</c:v>
                </c:pt>
                <c:pt idx="706">
                  <c:v>0.35507126656261301</c:v>
                </c:pt>
                <c:pt idx="707">
                  <c:v>0.35642739878039398</c:v>
                </c:pt>
                <c:pt idx="708">
                  <c:v>0.96443466881645101</c:v>
                </c:pt>
                <c:pt idx="709">
                  <c:v>0.32376631590960597</c:v>
                </c:pt>
                <c:pt idx="710">
                  <c:v>0.27881237279981902</c:v>
                </c:pt>
                <c:pt idx="711">
                  <c:v>0.34575399011177799</c:v>
                </c:pt>
                <c:pt idx="712">
                  <c:v>0.42536732168778502</c:v>
                </c:pt>
                <c:pt idx="713">
                  <c:v>0.76367545263108405</c:v>
                </c:pt>
                <c:pt idx="714">
                  <c:v>0.39592614492843498</c:v>
                </c:pt>
                <c:pt idx="715">
                  <c:v>0.30190496855521998</c:v>
                </c:pt>
                <c:pt idx="716">
                  <c:v>0.38260623445480202</c:v>
                </c:pt>
                <c:pt idx="717">
                  <c:v>0.32862693253976899</c:v>
                </c:pt>
                <c:pt idx="718">
                  <c:v>0.22990886039311401</c:v>
                </c:pt>
                <c:pt idx="719">
                  <c:v>0.3573932017773</c:v>
                </c:pt>
                <c:pt idx="720">
                  <c:v>0.42923086703500601</c:v>
                </c:pt>
                <c:pt idx="721">
                  <c:v>0.34746800729034899</c:v>
                </c:pt>
                <c:pt idx="722">
                  <c:v>0.25558254828120802</c:v>
                </c:pt>
                <c:pt idx="723">
                  <c:v>0.40274139959349597</c:v>
                </c:pt>
                <c:pt idx="724">
                  <c:v>0.39031470862484802</c:v>
                </c:pt>
                <c:pt idx="725">
                  <c:v>0.33090057868281098</c:v>
                </c:pt>
                <c:pt idx="726">
                  <c:v>0.34077477606753798</c:v>
                </c:pt>
                <c:pt idx="727">
                  <c:v>0.29989790818013301</c:v>
                </c:pt>
                <c:pt idx="728">
                  <c:v>0.298163919923009</c:v>
                </c:pt>
                <c:pt idx="729">
                  <c:v>0.47123960229977002</c:v>
                </c:pt>
                <c:pt idx="730">
                  <c:v>0.30274642424333698</c:v>
                </c:pt>
                <c:pt idx="731">
                  <c:v>0.34294177724751401</c:v>
                </c:pt>
                <c:pt idx="732">
                  <c:v>0.59281665864135602</c:v>
                </c:pt>
                <c:pt idx="733">
                  <c:v>0.42679992232749497</c:v>
                </c:pt>
                <c:pt idx="734">
                  <c:v>0.80057376207620201</c:v>
                </c:pt>
                <c:pt idx="735">
                  <c:v>0.2710181444966</c:v>
                </c:pt>
                <c:pt idx="736">
                  <c:v>0.36587235929564699</c:v>
                </c:pt>
                <c:pt idx="737">
                  <c:v>0.25183249064795099</c:v>
                </c:pt>
                <c:pt idx="738">
                  <c:v>0.40262954045859101</c:v>
                </c:pt>
                <c:pt idx="739">
                  <c:v>0.41849561175283501</c:v>
                </c:pt>
                <c:pt idx="740">
                  <c:v>0.26980297643708201</c:v>
                </c:pt>
                <c:pt idx="741">
                  <c:v>0.25844282341110503</c:v>
                </c:pt>
                <c:pt idx="742">
                  <c:v>0.53063362025041205</c:v>
                </c:pt>
                <c:pt idx="743">
                  <c:v>0.544447296556547</c:v>
                </c:pt>
                <c:pt idx="744">
                  <c:v>0.29641890523027598</c:v>
                </c:pt>
                <c:pt idx="745">
                  <c:v>0.66664107192088895</c:v>
                </c:pt>
                <c:pt idx="746">
                  <c:v>0.27257214180407102</c:v>
                </c:pt>
                <c:pt idx="747">
                  <c:v>0.597849257709409</c:v>
                </c:pt>
                <c:pt idx="748">
                  <c:v>0.27532682987238799</c:v>
                </c:pt>
                <c:pt idx="749">
                  <c:v>0.57165742640844897</c:v>
                </c:pt>
                <c:pt idx="750">
                  <c:v>0.40736189081109597</c:v>
                </c:pt>
                <c:pt idx="751">
                  <c:v>0.46491563333338198</c:v>
                </c:pt>
                <c:pt idx="752">
                  <c:v>0.40264469693562699</c:v>
                </c:pt>
                <c:pt idx="753">
                  <c:v>0.208095203755749</c:v>
                </c:pt>
                <c:pt idx="754">
                  <c:v>0.62883067753233401</c:v>
                </c:pt>
                <c:pt idx="755">
                  <c:v>0.36575821133525099</c:v>
                </c:pt>
                <c:pt idx="756">
                  <c:v>0.33890439229839597</c:v>
                </c:pt>
                <c:pt idx="757">
                  <c:v>0.48955730964406002</c:v>
                </c:pt>
                <c:pt idx="758">
                  <c:v>0.42028436862424701</c:v>
                </c:pt>
                <c:pt idx="759">
                  <c:v>0.22509181392964001</c:v>
                </c:pt>
                <c:pt idx="760">
                  <c:v>0.61011658866233298</c:v>
                </c:pt>
                <c:pt idx="761">
                  <c:v>0.48638466088937499</c:v>
                </c:pt>
                <c:pt idx="762">
                  <c:v>0.36117114225114599</c:v>
                </c:pt>
                <c:pt idx="763">
                  <c:v>0.37893365632911902</c:v>
                </c:pt>
                <c:pt idx="764">
                  <c:v>0.35337273042895601</c:v>
                </c:pt>
                <c:pt idx="765">
                  <c:v>0.65351244574085099</c:v>
                </c:pt>
                <c:pt idx="766">
                  <c:v>0.29552091188781199</c:v>
                </c:pt>
                <c:pt idx="767">
                  <c:v>0.52568332087325798</c:v>
                </c:pt>
                <c:pt idx="768">
                  <c:v>0.39935728391756597</c:v>
                </c:pt>
                <c:pt idx="769">
                  <c:v>0.61798810296490603</c:v>
                </c:pt>
                <c:pt idx="770">
                  <c:v>0.28868136716931903</c:v>
                </c:pt>
                <c:pt idx="771">
                  <c:v>0.59426909719554899</c:v>
                </c:pt>
                <c:pt idx="772">
                  <c:v>0.26094939292475799</c:v>
                </c:pt>
                <c:pt idx="773">
                  <c:v>0.19146503552326299</c:v>
                </c:pt>
                <c:pt idx="774">
                  <c:v>0.204728570911208</c:v>
                </c:pt>
                <c:pt idx="775">
                  <c:v>0.45698951276255401</c:v>
                </c:pt>
                <c:pt idx="776">
                  <c:v>0.53595054165253297</c:v>
                </c:pt>
                <c:pt idx="777">
                  <c:v>0.31819922159715602</c:v>
                </c:pt>
                <c:pt idx="778">
                  <c:v>0.29522285845660701</c:v>
                </c:pt>
                <c:pt idx="779">
                  <c:v>0.32898816665282998</c:v>
                </c:pt>
                <c:pt idx="780">
                  <c:v>0.31730321175175602</c:v>
                </c:pt>
                <c:pt idx="781">
                  <c:v>0.59619931560960904</c:v>
                </c:pt>
                <c:pt idx="782">
                  <c:v>0.67384045316673402</c:v>
                </c:pt>
                <c:pt idx="783">
                  <c:v>0.54213180534707595</c:v>
                </c:pt>
                <c:pt idx="784">
                  <c:v>0.38108337005095799</c:v>
                </c:pt>
                <c:pt idx="785">
                  <c:v>0.36145431803452599</c:v>
                </c:pt>
                <c:pt idx="786">
                  <c:v>0.51715205373158801</c:v>
                </c:pt>
                <c:pt idx="787">
                  <c:v>0.38583560354510998</c:v>
                </c:pt>
                <c:pt idx="788">
                  <c:v>0.69716669855892499</c:v>
                </c:pt>
                <c:pt idx="789">
                  <c:v>0.72631333123490704</c:v>
                </c:pt>
                <c:pt idx="790">
                  <c:v>0.70149926490631698</c:v>
                </c:pt>
                <c:pt idx="791">
                  <c:v>0.37774814210931601</c:v>
                </c:pt>
                <c:pt idx="792">
                  <c:v>0.484821363312682</c:v>
                </c:pt>
                <c:pt idx="793">
                  <c:v>0.68175109301320702</c:v>
                </c:pt>
                <c:pt idx="794">
                  <c:v>0.31261009618096403</c:v>
                </c:pt>
                <c:pt idx="795">
                  <c:v>0.65731575475016701</c:v>
                </c:pt>
                <c:pt idx="796">
                  <c:v>0.48871437177183402</c:v>
                </c:pt>
                <c:pt idx="797">
                  <c:v>0.19344655653054901</c:v>
                </c:pt>
                <c:pt idx="798">
                  <c:v>0.41585178580718801</c:v>
                </c:pt>
                <c:pt idx="799">
                  <c:v>0.56834315113630696</c:v>
                </c:pt>
                <c:pt idx="800">
                  <c:v>0.58586740901256995</c:v>
                </c:pt>
                <c:pt idx="801">
                  <c:v>0.49843457780176198</c:v>
                </c:pt>
                <c:pt idx="802">
                  <c:v>0.54834344943619096</c:v>
                </c:pt>
                <c:pt idx="803">
                  <c:v>0.57596271206385197</c:v>
                </c:pt>
                <c:pt idx="804">
                  <c:v>0.76173717725882195</c:v>
                </c:pt>
                <c:pt idx="805">
                  <c:v>0.723252533047267</c:v>
                </c:pt>
                <c:pt idx="806">
                  <c:v>0.52879967381568804</c:v>
                </c:pt>
                <c:pt idx="807">
                  <c:v>0.65496965780248995</c:v>
                </c:pt>
                <c:pt idx="808">
                  <c:v>0.52147459757773496</c:v>
                </c:pt>
                <c:pt idx="809">
                  <c:v>0.45770590468031103</c:v>
                </c:pt>
                <c:pt idx="810">
                  <c:v>0.49304706417488597</c:v>
                </c:pt>
                <c:pt idx="811">
                  <c:v>0.54418125203675705</c:v>
                </c:pt>
                <c:pt idx="812">
                  <c:v>0.52683305157161997</c:v>
                </c:pt>
                <c:pt idx="813">
                  <c:v>0.86962679619246097</c:v>
                </c:pt>
                <c:pt idx="814">
                  <c:v>0.49983224294366002</c:v>
                </c:pt>
                <c:pt idx="815">
                  <c:v>0.56159530850446404</c:v>
                </c:pt>
                <c:pt idx="816">
                  <c:v>0.20778761902242601</c:v>
                </c:pt>
                <c:pt idx="817">
                  <c:v>0.172971444108586</c:v>
                </c:pt>
                <c:pt idx="818">
                  <c:v>0.47757486464622101</c:v>
                </c:pt>
                <c:pt idx="819">
                  <c:v>0.79643960691674198</c:v>
                </c:pt>
                <c:pt idx="820">
                  <c:v>0.59068426969147902</c:v>
                </c:pt>
                <c:pt idx="821">
                  <c:v>0.49173701404325898</c:v>
                </c:pt>
                <c:pt idx="822">
                  <c:v>0.36239528269237198</c:v>
                </c:pt>
                <c:pt idx="823">
                  <c:v>0.65548810398390001</c:v>
                </c:pt>
                <c:pt idx="824">
                  <c:v>0.46229134628128499</c:v>
                </c:pt>
                <c:pt idx="825">
                  <c:v>0.71751607870421097</c:v>
                </c:pt>
                <c:pt idx="826">
                  <c:v>0.64064568574344505</c:v>
                </c:pt>
                <c:pt idx="827">
                  <c:v>0.37088813146329502</c:v>
                </c:pt>
                <c:pt idx="828">
                  <c:v>0.44984417369506802</c:v>
                </c:pt>
                <c:pt idx="829">
                  <c:v>0.46152389651122699</c:v>
                </c:pt>
                <c:pt idx="830">
                  <c:v>0.48001212530870302</c:v>
                </c:pt>
                <c:pt idx="831">
                  <c:v>0.51815615270423898</c:v>
                </c:pt>
                <c:pt idx="832">
                  <c:v>0.78484237202448803</c:v>
                </c:pt>
                <c:pt idx="833">
                  <c:v>0.39569553795914703</c:v>
                </c:pt>
                <c:pt idx="834">
                  <c:v>0.14556750380309899</c:v>
                </c:pt>
                <c:pt idx="835">
                  <c:v>0.34927559033266897</c:v>
                </c:pt>
                <c:pt idx="836">
                  <c:v>0.67425709536899203</c:v>
                </c:pt>
                <c:pt idx="837">
                  <c:v>0.56579522371380597</c:v>
                </c:pt>
                <c:pt idx="838">
                  <c:v>0.65261634432512805</c:v>
                </c:pt>
                <c:pt idx="839">
                  <c:v>0.56536939591104796</c:v>
                </c:pt>
                <c:pt idx="840">
                  <c:v>0.380703489645425</c:v>
                </c:pt>
                <c:pt idx="841">
                  <c:v>0.65070369184208798</c:v>
                </c:pt>
                <c:pt idx="842">
                  <c:v>0.87830402378351402</c:v>
                </c:pt>
                <c:pt idx="843">
                  <c:v>0.64578187854986602</c:v>
                </c:pt>
                <c:pt idx="844">
                  <c:v>0.527285383781813</c:v>
                </c:pt>
                <c:pt idx="845">
                  <c:v>0.36132036091618702</c:v>
                </c:pt>
                <c:pt idx="846">
                  <c:v>0.67306551960220795</c:v>
                </c:pt>
                <c:pt idx="847">
                  <c:v>0.70667620864355996</c:v>
                </c:pt>
                <c:pt idx="848">
                  <c:v>0.48406763549528398</c:v>
                </c:pt>
                <c:pt idx="849">
                  <c:v>0.16659311691630099</c:v>
                </c:pt>
                <c:pt idx="850">
                  <c:v>0.46680260616921498</c:v>
                </c:pt>
                <c:pt idx="851">
                  <c:v>0.52338194010292505</c:v>
                </c:pt>
                <c:pt idx="852">
                  <c:v>0.76691662920618198</c:v>
                </c:pt>
                <c:pt idx="853">
                  <c:v>0.39812613246016998</c:v>
                </c:pt>
                <c:pt idx="854">
                  <c:v>0.48692585533435601</c:v>
                </c:pt>
                <c:pt idx="855">
                  <c:v>0.32152111877870099</c:v>
                </c:pt>
                <c:pt idx="856">
                  <c:v>0.474506552068093</c:v>
                </c:pt>
                <c:pt idx="857">
                  <c:v>0.411542570726394</c:v>
                </c:pt>
                <c:pt idx="858">
                  <c:v>0.48105982326889402</c:v>
                </c:pt>
                <c:pt idx="859">
                  <c:v>0.34094046637341302</c:v>
                </c:pt>
                <c:pt idx="860">
                  <c:v>0.83338081984007395</c:v>
                </c:pt>
                <c:pt idx="861">
                  <c:v>0.58420585631575805</c:v>
                </c:pt>
                <c:pt idx="862">
                  <c:v>0.65409712605658299</c:v>
                </c:pt>
                <c:pt idx="863">
                  <c:v>0.58624182960752003</c:v>
                </c:pt>
                <c:pt idx="864">
                  <c:v>0.44305355631339399</c:v>
                </c:pt>
                <c:pt idx="865">
                  <c:v>0.59138178440448397</c:v>
                </c:pt>
                <c:pt idx="866">
                  <c:v>0.50949331527099595</c:v>
                </c:pt>
                <c:pt idx="867">
                  <c:v>0.42632683294113199</c:v>
                </c:pt>
                <c:pt idx="868">
                  <c:v>0.64148515155922603</c:v>
                </c:pt>
                <c:pt idx="869">
                  <c:v>0.39600739366299398</c:v>
                </c:pt>
                <c:pt idx="870">
                  <c:v>0.88014137365725098</c:v>
                </c:pt>
                <c:pt idx="871">
                  <c:v>0.42832780493887002</c:v>
                </c:pt>
                <c:pt idx="872">
                  <c:v>0.48467717498162899</c:v>
                </c:pt>
                <c:pt idx="873">
                  <c:v>0.285750989521316</c:v>
                </c:pt>
                <c:pt idx="874">
                  <c:v>0.53500514916032005</c:v>
                </c:pt>
                <c:pt idx="875">
                  <c:v>0.50660854087614104</c:v>
                </c:pt>
                <c:pt idx="876">
                  <c:v>0.54212623575321806</c:v>
                </c:pt>
                <c:pt idx="877">
                  <c:v>0.46986198608180202</c:v>
                </c:pt>
                <c:pt idx="878">
                  <c:v>0.73608411752833702</c:v>
                </c:pt>
                <c:pt idx="879">
                  <c:v>0.44439824445807902</c:v>
                </c:pt>
                <c:pt idx="880">
                  <c:v>0.47566870105078002</c:v>
                </c:pt>
                <c:pt idx="881">
                  <c:v>0.50591155334442195</c:v>
                </c:pt>
                <c:pt idx="882">
                  <c:v>0.40847801086536101</c:v>
                </c:pt>
                <c:pt idx="883">
                  <c:v>0.544039416401363</c:v>
                </c:pt>
                <c:pt idx="884">
                  <c:v>0.64323304020312799</c:v>
                </c:pt>
                <c:pt idx="885">
                  <c:v>0.55670526415337696</c:v>
                </c:pt>
                <c:pt idx="886">
                  <c:v>0.593902744338344</c:v>
                </c:pt>
                <c:pt idx="887">
                  <c:v>0.56326016651112198</c:v>
                </c:pt>
                <c:pt idx="888">
                  <c:v>0.48637898650321598</c:v>
                </c:pt>
                <c:pt idx="889">
                  <c:v>0.79127100354989499</c:v>
                </c:pt>
                <c:pt idx="890">
                  <c:v>0.364322325272321</c:v>
                </c:pt>
                <c:pt idx="891">
                  <c:v>0.49601744644465101</c:v>
                </c:pt>
                <c:pt idx="892">
                  <c:v>0.54088091312457398</c:v>
                </c:pt>
                <c:pt idx="893">
                  <c:v>0.68876013589442897</c:v>
                </c:pt>
                <c:pt idx="894">
                  <c:v>0.23321432960215299</c:v>
                </c:pt>
                <c:pt idx="895">
                  <c:v>0.64727660695863298</c:v>
                </c:pt>
                <c:pt idx="896">
                  <c:v>0.25514666746166798</c:v>
                </c:pt>
                <c:pt idx="897">
                  <c:v>0.45247490209708002</c:v>
                </c:pt>
                <c:pt idx="898">
                  <c:v>0.35096797551958903</c:v>
                </c:pt>
                <c:pt idx="899">
                  <c:v>0.50758074344079596</c:v>
                </c:pt>
                <c:pt idx="900">
                  <c:v>0.60100613769644595</c:v>
                </c:pt>
                <c:pt idx="901">
                  <c:v>0.43738804882432702</c:v>
                </c:pt>
                <c:pt idx="902">
                  <c:v>0.38248042888630801</c:v>
                </c:pt>
                <c:pt idx="903">
                  <c:v>0.38820252129912203</c:v>
                </c:pt>
                <c:pt idx="904">
                  <c:v>0.54626099675184203</c:v>
                </c:pt>
                <c:pt idx="905">
                  <c:v>0.482639880651694</c:v>
                </c:pt>
                <c:pt idx="906">
                  <c:v>0.56419683953331201</c:v>
                </c:pt>
                <c:pt idx="907">
                  <c:v>0.39607957970513402</c:v>
                </c:pt>
                <c:pt idx="908">
                  <c:v>0.45957059073680001</c:v>
                </c:pt>
                <c:pt idx="909">
                  <c:v>0.71559430546162595</c:v>
                </c:pt>
                <c:pt idx="910">
                  <c:v>0.265886208919489</c:v>
                </c:pt>
                <c:pt idx="911">
                  <c:v>0.30788849252669898</c:v>
                </c:pt>
                <c:pt idx="912">
                  <c:v>0.40778701021349201</c:v>
                </c:pt>
                <c:pt idx="913">
                  <c:v>0.45698590092195401</c:v>
                </c:pt>
                <c:pt idx="914">
                  <c:v>0.60963544390509605</c:v>
                </c:pt>
                <c:pt idx="915">
                  <c:v>0.67569975049751096</c:v>
                </c:pt>
                <c:pt idx="916">
                  <c:v>0.42964706541424702</c:v>
                </c:pt>
                <c:pt idx="917">
                  <c:v>0.97799951951730801</c:v>
                </c:pt>
                <c:pt idx="918">
                  <c:v>0.87732094925472504</c:v>
                </c:pt>
                <c:pt idx="919">
                  <c:v>0.763383528036926</c:v>
                </c:pt>
                <c:pt idx="920">
                  <c:v>0.51147075405888498</c:v>
                </c:pt>
                <c:pt idx="921">
                  <c:v>0.343538255953589</c:v>
                </c:pt>
                <c:pt idx="922">
                  <c:v>0.55037680927691901</c:v>
                </c:pt>
                <c:pt idx="923">
                  <c:v>0.43896660148602101</c:v>
                </c:pt>
                <c:pt idx="924">
                  <c:v>0.34709733955928002</c:v>
                </c:pt>
                <c:pt idx="925">
                  <c:v>0.47851944557664999</c:v>
                </c:pt>
                <c:pt idx="926">
                  <c:v>0.70309389172383097</c:v>
                </c:pt>
                <c:pt idx="927">
                  <c:v>0.52254712616796695</c:v>
                </c:pt>
                <c:pt idx="928">
                  <c:v>0.56724129511307797</c:v>
                </c:pt>
                <c:pt idx="929">
                  <c:v>0.55570399818224603</c:v>
                </c:pt>
                <c:pt idx="930">
                  <c:v>0.51340946347249095</c:v>
                </c:pt>
                <c:pt idx="931">
                  <c:v>0.50320117533680297</c:v>
                </c:pt>
                <c:pt idx="932">
                  <c:v>0.50967734772301199</c:v>
                </c:pt>
                <c:pt idx="933">
                  <c:v>0.82555959515400101</c:v>
                </c:pt>
                <c:pt idx="934">
                  <c:v>0.408846834382185</c:v>
                </c:pt>
                <c:pt idx="935">
                  <c:v>0.41233513984532399</c:v>
                </c:pt>
                <c:pt idx="936">
                  <c:v>0.53854099346312601</c:v>
                </c:pt>
                <c:pt idx="937">
                  <c:v>0.53939257761935799</c:v>
                </c:pt>
                <c:pt idx="938">
                  <c:v>0.36462601772860098</c:v>
                </c:pt>
                <c:pt idx="939">
                  <c:v>0.54559611105697503</c:v>
                </c:pt>
                <c:pt idx="940">
                  <c:v>0.52466628009642902</c:v>
                </c:pt>
                <c:pt idx="941">
                  <c:v>0.57641973105885103</c:v>
                </c:pt>
                <c:pt idx="942">
                  <c:v>0.55289183523420304</c:v>
                </c:pt>
                <c:pt idx="943">
                  <c:v>0.488350581460745</c:v>
                </c:pt>
                <c:pt idx="944">
                  <c:v>0.55503452136226095</c:v>
                </c:pt>
                <c:pt idx="945">
                  <c:v>0.34017656569555399</c:v>
                </c:pt>
                <c:pt idx="946">
                  <c:v>0.61440303138698504</c:v>
                </c:pt>
                <c:pt idx="947">
                  <c:v>0.64649313432983402</c:v>
                </c:pt>
                <c:pt idx="948">
                  <c:v>0.66449667421916103</c:v>
                </c:pt>
                <c:pt idx="949">
                  <c:v>0.45500172930578803</c:v>
                </c:pt>
                <c:pt idx="950">
                  <c:v>0.50183943729206804</c:v>
                </c:pt>
                <c:pt idx="951">
                  <c:v>0.59508856570345503</c:v>
                </c:pt>
                <c:pt idx="952">
                  <c:v>0.56139328690778501</c:v>
                </c:pt>
                <c:pt idx="953">
                  <c:v>0.44537558663336102</c:v>
                </c:pt>
                <c:pt idx="954">
                  <c:v>0.26007728595799801</c:v>
                </c:pt>
                <c:pt idx="955">
                  <c:v>0.60638671142178002</c:v>
                </c:pt>
                <c:pt idx="956">
                  <c:v>0.51048887522041897</c:v>
                </c:pt>
                <c:pt idx="957">
                  <c:v>0.61290448017677002</c:v>
                </c:pt>
                <c:pt idx="958">
                  <c:v>0.49397566601938397</c:v>
                </c:pt>
                <c:pt idx="959">
                  <c:v>0.57624296726955104</c:v>
                </c:pt>
                <c:pt idx="960">
                  <c:v>0.558720967433875</c:v>
                </c:pt>
                <c:pt idx="961">
                  <c:v>0.497479721636571</c:v>
                </c:pt>
                <c:pt idx="962">
                  <c:v>0.45600782690261499</c:v>
                </c:pt>
                <c:pt idx="963">
                  <c:v>0.60320447598339</c:v>
                </c:pt>
                <c:pt idx="964">
                  <c:v>0.50981016525567902</c:v>
                </c:pt>
                <c:pt idx="965">
                  <c:v>0.497176634920174</c:v>
                </c:pt>
                <c:pt idx="966">
                  <c:v>0.52981145042830902</c:v>
                </c:pt>
                <c:pt idx="967">
                  <c:v>0.56623322615885197</c:v>
                </c:pt>
                <c:pt idx="968">
                  <c:v>0.63541434712362799</c:v>
                </c:pt>
                <c:pt idx="969">
                  <c:v>0.57525766797401801</c:v>
                </c:pt>
                <c:pt idx="970">
                  <c:v>0.47275046339544602</c:v>
                </c:pt>
                <c:pt idx="971">
                  <c:v>0.36574290459601699</c:v>
                </c:pt>
                <c:pt idx="972">
                  <c:v>0.62845017197564901</c:v>
                </c:pt>
                <c:pt idx="973">
                  <c:v>0.44863288307282201</c:v>
                </c:pt>
                <c:pt idx="974">
                  <c:v>0.62382642082371698</c:v>
                </c:pt>
                <c:pt idx="975">
                  <c:v>0.50969101051058796</c:v>
                </c:pt>
                <c:pt idx="976">
                  <c:v>0.37476813863383102</c:v>
                </c:pt>
                <c:pt idx="977">
                  <c:v>0.41743650630909102</c:v>
                </c:pt>
                <c:pt idx="978">
                  <c:v>0.57369544767206404</c:v>
                </c:pt>
                <c:pt idx="979">
                  <c:v>0.53827651586434899</c:v>
                </c:pt>
                <c:pt idx="980">
                  <c:v>0.90829041001364097</c:v>
                </c:pt>
                <c:pt idx="981">
                  <c:v>0.55499150444036605</c:v>
                </c:pt>
                <c:pt idx="982">
                  <c:v>0.60072426121970601</c:v>
                </c:pt>
                <c:pt idx="983">
                  <c:v>0.77117936498025097</c:v>
                </c:pt>
                <c:pt idx="984">
                  <c:v>0.47244552024971698</c:v>
                </c:pt>
                <c:pt idx="985">
                  <c:v>0.50839978895786397</c:v>
                </c:pt>
                <c:pt idx="986">
                  <c:v>0.57348750914910795</c:v>
                </c:pt>
                <c:pt idx="987">
                  <c:v>0.73778480125743096</c:v>
                </c:pt>
                <c:pt idx="988">
                  <c:v>0.58596560953910903</c:v>
                </c:pt>
                <c:pt idx="989">
                  <c:v>0.96885598621956803</c:v>
                </c:pt>
                <c:pt idx="990">
                  <c:v>0.661605187662205</c:v>
                </c:pt>
                <c:pt idx="991">
                  <c:v>0.791292875617021</c:v>
                </c:pt>
                <c:pt idx="992">
                  <c:v>0.81354289538129798</c:v>
                </c:pt>
                <c:pt idx="993">
                  <c:v>0.68885765991958103</c:v>
                </c:pt>
                <c:pt idx="994">
                  <c:v>0.64446146864103004</c:v>
                </c:pt>
                <c:pt idx="995">
                  <c:v>0.85038024169080595</c:v>
                </c:pt>
                <c:pt idx="996">
                  <c:v>0.66812407829233</c:v>
                </c:pt>
                <c:pt idx="997">
                  <c:v>0.56284658276465505</c:v>
                </c:pt>
                <c:pt idx="998">
                  <c:v>0.35988063486960697</c:v>
                </c:pt>
                <c:pt idx="999">
                  <c:v>0.74293102344351902</c:v>
                </c:pt>
                <c:pt idx="1000">
                  <c:v>0.90467714752596695</c:v>
                </c:pt>
                <c:pt idx="1001">
                  <c:v>0.98206323780106997</c:v>
                </c:pt>
                <c:pt idx="1002">
                  <c:v>0.83027133522056595</c:v>
                </c:pt>
                <c:pt idx="1003">
                  <c:v>0.48416549780252</c:v>
                </c:pt>
                <c:pt idx="1004">
                  <c:v>0.54996629393034802</c:v>
                </c:pt>
                <c:pt idx="1005">
                  <c:v>0.996343352372553</c:v>
                </c:pt>
                <c:pt idx="1006">
                  <c:v>0.82914998295077602</c:v>
                </c:pt>
                <c:pt idx="1007">
                  <c:v>0.74037144060484295</c:v>
                </c:pt>
                <c:pt idx="1008">
                  <c:v>0.72765015147398604</c:v>
                </c:pt>
                <c:pt idx="1009">
                  <c:v>0.63833202252034904</c:v>
                </c:pt>
                <c:pt idx="1010">
                  <c:v>0.72875724114601503</c:v>
                </c:pt>
                <c:pt idx="1011">
                  <c:v>5.4643355403966601E-2</c:v>
                </c:pt>
                <c:pt idx="1012">
                  <c:v>0.74348264551934495</c:v>
                </c:pt>
                <c:pt idx="1013">
                  <c:v>0.21945489196913001</c:v>
                </c:pt>
                <c:pt idx="1014">
                  <c:v>0.88141431118720104</c:v>
                </c:pt>
                <c:pt idx="1015">
                  <c:v>0.24594393727501901</c:v>
                </c:pt>
                <c:pt idx="1016">
                  <c:v>0.94019914654495895</c:v>
                </c:pt>
                <c:pt idx="1017">
                  <c:v>0.26709824628955398</c:v>
                </c:pt>
                <c:pt idx="1018">
                  <c:v>0.93630670545010797</c:v>
                </c:pt>
                <c:pt idx="1019">
                  <c:v>0.48851699551365002</c:v>
                </c:pt>
                <c:pt idx="1020">
                  <c:v>0.111117001665343</c:v>
                </c:pt>
                <c:pt idx="1021">
                  <c:v>0.90898245074905204</c:v>
                </c:pt>
                <c:pt idx="1022">
                  <c:v>0.12567127211658399</c:v>
                </c:pt>
                <c:pt idx="1023">
                  <c:v>0.29497212701364101</c:v>
                </c:pt>
                <c:pt idx="1024">
                  <c:v>0.54298760089943199</c:v>
                </c:pt>
                <c:pt idx="1025">
                  <c:v>0.59081874294644698</c:v>
                </c:pt>
                <c:pt idx="1026">
                  <c:v>0.93068834427089597</c:v>
                </c:pt>
                <c:pt idx="1027">
                  <c:v>0.164702010535454</c:v>
                </c:pt>
                <c:pt idx="1028">
                  <c:v>0.51624573831514098</c:v>
                </c:pt>
                <c:pt idx="1029">
                  <c:v>0.998101582086105</c:v>
                </c:pt>
                <c:pt idx="1030">
                  <c:v>0.88252532153811403</c:v>
                </c:pt>
                <c:pt idx="1031">
                  <c:v>0.34687580091529102</c:v>
                </c:pt>
                <c:pt idx="1032">
                  <c:v>0.96702559187579196</c:v>
                </c:pt>
                <c:pt idx="1033">
                  <c:v>0.41421344427376899</c:v>
                </c:pt>
                <c:pt idx="1034">
                  <c:v>0.16652781916050299</c:v>
                </c:pt>
                <c:pt idx="1035">
                  <c:v>6.5214506027832006E-2</c:v>
                </c:pt>
                <c:pt idx="1036">
                  <c:v>0.84550725624329004</c:v>
                </c:pt>
                <c:pt idx="1037">
                  <c:v>9.3365908457595501E-2</c:v>
                </c:pt>
                <c:pt idx="1038">
                  <c:v>0.43645806529008802</c:v>
                </c:pt>
                <c:pt idx="1039">
                  <c:v>0.90558325793119898</c:v>
                </c:pt>
                <c:pt idx="1040">
                  <c:v>2.40286171382997E-2</c:v>
                </c:pt>
                <c:pt idx="1041">
                  <c:v>0.447633345468537</c:v>
                </c:pt>
                <c:pt idx="1042">
                  <c:v>0.88976342397184505</c:v>
                </c:pt>
                <c:pt idx="1043">
                  <c:v>0.490932740415851</c:v>
                </c:pt>
                <c:pt idx="1044">
                  <c:v>0.40921466278479102</c:v>
                </c:pt>
                <c:pt idx="1045">
                  <c:v>0.70269586173733001</c:v>
                </c:pt>
                <c:pt idx="1046">
                  <c:v>0.36165634184916401</c:v>
                </c:pt>
                <c:pt idx="1047">
                  <c:v>0.268013456656645</c:v>
                </c:pt>
                <c:pt idx="1048">
                  <c:v>0.98305576945224904</c:v>
                </c:pt>
                <c:pt idx="1049">
                  <c:v>0.80493885515265096</c:v>
                </c:pt>
                <c:pt idx="1050">
                  <c:v>0.37976546091923502</c:v>
                </c:pt>
                <c:pt idx="1051">
                  <c:v>0.179034043702366</c:v>
                </c:pt>
                <c:pt idx="1052">
                  <c:v>0.33811089814961098</c:v>
                </c:pt>
                <c:pt idx="1053">
                  <c:v>0.51984803078252195</c:v>
                </c:pt>
                <c:pt idx="1054">
                  <c:v>2.98706863351356E-2</c:v>
                </c:pt>
                <c:pt idx="1055">
                  <c:v>7.1796030890059898E-2</c:v>
                </c:pt>
                <c:pt idx="1056">
                  <c:v>0.70610109655396103</c:v>
                </c:pt>
                <c:pt idx="1057">
                  <c:v>0.24556338919351001</c:v>
                </c:pt>
                <c:pt idx="1058">
                  <c:v>0.87224325016611304</c:v>
                </c:pt>
                <c:pt idx="1059">
                  <c:v>0.65838867972029003</c:v>
                </c:pt>
                <c:pt idx="1060">
                  <c:v>0.349937822433807</c:v>
                </c:pt>
                <c:pt idx="1061">
                  <c:v>1.09665667483722E-2</c:v>
                </c:pt>
                <c:pt idx="1062">
                  <c:v>0.77644391782924604</c:v>
                </c:pt>
                <c:pt idx="1063">
                  <c:v>9.5067615394774804E-2</c:v>
                </c:pt>
                <c:pt idx="1064">
                  <c:v>0.30243051253536102</c:v>
                </c:pt>
                <c:pt idx="1065">
                  <c:v>0.77455563957498996</c:v>
                </c:pt>
                <c:pt idx="1066">
                  <c:v>0.63853782053772601</c:v>
                </c:pt>
                <c:pt idx="1067">
                  <c:v>0.62199009524587201</c:v>
                </c:pt>
                <c:pt idx="1068">
                  <c:v>0.65135429272371503</c:v>
                </c:pt>
                <c:pt idx="1069">
                  <c:v>0.22364547954029301</c:v>
                </c:pt>
                <c:pt idx="1070">
                  <c:v>0.57264134437612702</c:v>
                </c:pt>
                <c:pt idx="1071">
                  <c:v>0.490575581567816</c:v>
                </c:pt>
                <c:pt idx="1072">
                  <c:v>0.77981758658650602</c:v>
                </c:pt>
                <c:pt idx="1073">
                  <c:v>4.0347386851581298E-2</c:v>
                </c:pt>
                <c:pt idx="1074">
                  <c:v>0.83171482979613298</c:v>
                </c:pt>
                <c:pt idx="1075">
                  <c:v>0.89044306397848005</c:v>
                </c:pt>
                <c:pt idx="1076">
                  <c:v>0.49691832219041998</c:v>
                </c:pt>
                <c:pt idx="1077">
                  <c:v>0.73791969542123204</c:v>
                </c:pt>
                <c:pt idx="1078">
                  <c:v>0.87616914540830004</c:v>
                </c:pt>
                <c:pt idx="1079">
                  <c:v>7.0660652523318102E-2</c:v>
                </c:pt>
                <c:pt idx="1080">
                  <c:v>0.813753764025686</c:v>
                </c:pt>
                <c:pt idx="1081">
                  <c:v>0.284252888455165</c:v>
                </c:pt>
                <c:pt idx="1082">
                  <c:v>0.65258637959960497</c:v>
                </c:pt>
                <c:pt idx="1083">
                  <c:v>0.53199089582262304</c:v>
                </c:pt>
                <c:pt idx="1084">
                  <c:v>0.67078342685588699</c:v>
                </c:pt>
                <c:pt idx="1085">
                  <c:v>0.167602337702457</c:v>
                </c:pt>
                <c:pt idx="1086">
                  <c:v>0.58841390465425603</c:v>
                </c:pt>
                <c:pt idx="1087">
                  <c:v>0.20889102824727099</c:v>
                </c:pt>
                <c:pt idx="1088">
                  <c:v>3.5853293916142802E-2</c:v>
                </c:pt>
                <c:pt idx="1089">
                  <c:v>0.56188436797405805</c:v>
                </c:pt>
                <c:pt idx="1090">
                  <c:v>0.97761003702250704</c:v>
                </c:pt>
                <c:pt idx="1091">
                  <c:v>0.57764699865049096</c:v>
                </c:pt>
                <c:pt idx="1092">
                  <c:v>0.57841439525358296</c:v>
                </c:pt>
                <c:pt idx="1093">
                  <c:v>0.50992307032786399</c:v>
                </c:pt>
                <c:pt idx="1094">
                  <c:v>0.288693885306472</c:v>
                </c:pt>
                <c:pt idx="1095">
                  <c:v>1.7055015524570599E-2</c:v>
                </c:pt>
                <c:pt idx="1096">
                  <c:v>0.80424303184676604</c:v>
                </c:pt>
                <c:pt idx="1097">
                  <c:v>0.27689271236510898</c:v>
                </c:pt>
                <c:pt idx="1098">
                  <c:v>0.85710792464331997</c:v>
                </c:pt>
                <c:pt idx="1099">
                  <c:v>0.72745953832522203</c:v>
                </c:pt>
                <c:pt idx="1100">
                  <c:v>0.32393338453711001</c:v>
                </c:pt>
                <c:pt idx="1101">
                  <c:v>6.4251568214152002E-3</c:v>
                </c:pt>
                <c:pt idx="1102">
                  <c:v>0.51134162000329797</c:v>
                </c:pt>
                <c:pt idx="1103">
                  <c:v>0.61117743696744398</c:v>
                </c:pt>
                <c:pt idx="1104">
                  <c:v>0.53063041167691805</c:v>
                </c:pt>
                <c:pt idx="1105">
                  <c:v>0.55201720023812895</c:v>
                </c:pt>
                <c:pt idx="1106">
                  <c:v>0.86858167247558704</c:v>
                </c:pt>
                <c:pt idx="1107">
                  <c:v>0.26183343273821902</c:v>
                </c:pt>
                <c:pt idx="1108">
                  <c:v>0.35110224785273603</c:v>
                </c:pt>
                <c:pt idx="1109">
                  <c:v>0.40965522384457098</c:v>
                </c:pt>
                <c:pt idx="1110">
                  <c:v>0.49539810488931302</c:v>
                </c:pt>
                <c:pt idx="1111">
                  <c:v>0.31939929079285101</c:v>
                </c:pt>
                <c:pt idx="1112">
                  <c:v>0.15990588832526201</c:v>
                </c:pt>
                <c:pt idx="1113">
                  <c:v>0.74324066180293502</c:v>
                </c:pt>
                <c:pt idx="1114">
                  <c:v>0.276685742935115</c:v>
                </c:pt>
                <c:pt idx="1115">
                  <c:v>0.45354722712801798</c:v>
                </c:pt>
                <c:pt idx="1116">
                  <c:v>0.81112265577437803</c:v>
                </c:pt>
                <c:pt idx="1117">
                  <c:v>0.72893517389203599</c:v>
                </c:pt>
                <c:pt idx="1118">
                  <c:v>0.61800392031975604</c:v>
                </c:pt>
                <c:pt idx="1119">
                  <c:v>5.7755290063390401E-3</c:v>
                </c:pt>
                <c:pt idx="1120">
                  <c:v>0.41686670865519199</c:v>
                </c:pt>
                <c:pt idx="1121">
                  <c:v>0.131523432089452</c:v>
                </c:pt>
                <c:pt idx="1122">
                  <c:v>0.91963186662535001</c:v>
                </c:pt>
                <c:pt idx="1123">
                  <c:v>0.30766338616203298</c:v>
                </c:pt>
                <c:pt idx="1124">
                  <c:v>0.529823744381404</c:v>
                </c:pt>
                <c:pt idx="1125">
                  <c:v>9.0671717332564003E-2</c:v>
                </c:pt>
                <c:pt idx="1126">
                  <c:v>0.557311143233161</c:v>
                </c:pt>
                <c:pt idx="1127">
                  <c:v>0.86061904929202304</c:v>
                </c:pt>
                <c:pt idx="1128">
                  <c:v>0.84303501283298299</c:v>
                </c:pt>
                <c:pt idx="1129">
                  <c:v>5.2196166409111198E-2</c:v>
                </c:pt>
                <c:pt idx="1130">
                  <c:v>0.69081139793813495</c:v>
                </c:pt>
                <c:pt idx="1131">
                  <c:v>0.504575716117307</c:v>
                </c:pt>
                <c:pt idx="1132">
                  <c:v>0.30221030446918701</c:v>
                </c:pt>
                <c:pt idx="1133">
                  <c:v>0.77435884836249702</c:v>
                </c:pt>
                <c:pt idx="1134">
                  <c:v>0.37641271563768303</c:v>
                </c:pt>
                <c:pt idx="1135">
                  <c:v>0.30208009832747901</c:v>
                </c:pt>
                <c:pt idx="1136">
                  <c:v>0.357385640268441</c:v>
                </c:pt>
                <c:pt idx="1137">
                  <c:v>3.1561495458345697E-2</c:v>
                </c:pt>
                <c:pt idx="1138">
                  <c:v>0.53584028452639598</c:v>
                </c:pt>
                <c:pt idx="1139">
                  <c:v>0.59135747856773102</c:v>
                </c:pt>
                <c:pt idx="1140">
                  <c:v>7.5442848304931295E-2</c:v>
                </c:pt>
                <c:pt idx="1141">
                  <c:v>0.55092993467600204</c:v>
                </c:pt>
                <c:pt idx="1142">
                  <c:v>0.76012163045660996</c:v>
                </c:pt>
                <c:pt idx="1143">
                  <c:v>0.15347973110122501</c:v>
                </c:pt>
                <c:pt idx="1144">
                  <c:v>0.145668360767851</c:v>
                </c:pt>
                <c:pt idx="1145">
                  <c:v>1.6585874867768299E-2</c:v>
                </c:pt>
                <c:pt idx="1146">
                  <c:v>0.92189836947354198</c:v>
                </c:pt>
                <c:pt idx="1147">
                  <c:v>0.34781923198556097</c:v>
                </c:pt>
                <c:pt idx="1148">
                  <c:v>0.46629095547151</c:v>
                </c:pt>
                <c:pt idx="1149">
                  <c:v>0.85380164615576803</c:v>
                </c:pt>
                <c:pt idx="1150">
                  <c:v>0.58700830692805095</c:v>
                </c:pt>
                <c:pt idx="1151">
                  <c:v>0.12553475976679801</c:v>
                </c:pt>
                <c:pt idx="1152">
                  <c:v>0.69681650760465197</c:v>
                </c:pt>
                <c:pt idx="1153">
                  <c:v>0.29011348450369501</c:v>
                </c:pt>
                <c:pt idx="1154">
                  <c:v>0.473717006043333</c:v>
                </c:pt>
                <c:pt idx="1155">
                  <c:v>0.59411871642898295</c:v>
                </c:pt>
                <c:pt idx="1156">
                  <c:v>0.39805360480070001</c:v>
                </c:pt>
                <c:pt idx="1157">
                  <c:v>0.51711525177349105</c:v>
                </c:pt>
                <c:pt idx="1158">
                  <c:v>0.61155324493112495</c:v>
                </c:pt>
                <c:pt idx="1159">
                  <c:v>0.93737689966182602</c:v>
                </c:pt>
                <c:pt idx="1160">
                  <c:v>0.64821912021525097</c:v>
                </c:pt>
                <c:pt idx="1161">
                  <c:v>1.45164233753432E-2</c:v>
                </c:pt>
                <c:pt idx="1162">
                  <c:v>0.53779588824401203</c:v>
                </c:pt>
                <c:pt idx="1163">
                  <c:v>6.5469303488154204E-2</c:v>
                </c:pt>
                <c:pt idx="1164">
                  <c:v>0.53196650187668504</c:v>
                </c:pt>
                <c:pt idx="1165">
                  <c:v>0.98363455558175195</c:v>
                </c:pt>
                <c:pt idx="1166">
                  <c:v>0.112125207012406</c:v>
                </c:pt>
                <c:pt idx="1167">
                  <c:v>0.249724195002274</c:v>
                </c:pt>
                <c:pt idx="1168">
                  <c:v>0.66801260837027099</c:v>
                </c:pt>
                <c:pt idx="1169">
                  <c:v>0.11841038432114501</c:v>
                </c:pt>
                <c:pt idx="1170">
                  <c:v>0.13082019046044099</c:v>
                </c:pt>
                <c:pt idx="1171">
                  <c:v>3.13537482287276E-2</c:v>
                </c:pt>
                <c:pt idx="1172">
                  <c:v>0.79523962492022904</c:v>
                </c:pt>
                <c:pt idx="1173">
                  <c:v>0.68545154934011399</c:v>
                </c:pt>
                <c:pt idx="1174">
                  <c:v>0.38157130100800102</c:v>
                </c:pt>
                <c:pt idx="1175">
                  <c:v>0.88911319247838605</c:v>
                </c:pt>
                <c:pt idx="1176">
                  <c:v>0.55511445569359397</c:v>
                </c:pt>
                <c:pt idx="1177">
                  <c:v>0.47734782315785901</c:v>
                </c:pt>
                <c:pt idx="1178">
                  <c:v>0.57823581092553</c:v>
                </c:pt>
                <c:pt idx="1179">
                  <c:v>0.65611442260848796</c:v>
                </c:pt>
                <c:pt idx="1180">
                  <c:v>0.67778412957322398</c:v>
                </c:pt>
                <c:pt idx="1181">
                  <c:v>0.227771961092751</c:v>
                </c:pt>
                <c:pt idx="1182">
                  <c:v>0.94888823955343304</c:v>
                </c:pt>
                <c:pt idx="1183">
                  <c:v>0.88847605818569497</c:v>
                </c:pt>
                <c:pt idx="1184">
                  <c:v>0.44854520245067098</c:v>
                </c:pt>
                <c:pt idx="1185">
                  <c:v>0.99047520738327099</c:v>
                </c:pt>
                <c:pt idx="1186">
                  <c:v>0.106140733693586</c:v>
                </c:pt>
                <c:pt idx="1187">
                  <c:v>0.95091420788826597</c:v>
                </c:pt>
                <c:pt idx="1188">
                  <c:v>0.70492253814819605</c:v>
                </c:pt>
                <c:pt idx="1189">
                  <c:v>0.17803239652644301</c:v>
                </c:pt>
                <c:pt idx="1190">
                  <c:v>0.72533025191018297</c:v>
                </c:pt>
                <c:pt idx="1191">
                  <c:v>9.4647563959498499E-2</c:v>
                </c:pt>
                <c:pt idx="1192">
                  <c:v>0.85020845440993698</c:v>
                </c:pt>
                <c:pt idx="1193">
                  <c:v>0.67547258260679599</c:v>
                </c:pt>
                <c:pt idx="1194">
                  <c:v>0.62735847736392203</c:v>
                </c:pt>
                <c:pt idx="1195">
                  <c:v>0.20664297635779</c:v>
                </c:pt>
                <c:pt idx="1196">
                  <c:v>5.58124315315622E-3</c:v>
                </c:pt>
                <c:pt idx="1197">
                  <c:v>0.20059491691854001</c:v>
                </c:pt>
                <c:pt idx="1198">
                  <c:v>0.193108710812784</c:v>
                </c:pt>
                <c:pt idx="1199">
                  <c:v>0.62023231921852895</c:v>
                </c:pt>
                <c:pt idx="1200">
                  <c:v>0.39094042414089603</c:v>
                </c:pt>
                <c:pt idx="1201">
                  <c:v>0.27257174742332402</c:v>
                </c:pt>
                <c:pt idx="1202">
                  <c:v>0.67504849892741003</c:v>
                </c:pt>
                <c:pt idx="1203">
                  <c:v>0.69282926777867104</c:v>
                </c:pt>
                <c:pt idx="1204">
                  <c:v>0.35141831702308701</c:v>
                </c:pt>
                <c:pt idx="1205">
                  <c:v>8.7802208317968297E-2</c:v>
                </c:pt>
                <c:pt idx="1206">
                  <c:v>6.6775582382833196E-2</c:v>
                </c:pt>
                <c:pt idx="1207">
                  <c:v>0.30720486932661201</c:v>
                </c:pt>
                <c:pt idx="1208">
                  <c:v>0.37324650325068298</c:v>
                </c:pt>
                <c:pt idx="1209">
                  <c:v>0.95507709957553899</c:v>
                </c:pt>
                <c:pt idx="1210">
                  <c:v>0.56268038726751102</c:v>
                </c:pt>
                <c:pt idx="1211">
                  <c:v>0.48675295035826999</c:v>
                </c:pt>
                <c:pt idx="1212">
                  <c:v>0.97389874420645395</c:v>
                </c:pt>
                <c:pt idx="1213">
                  <c:v>0.45982022265787598</c:v>
                </c:pt>
                <c:pt idx="1214">
                  <c:v>0.20653346664057101</c:v>
                </c:pt>
                <c:pt idx="1215">
                  <c:v>0.65359749905735698</c:v>
                </c:pt>
                <c:pt idx="1216">
                  <c:v>0.327436729338975</c:v>
                </c:pt>
                <c:pt idx="1217">
                  <c:v>5.2998347325223599E-2</c:v>
                </c:pt>
                <c:pt idx="1218">
                  <c:v>4.4058149780025202E-3</c:v>
                </c:pt>
                <c:pt idx="1219">
                  <c:v>0.172415966265408</c:v>
                </c:pt>
                <c:pt idx="1220">
                  <c:v>0.28874862514194999</c:v>
                </c:pt>
                <c:pt idx="1221">
                  <c:v>0.93560887215967203</c:v>
                </c:pt>
                <c:pt idx="1222">
                  <c:v>0.193718195713002</c:v>
                </c:pt>
                <c:pt idx="1223">
                  <c:v>0.58014371437936496</c:v>
                </c:pt>
                <c:pt idx="1224">
                  <c:v>0.80676103242995201</c:v>
                </c:pt>
                <c:pt idx="1225">
                  <c:v>0.16289014024115001</c:v>
                </c:pt>
                <c:pt idx="1226">
                  <c:v>0.68256587357223197</c:v>
                </c:pt>
                <c:pt idx="1227">
                  <c:v>0.32819489841980198</c:v>
                </c:pt>
                <c:pt idx="1228">
                  <c:v>0.31547619787729703</c:v>
                </c:pt>
                <c:pt idx="1229">
                  <c:v>0.61399406710634297</c:v>
                </c:pt>
                <c:pt idx="1230">
                  <c:v>0.284095819949581</c:v>
                </c:pt>
                <c:pt idx="1231">
                  <c:v>7.0408882147204394E-2</c:v>
                </c:pt>
                <c:pt idx="1232">
                  <c:v>0.89911810408738602</c:v>
                </c:pt>
                <c:pt idx="1233">
                  <c:v>1.7396686256833101E-3</c:v>
                </c:pt>
                <c:pt idx="1234">
                  <c:v>1.70507070591111E-2</c:v>
                </c:pt>
                <c:pt idx="1235">
                  <c:v>2.1747882014106601E-2</c:v>
                </c:pt>
                <c:pt idx="1236">
                  <c:v>0.80994507022328099</c:v>
                </c:pt>
                <c:pt idx="1237">
                  <c:v>0.58980712938802204</c:v>
                </c:pt>
                <c:pt idx="1238">
                  <c:v>0.92002094177079496</c:v>
                </c:pt>
                <c:pt idx="1239">
                  <c:v>0.64237239319449502</c:v>
                </c:pt>
                <c:pt idx="1240">
                  <c:v>0.12765235238501099</c:v>
                </c:pt>
                <c:pt idx="1241">
                  <c:v>0.539414457870939</c:v>
                </c:pt>
                <c:pt idx="1242">
                  <c:v>0.92202440164882804</c:v>
                </c:pt>
                <c:pt idx="1243">
                  <c:v>0.35178351424701498</c:v>
                </c:pt>
                <c:pt idx="1244">
                  <c:v>0.67753350259311995</c:v>
                </c:pt>
                <c:pt idx="1245">
                  <c:v>4.34817729908498E-2</c:v>
                </c:pt>
                <c:pt idx="1246">
                  <c:v>0.32706637891586599</c:v>
                </c:pt>
                <c:pt idx="1247">
                  <c:v>0.77606581945191</c:v>
                </c:pt>
                <c:pt idx="1248">
                  <c:v>0.99058635288733499</c:v>
                </c:pt>
                <c:pt idx="1249">
                  <c:v>0.70032021472037198</c:v>
                </c:pt>
                <c:pt idx="1250">
                  <c:v>0.92803594214810803</c:v>
                </c:pt>
                <c:pt idx="1251">
                  <c:v>0.15311549460458601</c:v>
                </c:pt>
                <c:pt idx="1252">
                  <c:v>0.431531171450729</c:v>
                </c:pt>
                <c:pt idx="1253">
                  <c:v>0.55452333207581095</c:v>
                </c:pt>
                <c:pt idx="1254">
                  <c:v>0.83404586937915404</c:v>
                </c:pt>
                <c:pt idx="1255">
                  <c:v>0.117436191841297</c:v>
                </c:pt>
                <c:pt idx="1256">
                  <c:v>0.92439378804835004</c:v>
                </c:pt>
                <c:pt idx="1257">
                  <c:v>0.291734070957335</c:v>
                </c:pt>
                <c:pt idx="1258">
                  <c:v>0.52228792679480895</c:v>
                </c:pt>
                <c:pt idx="1259">
                  <c:v>0.92994586863888096</c:v>
                </c:pt>
                <c:pt idx="1260">
                  <c:v>0.70416044952365398</c:v>
                </c:pt>
                <c:pt idx="1261">
                  <c:v>0.10288298589446</c:v>
                </c:pt>
                <c:pt idx="1262">
                  <c:v>0.82302588961585299</c:v>
                </c:pt>
                <c:pt idx="1263">
                  <c:v>0.76248341176517798</c:v>
                </c:pt>
                <c:pt idx="1264">
                  <c:v>3.9565304472208199E-2</c:v>
                </c:pt>
                <c:pt idx="1265">
                  <c:v>0.92590670467712199</c:v>
                </c:pt>
                <c:pt idx="1266">
                  <c:v>0.98466675526408498</c:v>
                </c:pt>
                <c:pt idx="1267">
                  <c:v>0.56990742215908397</c:v>
                </c:pt>
                <c:pt idx="1268">
                  <c:v>0.59262600313625902</c:v>
                </c:pt>
                <c:pt idx="1269">
                  <c:v>4.6693726300372003E-2</c:v>
                </c:pt>
                <c:pt idx="1270">
                  <c:v>0.123793541666419</c:v>
                </c:pt>
                <c:pt idx="1271">
                  <c:v>0.54210306671159703</c:v>
                </c:pt>
                <c:pt idx="1272">
                  <c:v>0.71695651891972401</c:v>
                </c:pt>
                <c:pt idx="1273">
                  <c:v>0.155397309116482</c:v>
                </c:pt>
                <c:pt idx="1274">
                  <c:v>0.45901366696128898</c:v>
                </c:pt>
                <c:pt idx="1275">
                  <c:v>0.214718265858413</c:v>
                </c:pt>
                <c:pt idx="1276">
                  <c:v>0.135152473539252</c:v>
                </c:pt>
                <c:pt idx="1277">
                  <c:v>0.388750821684614</c:v>
                </c:pt>
                <c:pt idx="1278">
                  <c:v>0.88371123070707203</c:v>
                </c:pt>
                <c:pt idx="1279">
                  <c:v>0.85970370213042002</c:v>
                </c:pt>
                <c:pt idx="1280">
                  <c:v>0.45071912089787702</c:v>
                </c:pt>
                <c:pt idx="1281">
                  <c:v>0.32948256207703402</c:v>
                </c:pt>
                <c:pt idx="1282">
                  <c:v>0.23522033661279901</c:v>
                </c:pt>
                <c:pt idx="1283">
                  <c:v>0.540429657564925</c:v>
                </c:pt>
                <c:pt idx="1284">
                  <c:v>0.78502945018552295</c:v>
                </c:pt>
                <c:pt idx="1285">
                  <c:v>0.62289911551599098</c:v>
                </c:pt>
                <c:pt idx="1286">
                  <c:v>0.124209053549766</c:v>
                </c:pt>
                <c:pt idx="1287">
                  <c:v>0.48071870065276701</c:v>
                </c:pt>
                <c:pt idx="1288">
                  <c:v>0.56599456674892901</c:v>
                </c:pt>
                <c:pt idx="1289">
                  <c:v>0.35006437693745801</c:v>
                </c:pt>
                <c:pt idx="1290">
                  <c:v>0.198213869454331</c:v>
                </c:pt>
                <c:pt idx="1291">
                  <c:v>0.15716559237688099</c:v>
                </c:pt>
                <c:pt idx="1292">
                  <c:v>1.52495562070305E-2</c:v>
                </c:pt>
                <c:pt idx="1293">
                  <c:v>0.76103670593449901</c:v>
                </c:pt>
                <c:pt idx="1294">
                  <c:v>0.104031692960738</c:v>
                </c:pt>
                <c:pt idx="1295">
                  <c:v>0.95238030051201805</c:v>
                </c:pt>
                <c:pt idx="1296">
                  <c:v>0.28147231059660499</c:v>
                </c:pt>
                <c:pt idx="1297">
                  <c:v>0.146957588646634</c:v>
                </c:pt>
                <c:pt idx="1298">
                  <c:v>0.74778441135722196</c:v>
                </c:pt>
                <c:pt idx="1299">
                  <c:v>6.0431897891623503E-2</c:v>
                </c:pt>
                <c:pt idx="1300">
                  <c:v>0.82539051484689097</c:v>
                </c:pt>
                <c:pt idx="1301">
                  <c:v>0.88470623924551794</c:v>
                </c:pt>
                <c:pt idx="1302">
                  <c:v>0.13444399458905601</c:v>
                </c:pt>
                <c:pt idx="1303">
                  <c:v>0.54225674846558802</c:v>
                </c:pt>
                <c:pt idx="1304">
                  <c:v>0.78144587778978503</c:v>
                </c:pt>
                <c:pt idx="1305">
                  <c:v>0.52938897036506405</c:v>
                </c:pt>
                <c:pt idx="1306">
                  <c:v>0.89810026961213896</c:v>
                </c:pt>
                <c:pt idx="1307">
                  <c:v>0.42357035693107897</c:v>
                </c:pt>
                <c:pt idx="1308">
                  <c:v>0.21479059463147901</c:v>
                </c:pt>
                <c:pt idx="1309">
                  <c:v>0.90872733998935895</c:v>
                </c:pt>
                <c:pt idx="1310">
                  <c:v>0.69637331815251702</c:v>
                </c:pt>
                <c:pt idx="1311">
                  <c:v>0.118377365352549</c:v>
                </c:pt>
                <c:pt idx="1312">
                  <c:v>0.87770676964329597</c:v>
                </c:pt>
                <c:pt idx="1313">
                  <c:v>0.57529556372977497</c:v>
                </c:pt>
                <c:pt idx="1314">
                  <c:v>0.23234173732636201</c:v>
                </c:pt>
                <c:pt idx="1315">
                  <c:v>0.38729104873500397</c:v>
                </c:pt>
                <c:pt idx="1316">
                  <c:v>0.165781661331103</c:v>
                </c:pt>
                <c:pt idx="1317">
                  <c:v>0.73826817456504601</c:v>
                </c:pt>
                <c:pt idx="1318">
                  <c:v>0.89721617770482198</c:v>
                </c:pt>
                <c:pt idx="1319">
                  <c:v>0.17323277037100701</c:v>
                </c:pt>
                <c:pt idx="1320">
                  <c:v>0.44771605517276702</c:v>
                </c:pt>
                <c:pt idx="1321">
                  <c:v>0.74314114648231799</c:v>
                </c:pt>
                <c:pt idx="1322">
                  <c:v>0.38420334235693898</c:v>
                </c:pt>
                <c:pt idx="1323">
                  <c:v>0.18373315747335101</c:v>
                </c:pt>
                <c:pt idx="1324">
                  <c:v>2.59080800891263E-2</c:v>
                </c:pt>
                <c:pt idx="1325">
                  <c:v>0.797546186464694</c:v>
                </c:pt>
                <c:pt idx="1326">
                  <c:v>0.226621016098602</c:v>
                </c:pt>
                <c:pt idx="1327">
                  <c:v>8.5444049544268305E-2</c:v>
                </c:pt>
                <c:pt idx="1328">
                  <c:v>0.60475348963250597</c:v>
                </c:pt>
                <c:pt idx="1329">
                  <c:v>0.50324195229451396</c:v>
                </c:pt>
                <c:pt idx="1330">
                  <c:v>0.92340897230209895</c:v>
                </c:pt>
                <c:pt idx="1331">
                  <c:v>0.237153946472725</c:v>
                </c:pt>
                <c:pt idx="1332">
                  <c:v>7.0789791749931996E-2</c:v>
                </c:pt>
                <c:pt idx="1333">
                  <c:v>0.21590479910176799</c:v>
                </c:pt>
                <c:pt idx="1334">
                  <c:v>0.389026958167489</c:v>
                </c:pt>
                <c:pt idx="1335">
                  <c:v>0.76558106725112296</c:v>
                </c:pt>
                <c:pt idx="1336">
                  <c:v>0.33907713052051103</c:v>
                </c:pt>
                <c:pt idx="1337">
                  <c:v>0.80745483493222703</c:v>
                </c:pt>
                <c:pt idx="1338">
                  <c:v>0.52241448576612204</c:v>
                </c:pt>
                <c:pt idx="1339">
                  <c:v>9.1817212672847703E-2</c:v>
                </c:pt>
                <c:pt idx="1340">
                  <c:v>0.87298486254524599</c:v>
                </c:pt>
                <c:pt idx="1341">
                  <c:v>0.15931368306429</c:v>
                </c:pt>
                <c:pt idx="1342">
                  <c:v>0.67346607100356604</c:v>
                </c:pt>
                <c:pt idx="1343">
                  <c:v>0.11835346665306599</c:v>
                </c:pt>
                <c:pt idx="1344">
                  <c:v>0.33878470132021299</c:v>
                </c:pt>
                <c:pt idx="1345">
                  <c:v>7.66230051741434E-3</c:v>
                </c:pt>
                <c:pt idx="1346">
                  <c:v>0.17113265390059701</c:v>
                </c:pt>
                <c:pt idx="1347">
                  <c:v>0.35733886447809698</c:v>
                </c:pt>
                <c:pt idx="1348">
                  <c:v>0.46809836788692599</c:v>
                </c:pt>
                <c:pt idx="1349">
                  <c:v>0.489280441549096</c:v>
                </c:pt>
                <c:pt idx="1350">
                  <c:v>0.122576102233327</c:v>
                </c:pt>
                <c:pt idx="1351">
                  <c:v>0.42462977174875999</c:v>
                </c:pt>
                <c:pt idx="1352">
                  <c:v>0.63364445113955303</c:v>
                </c:pt>
                <c:pt idx="1353">
                  <c:v>0.92252215371068202</c:v>
                </c:pt>
                <c:pt idx="1354">
                  <c:v>8.0184853912620396E-2</c:v>
                </c:pt>
                <c:pt idx="1355">
                  <c:v>0.85418908944775795</c:v>
                </c:pt>
                <c:pt idx="1356">
                  <c:v>0.35625775575400498</c:v>
                </c:pt>
                <c:pt idx="1357">
                  <c:v>0.70572086895804498</c:v>
                </c:pt>
                <c:pt idx="1358">
                  <c:v>0.36149470797797401</c:v>
                </c:pt>
                <c:pt idx="1359">
                  <c:v>0.73512584522048496</c:v>
                </c:pt>
                <c:pt idx="1360">
                  <c:v>5.5971632939651697E-2</c:v>
                </c:pt>
                <c:pt idx="1361">
                  <c:v>0.23458807842506199</c:v>
                </c:pt>
                <c:pt idx="1362">
                  <c:v>0.52336162662964003</c:v>
                </c:pt>
                <c:pt idx="1363">
                  <c:v>0.327564119844579</c:v>
                </c:pt>
                <c:pt idx="1364">
                  <c:v>0.63784436428381897</c:v>
                </c:pt>
                <c:pt idx="1365">
                  <c:v>0.95294774462690202</c:v>
                </c:pt>
                <c:pt idx="1366">
                  <c:v>0.62138237811893604</c:v>
                </c:pt>
                <c:pt idx="1367">
                  <c:v>1.7088300477215901E-3</c:v>
                </c:pt>
                <c:pt idx="1368">
                  <c:v>0.36455103035798198</c:v>
                </c:pt>
                <c:pt idx="1369">
                  <c:v>0.70835411933396697</c:v>
                </c:pt>
                <c:pt idx="1370">
                  <c:v>0.664784212440514</c:v>
                </c:pt>
                <c:pt idx="1371">
                  <c:v>0.897150778134163</c:v>
                </c:pt>
                <c:pt idx="1372">
                  <c:v>0.29442720596573402</c:v>
                </c:pt>
                <c:pt idx="1373">
                  <c:v>0.62337965291178399</c:v>
                </c:pt>
                <c:pt idx="1374">
                  <c:v>0.85031432344027102</c:v>
                </c:pt>
                <c:pt idx="1375">
                  <c:v>7.9500193781884304E-2</c:v>
                </c:pt>
                <c:pt idx="1376">
                  <c:v>0.75225582929646695</c:v>
                </c:pt>
                <c:pt idx="1377">
                  <c:v>0.80626030177871399</c:v>
                </c:pt>
                <c:pt idx="1378">
                  <c:v>0.69286034744138003</c:v>
                </c:pt>
                <c:pt idx="1379">
                  <c:v>0.73975427510300495</c:v>
                </c:pt>
                <c:pt idx="1380">
                  <c:v>0.35788246586906802</c:v>
                </c:pt>
                <c:pt idx="1381">
                  <c:v>0.70426378848488702</c:v>
                </c:pt>
                <c:pt idx="1382">
                  <c:v>0.422945775812202</c:v>
                </c:pt>
                <c:pt idx="1383">
                  <c:v>0.91423778897770502</c:v>
                </c:pt>
                <c:pt idx="1384">
                  <c:v>0.81960977788386402</c:v>
                </c:pt>
                <c:pt idx="1385">
                  <c:v>0.63432905797156902</c:v>
                </c:pt>
                <c:pt idx="1386">
                  <c:v>0.76591208071958805</c:v>
                </c:pt>
                <c:pt idx="1387">
                  <c:v>0.41590123443287802</c:v>
                </c:pt>
                <c:pt idx="1388">
                  <c:v>0.13301166586680099</c:v>
                </c:pt>
                <c:pt idx="1389">
                  <c:v>0.346700375863983</c:v>
                </c:pt>
                <c:pt idx="1390">
                  <c:v>0.59993564060460103</c:v>
                </c:pt>
                <c:pt idx="1391">
                  <c:v>0.35546618514283401</c:v>
                </c:pt>
                <c:pt idx="1392">
                  <c:v>0.33855678732699002</c:v>
                </c:pt>
                <c:pt idx="1393">
                  <c:v>7.6650241056691298E-2</c:v>
                </c:pt>
                <c:pt idx="1394">
                  <c:v>0.455992239046493</c:v>
                </c:pt>
                <c:pt idx="1395">
                  <c:v>0.72241356701711901</c:v>
                </c:pt>
                <c:pt idx="1396">
                  <c:v>0.53945616357417803</c:v>
                </c:pt>
                <c:pt idx="1397">
                  <c:v>0.93297919671344198</c:v>
                </c:pt>
                <c:pt idx="1398">
                  <c:v>0.33722056991114402</c:v>
                </c:pt>
                <c:pt idx="1399">
                  <c:v>3.4428754060639798E-2</c:v>
                </c:pt>
                <c:pt idx="1400">
                  <c:v>0.63852586443239701</c:v>
                </c:pt>
                <c:pt idx="1401">
                  <c:v>0.79234461430287895</c:v>
                </c:pt>
                <c:pt idx="1402">
                  <c:v>0.40259164891222599</c:v>
                </c:pt>
                <c:pt idx="1403">
                  <c:v>0.66868394372916995</c:v>
                </c:pt>
                <c:pt idx="1404">
                  <c:v>0.55135325843324601</c:v>
                </c:pt>
                <c:pt idx="1405">
                  <c:v>0.27293256387373099</c:v>
                </c:pt>
                <c:pt idx="1406">
                  <c:v>0.46712230775205299</c:v>
                </c:pt>
                <c:pt idx="1407">
                  <c:v>0.41561633160957701</c:v>
                </c:pt>
                <c:pt idx="1408">
                  <c:v>0.98746365244455103</c:v>
                </c:pt>
                <c:pt idx="1409">
                  <c:v>0.28746783265281201</c:v>
                </c:pt>
                <c:pt idx="1410">
                  <c:v>0.89055143230313005</c:v>
                </c:pt>
                <c:pt idx="1411">
                  <c:v>0.92482007084016005</c:v>
                </c:pt>
                <c:pt idx="1412">
                  <c:v>0.86282999519644998</c:v>
                </c:pt>
                <c:pt idx="1413">
                  <c:v>9.2961492771728702E-2</c:v>
                </c:pt>
                <c:pt idx="1414">
                  <c:v>0.39648762114487202</c:v>
                </c:pt>
                <c:pt idx="1415">
                  <c:v>0.35202358145428497</c:v>
                </c:pt>
                <c:pt idx="1416">
                  <c:v>0.119621527129135</c:v>
                </c:pt>
                <c:pt idx="1417">
                  <c:v>0.16632206962676399</c:v>
                </c:pt>
                <c:pt idx="1418">
                  <c:v>0.83392369055998605</c:v>
                </c:pt>
                <c:pt idx="1419">
                  <c:v>0.55246186163769195</c:v>
                </c:pt>
                <c:pt idx="1420">
                  <c:v>0.52525203179743396</c:v>
                </c:pt>
                <c:pt idx="1421">
                  <c:v>0.45184333939263899</c:v>
                </c:pt>
                <c:pt idx="1422">
                  <c:v>0.39552034552807103</c:v>
                </c:pt>
                <c:pt idx="1423">
                  <c:v>0.48526635033765803</c:v>
                </c:pt>
                <c:pt idx="1424">
                  <c:v>0.33526883178547501</c:v>
                </c:pt>
                <c:pt idx="1425">
                  <c:v>4.12448965068197E-2</c:v>
                </c:pt>
                <c:pt idx="1426">
                  <c:v>1.00253369968555E-2</c:v>
                </c:pt>
                <c:pt idx="1427">
                  <c:v>0.58681875666285499</c:v>
                </c:pt>
                <c:pt idx="1428">
                  <c:v>0.76512577285607597</c:v>
                </c:pt>
                <c:pt idx="1429">
                  <c:v>8.7942562582140907E-2</c:v>
                </c:pt>
                <c:pt idx="1430">
                  <c:v>7.57301239233059E-2</c:v>
                </c:pt>
                <c:pt idx="1431">
                  <c:v>0.30831126115968799</c:v>
                </c:pt>
                <c:pt idx="1432">
                  <c:v>0.41380437487126198</c:v>
                </c:pt>
                <c:pt idx="1433">
                  <c:v>0.65865008844817097</c:v>
                </c:pt>
                <c:pt idx="1434">
                  <c:v>0.88338478760565897</c:v>
                </c:pt>
                <c:pt idx="1435">
                  <c:v>0.24250636279402399</c:v>
                </c:pt>
                <c:pt idx="1436">
                  <c:v>5.84979463207203E-2</c:v>
                </c:pt>
                <c:pt idx="1437">
                  <c:v>0.27198256132246501</c:v>
                </c:pt>
                <c:pt idx="1438">
                  <c:v>0.75419728045767498</c:v>
                </c:pt>
                <c:pt idx="1439">
                  <c:v>0.93068149608454698</c:v>
                </c:pt>
                <c:pt idx="1440">
                  <c:v>0.17149131185351299</c:v>
                </c:pt>
                <c:pt idx="1441">
                  <c:v>0.29570218780136098</c:v>
                </c:pt>
                <c:pt idx="1442">
                  <c:v>0.56004806812975705</c:v>
                </c:pt>
                <c:pt idx="1443">
                  <c:v>0.81956913843430601</c:v>
                </c:pt>
                <c:pt idx="1444">
                  <c:v>0.749160330106029</c:v>
                </c:pt>
                <c:pt idx="1445">
                  <c:v>0.10115612110750601</c:v>
                </c:pt>
                <c:pt idx="1446">
                  <c:v>0.78481973576087805</c:v>
                </c:pt>
                <c:pt idx="1447">
                  <c:v>0.96594303916754798</c:v>
                </c:pt>
                <c:pt idx="1448">
                  <c:v>0.72629935615169205</c:v>
                </c:pt>
                <c:pt idx="1449">
                  <c:v>7.5710499985920901E-2</c:v>
                </c:pt>
                <c:pt idx="1450">
                  <c:v>0.15129321818202399</c:v>
                </c:pt>
                <c:pt idx="1451">
                  <c:v>0.484424125871456</c:v>
                </c:pt>
                <c:pt idx="1452">
                  <c:v>0.82262764909313801</c:v>
                </c:pt>
                <c:pt idx="1453">
                  <c:v>0.894751580769369</c:v>
                </c:pt>
                <c:pt idx="1454">
                  <c:v>7.2209840159849298E-2</c:v>
                </c:pt>
                <c:pt idx="1455">
                  <c:v>7.2503327742673401E-2</c:v>
                </c:pt>
                <c:pt idx="1456">
                  <c:v>0.80644116458205795</c:v>
                </c:pt>
                <c:pt idx="1457">
                  <c:v>0.77471850521237695</c:v>
                </c:pt>
                <c:pt idx="1458">
                  <c:v>0.45483439747382298</c:v>
                </c:pt>
                <c:pt idx="1459">
                  <c:v>0.450736196481413</c:v>
                </c:pt>
                <c:pt idx="1460">
                  <c:v>0.48564388908419398</c:v>
                </c:pt>
                <c:pt idx="1461">
                  <c:v>0.48308149647948601</c:v>
                </c:pt>
                <c:pt idx="1462">
                  <c:v>0.48047623997820399</c:v>
                </c:pt>
                <c:pt idx="1463">
                  <c:v>0.50091143519081704</c:v>
                </c:pt>
                <c:pt idx="1464">
                  <c:v>0.71999055237607701</c:v>
                </c:pt>
                <c:pt idx="1465">
                  <c:v>0.34240044745985498</c:v>
                </c:pt>
                <c:pt idx="1466">
                  <c:v>0.112648606825086</c:v>
                </c:pt>
                <c:pt idx="1467">
                  <c:v>0.28444556794064701</c:v>
                </c:pt>
                <c:pt idx="1468">
                  <c:v>0.723707850516639</c:v>
                </c:pt>
                <c:pt idx="1469">
                  <c:v>3.1570279850755001E-2</c:v>
                </c:pt>
                <c:pt idx="1470">
                  <c:v>0.761054531445161</c:v>
                </c:pt>
                <c:pt idx="1471">
                  <c:v>0.92492182656481103</c:v>
                </c:pt>
                <c:pt idx="1472">
                  <c:v>0.76991314276307199</c:v>
                </c:pt>
                <c:pt idx="1473">
                  <c:v>0.34138706085414799</c:v>
                </c:pt>
                <c:pt idx="1474">
                  <c:v>0.85997288290876595</c:v>
                </c:pt>
                <c:pt idx="1475">
                  <c:v>0.46440349693570199</c:v>
                </c:pt>
                <c:pt idx="1476">
                  <c:v>0.85225448949994398</c:v>
                </c:pt>
                <c:pt idx="1477">
                  <c:v>3.6099789786424002E-2</c:v>
                </c:pt>
                <c:pt idx="1478">
                  <c:v>0.50894674737342305</c:v>
                </c:pt>
                <c:pt idx="1479">
                  <c:v>0.49839724205560898</c:v>
                </c:pt>
                <c:pt idx="1480">
                  <c:v>0.14808478590979299</c:v>
                </c:pt>
                <c:pt idx="1481">
                  <c:v>0.82086802660096903</c:v>
                </c:pt>
                <c:pt idx="1482">
                  <c:v>0.31307670469297399</c:v>
                </c:pt>
                <c:pt idx="1483">
                  <c:v>0.29315920826258801</c:v>
                </c:pt>
                <c:pt idx="1484">
                  <c:v>0.67289435154849497</c:v>
                </c:pt>
                <c:pt idx="1485">
                  <c:v>0.14028749395072701</c:v>
                </c:pt>
                <c:pt idx="1486">
                  <c:v>1.9617422312653902E-2</c:v>
                </c:pt>
                <c:pt idx="1487">
                  <c:v>0.26373014250814703</c:v>
                </c:pt>
                <c:pt idx="1488">
                  <c:v>0.98067323097584402</c:v>
                </c:pt>
                <c:pt idx="1489">
                  <c:v>0.64185358161053496</c:v>
                </c:pt>
                <c:pt idx="1490">
                  <c:v>0.27113200720228797</c:v>
                </c:pt>
                <c:pt idx="1491">
                  <c:v>0.96531854086677304</c:v>
                </c:pt>
                <c:pt idx="1492">
                  <c:v>5.49596082476526E-2</c:v>
                </c:pt>
                <c:pt idx="1493">
                  <c:v>0.52588047980024899</c:v>
                </c:pt>
                <c:pt idx="1494">
                  <c:v>0.88046712229818602</c:v>
                </c:pt>
                <c:pt idx="1495">
                  <c:v>0.85418448159645799</c:v>
                </c:pt>
                <c:pt idx="1496">
                  <c:v>0.17741688260756899</c:v>
                </c:pt>
                <c:pt idx="1497">
                  <c:v>0.17725044400137599</c:v>
                </c:pt>
                <c:pt idx="1498">
                  <c:v>0.509794211212662</c:v>
                </c:pt>
                <c:pt idx="1499">
                  <c:v>0.21974311541521199</c:v>
                </c:pt>
                <c:pt idx="1500">
                  <c:v>5.7029673923203697E-2</c:v>
                </c:pt>
                <c:pt idx="1501">
                  <c:v>0.18815938680327801</c:v>
                </c:pt>
                <c:pt idx="1502">
                  <c:v>0.78515017328137204</c:v>
                </c:pt>
                <c:pt idx="1503">
                  <c:v>0.89056846909607801</c:v>
                </c:pt>
                <c:pt idx="1504">
                  <c:v>0.18720625105298699</c:v>
                </c:pt>
                <c:pt idx="1505">
                  <c:v>0.47207345264834999</c:v>
                </c:pt>
                <c:pt idx="1506">
                  <c:v>0.26570600581703702</c:v>
                </c:pt>
                <c:pt idx="1507">
                  <c:v>0.56438210725361504</c:v>
                </c:pt>
                <c:pt idx="1508">
                  <c:v>0.149024705868084</c:v>
                </c:pt>
                <c:pt idx="1509">
                  <c:v>0.28456097876782799</c:v>
                </c:pt>
                <c:pt idx="1510">
                  <c:v>0.18767224727221099</c:v>
                </c:pt>
                <c:pt idx="1511">
                  <c:v>0.96696446949887405</c:v>
                </c:pt>
                <c:pt idx="1512">
                  <c:v>0.33332656623123802</c:v>
                </c:pt>
                <c:pt idx="1513">
                  <c:v>0.456789703973557</c:v>
                </c:pt>
                <c:pt idx="1514">
                  <c:v>0.99936019129908404</c:v>
                </c:pt>
                <c:pt idx="1515">
                  <c:v>5.9762063351340197E-2</c:v>
                </c:pt>
                <c:pt idx="1516">
                  <c:v>0.76577300198686804</c:v>
                </c:pt>
                <c:pt idx="1517">
                  <c:v>0.65494413079915403</c:v>
                </c:pt>
                <c:pt idx="1518">
                  <c:v>0.52046283327815401</c:v>
                </c:pt>
                <c:pt idx="1519">
                  <c:v>0.20442693958521799</c:v>
                </c:pt>
                <c:pt idx="1520">
                  <c:v>3.2954148734565203E-2</c:v>
                </c:pt>
                <c:pt idx="1521">
                  <c:v>0.17538874529406501</c:v>
                </c:pt>
                <c:pt idx="1522">
                  <c:v>0.34110642181010697</c:v>
                </c:pt>
                <c:pt idx="1523">
                  <c:v>0.60564620987834705</c:v>
                </c:pt>
                <c:pt idx="1524">
                  <c:v>0.78390285547310301</c:v>
                </c:pt>
                <c:pt idx="1525">
                  <c:v>0.93662252359179998</c:v>
                </c:pt>
                <c:pt idx="1526">
                  <c:v>0.648595956274584</c:v>
                </c:pt>
                <c:pt idx="1527">
                  <c:v>0.22943825004580001</c:v>
                </c:pt>
                <c:pt idx="1528">
                  <c:v>9.7988498466655499E-2</c:v>
                </c:pt>
                <c:pt idx="1529">
                  <c:v>0.18842881491879801</c:v>
                </c:pt>
                <c:pt idx="1530">
                  <c:v>0.225301666373843</c:v>
                </c:pt>
                <c:pt idx="1531">
                  <c:v>0.34035242569463797</c:v>
                </c:pt>
                <c:pt idx="1532">
                  <c:v>0.17913277007418801</c:v>
                </c:pt>
                <c:pt idx="1533">
                  <c:v>0.24412942728638101</c:v>
                </c:pt>
                <c:pt idx="1534">
                  <c:v>0.183169326328015</c:v>
                </c:pt>
                <c:pt idx="1535">
                  <c:v>0.170113047760201</c:v>
                </c:pt>
                <c:pt idx="1536">
                  <c:v>0.70893978425959403</c:v>
                </c:pt>
                <c:pt idx="1537">
                  <c:v>0.97571354194911597</c:v>
                </c:pt>
                <c:pt idx="1538">
                  <c:v>0.25721473991872201</c:v>
                </c:pt>
                <c:pt idx="1539">
                  <c:v>0.71171124315341405</c:v>
                </c:pt>
                <c:pt idx="1540">
                  <c:v>0.25982922973738098</c:v>
                </c:pt>
                <c:pt idx="1541">
                  <c:v>0.50077122053064405</c:v>
                </c:pt>
                <c:pt idx="1542">
                  <c:v>0.780930073429562</c:v>
                </c:pt>
                <c:pt idx="1543">
                  <c:v>0.78275348248132703</c:v>
                </c:pt>
                <c:pt idx="1544">
                  <c:v>0.152574129753276</c:v>
                </c:pt>
                <c:pt idx="1545">
                  <c:v>0.21957219442356399</c:v>
                </c:pt>
                <c:pt idx="1546">
                  <c:v>0.1092681766017</c:v>
                </c:pt>
                <c:pt idx="1547">
                  <c:v>0.51393917338974904</c:v>
                </c:pt>
                <c:pt idx="1548">
                  <c:v>0.89090027202894395</c:v>
                </c:pt>
                <c:pt idx="1549">
                  <c:v>4.8687156619355201E-2</c:v>
                </c:pt>
                <c:pt idx="1550">
                  <c:v>0.52498773047270997</c:v>
                </c:pt>
                <c:pt idx="1551">
                  <c:v>0.98577026077300101</c:v>
                </c:pt>
                <c:pt idx="1552">
                  <c:v>0.69622976768673706</c:v>
                </c:pt>
                <c:pt idx="1553">
                  <c:v>0.123966139021485</c:v>
                </c:pt>
                <c:pt idx="1554">
                  <c:v>5.14174155185231E-2</c:v>
                </c:pt>
                <c:pt idx="1555">
                  <c:v>0.40820189135367901</c:v>
                </c:pt>
                <c:pt idx="1556">
                  <c:v>0.89794238080698296</c:v>
                </c:pt>
                <c:pt idx="1557">
                  <c:v>7.5547166102965302E-2</c:v>
                </c:pt>
                <c:pt idx="1558">
                  <c:v>0.43102385742078198</c:v>
                </c:pt>
                <c:pt idx="1559">
                  <c:v>3.8508249994029103E-2</c:v>
                </c:pt>
                <c:pt idx="1560">
                  <c:v>0.462489412093463</c:v>
                </c:pt>
                <c:pt idx="1561">
                  <c:v>5.8216013582297298E-3</c:v>
                </c:pt>
                <c:pt idx="1562">
                  <c:v>0.60133857531840695</c:v>
                </c:pt>
                <c:pt idx="1563">
                  <c:v>0.77320867313847497</c:v>
                </c:pt>
                <c:pt idx="1564">
                  <c:v>4.8334897184614204E-3</c:v>
                </c:pt>
                <c:pt idx="1565">
                  <c:v>0.212315283107984</c:v>
                </c:pt>
                <c:pt idx="1566">
                  <c:v>0.97184296102767698</c:v>
                </c:pt>
                <c:pt idx="1567">
                  <c:v>0.85789877513243296</c:v>
                </c:pt>
                <c:pt idx="1568">
                  <c:v>0.41290338173414698</c:v>
                </c:pt>
                <c:pt idx="1569">
                  <c:v>0.378860054454006</c:v>
                </c:pt>
                <c:pt idx="1570">
                  <c:v>0.87656971199848099</c:v>
                </c:pt>
                <c:pt idx="1571">
                  <c:v>0.33393851144551401</c:v>
                </c:pt>
                <c:pt idx="1572">
                  <c:v>0.344595029692012</c:v>
                </c:pt>
                <c:pt idx="1573">
                  <c:v>0.56793005475773495</c:v>
                </c:pt>
                <c:pt idx="1574">
                  <c:v>0.348193513787739</c:v>
                </c:pt>
                <c:pt idx="1575">
                  <c:v>8.9168522367170003E-2</c:v>
                </c:pt>
                <c:pt idx="1576">
                  <c:v>0.75619493102794699</c:v>
                </c:pt>
                <c:pt idx="1577">
                  <c:v>0.61706894624389796</c:v>
                </c:pt>
                <c:pt idx="1578">
                  <c:v>8.2914212837002094E-2</c:v>
                </c:pt>
                <c:pt idx="1579">
                  <c:v>0.114974138041605</c:v>
                </c:pt>
                <c:pt idx="1580">
                  <c:v>0.61444075915108398</c:v>
                </c:pt>
                <c:pt idx="1581">
                  <c:v>0.75396601058055701</c:v>
                </c:pt>
                <c:pt idx="1582">
                  <c:v>0.14360134917054199</c:v>
                </c:pt>
                <c:pt idx="1583">
                  <c:v>0.16002118637384199</c:v>
                </c:pt>
                <c:pt idx="1584">
                  <c:v>2.2076694137336201E-3</c:v>
                </c:pt>
                <c:pt idx="1585">
                  <c:v>0.236451858084362</c:v>
                </c:pt>
                <c:pt idx="1586">
                  <c:v>0.30663389795229901</c:v>
                </c:pt>
                <c:pt idx="1587">
                  <c:v>0.81314053729607205</c:v>
                </c:pt>
                <c:pt idx="1588">
                  <c:v>0.29340578592093403</c:v>
                </c:pt>
                <c:pt idx="1589">
                  <c:v>0.78768345963722297</c:v>
                </c:pt>
                <c:pt idx="1590">
                  <c:v>0.770013513078315</c:v>
                </c:pt>
                <c:pt idx="1591">
                  <c:v>0.82636333623560598</c:v>
                </c:pt>
                <c:pt idx="1592">
                  <c:v>0.89006383840542302</c:v>
                </c:pt>
                <c:pt idx="1593">
                  <c:v>0.75922403280945105</c:v>
                </c:pt>
                <c:pt idx="1594">
                  <c:v>0.52900119301927495</c:v>
                </c:pt>
                <c:pt idx="1595">
                  <c:v>0.25645905455861301</c:v>
                </c:pt>
                <c:pt idx="1596">
                  <c:v>0.28210938543623298</c:v>
                </c:pt>
                <c:pt idx="1597">
                  <c:v>0.570214523726705</c:v>
                </c:pt>
                <c:pt idx="1598">
                  <c:v>0.203389874581623</c:v>
                </c:pt>
                <c:pt idx="1599">
                  <c:v>0.281821065405718</c:v>
                </c:pt>
                <c:pt idx="1600">
                  <c:v>0.22433407802746599</c:v>
                </c:pt>
                <c:pt idx="1601">
                  <c:v>0.58133521327733395</c:v>
                </c:pt>
                <c:pt idx="1602">
                  <c:v>0.30724269344857802</c:v>
                </c:pt>
                <c:pt idx="1603">
                  <c:v>0.77846150521230695</c:v>
                </c:pt>
                <c:pt idx="1604">
                  <c:v>0.78589399835283402</c:v>
                </c:pt>
                <c:pt idx="1605">
                  <c:v>0.40195296705989703</c:v>
                </c:pt>
                <c:pt idx="1606">
                  <c:v>0.243450333123155</c:v>
                </c:pt>
                <c:pt idx="1607">
                  <c:v>0.78499056378355103</c:v>
                </c:pt>
                <c:pt idx="1608">
                  <c:v>0.29820562948559498</c:v>
                </c:pt>
                <c:pt idx="1609">
                  <c:v>0.74754250277591305</c:v>
                </c:pt>
                <c:pt idx="1610">
                  <c:v>0.82116722046770896</c:v>
                </c:pt>
                <c:pt idx="1611">
                  <c:v>0.199206588518479</c:v>
                </c:pt>
                <c:pt idx="1612">
                  <c:v>0.62462454655051702</c:v>
                </c:pt>
                <c:pt idx="1613">
                  <c:v>0.99731683044369701</c:v>
                </c:pt>
                <c:pt idx="1614">
                  <c:v>0.77028862788365804</c:v>
                </c:pt>
                <c:pt idx="1615">
                  <c:v>0.785490775473213</c:v>
                </c:pt>
                <c:pt idx="1616">
                  <c:v>0.64787008387824696</c:v>
                </c:pt>
                <c:pt idx="1617">
                  <c:v>0.73904038481744705</c:v>
                </c:pt>
                <c:pt idx="1618">
                  <c:v>0.64534804520685396</c:v>
                </c:pt>
                <c:pt idx="1619">
                  <c:v>0.27128585296742502</c:v>
                </c:pt>
                <c:pt idx="1620">
                  <c:v>0.544292141159332</c:v>
                </c:pt>
                <c:pt idx="1621">
                  <c:v>0.277093805533352</c:v>
                </c:pt>
                <c:pt idx="1622">
                  <c:v>0.67441840420785604</c:v>
                </c:pt>
                <c:pt idx="1623">
                  <c:v>0.80566917055109599</c:v>
                </c:pt>
                <c:pt idx="1624">
                  <c:v>0.93443588041810399</c:v>
                </c:pt>
                <c:pt idx="1625">
                  <c:v>0.138406603300436</c:v>
                </c:pt>
                <c:pt idx="1626">
                  <c:v>0.53576698449064397</c:v>
                </c:pt>
                <c:pt idx="1627">
                  <c:v>5.1698122448604E-2</c:v>
                </c:pt>
                <c:pt idx="1628">
                  <c:v>0.66268121665386703</c:v>
                </c:pt>
                <c:pt idx="1629">
                  <c:v>0.93335368733117596</c:v>
                </c:pt>
                <c:pt idx="1630">
                  <c:v>0.88355918987862303</c:v>
                </c:pt>
                <c:pt idx="1631">
                  <c:v>0.25376799631285502</c:v>
                </c:pt>
                <c:pt idx="1632">
                  <c:v>0.99505522108376199</c:v>
                </c:pt>
                <c:pt idx="1633">
                  <c:v>0.83882557904912103</c:v>
                </c:pt>
                <c:pt idx="1634">
                  <c:v>0.25106923756917199</c:v>
                </c:pt>
                <c:pt idx="1635">
                  <c:v>0.59240752756273296</c:v>
                </c:pt>
                <c:pt idx="1636">
                  <c:v>0.87361954051427304</c:v>
                </c:pt>
                <c:pt idx="1637">
                  <c:v>0.72454135165460398</c:v>
                </c:pt>
                <c:pt idx="1638">
                  <c:v>0.51852981667646303</c:v>
                </c:pt>
                <c:pt idx="1639">
                  <c:v>0.246550107998355</c:v>
                </c:pt>
                <c:pt idx="1640">
                  <c:v>0.91599683879549698</c:v>
                </c:pt>
                <c:pt idx="1641">
                  <c:v>0.22583927240568399</c:v>
                </c:pt>
                <c:pt idx="1642">
                  <c:v>0.50031006694392099</c:v>
                </c:pt>
                <c:pt idx="1643">
                  <c:v>0.38008342893583402</c:v>
                </c:pt>
                <c:pt idx="1644">
                  <c:v>0.99276671370759695</c:v>
                </c:pt>
                <c:pt idx="1645">
                  <c:v>0.34914056778728902</c:v>
                </c:pt>
                <c:pt idx="1646">
                  <c:v>0.96738032651943595</c:v>
                </c:pt>
                <c:pt idx="1647">
                  <c:v>0.84347326572533299</c:v>
                </c:pt>
                <c:pt idx="1648">
                  <c:v>0.62720316748787397</c:v>
                </c:pt>
                <c:pt idx="1649">
                  <c:v>0.17596662126062601</c:v>
                </c:pt>
                <c:pt idx="1650">
                  <c:v>0.47610586990711601</c:v>
                </c:pt>
                <c:pt idx="1651">
                  <c:v>0.68950236436618095</c:v>
                </c:pt>
                <c:pt idx="1652">
                  <c:v>0.34258480636524902</c:v>
                </c:pt>
                <c:pt idx="1653">
                  <c:v>0.15419746246094901</c:v>
                </c:pt>
                <c:pt idx="1654">
                  <c:v>0.95769227092924403</c:v>
                </c:pt>
                <c:pt idx="1655">
                  <c:v>0.39399048764100603</c:v>
                </c:pt>
                <c:pt idx="1656">
                  <c:v>0.46803619023170501</c:v>
                </c:pt>
                <c:pt idx="1657">
                  <c:v>0.81991873235579205</c:v>
                </c:pt>
                <c:pt idx="1658">
                  <c:v>0.86226040056989695</c:v>
                </c:pt>
                <c:pt idx="1659">
                  <c:v>0.99305085793455505</c:v>
                </c:pt>
                <c:pt idx="1660">
                  <c:v>0.74715584278428804</c:v>
                </c:pt>
                <c:pt idx="1661">
                  <c:v>2.45197998315216E-2</c:v>
                </c:pt>
                <c:pt idx="1662">
                  <c:v>0.51620009396080002</c:v>
                </c:pt>
                <c:pt idx="1663">
                  <c:v>0.70692087365957701</c:v>
                </c:pt>
                <c:pt idx="1664">
                  <c:v>0.87521607989182704</c:v>
                </c:pt>
                <c:pt idx="1665">
                  <c:v>0.95777280291115896</c:v>
                </c:pt>
                <c:pt idx="1666">
                  <c:v>0.797260163845396</c:v>
                </c:pt>
                <c:pt idx="1667">
                  <c:v>0.84117132096340697</c:v>
                </c:pt>
                <c:pt idx="1668">
                  <c:v>0.33463036109772099</c:v>
                </c:pt>
                <c:pt idx="1669">
                  <c:v>0.86334254760204499</c:v>
                </c:pt>
                <c:pt idx="1670">
                  <c:v>0.22797815285808601</c:v>
                </c:pt>
                <c:pt idx="1671">
                  <c:v>0.42162427072292402</c:v>
                </c:pt>
                <c:pt idx="1672">
                  <c:v>2.42623165725763E-4</c:v>
                </c:pt>
                <c:pt idx="1673">
                  <c:v>0.67964971582664002</c:v>
                </c:pt>
                <c:pt idx="1674">
                  <c:v>0.66155859714561904</c:v>
                </c:pt>
                <c:pt idx="1675">
                  <c:v>8.3844689992144797E-2</c:v>
                </c:pt>
                <c:pt idx="1676">
                  <c:v>0.25012524657842899</c:v>
                </c:pt>
                <c:pt idx="1677">
                  <c:v>0.86521088376087396</c:v>
                </c:pt>
                <c:pt idx="1678">
                  <c:v>6.8039185176282102E-2</c:v>
                </c:pt>
                <c:pt idx="1679">
                  <c:v>7.6355657774815705E-2</c:v>
                </c:pt>
                <c:pt idx="1680">
                  <c:v>0.119353906088529</c:v>
                </c:pt>
                <c:pt idx="1681">
                  <c:v>0.38476189032550201</c:v>
                </c:pt>
                <c:pt idx="1682">
                  <c:v>0.119375016496842</c:v>
                </c:pt>
                <c:pt idx="1683">
                  <c:v>2.2014941998068301E-2</c:v>
                </c:pt>
                <c:pt idx="1684">
                  <c:v>0.161852526860366</c:v>
                </c:pt>
                <c:pt idx="1685">
                  <c:v>0.84549912573203301</c:v>
                </c:pt>
                <c:pt idx="1686">
                  <c:v>0.211054427887573</c:v>
                </c:pt>
                <c:pt idx="1687">
                  <c:v>0.475032678563029</c:v>
                </c:pt>
                <c:pt idx="1688">
                  <c:v>0.58017240052602603</c:v>
                </c:pt>
                <c:pt idx="1689">
                  <c:v>0.53851567746223405</c:v>
                </c:pt>
                <c:pt idx="1690">
                  <c:v>0.52021197881923698</c:v>
                </c:pt>
                <c:pt idx="1691">
                  <c:v>0.43627991058395099</c:v>
                </c:pt>
                <c:pt idx="1692">
                  <c:v>0.73908288665739397</c:v>
                </c:pt>
                <c:pt idx="1693">
                  <c:v>0.92088344433105696</c:v>
                </c:pt>
                <c:pt idx="1694">
                  <c:v>0.37446662847141399</c:v>
                </c:pt>
                <c:pt idx="1695">
                  <c:v>0.14261611181872899</c:v>
                </c:pt>
                <c:pt idx="1696">
                  <c:v>0.27824915045790499</c:v>
                </c:pt>
                <c:pt idx="1697">
                  <c:v>0.62057980010337999</c:v>
                </c:pt>
                <c:pt idx="1698">
                  <c:v>0.14702522094265999</c:v>
                </c:pt>
                <c:pt idx="1699">
                  <c:v>0.39164575949114699</c:v>
                </c:pt>
                <c:pt idx="1700">
                  <c:v>0.37316717801030602</c:v>
                </c:pt>
                <c:pt idx="1701">
                  <c:v>0.60514424196178296</c:v>
                </c:pt>
                <c:pt idx="1702">
                  <c:v>0.89285941611409203</c:v>
                </c:pt>
                <c:pt idx="1703">
                  <c:v>0.85364658438787</c:v>
                </c:pt>
                <c:pt idx="1704">
                  <c:v>4.1508375186224002E-2</c:v>
                </c:pt>
                <c:pt idx="1705">
                  <c:v>4.58893208436469E-2</c:v>
                </c:pt>
                <c:pt idx="1706">
                  <c:v>0.377568901395265</c:v>
                </c:pt>
                <c:pt idx="1707">
                  <c:v>0.99836299364495695</c:v>
                </c:pt>
                <c:pt idx="1708">
                  <c:v>0.315646099284004</c:v>
                </c:pt>
                <c:pt idx="1709">
                  <c:v>0.75198382601431302</c:v>
                </c:pt>
                <c:pt idx="1710">
                  <c:v>1.25340924071393E-2</c:v>
                </c:pt>
                <c:pt idx="1711">
                  <c:v>0.75156304873657098</c:v>
                </c:pt>
                <c:pt idx="1712">
                  <c:v>0.267713158051749</c:v>
                </c:pt>
                <c:pt idx="1713">
                  <c:v>0.91603213783105997</c:v>
                </c:pt>
                <c:pt idx="1714">
                  <c:v>0.59152644255835796</c:v>
                </c:pt>
                <c:pt idx="1715">
                  <c:v>0.67174547859250899</c:v>
                </c:pt>
                <c:pt idx="1716">
                  <c:v>0.28580635765111101</c:v>
                </c:pt>
                <c:pt idx="1717">
                  <c:v>0.51053028120380695</c:v>
                </c:pt>
                <c:pt idx="1718">
                  <c:v>0.246414625395316</c:v>
                </c:pt>
                <c:pt idx="1719">
                  <c:v>0.56598654279641503</c:v>
                </c:pt>
                <c:pt idx="1720">
                  <c:v>0.35306037652689398</c:v>
                </c:pt>
                <c:pt idx="1721">
                  <c:v>0.764800765476503</c:v>
                </c:pt>
                <c:pt idx="1722">
                  <c:v>0.34347005983180301</c:v>
                </c:pt>
                <c:pt idx="1723">
                  <c:v>0.76420734882326502</c:v>
                </c:pt>
                <c:pt idx="1724">
                  <c:v>0.42522833965696299</c:v>
                </c:pt>
                <c:pt idx="1725">
                  <c:v>0.796684521238057</c:v>
                </c:pt>
                <c:pt idx="1726">
                  <c:v>0.21364320760863501</c:v>
                </c:pt>
                <c:pt idx="1727">
                  <c:v>0.40400878869728402</c:v>
                </c:pt>
                <c:pt idx="1728">
                  <c:v>0.79116004109172799</c:v>
                </c:pt>
                <c:pt idx="1729">
                  <c:v>0.56087900729330897</c:v>
                </c:pt>
                <c:pt idx="1730">
                  <c:v>0.81407136886742204</c:v>
                </c:pt>
                <c:pt idx="1731">
                  <c:v>0.28458538024621499</c:v>
                </c:pt>
                <c:pt idx="1732">
                  <c:v>0.77325411486118201</c:v>
                </c:pt>
                <c:pt idx="1733">
                  <c:v>0.55062621404031298</c:v>
                </c:pt>
                <c:pt idx="1734">
                  <c:v>0.77742868982064195</c:v>
                </c:pt>
                <c:pt idx="1735">
                  <c:v>0.11858160637199799</c:v>
                </c:pt>
                <c:pt idx="1736">
                  <c:v>0.91796907925928894</c:v>
                </c:pt>
                <c:pt idx="1737">
                  <c:v>0.69128993911682701</c:v>
                </c:pt>
                <c:pt idx="1738">
                  <c:v>5.0854380945983803E-2</c:v>
                </c:pt>
                <c:pt idx="1739">
                  <c:v>0.85386687799677197</c:v>
                </c:pt>
                <c:pt idx="1740">
                  <c:v>0.89345233130482804</c:v>
                </c:pt>
                <c:pt idx="1741">
                  <c:v>0.265731870324804</c:v>
                </c:pt>
                <c:pt idx="1742">
                  <c:v>0.44187854540622101</c:v>
                </c:pt>
                <c:pt idx="1743">
                  <c:v>0.68928157203987095</c:v>
                </c:pt>
                <c:pt idx="1744">
                  <c:v>0.33095089025950503</c:v>
                </c:pt>
                <c:pt idx="1745">
                  <c:v>0.95563694260354404</c:v>
                </c:pt>
                <c:pt idx="1746">
                  <c:v>0.102638508701194</c:v>
                </c:pt>
                <c:pt idx="1747">
                  <c:v>2.5512815008384801E-2</c:v>
                </c:pt>
                <c:pt idx="1748">
                  <c:v>0.71197739054870501</c:v>
                </c:pt>
                <c:pt idx="1749">
                  <c:v>0.36270373366189101</c:v>
                </c:pt>
                <c:pt idx="1750">
                  <c:v>0.83651545135334704</c:v>
                </c:pt>
                <c:pt idx="1751">
                  <c:v>3.44638667217287E-2</c:v>
                </c:pt>
                <c:pt idx="1752">
                  <c:v>0.32733111264049403</c:v>
                </c:pt>
                <c:pt idx="1753">
                  <c:v>0.70259900137068998</c:v>
                </c:pt>
                <c:pt idx="1754">
                  <c:v>0.56074377530006203</c:v>
                </c:pt>
                <c:pt idx="1755">
                  <c:v>0.56469459046654402</c:v>
                </c:pt>
                <c:pt idx="1756">
                  <c:v>0.99523525088133402</c:v>
                </c:pt>
                <c:pt idx="1757">
                  <c:v>0.234187579162803</c:v>
                </c:pt>
                <c:pt idx="1758">
                  <c:v>0.44359470547121799</c:v>
                </c:pt>
                <c:pt idx="1759">
                  <c:v>0.57570851250272703</c:v>
                </c:pt>
                <c:pt idx="1760">
                  <c:v>0.51548719036939405</c:v>
                </c:pt>
                <c:pt idx="1761">
                  <c:v>0.91237445896057301</c:v>
                </c:pt>
                <c:pt idx="1762">
                  <c:v>3.9619398878703001E-3</c:v>
                </c:pt>
                <c:pt idx="1763">
                  <c:v>8.3450858422132596E-2</c:v>
                </c:pt>
                <c:pt idx="1764">
                  <c:v>0.13654627009731601</c:v>
                </c:pt>
                <c:pt idx="1765">
                  <c:v>0.42876811591154002</c:v>
                </c:pt>
                <c:pt idx="1766">
                  <c:v>0.46409269877629</c:v>
                </c:pt>
                <c:pt idx="1767">
                  <c:v>0.57018696708461702</c:v>
                </c:pt>
                <c:pt idx="1768">
                  <c:v>0.65816315097571498</c:v>
                </c:pt>
                <c:pt idx="1769">
                  <c:v>0.32371242820607399</c:v>
                </c:pt>
                <c:pt idx="1770">
                  <c:v>0.12331335881924101</c:v>
                </c:pt>
                <c:pt idx="1771">
                  <c:v>0.79243797124918702</c:v>
                </c:pt>
                <c:pt idx="1772">
                  <c:v>0.877808962971796</c:v>
                </c:pt>
                <c:pt idx="1773">
                  <c:v>0.197899755251219</c:v>
                </c:pt>
                <c:pt idx="1774">
                  <c:v>0.43712926663364599</c:v>
                </c:pt>
                <c:pt idx="1775">
                  <c:v>0.200921316714085</c:v>
                </c:pt>
                <c:pt idx="1776">
                  <c:v>0.50142101388427296</c:v>
                </c:pt>
                <c:pt idx="1777">
                  <c:v>0.821624825753419</c:v>
                </c:pt>
                <c:pt idx="1778">
                  <c:v>0.735736031921705</c:v>
                </c:pt>
                <c:pt idx="1779">
                  <c:v>0.56250300920164398</c:v>
                </c:pt>
                <c:pt idx="1780">
                  <c:v>0.67835087006943096</c:v>
                </c:pt>
                <c:pt idx="1781">
                  <c:v>0.86762300771883105</c:v>
                </c:pt>
                <c:pt idx="1782">
                  <c:v>0.28403816186362502</c:v>
                </c:pt>
                <c:pt idx="1783">
                  <c:v>0.39082772493671603</c:v>
                </c:pt>
                <c:pt idx="1784">
                  <c:v>0.26013935824177198</c:v>
                </c:pt>
                <c:pt idx="1785">
                  <c:v>0.170017670849857</c:v>
                </c:pt>
                <c:pt idx="1786">
                  <c:v>0.65566933881183198</c:v>
                </c:pt>
                <c:pt idx="1787">
                  <c:v>0.43650927466259498</c:v>
                </c:pt>
                <c:pt idx="1788">
                  <c:v>0.475201699600594</c:v>
                </c:pt>
                <c:pt idx="1789">
                  <c:v>0.41585565836664201</c:v>
                </c:pt>
                <c:pt idx="1790">
                  <c:v>0.298493195739717</c:v>
                </c:pt>
                <c:pt idx="1791">
                  <c:v>0.25371685492907797</c:v>
                </c:pt>
                <c:pt idx="1792">
                  <c:v>0.313823454682786</c:v>
                </c:pt>
                <c:pt idx="1793">
                  <c:v>0.66862903002257501</c:v>
                </c:pt>
                <c:pt idx="1794">
                  <c:v>0.94485298604012802</c:v>
                </c:pt>
                <c:pt idx="1795">
                  <c:v>0.70581930018415595</c:v>
                </c:pt>
                <c:pt idx="1796">
                  <c:v>5.9631310205038304E-3</c:v>
                </c:pt>
                <c:pt idx="1797">
                  <c:v>0.99541257873092204</c:v>
                </c:pt>
                <c:pt idx="1798">
                  <c:v>0.78757694446516902</c:v>
                </c:pt>
                <c:pt idx="1799">
                  <c:v>0.81293531986319201</c:v>
                </c:pt>
                <c:pt idx="1800">
                  <c:v>0.11914090115579801</c:v>
                </c:pt>
                <c:pt idx="1801">
                  <c:v>0.46049977200224701</c:v>
                </c:pt>
                <c:pt idx="1802">
                  <c:v>0.31368409003203801</c:v>
                </c:pt>
                <c:pt idx="1803">
                  <c:v>6.3820019438738801E-2</c:v>
                </c:pt>
                <c:pt idx="1804">
                  <c:v>0.20961823361382101</c:v>
                </c:pt>
                <c:pt idx="1805">
                  <c:v>0.36555056172247202</c:v>
                </c:pt>
                <c:pt idx="1806">
                  <c:v>0.86619761581163301</c:v>
                </c:pt>
                <c:pt idx="1807">
                  <c:v>0.62689658495082401</c:v>
                </c:pt>
                <c:pt idx="1808">
                  <c:v>2.3386836037858499E-2</c:v>
                </c:pt>
                <c:pt idx="1809">
                  <c:v>0.21595424712726599</c:v>
                </c:pt>
                <c:pt idx="1810">
                  <c:v>0.51226451382910099</c:v>
                </c:pt>
                <c:pt idx="1811">
                  <c:v>0.42492897805510998</c:v>
                </c:pt>
                <c:pt idx="1812">
                  <c:v>6.3039730006204095E-2</c:v>
                </c:pt>
                <c:pt idx="1813">
                  <c:v>0.41223114412651801</c:v>
                </c:pt>
                <c:pt idx="1814">
                  <c:v>0.69709302127375805</c:v>
                </c:pt>
                <c:pt idx="1815">
                  <c:v>0.94509904579270598</c:v>
                </c:pt>
                <c:pt idx="1816">
                  <c:v>0.94591305990249097</c:v>
                </c:pt>
                <c:pt idx="1817">
                  <c:v>0.361966108240872</c:v>
                </c:pt>
                <c:pt idx="1818">
                  <c:v>0.96645176325285298</c:v>
                </c:pt>
                <c:pt idx="1819">
                  <c:v>0.80289058885681996</c:v>
                </c:pt>
                <c:pt idx="1820">
                  <c:v>2.84813156876834E-2</c:v>
                </c:pt>
                <c:pt idx="1821">
                  <c:v>0.66433827547927404</c:v>
                </c:pt>
                <c:pt idx="1822">
                  <c:v>0.31540500741560201</c:v>
                </c:pt>
                <c:pt idx="1823">
                  <c:v>0.74837362038594402</c:v>
                </c:pt>
                <c:pt idx="1824">
                  <c:v>4.58214962781055E-2</c:v>
                </c:pt>
                <c:pt idx="1825">
                  <c:v>1.2285306532771999E-2</c:v>
                </c:pt>
                <c:pt idx="1826">
                  <c:v>0.70700124081348104</c:v>
                </c:pt>
                <c:pt idx="1827">
                  <c:v>4.6593768016935898E-3</c:v>
                </c:pt>
                <c:pt idx="1828">
                  <c:v>0.57357534651569297</c:v>
                </c:pt>
                <c:pt idx="1829">
                  <c:v>5.08821888875787E-2</c:v>
                </c:pt>
                <c:pt idx="1830">
                  <c:v>0.73886508340119506</c:v>
                </c:pt>
                <c:pt idx="1831">
                  <c:v>0.15490884005993699</c:v>
                </c:pt>
                <c:pt idx="1832">
                  <c:v>0.626148090249949</c:v>
                </c:pt>
                <c:pt idx="1833">
                  <c:v>0.85961101194919498</c:v>
                </c:pt>
                <c:pt idx="1834">
                  <c:v>0.26295962146833302</c:v>
                </c:pt>
                <c:pt idx="1835">
                  <c:v>0.30708106200862501</c:v>
                </c:pt>
                <c:pt idx="1836">
                  <c:v>0.85795173284484505</c:v>
                </c:pt>
                <c:pt idx="1837">
                  <c:v>0.80954792347820703</c:v>
                </c:pt>
                <c:pt idx="1838">
                  <c:v>0.69054820659763605</c:v>
                </c:pt>
                <c:pt idx="1839">
                  <c:v>0.72467909102454497</c:v>
                </c:pt>
                <c:pt idx="1840">
                  <c:v>0.68342266298666698</c:v>
                </c:pt>
                <c:pt idx="1841">
                  <c:v>0.45487830694257603</c:v>
                </c:pt>
                <c:pt idx="1842">
                  <c:v>3.1673499025184099E-2</c:v>
                </c:pt>
                <c:pt idx="1843">
                  <c:v>7.9486897667146797E-2</c:v>
                </c:pt>
                <c:pt idx="1844">
                  <c:v>0.233580061263781</c:v>
                </c:pt>
                <c:pt idx="1845">
                  <c:v>0.476481339116476</c:v>
                </c:pt>
                <c:pt idx="1846">
                  <c:v>0.62245087422283696</c:v>
                </c:pt>
                <c:pt idx="1847">
                  <c:v>0.61605673505081704</c:v>
                </c:pt>
                <c:pt idx="1848">
                  <c:v>0.871329711404909</c:v>
                </c:pt>
                <c:pt idx="1849">
                  <c:v>0.58357154927305099</c:v>
                </c:pt>
                <c:pt idx="1850">
                  <c:v>0.93534998680856296</c:v>
                </c:pt>
                <c:pt idx="1851">
                  <c:v>0.28770951450291199</c:v>
                </c:pt>
                <c:pt idx="1852">
                  <c:v>3.3056808112375401E-2</c:v>
                </c:pt>
                <c:pt idx="1853">
                  <c:v>0.320198525647239</c:v>
                </c:pt>
                <c:pt idx="1854">
                  <c:v>0.956996288542169</c:v>
                </c:pt>
                <c:pt idx="1855">
                  <c:v>0.894198796524873</c:v>
                </c:pt>
                <c:pt idx="1856">
                  <c:v>0.36620223291894699</c:v>
                </c:pt>
                <c:pt idx="1857">
                  <c:v>0.79408945657168495</c:v>
                </c:pt>
                <c:pt idx="1858">
                  <c:v>0.83780754885334197</c:v>
                </c:pt>
                <c:pt idx="1859">
                  <c:v>0.88610751096175</c:v>
                </c:pt>
                <c:pt idx="1860">
                  <c:v>0.16056354684358101</c:v>
                </c:pt>
                <c:pt idx="1861">
                  <c:v>0.60266898634383703</c:v>
                </c:pt>
                <c:pt idx="1862">
                  <c:v>0.67812931968067802</c:v>
                </c:pt>
                <c:pt idx="1863">
                  <c:v>0.609955633575755</c:v>
                </c:pt>
                <c:pt idx="1864">
                  <c:v>0.40741404783416502</c:v>
                </c:pt>
                <c:pt idx="1865">
                  <c:v>0.23341012776834799</c:v>
                </c:pt>
                <c:pt idx="1866">
                  <c:v>0.95122118162942004</c:v>
                </c:pt>
                <c:pt idx="1867">
                  <c:v>0.37791789806824</c:v>
                </c:pt>
                <c:pt idx="1868">
                  <c:v>0.76600889513782999</c:v>
                </c:pt>
                <c:pt idx="1869">
                  <c:v>0.77254679535019299</c:v>
                </c:pt>
                <c:pt idx="1870">
                  <c:v>0.62231668562166098</c:v>
                </c:pt>
                <c:pt idx="1871">
                  <c:v>0.35611385854012101</c:v>
                </c:pt>
                <c:pt idx="1872">
                  <c:v>0.22349876254040801</c:v>
                </c:pt>
                <c:pt idx="1873">
                  <c:v>0.26662682939235999</c:v>
                </c:pt>
                <c:pt idx="1874">
                  <c:v>0.25992390191583298</c:v>
                </c:pt>
                <c:pt idx="1875">
                  <c:v>0.82145026487440598</c:v>
                </c:pt>
                <c:pt idx="1876">
                  <c:v>0.59695461390916205</c:v>
                </c:pt>
                <c:pt idx="1877">
                  <c:v>0.155909224037724</c:v>
                </c:pt>
                <c:pt idx="1878">
                  <c:v>0.77644233884829505</c:v>
                </c:pt>
                <c:pt idx="1879">
                  <c:v>0.59266180071428998</c:v>
                </c:pt>
                <c:pt idx="1880">
                  <c:v>0.49106578700945402</c:v>
                </c:pt>
                <c:pt idx="1881">
                  <c:v>0.37497251799867698</c:v>
                </c:pt>
                <c:pt idx="1882">
                  <c:v>0.86173404026136502</c:v>
                </c:pt>
                <c:pt idx="1883">
                  <c:v>0.66056858923270501</c:v>
                </c:pt>
                <c:pt idx="1884">
                  <c:v>0.91905918564501798</c:v>
                </c:pt>
                <c:pt idx="1885">
                  <c:v>0.19047917741186601</c:v>
                </c:pt>
                <c:pt idx="1886">
                  <c:v>0.76767791570938004</c:v>
                </c:pt>
                <c:pt idx="1887">
                  <c:v>0.39051218921154401</c:v>
                </c:pt>
                <c:pt idx="1888">
                  <c:v>0.79997726790906498</c:v>
                </c:pt>
                <c:pt idx="1889">
                  <c:v>0.14372618744864499</c:v>
                </c:pt>
                <c:pt idx="1890">
                  <c:v>0.93882636450471002</c:v>
                </c:pt>
                <c:pt idx="1891">
                  <c:v>0.45507964734666601</c:v>
                </c:pt>
                <c:pt idx="1892">
                  <c:v>0.464208345022598</c:v>
                </c:pt>
                <c:pt idx="1893">
                  <c:v>0.122443138020171</c:v>
                </c:pt>
                <c:pt idx="1894">
                  <c:v>0.18316739331182999</c:v>
                </c:pt>
                <c:pt idx="1895">
                  <c:v>0.22969710393748899</c:v>
                </c:pt>
                <c:pt idx="1896">
                  <c:v>0.26520996833661098</c:v>
                </c:pt>
                <c:pt idx="1897">
                  <c:v>0.48361921971982302</c:v>
                </c:pt>
                <c:pt idx="1898">
                  <c:v>0.98732594080168201</c:v>
                </c:pt>
                <c:pt idx="1899">
                  <c:v>0.438538315596257</c:v>
                </c:pt>
                <c:pt idx="1900">
                  <c:v>0.192139295811739</c:v>
                </c:pt>
                <c:pt idx="1901">
                  <c:v>0.921859243933561</c:v>
                </c:pt>
                <c:pt idx="1902">
                  <c:v>0.87826308170855205</c:v>
                </c:pt>
                <c:pt idx="1903">
                  <c:v>0.45955521477366501</c:v>
                </c:pt>
                <c:pt idx="1904">
                  <c:v>0.27953446992263198</c:v>
                </c:pt>
                <c:pt idx="1905">
                  <c:v>0.41982278321163002</c:v>
                </c:pt>
                <c:pt idx="1906">
                  <c:v>0.57516268459516495</c:v>
                </c:pt>
                <c:pt idx="1907">
                  <c:v>0.58350118814723995</c:v>
                </c:pt>
                <c:pt idx="1908">
                  <c:v>0.641464157113384</c:v>
                </c:pt>
                <c:pt idx="1909">
                  <c:v>0.134226713348614</c:v>
                </c:pt>
                <c:pt idx="1910">
                  <c:v>0.98157564103572204</c:v>
                </c:pt>
                <c:pt idx="1911">
                  <c:v>0.76656203044688398</c:v>
                </c:pt>
                <c:pt idx="1912">
                  <c:v>0.16924434239140099</c:v>
                </c:pt>
                <c:pt idx="1913">
                  <c:v>0.219311118422405</c:v>
                </c:pt>
                <c:pt idx="1914">
                  <c:v>0.78268628686515995</c:v>
                </c:pt>
                <c:pt idx="1915">
                  <c:v>0.94390544653406205</c:v>
                </c:pt>
                <c:pt idx="1916">
                  <c:v>0.741600834376136</c:v>
                </c:pt>
                <c:pt idx="1917">
                  <c:v>0.24155233570790599</c:v>
                </c:pt>
                <c:pt idx="1918">
                  <c:v>0.11857953121838</c:v>
                </c:pt>
                <c:pt idx="1919">
                  <c:v>0.33031426614402998</c:v>
                </c:pt>
                <c:pt idx="1920">
                  <c:v>0.38656079686003397</c:v>
                </c:pt>
                <c:pt idx="1921">
                  <c:v>0.35121216973792801</c:v>
                </c:pt>
                <c:pt idx="1922">
                  <c:v>0.81107674577855304</c:v>
                </c:pt>
                <c:pt idx="1923">
                  <c:v>0.13576554101091501</c:v>
                </c:pt>
                <c:pt idx="1924">
                  <c:v>0.92719380204409696</c:v>
                </c:pt>
                <c:pt idx="1925">
                  <c:v>0.37601294667560597</c:v>
                </c:pt>
                <c:pt idx="1926">
                  <c:v>0.75310879114485296</c:v>
                </c:pt>
                <c:pt idx="1927">
                  <c:v>0.88061023636368396</c:v>
                </c:pt>
                <c:pt idx="1928">
                  <c:v>0.43470501529449002</c:v>
                </c:pt>
                <c:pt idx="1929">
                  <c:v>0.38073568812186198</c:v>
                </c:pt>
                <c:pt idx="1930">
                  <c:v>0.91792159841341303</c:v>
                </c:pt>
                <c:pt idx="1931">
                  <c:v>3.5043508365212299E-2</c:v>
                </c:pt>
                <c:pt idx="1932">
                  <c:v>0.40136245185467001</c:v>
                </c:pt>
                <c:pt idx="1933">
                  <c:v>0.73640223061395904</c:v>
                </c:pt>
                <c:pt idx="1934">
                  <c:v>0.819464518817556</c:v>
                </c:pt>
                <c:pt idx="1935">
                  <c:v>0.21855662413414101</c:v>
                </c:pt>
                <c:pt idx="1936">
                  <c:v>0.42684011235528002</c:v>
                </c:pt>
                <c:pt idx="1937">
                  <c:v>0.641965613193478</c:v>
                </c:pt>
                <c:pt idx="1938">
                  <c:v>0.31805228901181098</c:v>
                </c:pt>
                <c:pt idx="1939">
                  <c:v>0.17398905088212799</c:v>
                </c:pt>
                <c:pt idx="1940">
                  <c:v>0.45184471154588002</c:v>
                </c:pt>
                <c:pt idx="1941">
                  <c:v>0.58559377975836902</c:v>
                </c:pt>
                <c:pt idx="1942">
                  <c:v>0.86215150672948704</c:v>
                </c:pt>
                <c:pt idx="1943">
                  <c:v>0.65074301977646098</c:v>
                </c:pt>
                <c:pt idx="1944">
                  <c:v>2.5484520205737202E-2</c:v>
                </c:pt>
                <c:pt idx="1945">
                  <c:v>0.28569400897254399</c:v>
                </c:pt>
                <c:pt idx="1946">
                  <c:v>0.90382502675661902</c:v>
                </c:pt>
                <c:pt idx="1947">
                  <c:v>0.492326369612198</c:v>
                </c:pt>
                <c:pt idx="1948">
                  <c:v>0.80298507752247705</c:v>
                </c:pt>
                <c:pt idx="1949">
                  <c:v>0.198214162981596</c:v>
                </c:pt>
                <c:pt idx="1950">
                  <c:v>0.83307221136781495</c:v>
                </c:pt>
                <c:pt idx="1951">
                  <c:v>0.66725709418519996</c:v>
                </c:pt>
                <c:pt idx="1952">
                  <c:v>0.70153662369402403</c:v>
                </c:pt>
                <c:pt idx="1953">
                  <c:v>3.7854957104487802E-2</c:v>
                </c:pt>
                <c:pt idx="1954">
                  <c:v>3.09003998593631E-2</c:v>
                </c:pt>
                <c:pt idx="1955">
                  <c:v>0.215915837832097</c:v>
                </c:pt>
                <c:pt idx="1956">
                  <c:v>0.26980936190781202</c:v>
                </c:pt>
                <c:pt idx="1957">
                  <c:v>0.50211983765368196</c:v>
                </c:pt>
                <c:pt idx="1958">
                  <c:v>0.97507384187632096</c:v>
                </c:pt>
                <c:pt idx="1959">
                  <c:v>0.19818087108847299</c:v>
                </c:pt>
                <c:pt idx="1960">
                  <c:v>0.39708962118352698</c:v>
                </c:pt>
                <c:pt idx="1961">
                  <c:v>0.89532135838204596</c:v>
                </c:pt>
                <c:pt idx="1962">
                  <c:v>0.185444053325481</c:v>
                </c:pt>
                <c:pt idx="1963">
                  <c:v>0.38046274600767099</c:v>
                </c:pt>
                <c:pt idx="1964">
                  <c:v>0.42915379615571497</c:v>
                </c:pt>
                <c:pt idx="1965">
                  <c:v>0.241860790435068</c:v>
                </c:pt>
                <c:pt idx="1966">
                  <c:v>0.30021361451741502</c:v>
                </c:pt>
                <c:pt idx="1967">
                  <c:v>0.51376756872685203</c:v>
                </c:pt>
                <c:pt idx="1968">
                  <c:v>5.5614255065138597E-2</c:v>
                </c:pt>
                <c:pt idx="1969">
                  <c:v>9.3271834783474103E-2</c:v>
                </c:pt>
                <c:pt idx="1970">
                  <c:v>0.80206905442632204</c:v>
                </c:pt>
                <c:pt idx="1971">
                  <c:v>0.48078894932996102</c:v>
                </c:pt>
                <c:pt idx="1972">
                  <c:v>0.15751415177184899</c:v>
                </c:pt>
                <c:pt idx="1973">
                  <c:v>0.950049016754691</c:v>
                </c:pt>
                <c:pt idx="1974">
                  <c:v>0.113829092512529</c:v>
                </c:pt>
                <c:pt idx="1975">
                  <c:v>0.50882366264268097</c:v>
                </c:pt>
                <c:pt idx="1976">
                  <c:v>9.3755018945944096E-2</c:v>
                </c:pt>
                <c:pt idx="1977">
                  <c:v>0.57789383617236001</c:v>
                </c:pt>
                <c:pt idx="1978">
                  <c:v>0.85052080430648402</c:v>
                </c:pt>
                <c:pt idx="1979">
                  <c:v>0.58295942405781198</c:v>
                </c:pt>
                <c:pt idx="1980">
                  <c:v>0.209444237711221</c:v>
                </c:pt>
                <c:pt idx="1981">
                  <c:v>0.228367359348187</c:v>
                </c:pt>
                <c:pt idx="1982">
                  <c:v>0.142239355286922</c:v>
                </c:pt>
                <c:pt idx="1983">
                  <c:v>0.90795618843440695</c:v>
                </c:pt>
                <c:pt idx="1984">
                  <c:v>0.58291098734067603</c:v>
                </c:pt>
                <c:pt idx="1985">
                  <c:v>0.69126111275248403</c:v>
                </c:pt>
                <c:pt idx="1986">
                  <c:v>0.32528271573782402</c:v>
                </c:pt>
                <c:pt idx="1987">
                  <c:v>0.61320695670977599</c:v>
                </c:pt>
                <c:pt idx="1988">
                  <c:v>0.38951899890797897</c:v>
                </c:pt>
                <c:pt idx="1989">
                  <c:v>0.90358668590855296</c:v>
                </c:pt>
                <c:pt idx="1990">
                  <c:v>0.62149911101985</c:v>
                </c:pt>
                <c:pt idx="1991">
                  <c:v>0.94332649818325198</c:v>
                </c:pt>
                <c:pt idx="1992">
                  <c:v>0.62884454164943304</c:v>
                </c:pt>
                <c:pt idx="1993">
                  <c:v>0.58227438050917801</c:v>
                </c:pt>
                <c:pt idx="1994">
                  <c:v>0.14092863831029101</c:v>
                </c:pt>
                <c:pt idx="1995">
                  <c:v>0.40072413904917698</c:v>
                </c:pt>
                <c:pt idx="1996">
                  <c:v>8.5467036941884802E-2</c:v>
                </c:pt>
                <c:pt idx="1997">
                  <c:v>0.51523691308870601</c:v>
                </c:pt>
                <c:pt idx="1998">
                  <c:v>7.7809411804565104E-2</c:v>
                </c:pt>
                <c:pt idx="1999">
                  <c:v>0.35818828247733098</c:v>
                </c:pt>
              </c:numCache>
            </c:numRef>
          </c:xVal>
          <c:yVal>
            <c:numRef>
              <c:f>'RARD Point Checks'!$J$3:$J$2002</c:f>
              <c:numCache>
                <c:formatCode>0.00E+00</c:formatCode>
                <c:ptCount val="2000"/>
                <c:pt idx="0">
                  <c:v>6.7658171605746702E-3</c:v>
                </c:pt>
                <c:pt idx="1">
                  <c:v>-5.2680777215996502E-3</c:v>
                </c:pt>
                <c:pt idx="2">
                  <c:v>-2.6118822000054099E-4</c:v>
                </c:pt>
                <c:pt idx="3">
                  <c:v>8.6099333245126498E-4</c:v>
                </c:pt>
                <c:pt idx="4">
                  <c:v>3.7732692084839702E-3</c:v>
                </c:pt>
                <c:pt idx="5">
                  <c:v>2.7430006529212099E-3</c:v>
                </c:pt>
                <c:pt idx="6">
                  <c:v>1.5736961590693201E-3</c:v>
                </c:pt>
                <c:pt idx="7">
                  <c:v>3.2029400369213402E-3</c:v>
                </c:pt>
                <c:pt idx="8">
                  <c:v>4.14353585878268E-4</c:v>
                </c:pt>
                <c:pt idx="9">
                  <c:v>2.8236304711723999E-3</c:v>
                </c:pt>
                <c:pt idx="10">
                  <c:v>3.8128222114779298E-3</c:v>
                </c:pt>
                <c:pt idx="11">
                  <c:v>9.2072158780605005E-3</c:v>
                </c:pt>
                <c:pt idx="12">
                  <c:v>1.6069943003136299E-3</c:v>
                </c:pt>
                <c:pt idx="13">
                  <c:v>7.8745932788304406E-3</c:v>
                </c:pt>
                <c:pt idx="14">
                  <c:v>1.09485868740937E-2</c:v>
                </c:pt>
                <c:pt idx="15">
                  <c:v>4.8561220591808001E-2</c:v>
                </c:pt>
                <c:pt idx="16">
                  <c:v>2.97956035500868E-3</c:v>
                </c:pt>
                <c:pt idx="17">
                  <c:v>-1.32047614703489E-3</c:v>
                </c:pt>
                <c:pt idx="18">
                  <c:v>1.1714279651187001E-3</c:v>
                </c:pt>
                <c:pt idx="19">
                  <c:v>9.6768649859528804E-3</c:v>
                </c:pt>
                <c:pt idx="20">
                  <c:v>-2.5188162502882598E-3</c:v>
                </c:pt>
                <c:pt idx="21">
                  <c:v>-3.5835924334537401E-4</c:v>
                </c:pt>
                <c:pt idx="22">
                  <c:v>3.6170525169578701E-3</c:v>
                </c:pt>
                <c:pt idx="23">
                  <c:v>-2.62424467297739E-4</c:v>
                </c:pt>
                <c:pt idx="24">
                  <c:v>4.35850869808485E-3</c:v>
                </c:pt>
                <c:pt idx="25">
                  <c:v>3.58766194390858E-3</c:v>
                </c:pt>
                <c:pt idx="26">
                  <c:v>4.0471413378053702E-3</c:v>
                </c:pt>
                <c:pt idx="27">
                  <c:v>1.0820766663832599E-3</c:v>
                </c:pt>
                <c:pt idx="28">
                  <c:v>-2.33844842302755E-3</c:v>
                </c:pt>
                <c:pt idx="29">
                  <c:v>3.1847319841116201E-4</c:v>
                </c:pt>
                <c:pt idx="30">
                  <c:v>1.15106212370097E-4</c:v>
                </c:pt>
                <c:pt idx="31">
                  <c:v>9.5958992475664306E-3</c:v>
                </c:pt>
                <c:pt idx="32">
                  <c:v>1.7731925559322001E-2</c:v>
                </c:pt>
                <c:pt idx="33">
                  <c:v>-1.29349482351002E-2</c:v>
                </c:pt>
                <c:pt idx="34">
                  <c:v>-1.1181220214875299E-3</c:v>
                </c:pt>
                <c:pt idx="35">
                  <c:v>-1.6555494229633001E-3</c:v>
                </c:pt>
                <c:pt idx="36">
                  <c:v>1.7054682294670399E-3</c:v>
                </c:pt>
                <c:pt idx="37">
                  <c:v>8.2929620123630594E-3</c:v>
                </c:pt>
                <c:pt idx="38">
                  <c:v>6.5807951237450903E-4</c:v>
                </c:pt>
                <c:pt idx="39">
                  <c:v>-1.1705579637601899E-3</c:v>
                </c:pt>
                <c:pt idx="40">
                  <c:v>4.5289424263283903E-3</c:v>
                </c:pt>
                <c:pt idx="41">
                  <c:v>3.2418581162387801E-3</c:v>
                </c:pt>
                <c:pt idx="42">
                  <c:v>5.1923320129157999E-2</c:v>
                </c:pt>
                <c:pt idx="43">
                  <c:v>3.0781828391199802E-3</c:v>
                </c:pt>
                <c:pt idx="44">
                  <c:v>2.7925030048094801E-3</c:v>
                </c:pt>
                <c:pt idx="45">
                  <c:v>2.9074844290540601E-2</c:v>
                </c:pt>
                <c:pt idx="46">
                  <c:v>-4.1714134240105E-3</c:v>
                </c:pt>
                <c:pt idx="47">
                  <c:v>-3.9000025760524901E-3</c:v>
                </c:pt>
                <c:pt idx="48">
                  <c:v>1.43031614298694E-3</c:v>
                </c:pt>
                <c:pt idx="49">
                  <c:v>3.3639559143683301E-4</c:v>
                </c:pt>
                <c:pt idx="50">
                  <c:v>-1.77717460260717E-3</c:v>
                </c:pt>
                <c:pt idx="51">
                  <c:v>-3.4457704384542802E-3</c:v>
                </c:pt>
                <c:pt idx="52">
                  <c:v>-1.9144410710074599E-3</c:v>
                </c:pt>
                <c:pt idx="53">
                  <c:v>-2.5037727308205799E-3</c:v>
                </c:pt>
                <c:pt idx="54">
                  <c:v>7.9130937298632598E-4</c:v>
                </c:pt>
                <c:pt idx="55">
                  <c:v>1.5578472782005099E-3</c:v>
                </c:pt>
                <c:pt idx="56">
                  <c:v>2.3775194108639399E-3</c:v>
                </c:pt>
                <c:pt idx="57">
                  <c:v>-3.4147888654845102E-3</c:v>
                </c:pt>
                <c:pt idx="58">
                  <c:v>-6.6583998755058396E-2</c:v>
                </c:pt>
                <c:pt idx="59">
                  <c:v>1.9534566531647299E-2</c:v>
                </c:pt>
                <c:pt idx="60">
                  <c:v>6.1773188375222601E-3</c:v>
                </c:pt>
                <c:pt idx="61">
                  <c:v>6.4757733418667699E-3</c:v>
                </c:pt>
                <c:pt idx="62">
                  <c:v>6.4547547547497601E-3</c:v>
                </c:pt>
                <c:pt idx="63">
                  <c:v>-4.6273866019497201E-4</c:v>
                </c:pt>
                <c:pt idx="64">
                  <c:v>5.7390650905233499E-3</c:v>
                </c:pt>
                <c:pt idx="65">
                  <c:v>2.3472889674633901E-3</c:v>
                </c:pt>
                <c:pt idx="66">
                  <c:v>1.5845612595646299E-3</c:v>
                </c:pt>
                <c:pt idx="67">
                  <c:v>-4.9057714430908997E-3</c:v>
                </c:pt>
                <c:pt idx="68">
                  <c:v>-6.4956228437051901E-4</c:v>
                </c:pt>
                <c:pt idx="69">
                  <c:v>2.0215628353304101E-2</c:v>
                </c:pt>
                <c:pt idx="70">
                  <c:v>5.6044878298488999E-4</c:v>
                </c:pt>
                <c:pt idx="71">
                  <c:v>-6.9054711688059101E-3</c:v>
                </c:pt>
                <c:pt idx="72">
                  <c:v>1.0969116101868701E-3</c:v>
                </c:pt>
                <c:pt idx="73">
                  <c:v>-6.1263055137028501E-4</c:v>
                </c:pt>
                <c:pt idx="74">
                  <c:v>3.3034388232464598E-3</c:v>
                </c:pt>
                <c:pt idx="75">
                  <c:v>2.1012989504316502E-3</c:v>
                </c:pt>
                <c:pt idx="76">
                  <c:v>1.7583409593115901E-2</c:v>
                </c:pt>
                <c:pt idx="77">
                  <c:v>1.6255118300791899E-3</c:v>
                </c:pt>
                <c:pt idx="78">
                  <c:v>-3.62385127718489E-3</c:v>
                </c:pt>
                <c:pt idx="79">
                  <c:v>2.7744445910946598E-3</c:v>
                </c:pt>
                <c:pt idx="80">
                  <c:v>-2.23219335000557E-3</c:v>
                </c:pt>
                <c:pt idx="81">
                  <c:v>6.43531573629219E-3</c:v>
                </c:pt>
                <c:pt idx="82">
                  <c:v>5.07030450761902E-3</c:v>
                </c:pt>
                <c:pt idx="83">
                  <c:v>2.3597784542275201E-3</c:v>
                </c:pt>
                <c:pt idx="84">
                  <c:v>8.5781924543464304E-3</c:v>
                </c:pt>
                <c:pt idx="85">
                  <c:v>9.2630383186238507E-3</c:v>
                </c:pt>
                <c:pt idx="86">
                  <c:v>-1.68009916835476E-3</c:v>
                </c:pt>
                <c:pt idx="87">
                  <c:v>4.1680472601075503E-3</c:v>
                </c:pt>
                <c:pt idx="88">
                  <c:v>8.8397915076512401E-3</c:v>
                </c:pt>
                <c:pt idx="89">
                  <c:v>4.1659229393634201E-2</c:v>
                </c:pt>
                <c:pt idx="90">
                  <c:v>3.15251414829087E-3</c:v>
                </c:pt>
                <c:pt idx="91">
                  <c:v>1.43154910001364E-3</c:v>
                </c:pt>
                <c:pt idx="92">
                  <c:v>7.7124589555175298E-3</c:v>
                </c:pt>
                <c:pt idx="93">
                  <c:v>2.9035777237087501E-3</c:v>
                </c:pt>
                <c:pt idx="94">
                  <c:v>7.7853722338920798E-3</c:v>
                </c:pt>
                <c:pt idx="95">
                  <c:v>2.2103542109741499E-3</c:v>
                </c:pt>
                <c:pt idx="96">
                  <c:v>5.8538896151056801E-3</c:v>
                </c:pt>
                <c:pt idx="97">
                  <c:v>2.3512272371455302E-3</c:v>
                </c:pt>
                <c:pt idx="98">
                  <c:v>5.09412869788539E-3</c:v>
                </c:pt>
                <c:pt idx="99">
                  <c:v>-5.6597925301984297E-3</c:v>
                </c:pt>
                <c:pt idx="100">
                  <c:v>3.78430753358593E-3</c:v>
                </c:pt>
                <c:pt idx="101">
                  <c:v>2.8320130982113501E-3</c:v>
                </c:pt>
                <c:pt idx="102">
                  <c:v>4.0545594146674802E-3</c:v>
                </c:pt>
                <c:pt idx="103">
                  <c:v>2.8346371776235501E-3</c:v>
                </c:pt>
                <c:pt idx="104">
                  <c:v>1.4105739536949701E-2</c:v>
                </c:pt>
                <c:pt idx="105">
                  <c:v>3.15468449651645E-3</c:v>
                </c:pt>
                <c:pt idx="106">
                  <c:v>6.3605110060314099E-3</c:v>
                </c:pt>
                <c:pt idx="107">
                  <c:v>6.9496036427729698E-3</c:v>
                </c:pt>
                <c:pt idx="108">
                  <c:v>3.9138484073746298E-3</c:v>
                </c:pt>
                <c:pt idx="109">
                  <c:v>-2.4909438091153999E-3</c:v>
                </c:pt>
                <c:pt idx="110">
                  <c:v>3.2051479587764599E-3</c:v>
                </c:pt>
                <c:pt idx="111">
                  <c:v>-5.3422636700211001E-3</c:v>
                </c:pt>
                <c:pt idx="112">
                  <c:v>3.6979761749726899E-3</c:v>
                </c:pt>
                <c:pt idx="113">
                  <c:v>3.5232620145135801E-3</c:v>
                </c:pt>
                <c:pt idx="114">
                  <c:v>3.7361628786141102E-3</c:v>
                </c:pt>
                <c:pt idx="115">
                  <c:v>8.9573688648094604E-3</c:v>
                </c:pt>
                <c:pt idx="116">
                  <c:v>5.4349590071181E-3</c:v>
                </c:pt>
                <c:pt idx="117">
                  <c:v>6.6440762681727597E-3</c:v>
                </c:pt>
                <c:pt idx="118">
                  <c:v>1.13199710685818E-2</c:v>
                </c:pt>
                <c:pt idx="119">
                  <c:v>6.6489092653321197E-3</c:v>
                </c:pt>
                <c:pt idx="120">
                  <c:v>-1.35971663290597E-2</c:v>
                </c:pt>
                <c:pt idx="121">
                  <c:v>7.98501853806299E-3</c:v>
                </c:pt>
                <c:pt idx="122">
                  <c:v>3.1165299984998699E-3</c:v>
                </c:pt>
                <c:pt idx="123">
                  <c:v>-1.9462202374969E-3</c:v>
                </c:pt>
                <c:pt idx="124">
                  <c:v>7.6784228044039999E-3</c:v>
                </c:pt>
                <c:pt idx="125">
                  <c:v>-5.7794295224884397E-3</c:v>
                </c:pt>
                <c:pt idx="126">
                  <c:v>-0.12653310951771701</c:v>
                </c:pt>
                <c:pt idx="127">
                  <c:v>4.6651576557206103E-3</c:v>
                </c:pt>
                <c:pt idx="128">
                  <c:v>3.35379109971389E-4</c:v>
                </c:pt>
                <c:pt idx="129">
                  <c:v>-1.2447874163656799E-4</c:v>
                </c:pt>
                <c:pt idx="130">
                  <c:v>-8.0555201628529308E-3</c:v>
                </c:pt>
                <c:pt idx="131">
                  <c:v>1.7261062336113499E-3</c:v>
                </c:pt>
                <c:pt idx="132">
                  <c:v>1.11090169309759E-2</c:v>
                </c:pt>
                <c:pt idx="133">
                  <c:v>4.0097445353519202E-2</c:v>
                </c:pt>
                <c:pt idx="134">
                  <c:v>-2.4328034424589899E-3</c:v>
                </c:pt>
                <c:pt idx="135">
                  <c:v>1.48499537642043E-3</c:v>
                </c:pt>
                <c:pt idx="136">
                  <c:v>-6.7784718208607699E-4</c:v>
                </c:pt>
                <c:pt idx="137">
                  <c:v>4.4556124799142102E-3</c:v>
                </c:pt>
                <c:pt idx="138">
                  <c:v>1.00201281264657E-2</c:v>
                </c:pt>
                <c:pt idx="139">
                  <c:v>-3.27437696184729E-3</c:v>
                </c:pt>
                <c:pt idx="140">
                  <c:v>7.2292490764413997E-4</c:v>
                </c:pt>
                <c:pt idx="141">
                  <c:v>7.4780818109043603E-3</c:v>
                </c:pt>
                <c:pt idx="142">
                  <c:v>7.8072073515189598E-3</c:v>
                </c:pt>
                <c:pt idx="143">
                  <c:v>6.9038356894179898E-4</c:v>
                </c:pt>
                <c:pt idx="144">
                  <c:v>-4.89185292688709E-3</c:v>
                </c:pt>
                <c:pt idx="145">
                  <c:v>1.55704230688076E-2</c:v>
                </c:pt>
                <c:pt idx="146">
                  <c:v>3.1197817261490101E-3</c:v>
                </c:pt>
                <c:pt idx="147">
                  <c:v>1.66962985732799E-3</c:v>
                </c:pt>
                <c:pt idx="148">
                  <c:v>9.4005460990711394E-3</c:v>
                </c:pt>
                <c:pt idx="149">
                  <c:v>4.8773478354235901E-4</c:v>
                </c:pt>
                <c:pt idx="150">
                  <c:v>-1.6846308903290599E-2</c:v>
                </c:pt>
                <c:pt idx="151">
                  <c:v>7.4957370928487796E-3</c:v>
                </c:pt>
                <c:pt idx="152">
                  <c:v>-4.3293261673691399E-3</c:v>
                </c:pt>
                <c:pt idx="153">
                  <c:v>8.8580239922966195E-3</c:v>
                </c:pt>
                <c:pt idx="154">
                  <c:v>-2.5397091750915999E-3</c:v>
                </c:pt>
                <c:pt idx="155">
                  <c:v>1.1410187450668901E-3</c:v>
                </c:pt>
                <c:pt idx="156">
                  <c:v>1.8231228835814399E-3</c:v>
                </c:pt>
                <c:pt idx="157">
                  <c:v>-6.7776870794013996E-3</c:v>
                </c:pt>
                <c:pt idx="158">
                  <c:v>4.0333318584164701E-3</c:v>
                </c:pt>
                <c:pt idx="159">
                  <c:v>4.16223087397238E-3</c:v>
                </c:pt>
                <c:pt idx="160">
                  <c:v>3.82714293075681E-4</c:v>
                </c:pt>
                <c:pt idx="161">
                  <c:v>2.6396926037524E-3</c:v>
                </c:pt>
                <c:pt idx="162">
                  <c:v>3.4604101024782101E-3</c:v>
                </c:pt>
                <c:pt idx="163">
                  <c:v>-9.5508857807877698E-3</c:v>
                </c:pt>
                <c:pt idx="164">
                  <c:v>3.8023962693265398E-3</c:v>
                </c:pt>
                <c:pt idx="165">
                  <c:v>-2.21528815038674E-4</c:v>
                </c:pt>
                <c:pt idx="166">
                  <c:v>-1.0314625721411201E-2</c:v>
                </c:pt>
                <c:pt idx="167">
                  <c:v>3.8912115802833798E-3</c:v>
                </c:pt>
                <c:pt idx="168">
                  <c:v>-8.6124673110867696E-3</c:v>
                </c:pt>
                <c:pt idx="169">
                  <c:v>9.4682178525746698E-3</c:v>
                </c:pt>
                <c:pt idx="170">
                  <c:v>6.2534897787773699E-3</c:v>
                </c:pt>
                <c:pt idx="171">
                  <c:v>-1.2114846192783301E-3</c:v>
                </c:pt>
                <c:pt idx="172">
                  <c:v>2.9673826648233198E-3</c:v>
                </c:pt>
                <c:pt idx="173">
                  <c:v>-5.6355041788442098E-2</c:v>
                </c:pt>
                <c:pt idx="174">
                  <c:v>-3.0586699989782998E-3</c:v>
                </c:pt>
                <c:pt idx="175">
                  <c:v>6.1108842222168296E-3</c:v>
                </c:pt>
                <c:pt idx="176">
                  <c:v>-6.9472238889556302E-3</c:v>
                </c:pt>
                <c:pt idx="177">
                  <c:v>1.15797919234728E-3</c:v>
                </c:pt>
                <c:pt idx="178">
                  <c:v>3.13255254895561E-3</c:v>
                </c:pt>
                <c:pt idx="179">
                  <c:v>-6.6429056615476295E-2</c:v>
                </c:pt>
                <c:pt idx="180">
                  <c:v>2.4100803699611499E-4</c:v>
                </c:pt>
                <c:pt idx="181">
                  <c:v>4.2178594449520102E-3</c:v>
                </c:pt>
                <c:pt idx="182">
                  <c:v>5.4191273153933999E-3</c:v>
                </c:pt>
                <c:pt idx="183">
                  <c:v>4.8609643624544204E-3</c:v>
                </c:pt>
                <c:pt idx="184">
                  <c:v>-3.35107952093527E-3</c:v>
                </c:pt>
                <c:pt idx="185">
                  <c:v>1.26058978463379E-2</c:v>
                </c:pt>
                <c:pt idx="186">
                  <c:v>5.0671021568859899E-4</c:v>
                </c:pt>
                <c:pt idx="187">
                  <c:v>1.10336181385939E-3</c:v>
                </c:pt>
                <c:pt idx="188">
                  <c:v>8.7709170332783595E-4</c:v>
                </c:pt>
                <c:pt idx="189">
                  <c:v>3.4838433294719301E-3</c:v>
                </c:pt>
                <c:pt idx="190">
                  <c:v>-1.26869853518396E-5</c:v>
                </c:pt>
                <c:pt idx="191">
                  <c:v>6.4080339277343898E-2</c:v>
                </c:pt>
                <c:pt idx="192">
                  <c:v>1.7780244186399001E-2</c:v>
                </c:pt>
                <c:pt idx="193">
                  <c:v>5.7732955961147204E-3</c:v>
                </c:pt>
                <c:pt idx="194">
                  <c:v>3.9295491802473397E-3</c:v>
                </c:pt>
                <c:pt idx="195">
                  <c:v>1.13486710418171E-2</c:v>
                </c:pt>
                <c:pt idx="196">
                  <c:v>5.70069816720586E-3</c:v>
                </c:pt>
                <c:pt idx="197">
                  <c:v>-2.7416892646536699E-3</c:v>
                </c:pt>
                <c:pt idx="198">
                  <c:v>5.8040578574853801E-3</c:v>
                </c:pt>
                <c:pt idx="199">
                  <c:v>4.5941713319240497E-2</c:v>
                </c:pt>
                <c:pt idx="200">
                  <c:v>6.5310577314214796E-3</c:v>
                </c:pt>
                <c:pt idx="201">
                  <c:v>1.29680458369927E-2</c:v>
                </c:pt>
                <c:pt idx="202">
                  <c:v>2.9265976250785102E-3</c:v>
                </c:pt>
                <c:pt idx="203">
                  <c:v>3.0621623208488798E-3</c:v>
                </c:pt>
                <c:pt idx="204">
                  <c:v>-1.00065006185032E-2</c:v>
                </c:pt>
                <c:pt idx="205">
                  <c:v>2.81928374729134E-3</c:v>
                </c:pt>
                <c:pt idx="206">
                  <c:v>1.1558942913592701E-2</c:v>
                </c:pt>
                <c:pt idx="207">
                  <c:v>7.2872634882652403E-3</c:v>
                </c:pt>
                <c:pt idx="208">
                  <c:v>6.4150432723390997E-3</c:v>
                </c:pt>
                <c:pt idx="209">
                  <c:v>3.1910684753983999E-3</c:v>
                </c:pt>
                <c:pt idx="210">
                  <c:v>1.20445267337545E-2</c:v>
                </c:pt>
                <c:pt idx="211">
                  <c:v>3.0454182353429802E-3</c:v>
                </c:pt>
                <c:pt idx="212">
                  <c:v>5.0750773928354099E-4</c:v>
                </c:pt>
                <c:pt idx="213">
                  <c:v>2.6788870492817601E-3</c:v>
                </c:pt>
                <c:pt idx="214">
                  <c:v>5.0593986390006203E-3</c:v>
                </c:pt>
                <c:pt idx="215">
                  <c:v>-2.0241078192387602E-2</c:v>
                </c:pt>
                <c:pt idx="216">
                  <c:v>3.19432615191983E-3</c:v>
                </c:pt>
                <c:pt idx="217">
                  <c:v>5.1148366697272199E-2</c:v>
                </c:pt>
                <c:pt idx="218">
                  <c:v>1.21016822316968E-2</c:v>
                </c:pt>
                <c:pt idx="219">
                  <c:v>1.9160244567608599E-3</c:v>
                </c:pt>
                <c:pt idx="220">
                  <c:v>-5.5862816528362497E-5</c:v>
                </c:pt>
                <c:pt idx="221">
                  <c:v>2.3585098925051201E-2</c:v>
                </c:pt>
                <c:pt idx="222">
                  <c:v>-3.9394262892546899E-3</c:v>
                </c:pt>
                <c:pt idx="223">
                  <c:v>2.49858815973547E-3</c:v>
                </c:pt>
                <c:pt idx="224">
                  <c:v>1.1040573762491899E-2</c:v>
                </c:pt>
                <c:pt idx="225">
                  <c:v>6.8031721802399503E-3</c:v>
                </c:pt>
                <c:pt idx="226">
                  <c:v>-1.01958576833895E-2</c:v>
                </c:pt>
                <c:pt idx="227">
                  <c:v>6.1012666679780498E-3</c:v>
                </c:pt>
                <c:pt idx="228">
                  <c:v>8.2271779426610295E-3</c:v>
                </c:pt>
                <c:pt idx="229">
                  <c:v>3.6312560959066401E-3</c:v>
                </c:pt>
                <c:pt idx="230">
                  <c:v>-2.90277038984632E-3</c:v>
                </c:pt>
                <c:pt idx="231">
                  <c:v>1.6849831278344901E-3</c:v>
                </c:pt>
                <c:pt idx="232">
                  <c:v>-2.6613708147769002E-3</c:v>
                </c:pt>
                <c:pt idx="233">
                  <c:v>6.4788459730147298E-4</c:v>
                </c:pt>
                <c:pt idx="234">
                  <c:v>-5.0090763747101504E-3</c:v>
                </c:pt>
                <c:pt idx="235">
                  <c:v>1.6438998916858899E-3</c:v>
                </c:pt>
                <c:pt idx="236">
                  <c:v>-3.1089494341311999E-3</c:v>
                </c:pt>
                <c:pt idx="237">
                  <c:v>3.77353522104129E-3</c:v>
                </c:pt>
                <c:pt idx="238">
                  <c:v>6.4280347509164601E-3</c:v>
                </c:pt>
                <c:pt idx="239">
                  <c:v>-1.86624135058854E-3</c:v>
                </c:pt>
                <c:pt idx="240">
                  <c:v>0.291967707413188</c:v>
                </c:pt>
                <c:pt idx="241">
                  <c:v>-2.9958528736684299E-4</c:v>
                </c:pt>
                <c:pt idx="242">
                  <c:v>5.0421198304884101E-3</c:v>
                </c:pt>
                <c:pt idx="243">
                  <c:v>5.2549516845319302E-3</c:v>
                </c:pt>
                <c:pt idx="244">
                  <c:v>1.52984021645385E-3</c:v>
                </c:pt>
                <c:pt idx="245">
                  <c:v>2.6300732472534999E-3</c:v>
                </c:pt>
                <c:pt idx="246">
                  <c:v>-1.44838538163993E-2</c:v>
                </c:pt>
                <c:pt idx="247">
                  <c:v>-3.4984818070709E-3</c:v>
                </c:pt>
                <c:pt idx="248">
                  <c:v>1.1878776396671601E-2</c:v>
                </c:pt>
                <c:pt idx="249">
                  <c:v>-2.8859493628106102E-3</c:v>
                </c:pt>
                <c:pt idx="250">
                  <c:v>5.1083355655985301E-3</c:v>
                </c:pt>
                <c:pt idx="251">
                  <c:v>-1.9634523950802199E-3</c:v>
                </c:pt>
                <c:pt idx="252">
                  <c:v>-1.05767342811291E-3</c:v>
                </c:pt>
                <c:pt idx="253">
                  <c:v>-6.0064306057605503E-3</c:v>
                </c:pt>
                <c:pt idx="254">
                  <c:v>5.5975307482913897E-3</c:v>
                </c:pt>
                <c:pt idx="255">
                  <c:v>5.8825118038385799E-3</c:v>
                </c:pt>
                <c:pt idx="256">
                  <c:v>3.3734238817673102E-4</c:v>
                </c:pt>
                <c:pt idx="257">
                  <c:v>4.1463043304175102E-3</c:v>
                </c:pt>
                <c:pt idx="258">
                  <c:v>7.2959062003303803E-3</c:v>
                </c:pt>
                <c:pt idx="259">
                  <c:v>-2.35130143212547E-3</c:v>
                </c:pt>
                <c:pt idx="260">
                  <c:v>1.9035751194008001E-2</c:v>
                </c:pt>
                <c:pt idx="261">
                  <c:v>3.6652052116215002E-3</c:v>
                </c:pt>
                <c:pt idx="262">
                  <c:v>-2.36256397011991E-3</c:v>
                </c:pt>
                <c:pt idx="263">
                  <c:v>-5.1321874300109798E-3</c:v>
                </c:pt>
                <c:pt idx="264">
                  <c:v>-3.87590698521655E-3</c:v>
                </c:pt>
                <c:pt idx="265">
                  <c:v>0.99378446275134102</c:v>
                </c:pt>
                <c:pt idx="266">
                  <c:v>2.8342478512064502E-3</c:v>
                </c:pt>
                <c:pt idx="267">
                  <c:v>9.3981463417267506E-3</c:v>
                </c:pt>
                <c:pt idx="268">
                  <c:v>-3.6320711034709598E-3</c:v>
                </c:pt>
                <c:pt idx="269">
                  <c:v>3.94951154746525E-4</c:v>
                </c:pt>
                <c:pt idx="270">
                  <c:v>7.8283155623557407E-3</c:v>
                </c:pt>
                <c:pt idx="271">
                  <c:v>-1.00085446777777E-2</c:v>
                </c:pt>
                <c:pt idx="272">
                  <c:v>3.8767687809966298E-3</c:v>
                </c:pt>
                <c:pt idx="273">
                  <c:v>1.6768412886862801E-3</c:v>
                </c:pt>
                <c:pt idx="274">
                  <c:v>-4.6832183834732899E-3</c:v>
                </c:pt>
                <c:pt idx="275">
                  <c:v>3.9109617802681899E-2</c:v>
                </c:pt>
                <c:pt idx="276">
                  <c:v>1.3610149640694801E-3</c:v>
                </c:pt>
                <c:pt idx="277">
                  <c:v>2.7308524928646399E-3</c:v>
                </c:pt>
                <c:pt idx="278">
                  <c:v>1.96266117941323E-4</c:v>
                </c:pt>
                <c:pt idx="279">
                  <c:v>5.2527163078632802E-3</c:v>
                </c:pt>
                <c:pt idx="280">
                  <c:v>-2.1400985772904699E-2</c:v>
                </c:pt>
                <c:pt idx="281">
                  <c:v>2.4754639200430498E-3</c:v>
                </c:pt>
                <c:pt idx="282">
                  <c:v>-1.3303940714270901E-3</c:v>
                </c:pt>
                <c:pt idx="283">
                  <c:v>6.18769904484883E-3</c:v>
                </c:pt>
                <c:pt idx="284">
                  <c:v>2.4657813661443902E-3</c:v>
                </c:pt>
                <c:pt idx="285">
                  <c:v>1.77916856124626E-3</c:v>
                </c:pt>
                <c:pt idx="286">
                  <c:v>1.8293223811420799E-3</c:v>
                </c:pt>
                <c:pt idx="287">
                  <c:v>-1.3327927477861899E-3</c:v>
                </c:pt>
                <c:pt idx="288">
                  <c:v>9.9243316640018598E-4</c:v>
                </c:pt>
                <c:pt idx="289">
                  <c:v>2.2355643316003199E-3</c:v>
                </c:pt>
                <c:pt idx="290">
                  <c:v>6.4406710950957102E-3</c:v>
                </c:pt>
                <c:pt idx="291">
                  <c:v>7.0056849983484099E-3</c:v>
                </c:pt>
                <c:pt idx="292">
                  <c:v>3.1674223193036599E-3</c:v>
                </c:pt>
                <c:pt idx="293">
                  <c:v>1.7761431821988902E-2</c:v>
                </c:pt>
                <c:pt idx="294">
                  <c:v>5.3647511418353196E-3</c:v>
                </c:pt>
                <c:pt idx="295">
                  <c:v>1.4822919773793599E-3</c:v>
                </c:pt>
                <c:pt idx="296">
                  <c:v>5.9121671994375397E-3</c:v>
                </c:pt>
                <c:pt idx="297">
                  <c:v>2.3343278906631198E-3</c:v>
                </c:pt>
                <c:pt idx="298">
                  <c:v>3.4185305264648998E-3</c:v>
                </c:pt>
                <c:pt idx="299">
                  <c:v>5.4405176150740199E-4</c:v>
                </c:pt>
                <c:pt idx="300">
                  <c:v>1.60734806892337E-3</c:v>
                </c:pt>
                <c:pt idx="301">
                  <c:v>9.3481564273316595E-3</c:v>
                </c:pt>
                <c:pt idx="302">
                  <c:v>3.8929724775571502E-4</c:v>
                </c:pt>
                <c:pt idx="303">
                  <c:v>2.0862454378702499E-2</c:v>
                </c:pt>
                <c:pt idx="304">
                  <c:v>2.0786831428529699E-3</c:v>
                </c:pt>
                <c:pt idx="305">
                  <c:v>3.2311838631171501E-3</c:v>
                </c:pt>
                <c:pt idx="306">
                  <c:v>1.8146845207195499E-2</c:v>
                </c:pt>
                <c:pt idx="307">
                  <c:v>-4.5402054296794699E-4</c:v>
                </c:pt>
                <c:pt idx="308">
                  <c:v>0.24728714716210001</c:v>
                </c:pt>
                <c:pt idx="309">
                  <c:v>1.12428498850594E-2</c:v>
                </c:pt>
                <c:pt idx="310">
                  <c:v>5.2156822970939E-3</c:v>
                </c:pt>
                <c:pt idx="311">
                  <c:v>-1.24218990840141E-4</c:v>
                </c:pt>
                <c:pt idx="312">
                  <c:v>1.9939792224334899E-3</c:v>
                </c:pt>
                <c:pt idx="313">
                  <c:v>2.7675362809382801E-3</c:v>
                </c:pt>
                <c:pt idx="314">
                  <c:v>9.6228427082656299E-4</c:v>
                </c:pt>
                <c:pt idx="315">
                  <c:v>7.3801280249963198E-3</c:v>
                </c:pt>
                <c:pt idx="316">
                  <c:v>-0.300271535082963</c:v>
                </c:pt>
                <c:pt idx="317">
                  <c:v>7.54296117002417E-3</c:v>
                </c:pt>
                <c:pt idx="318">
                  <c:v>3.0515144061016202E-3</c:v>
                </c:pt>
                <c:pt idx="319">
                  <c:v>-3.9643697043512099E-3</c:v>
                </c:pt>
                <c:pt idx="320">
                  <c:v>1.7881269447927999E-3</c:v>
                </c:pt>
                <c:pt idx="321">
                  <c:v>3.9615580258094401E-3</c:v>
                </c:pt>
                <c:pt idx="322">
                  <c:v>-1.8223154472573E-2</c:v>
                </c:pt>
                <c:pt idx="323">
                  <c:v>-7.9476658566490701E-4</c:v>
                </c:pt>
                <c:pt idx="324">
                  <c:v>-1.8046650286389599E-3</c:v>
                </c:pt>
                <c:pt idx="325">
                  <c:v>3.0150799331367601E-3</c:v>
                </c:pt>
                <c:pt idx="326">
                  <c:v>1.08443687336601E-3</c:v>
                </c:pt>
                <c:pt idx="327">
                  <c:v>5.9196627206974297E-3</c:v>
                </c:pt>
                <c:pt idx="328">
                  <c:v>-1.1265867415737301E-3</c:v>
                </c:pt>
                <c:pt idx="329">
                  <c:v>-3.1837769215709001E-2</c:v>
                </c:pt>
                <c:pt idx="330">
                  <c:v>2.3894901940035799E-3</c:v>
                </c:pt>
                <c:pt idx="331">
                  <c:v>4.6275393552497298E-3</c:v>
                </c:pt>
                <c:pt idx="332">
                  <c:v>-3.5120111673843102E-3</c:v>
                </c:pt>
                <c:pt idx="333">
                  <c:v>1.2650980821735599E-3</c:v>
                </c:pt>
                <c:pt idx="334">
                  <c:v>-2.6066176669663401E-3</c:v>
                </c:pt>
                <c:pt idx="335">
                  <c:v>1.52885669189051E-3</c:v>
                </c:pt>
                <c:pt idx="336">
                  <c:v>3.1064249659931101E-3</c:v>
                </c:pt>
                <c:pt idx="337">
                  <c:v>1.08042304513813E-2</c:v>
                </c:pt>
                <c:pt idx="338">
                  <c:v>-4.6431425502917404E-3</c:v>
                </c:pt>
                <c:pt idx="339">
                  <c:v>-4.5685860130664599E-2</c:v>
                </c:pt>
                <c:pt idx="340">
                  <c:v>-8.7508165584340106E-3</c:v>
                </c:pt>
                <c:pt idx="341">
                  <c:v>-1.36676714311123E-3</c:v>
                </c:pt>
                <c:pt idx="342">
                  <c:v>4.6465961310280203E-3</c:v>
                </c:pt>
                <c:pt idx="343">
                  <c:v>4.5101714862643104E-3</c:v>
                </c:pt>
                <c:pt idx="344">
                  <c:v>7.22713714100997E-3</c:v>
                </c:pt>
                <c:pt idx="345">
                  <c:v>1.0683045710542601E-2</c:v>
                </c:pt>
                <c:pt idx="346">
                  <c:v>6.5978441091096799E-3</c:v>
                </c:pt>
                <c:pt idx="347">
                  <c:v>3.5796223455650802E-3</c:v>
                </c:pt>
                <c:pt idx="348">
                  <c:v>3.8541804027933898E-3</c:v>
                </c:pt>
                <c:pt idx="349">
                  <c:v>2.75684226455985E-3</c:v>
                </c:pt>
                <c:pt idx="350">
                  <c:v>2.76453385832486E-3</c:v>
                </c:pt>
                <c:pt idx="351">
                  <c:v>3.5128425321848599E-3</c:v>
                </c:pt>
                <c:pt idx="352">
                  <c:v>1.7374809174612799E-3</c:v>
                </c:pt>
                <c:pt idx="353">
                  <c:v>-9.9898593374714208E-4</c:v>
                </c:pt>
                <c:pt idx="354">
                  <c:v>-1.0770027986259901E-3</c:v>
                </c:pt>
                <c:pt idx="355">
                  <c:v>6.6999713600979195E-4</c:v>
                </c:pt>
                <c:pt idx="356">
                  <c:v>2.9219770881657E-2</c:v>
                </c:pt>
                <c:pt idx="357">
                  <c:v>2.8583753281463601E-3</c:v>
                </c:pt>
                <c:pt idx="358">
                  <c:v>9.2440020038271307E-3</c:v>
                </c:pt>
                <c:pt idx="359">
                  <c:v>1.46212531066503E-4</c:v>
                </c:pt>
                <c:pt idx="360">
                  <c:v>1.52612899674458E-2</c:v>
                </c:pt>
                <c:pt idx="361">
                  <c:v>-4.0820259775253797E-5</c:v>
                </c:pt>
                <c:pt idx="362">
                  <c:v>4.3967514338216697E-6</c:v>
                </c:pt>
                <c:pt idx="363">
                  <c:v>-7.0202838067556696E-4</c:v>
                </c:pt>
                <c:pt idx="364">
                  <c:v>-6.15557172436131E-3</c:v>
                </c:pt>
                <c:pt idx="365">
                  <c:v>5.3762801104031404E-3</c:v>
                </c:pt>
                <c:pt idx="366">
                  <c:v>-2.15016487812014E-3</c:v>
                </c:pt>
                <c:pt idx="367">
                  <c:v>4.35530154238028E-4</c:v>
                </c:pt>
                <c:pt idx="368">
                  <c:v>5.4489748593298196E-3</c:v>
                </c:pt>
                <c:pt idx="369">
                  <c:v>-1.33479278766772E-2</c:v>
                </c:pt>
                <c:pt idx="370">
                  <c:v>-1.5046150172065301E-2</c:v>
                </c:pt>
                <c:pt idx="371">
                  <c:v>3.1142814435192097E-4</c:v>
                </c:pt>
                <c:pt idx="372">
                  <c:v>3.7274216741551799E-3</c:v>
                </c:pt>
                <c:pt idx="373">
                  <c:v>2.60131783415773E-3</c:v>
                </c:pt>
                <c:pt idx="374">
                  <c:v>-1.2476726871848401E-3</c:v>
                </c:pt>
                <c:pt idx="375">
                  <c:v>1.5189777943698201E-3</c:v>
                </c:pt>
                <c:pt idx="376">
                  <c:v>3.1209134904899198E-3</c:v>
                </c:pt>
                <c:pt idx="377">
                  <c:v>-6.9185690028521398E-3</c:v>
                </c:pt>
                <c:pt idx="378">
                  <c:v>-1.7869640025986999E-3</c:v>
                </c:pt>
                <c:pt idx="379">
                  <c:v>1.2547948141610099E-3</c:v>
                </c:pt>
                <c:pt idx="380">
                  <c:v>3.9371178171758699E-3</c:v>
                </c:pt>
                <c:pt idx="381">
                  <c:v>2.2687144884447799E-4</c:v>
                </c:pt>
                <c:pt idx="382">
                  <c:v>-2.1731569995044799E-3</c:v>
                </c:pt>
                <c:pt idx="383">
                  <c:v>-3.2572930214735899E-3</c:v>
                </c:pt>
                <c:pt idx="384">
                  <c:v>-1.6612301948346599E-2</c:v>
                </c:pt>
                <c:pt idx="385">
                  <c:v>-2.0261531812748499E-3</c:v>
                </c:pt>
                <c:pt idx="386">
                  <c:v>7.5244877884017495E-7</c:v>
                </c:pt>
                <c:pt idx="387">
                  <c:v>-5.7823680610025099E-4</c:v>
                </c:pt>
                <c:pt idx="388">
                  <c:v>5.2896790624945502E-4</c:v>
                </c:pt>
                <c:pt idx="389">
                  <c:v>-2.6183061770281798E-3</c:v>
                </c:pt>
                <c:pt idx="390">
                  <c:v>2.5384077444225899E-3</c:v>
                </c:pt>
                <c:pt idx="391">
                  <c:v>4.4137032135223003E-3</c:v>
                </c:pt>
                <c:pt idx="392">
                  <c:v>-9.6970652916590298E-3</c:v>
                </c:pt>
                <c:pt idx="393">
                  <c:v>-4.1588679297452904E-3</c:v>
                </c:pt>
                <c:pt idx="394">
                  <c:v>-1.9496828740821399E-3</c:v>
                </c:pt>
                <c:pt idx="395">
                  <c:v>1.01667860041398E-4</c:v>
                </c:pt>
                <c:pt idx="396">
                  <c:v>-1.42420441753299E-3</c:v>
                </c:pt>
                <c:pt idx="397">
                  <c:v>1.7338758295104499E-4</c:v>
                </c:pt>
                <c:pt idx="398">
                  <c:v>5.1596925046795104E-3</c:v>
                </c:pt>
                <c:pt idx="399">
                  <c:v>-5.4486953574301701E-2</c:v>
                </c:pt>
                <c:pt idx="400">
                  <c:v>-5.7902279788675202E-3</c:v>
                </c:pt>
                <c:pt idx="401">
                  <c:v>7.1212595801430903E-3</c:v>
                </c:pt>
                <c:pt idx="402">
                  <c:v>1.19348451990675E-2</c:v>
                </c:pt>
                <c:pt idx="403">
                  <c:v>-1.8108202927477501E-2</c:v>
                </c:pt>
                <c:pt idx="404">
                  <c:v>9.2373016664204402E-4</c:v>
                </c:pt>
                <c:pt idx="405">
                  <c:v>-4.1694219973575903E-4</c:v>
                </c:pt>
                <c:pt idx="406">
                  <c:v>2.3000959024246301E-3</c:v>
                </c:pt>
                <c:pt idx="407">
                  <c:v>-1.0805114828808999E-3</c:v>
                </c:pt>
                <c:pt idx="408">
                  <c:v>-3.0928293349883301E-3</c:v>
                </c:pt>
                <c:pt idx="409">
                  <c:v>1.7410480820689801E-4</c:v>
                </c:pt>
                <c:pt idx="410">
                  <c:v>7.7123922818087502E-3</c:v>
                </c:pt>
                <c:pt idx="411">
                  <c:v>1.90883875734826E-3</c:v>
                </c:pt>
                <c:pt idx="412">
                  <c:v>-6.5475420014662299E-3</c:v>
                </c:pt>
                <c:pt idx="413">
                  <c:v>2.43725436290529E-2</c:v>
                </c:pt>
                <c:pt idx="414">
                  <c:v>-6.99301294739362E-3</c:v>
                </c:pt>
                <c:pt idx="415">
                  <c:v>-5.7263104029877603E-2</c:v>
                </c:pt>
                <c:pt idx="416">
                  <c:v>-4.8023756762647302E-3</c:v>
                </c:pt>
                <c:pt idx="417">
                  <c:v>-6.0501638671639404E-4</c:v>
                </c:pt>
                <c:pt idx="418">
                  <c:v>-3.2484607748219899E-3</c:v>
                </c:pt>
                <c:pt idx="419">
                  <c:v>-1.1498387683447501E-2</c:v>
                </c:pt>
                <c:pt idx="420">
                  <c:v>-2.1881507659009501E-3</c:v>
                </c:pt>
                <c:pt idx="421">
                  <c:v>2.18673958036097E-4</c:v>
                </c:pt>
                <c:pt idx="422">
                  <c:v>-1.6198751203291199E-3</c:v>
                </c:pt>
                <c:pt idx="423">
                  <c:v>-5.4830203735722798E-3</c:v>
                </c:pt>
                <c:pt idx="424">
                  <c:v>-6.3972200161550499E-3</c:v>
                </c:pt>
                <c:pt idx="425">
                  <c:v>6.05949073315459E-4</c:v>
                </c:pt>
                <c:pt idx="426">
                  <c:v>2.40094312352168E-4</c:v>
                </c:pt>
                <c:pt idx="427">
                  <c:v>2.0329872494379401E-2</c:v>
                </c:pt>
                <c:pt idx="428">
                  <c:v>6.7703403998664504E-4</c:v>
                </c:pt>
                <c:pt idx="429">
                  <c:v>-3.5094386966797203E-2</c:v>
                </c:pt>
                <c:pt idx="430">
                  <c:v>-1.2482501422911E-2</c:v>
                </c:pt>
                <c:pt idx="431">
                  <c:v>-2.2007450205918599E-3</c:v>
                </c:pt>
                <c:pt idx="432">
                  <c:v>-2.2030528396175201E-3</c:v>
                </c:pt>
                <c:pt idx="433">
                  <c:v>-2.6660949132246699E-2</c:v>
                </c:pt>
                <c:pt idx="434">
                  <c:v>6.0115855041398204E-4</c:v>
                </c:pt>
                <c:pt idx="435">
                  <c:v>-2.76228579264437E-3</c:v>
                </c:pt>
                <c:pt idx="436">
                  <c:v>1.0330815229253601E-3</c:v>
                </c:pt>
                <c:pt idx="437">
                  <c:v>-1.2234257351928899E-2</c:v>
                </c:pt>
                <c:pt idx="438">
                  <c:v>4.5417497575883599E-2</c:v>
                </c:pt>
                <c:pt idx="439">
                  <c:v>2.10472211757806E-2</c:v>
                </c:pt>
                <c:pt idx="440">
                  <c:v>-4.3310356660282096E-3</c:v>
                </c:pt>
                <c:pt idx="441">
                  <c:v>-7.8072048853479103E-3</c:v>
                </c:pt>
                <c:pt idx="442">
                  <c:v>-7.9741023482964302E-3</c:v>
                </c:pt>
                <c:pt idx="443">
                  <c:v>-3.5490532194053502E-3</c:v>
                </c:pt>
                <c:pt idx="444">
                  <c:v>-7.5422983045281202E-4</c:v>
                </c:pt>
                <c:pt idx="445">
                  <c:v>-1.00068490502638E-2</c:v>
                </c:pt>
                <c:pt idx="446">
                  <c:v>-2.4185981862553298E-2</c:v>
                </c:pt>
                <c:pt idx="447">
                  <c:v>-7.33525861370765E-2</c:v>
                </c:pt>
                <c:pt idx="448">
                  <c:v>3.0838241202313301E-4</c:v>
                </c:pt>
                <c:pt idx="449">
                  <c:v>0.12946969284253301</c:v>
                </c:pt>
                <c:pt idx="450">
                  <c:v>-2.6314708801733399E-3</c:v>
                </c:pt>
                <c:pt idx="451">
                  <c:v>0.119105005953791</c:v>
                </c:pt>
                <c:pt idx="452">
                  <c:v>-6.0774644225762798E-3</c:v>
                </c:pt>
                <c:pt idx="453">
                  <c:v>-2.6394009926753802E-2</c:v>
                </c:pt>
                <c:pt idx="454">
                  <c:v>-7.03849901244946E-3</c:v>
                </c:pt>
                <c:pt idx="455">
                  <c:v>1.7733933645525099E-4</c:v>
                </c:pt>
                <c:pt idx="456">
                  <c:v>-5.80532321514559E-3</c:v>
                </c:pt>
                <c:pt idx="457">
                  <c:v>3.2930316962187501E-4</c:v>
                </c:pt>
                <c:pt idx="458">
                  <c:v>-3.8584231516043299E-3</c:v>
                </c:pt>
                <c:pt idx="459">
                  <c:v>-2.3805613125242601E-2</c:v>
                </c:pt>
                <c:pt idx="460">
                  <c:v>-3.0617463511428602E-3</c:v>
                </c:pt>
                <c:pt idx="461">
                  <c:v>-7.1196198122158699E-3</c:v>
                </c:pt>
                <c:pt idx="462">
                  <c:v>-1.17575247013301E-2</c:v>
                </c:pt>
                <c:pt idx="463">
                  <c:v>-2.07600059321046E-2</c:v>
                </c:pt>
                <c:pt idx="464">
                  <c:v>0.15488837772366901</c:v>
                </c:pt>
                <c:pt idx="465">
                  <c:v>-5.0578262473603896E-3</c:v>
                </c:pt>
                <c:pt idx="466">
                  <c:v>-4.6085739552674801E-3</c:v>
                </c:pt>
                <c:pt idx="467">
                  <c:v>-5.0451633037957803E-3</c:v>
                </c:pt>
                <c:pt idx="468">
                  <c:v>-2.2956289650664001E-3</c:v>
                </c:pt>
                <c:pt idx="469">
                  <c:v>0.13794226907433799</c:v>
                </c:pt>
                <c:pt idx="470">
                  <c:v>-5.4506240117446697E-3</c:v>
                </c:pt>
                <c:pt idx="471">
                  <c:v>-8.8976746722424505E-3</c:v>
                </c:pt>
                <c:pt idx="472">
                  <c:v>-9.0377575180826605E-3</c:v>
                </c:pt>
                <c:pt idx="473">
                  <c:v>-2.4286779101360699E-2</c:v>
                </c:pt>
                <c:pt idx="474">
                  <c:v>-2.3108462173873001E-3</c:v>
                </c:pt>
                <c:pt idx="475">
                  <c:v>-9.7741071487871204E-3</c:v>
                </c:pt>
                <c:pt idx="476">
                  <c:v>-2.3239992564221199E-3</c:v>
                </c:pt>
                <c:pt idx="477">
                  <c:v>-1.0204146922559901E-2</c:v>
                </c:pt>
                <c:pt idx="478">
                  <c:v>0.15938125826676</c:v>
                </c:pt>
                <c:pt idx="479">
                  <c:v>-4.41655460094076E-2</c:v>
                </c:pt>
                <c:pt idx="480">
                  <c:v>-1.0616147202056E-2</c:v>
                </c:pt>
                <c:pt idx="481">
                  <c:v>-7.4493335689742503E-3</c:v>
                </c:pt>
                <c:pt idx="482">
                  <c:v>6.3448332279918598E-2</c:v>
                </c:pt>
                <c:pt idx="483">
                  <c:v>0.12536438003665401</c:v>
                </c:pt>
                <c:pt idx="484">
                  <c:v>-1.8531052819490399E-3</c:v>
                </c:pt>
                <c:pt idx="485">
                  <c:v>-1.15324819099065E-2</c:v>
                </c:pt>
                <c:pt idx="486">
                  <c:v>-1.1595113764919E-2</c:v>
                </c:pt>
                <c:pt idx="487">
                  <c:v>-8.8430050908310208E-3</c:v>
                </c:pt>
                <c:pt idx="488">
                  <c:v>-9.1360811860401406E-3</c:v>
                </c:pt>
                <c:pt idx="489">
                  <c:v>-1.40831422682121E-2</c:v>
                </c:pt>
                <c:pt idx="490">
                  <c:v>6.0810006335898503E-3</c:v>
                </c:pt>
                <c:pt idx="491">
                  <c:v>-9.8606249308736908E-3</c:v>
                </c:pt>
                <c:pt idx="492">
                  <c:v>-8.9043448197538792E-3</c:v>
                </c:pt>
                <c:pt idx="493">
                  <c:v>-1.12466453368547E-2</c:v>
                </c:pt>
                <c:pt idx="494">
                  <c:v>-9.0545993688100294E-3</c:v>
                </c:pt>
                <c:pt idx="495">
                  <c:v>-6.1786706250934699E-3</c:v>
                </c:pt>
                <c:pt idx="496">
                  <c:v>5.0826365233792997E-2</c:v>
                </c:pt>
                <c:pt idx="497">
                  <c:v>-2.6955126255065499E-2</c:v>
                </c:pt>
                <c:pt idx="498">
                  <c:v>-7.1061020482701097E-3</c:v>
                </c:pt>
                <c:pt idx="499">
                  <c:v>-1.0184842548153199E-2</c:v>
                </c:pt>
                <c:pt idx="500">
                  <c:v>-1.50076135341532E-2</c:v>
                </c:pt>
                <c:pt idx="501">
                  <c:v>-1.9680824324777399E-2</c:v>
                </c:pt>
                <c:pt idx="502">
                  <c:v>-5.9899506402409904E-3</c:v>
                </c:pt>
                <c:pt idx="503">
                  <c:v>-8.4902163330879896E-3</c:v>
                </c:pt>
                <c:pt idx="504">
                  <c:v>-7.6510596421084298E-3</c:v>
                </c:pt>
                <c:pt idx="505">
                  <c:v>-0.22943067683525301</c:v>
                </c:pt>
                <c:pt idx="506">
                  <c:v>-3.3472163812020998E-2</c:v>
                </c:pt>
                <c:pt idx="507">
                  <c:v>-8.6483153683072304E-3</c:v>
                </c:pt>
                <c:pt idx="508">
                  <c:v>-1.57332631104323E-2</c:v>
                </c:pt>
                <c:pt idx="509">
                  <c:v>-7.1140212036988597E-3</c:v>
                </c:pt>
                <c:pt idx="510">
                  <c:v>-7.6554883387620603E-3</c:v>
                </c:pt>
                <c:pt idx="511">
                  <c:v>-1.0580080829801299E-2</c:v>
                </c:pt>
                <c:pt idx="512">
                  <c:v>-7.4863605541957102E-3</c:v>
                </c:pt>
                <c:pt idx="513">
                  <c:v>-6.1382061012300497E-3</c:v>
                </c:pt>
                <c:pt idx="514">
                  <c:v>-2.4434225867431901E-2</c:v>
                </c:pt>
                <c:pt idx="515">
                  <c:v>-1.28827876232249E-2</c:v>
                </c:pt>
                <c:pt idx="516">
                  <c:v>-1.32873678060434E-2</c:v>
                </c:pt>
                <c:pt idx="517">
                  <c:v>-1.2000646316676401E-2</c:v>
                </c:pt>
                <c:pt idx="518">
                  <c:v>-1.1102520328923801E-2</c:v>
                </c:pt>
                <c:pt idx="519">
                  <c:v>-2.80514321027469E-3</c:v>
                </c:pt>
                <c:pt idx="520">
                  <c:v>-1.19579197372636E-2</c:v>
                </c:pt>
                <c:pt idx="521">
                  <c:v>-1.19572156132956E-2</c:v>
                </c:pt>
                <c:pt idx="522">
                  <c:v>-9.5004360460817505E-3</c:v>
                </c:pt>
                <c:pt idx="523">
                  <c:v>-8.8011224385950906E-3</c:v>
                </c:pt>
                <c:pt idx="524">
                  <c:v>-8.7294058916860193E-3</c:v>
                </c:pt>
                <c:pt idx="525">
                  <c:v>-9.1951185332164107E-3</c:v>
                </c:pt>
                <c:pt idx="526">
                  <c:v>-4.2155795333176302E-3</c:v>
                </c:pt>
                <c:pt idx="527">
                  <c:v>-3.77811537218986E-3</c:v>
                </c:pt>
                <c:pt idx="528">
                  <c:v>-7.9850953799884793E-3</c:v>
                </c:pt>
                <c:pt idx="529">
                  <c:v>-3.23969186768313E-3</c:v>
                </c:pt>
                <c:pt idx="530">
                  <c:v>-8.2398861390111603E-3</c:v>
                </c:pt>
                <c:pt idx="531">
                  <c:v>-3.3423536012502299E-3</c:v>
                </c:pt>
                <c:pt idx="532">
                  <c:v>-6.2100728556428999E-3</c:v>
                </c:pt>
                <c:pt idx="533">
                  <c:v>-5.1971381998410201E-3</c:v>
                </c:pt>
                <c:pt idx="534">
                  <c:v>-1.00588134784393E-2</c:v>
                </c:pt>
                <c:pt idx="535">
                  <c:v>-3.83089871997288E-3</c:v>
                </c:pt>
                <c:pt idx="536">
                  <c:v>-3.4271244800347898E-3</c:v>
                </c:pt>
                <c:pt idx="537">
                  <c:v>-1.00724808569829E-2</c:v>
                </c:pt>
                <c:pt idx="538">
                  <c:v>-4.1618827493195001E-3</c:v>
                </c:pt>
                <c:pt idx="539">
                  <c:v>-3.2001354482671298E-3</c:v>
                </c:pt>
                <c:pt idx="540">
                  <c:v>-5.2850575497544999E-3</c:v>
                </c:pt>
                <c:pt idx="541">
                  <c:v>-1.02801252217221E-2</c:v>
                </c:pt>
                <c:pt idx="542">
                  <c:v>-2.67416591493629E-3</c:v>
                </c:pt>
                <c:pt idx="543">
                  <c:v>-9.1716051320049792E-3</c:v>
                </c:pt>
                <c:pt idx="544">
                  <c:v>-1.0668502568640799E-2</c:v>
                </c:pt>
                <c:pt idx="545">
                  <c:v>1.1084107145660201E-3</c:v>
                </c:pt>
                <c:pt idx="546">
                  <c:v>-1.2279198634628201E-2</c:v>
                </c:pt>
                <c:pt idx="547">
                  <c:v>-1.9712661158135698E-2</c:v>
                </c:pt>
                <c:pt idx="548">
                  <c:v>-6.7103272605339897E-3</c:v>
                </c:pt>
                <c:pt idx="549">
                  <c:v>-6.2876263577082904E-4</c:v>
                </c:pt>
                <c:pt idx="550">
                  <c:v>-1.1430123901426901E-2</c:v>
                </c:pt>
                <c:pt idx="551">
                  <c:v>-1.3733743403728099E-2</c:v>
                </c:pt>
                <c:pt idx="552">
                  <c:v>-3.2634048817486903E-2</c:v>
                </c:pt>
                <c:pt idx="553">
                  <c:v>-1.7484683365180901E-3</c:v>
                </c:pt>
                <c:pt idx="554">
                  <c:v>-4.1957665785479197E-3</c:v>
                </c:pt>
                <c:pt idx="555">
                  <c:v>-5.6011095171180003E-3</c:v>
                </c:pt>
                <c:pt idx="556">
                  <c:v>-9.0315042791355704E-4</c:v>
                </c:pt>
                <c:pt idx="557">
                  <c:v>-1.0540431491493999E-2</c:v>
                </c:pt>
                <c:pt idx="558">
                  <c:v>-5.5329257584047303E-2</c:v>
                </c:pt>
                <c:pt idx="559">
                  <c:v>-6.8470452469764301E-3</c:v>
                </c:pt>
                <c:pt idx="560">
                  <c:v>-3.06104469203771E-2</c:v>
                </c:pt>
                <c:pt idx="561">
                  <c:v>-5.0964669630828496E-3</c:v>
                </c:pt>
                <c:pt idx="562">
                  <c:v>-3.4639435188694701E-3</c:v>
                </c:pt>
                <c:pt idx="563">
                  <c:v>-1.11221770629514E-2</c:v>
                </c:pt>
                <c:pt idx="564">
                  <c:v>-4.0989873376260297E-3</c:v>
                </c:pt>
                <c:pt idx="565">
                  <c:v>-5.6628050495697302E-3</c:v>
                </c:pt>
                <c:pt idx="566">
                  <c:v>-7.0377228838487396E-3</c:v>
                </c:pt>
                <c:pt idx="567">
                  <c:v>-5.2239101761168902E-3</c:v>
                </c:pt>
                <c:pt idx="568">
                  <c:v>-9.0691852912756395E-3</c:v>
                </c:pt>
                <c:pt idx="569">
                  <c:v>-8.4083100620389005E-3</c:v>
                </c:pt>
                <c:pt idx="570">
                  <c:v>-1.43164399191553E-3</c:v>
                </c:pt>
                <c:pt idx="571">
                  <c:v>-8.3726316095233205E-2</c:v>
                </c:pt>
                <c:pt idx="572">
                  <c:v>1.15941997954993E-3</c:v>
                </c:pt>
                <c:pt idx="573">
                  <c:v>-5.4672090703955503E-3</c:v>
                </c:pt>
                <c:pt idx="574">
                  <c:v>-3.0549631816649799E-3</c:v>
                </c:pt>
                <c:pt idx="575">
                  <c:v>-7.4836549317192002E-3</c:v>
                </c:pt>
                <c:pt idx="576">
                  <c:v>-2.68364255792632E-2</c:v>
                </c:pt>
                <c:pt idx="577">
                  <c:v>-5.8275739592907796E-3</c:v>
                </c:pt>
                <c:pt idx="578">
                  <c:v>3.3085932497809402E-3</c:v>
                </c:pt>
                <c:pt idx="579">
                  <c:v>-4.5774111746596999E-3</c:v>
                </c:pt>
                <c:pt idx="580">
                  <c:v>-2.74380537124851E-3</c:v>
                </c:pt>
                <c:pt idx="581">
                  <c:v>-3.8928130855009299E-3</c:v>
                </c:pt>
                <c:pt idx="582">
                  <c:v>-4.3012255687948598E-3</c:v>
                </c:pt>
                <c:pt idx="583">
                  <c:v>-3.2649520403862302E-3</c:v>
                </c:pt>
                <c:pt idx="584">
                  <c:v>-3.8831850183838001E-3</c:v>
                </c:pt>
                <c:pt idx="585">
                  <c:v>-2.4486609244296301E-3</c:v>
                </c:pt>
                <c:pt idx="586">
                  <c:v>-1.7763040195744001E-3</c:v>
                </c:pt>
                <c:pt idx="587">
                  <c:v>-1.02855668957939E-2</c:v>
                </c:pt>
                <c:pt idx="588">
                  <c:v>7.1433818973734003E-3</c:v>
                </c:pt>
                <c:pt idx="589">
                  <c:v>6.3932015432399604E-4</c:v>
                </c:pt>
                <c:pt idx="590">
                  <c:v>-5.9614130186142797E-2</c:v>
                </c:pt>
                <c:pt idx="591">
                  <c:v>-1.9794968077286798E-3</c:v>
                </c:pt>
                <c:pt idx="592">
                  <c:v>-5.0701505700456702E-3</c:v>
                </c:pt>
                <c:pt idx="593">
                  <c:v>-3.9866919722715199E-3</c:v>
                </c:pt>
                <c:pt idx="594">
                  <c:v>1.5865762230913901E-2</c:v>
                </c:pt>
                <c:pt idx="595">
                  <c:v>-5.8757748445221704E-3</c:v>
                </c:pt>
                <c:pt idx="596">
                  <c:v>-3.1819910832207002E-3</c:v>
                </c:pt>
                <c:pt idx="597">
                  <c:v>-8.5965513431362996E-4</c:v>
                </c:pt>
                <c:pt idx="598">
                  <c:v>-3.8504833591579399E-5</c:v>
                </c:pt>
                <c:pt idx="599">
                  <c:v>1.1158282614089901E-3</c:v>
                </c:pt>
                <c:pt idx="600">
                  <c:v>-4.6307081443321902E-3</c:v>
                </c:pt>
                <c:pt idx="601">
                  <c:v>-1.4879266493771999E-2</c:v>
                </c:pt>
                <c:pt idx="602">
                  <c:v>-2.7011721046414899E-3</c:v>
                </c:pt>
                <c:pt idx="603">
                  <c:v>-1.2035337001871E-2</c:v>
                </c:pt>
                <c:pt idx="604">
                  <c:v>-4.5492280157526299E-3</c:v>
                </c:pt>
                <c:pt idx="605">
                  <c:v>1.90649708365864E-3</c:v>
                </c:pt>
                <c:pt idx="606">
                  <c:v>-1.14920688613586E-2</c:v>
                </c:pt>
                <c:pt idx="607">
                  <c:v>-1.15302322430141E-2</c:v>
                </c:pt>
                <c:pt idx="608">
                  <c:v>6.8028109271467397E-4</c:v>
                </c:pt>
                <c:pt idx="609">
                  <c:v>-3.2903347369310702E-3</c:v>
                </c:pt>
                <c:pt idx="610">
                  <c:v>-4.8007493710859796E-3</c:v>
                </c:pt>
                <c:pt idx="611">
                  <c:v>-6.3582844191802899E-3</c:v>
                </c:pt>
                <c:pt idx="612">
                  <c:v>-3.3921403748535801E-3</c:v>
                </c:pt>
                <c:pt idx="613">
                  <c:v>-1.9178287181782699E-2</c:v>
                </c:pt>
                <c:pt idx="614">
                  <c:v>-1.7919662196259601E-3</c:v>
                </c:pt>
                <c:pt idx="615">
                  <c:v>-3.5815620104395702E-3</c:v>
                </c:pt>
                <c:pt idx="616">
                  <c:v>-9.4600985214814397E-3</c:v>
                </c:pt>
                <c:pt idx="617">
                  <c:v>-3.3953870027156798E-3</c:v>
                </c:pt>
                <c:pt idx="618">
                  <c:v>-8.2270562179607102E-3</c:v>
                </c:pt>
                <c:pt idx="619">
                  <c:v>-4.3415092740273203E-3</c:v>
                </c:pt>
                <c:pt idx="620">
                  <c:v>-6.9897346739713397E-3</c:v>
                </c:pt>
                <c:pt idx="621">
                  <c:v>-2.7727726916424401E-3</c:v>
                </c:pt>
                <c:pt idx="622">
                  <c:v>-3.6948129682330402E-3</c:v>
                </c:pt>
                <c:pt idx="623">
                  <c:v>-4.2812949687531701E-4</c:v>
                </c:pt>
                <c:pt idx="624">
                  <c:v>-5.8509130752204498E-4</c:v>
                </c:pt>
                <c:pt idx="625">
                  <c:v>-8.4255789180875896E-4</c:v>
                </c:pt>
                <c:pt idx="626">
                  <c:v>-1.1811064601434599E-3</c:v>
                </c:pt>
                <c:pt idx="627">
                  <c:v>7.6728646967176798E-3</c:v>
                </c:pt>
                <c:pt idx="628">
                  <c:v>4.1747312307461801E-2</c:v>
                </c:pt>
                <c:pt idx="629">
                  <c:v>-6.06218730150787E-3</c:v>
                </c:pt>
                <c:pt idx="630">
                  <c:v>-1.13377675349359E-2</c:v>
                </c:pt>
                <c:pt idx="631">
                  <c:v>-1.7039908764786699E-2</c:v>
                </c:pt>
                <c:pt idx="632">
                  <c:v>-3.04179200248388E-3</c:v>
                </c:pt>
                <c:pt idx="633">
                  <c:v>-1.7720543268278E-3</c:v>
                </c:pt>
                <c:pt idx="634">
                  <c:v>-5.7348325793127302E-3</c:v>
                </c:pt>
                <c:pt idx="635">
                  <c:v>-6.3612899775606904E-3</c:v>
                </c:pt>
                <c:pt idx="636">
                  <c:v>-5.2053621826728602E-3</c:v>
                </c:pt>
                <c:pt idx="637">
                  <c:v>-7.8381724562241999E-3</c:v>
                </c:pt>
                <c:pt idx="638">
                  <c:v>-4.1248342429733801E-3</c:v>
                </c:pt>
                <c:pt idx="639">
                  <c:v>-4.0017308139075301E-3</c:v>
                </c:pt>
                <c:pt idx="640">
                  <c:v>-4.2462542812615002E-2</c:v>
                </c:pt>
                <c:pt idx="641">
                  <c:v>-1.1754308152999601E-2</c:v>
                </c:pt>
                <c:pt idx="642">
                  <c:v>-2.6796988593950698E-2</c:v>
                </c:pt>
                <c:pt idx="643">
                  <c:v>-2.4418230092963601E-2</c:v>
                </c:pt>
                <c:pt idx="644">
                  <c:v>1.83885406842776E-4</c:v>
                </c:pt>
                <c:pt idx="645">
                  <c:v>-3.72382627466398E-2</c:v>
                </c:pt>
                <c:pt idx="646">
                  <c:v>-2.6293422078404999E-4</c:v>
                </c:pt>
                <c:pt idx="647">
                  <c:v>-4.5333386800869803E-3</c:v>
                </c:pt>
                <c:pt idx="648">
                  <c:v>-2.53873120394776E-3</c:v>
                </c:pt>
                <c:pt idx="649">
                  <c:v>1.8568025836732598E-2</c:v>
                </c:pt>
                <c:pt idx="650">
                  <c:v>-3.2366052244512302E-3</c:v>
                </c:pt>
                <c:pt idx="651">
                  <c:v>-2.25327935039665E-3</c:v>
                </c:pt>
                <c:pt idx="652">
                  <c:v>1.70876779203466E-4</c:v>
                </c:pt>
                <c:pt idx="653">
                  <c:v>1.2337954749194101E-2</c:v>
                </c:pt>
                <c:pt idx="654">
                  <c:v>-1.3636880122289601E-3</c:v>
                </c:pt>
                <c:pt idx="655">
                  <c:v>-1.46669524472864E-3</c:v>
                </c:pt>
                <c:pt idx="656">
                  <c:v>-1.6120519493151901E-2</c:v>
                </c:pt>
                <c:pt idx="657">
                  <c:v>-2.0474536146905999E-3</c:v>
                </c:pt>
                <c:pt idx="658">
                  <c:v>-8.56260809802611E-4</c:v>
                </c:pt>
                <c:pt idx="659">
                  <c:v>-2.8929387015019701E-3</c:v>
                </c:pt>
                <c:pt idx="660">
                  <c:v>-2.7994050115598399E-3</c:v>
                </c:pt>
                <c:pt idx="661">
                  <c:v>-5.1872170723419302E-3</c:v>
                </c:pt>
                <c:pt idx="662">
                  <c:v>-2.10887827045747E-3</c:v>
                </c:pt>
                <c:pt idx="663">
                  <c:v>-9.6369850693125408E-3</c:v>
                </c:pt>
                <c:pt idx="664">
                  <c:v>6.3405452688547405E-4</c:v>
                </c:pt>
                <c:pt idx="665">
                  <c:v>-7.6078730017405897E-3</c:v>
                </c:pt>
                <c:pt idx="666">
                  <c:v>-1.02008184458863E-2</c:v>
                </c:pt>
                <c:pt idx="667">
                  <c:v>-1.03567366222707E-2</c:v>
                </c:pt>
                <c:pt idx="668">
                  <c:v>3.5384330058447701E-3</c:v>
                </c:pt>
                <c:pt idx="669">
                  <c:v>4.2599940972327201E-2</c:v>
                </c:pt>
                <c:pt idx="670">
                  <c:v>1.32201671752005E-2</c:v>
                </c:pt>
                <c:pt idx="671">
                  <c:v>-3.4849218744878998E-3</c:v>
                </c:pt>
                <c:pt idx="672">
                  <c:v>-4.5340403465043901E-4</c:v>
                </c:pt>
                <c:pt idx="673">
                  <c:v>-7.3863242928329199E-4</c:v>
                </c:pt>
                <c:pt idx="674">
                  <c:v>8.3694190077936402E-3</c:v>
                </c:pt>
                <c:pt idx="675">
                  <c:v>-3.0664769666914601E-2</c:v>
                </c:pt>
                <c:pt idx="676">
                  <c:v>-4.9866540117963598E-2</c:v>
                </c:pt>
                <c:pt idx="677">
                  <c:v>-5.3247798366107203E-4</c:v>
                </c:pt>
                <c:pt idx="678">
                  <c:v>-2.2307293250580702E-3</c:v>
                </c:pt>
                <c:pt idx="679">
                  <c:v>-8.4375935808207406E-3</c:v>
                </c:pt>
                <c:pt idx="680">
                  <c:v>4.1636523522714497E-4</c:v>
                </c:pt>
                <c:pt idx="681">
                  <c:v>1.0849728314934401E-3</c:v>
                </c:pt>
                <c:pt idx="682">
                  <c:v>-3.9430377675491101E-3</c:v>
                </c:pt>
                <c:pt idx="683">
                  <c:v>-2.56409028322845E-3</c:v>
                </c:pt>
                <c:pt idx="684">
                  <c:v>6.0570753517903402E-3</c:v>
                </c:pt>
                <c:pt idx="685">
                  <c:v>-5.7390087950499602E-3</c:v>
                </c:pt>
                <c:pt idx="686">
                  <c:v>-3.9357700132278597E-3</c:v>
                </c:pt>
                <c:pt idx="687">
                  <c:v>-3.1469866439985902E-3</c:v>
                </c:pt>
                <c:pt idx="688">
                  <c:v>2.69791091160254E-3</c:v>
                </c:pt>
                <c:pt idx="689">
                  <c:v>1.486727229556E-3</c:v>
                </c:pt>
                <c:pt idx="690">
                  <c:v>1.40897847884735E-3</c:v>
                </c:pt>
                <c:pt idx="691">
                  <c:v>-1.68991006624685E-3</c:v>
                </c:pt>
                <c:pt idx="692">
                  <c:v>-1.93753343017055E-3</c:v>
                </c:pt>
                <c:pt idx="693">
                  <c:v>-1.2145669270968201E-2</c:v>
                </c:pt>
                <c:pt idx="694">
                  <c:v>-3.26562372706782E-2</c:v>
                </c:pt>
                <c:pt idx="695">
                  <c:v>2.9085902208692001E-3</c:v>
                </c:pt>
                <c:pt idx="696">
                  <c:v>2.7326637973899E-3</c:v>
                </c:pt>
                <c:pt idx="697">
                  <c:v>-1.8342498299499499E-3</c:v>
                </c:pt>
                <c:pt idx="698">
                  <c:v>7.4050061053975103E-2</c:v>
                </c:pt>
                <c:pt idx="699">
                  <c:v>-8.9043711613328008E-3</c:v>
                </c:pt>
                <c:pt idx="700">
                  <c:v>9.805171402654789E-4</c:v>
                </c:pt>
                <c:pt idx="701">
                  <c:v>-9.24750142104135E-4</c:v>
                </c:pt>
                <c:pt idx="702">
                  <c:v>-5.3860482194667504E-4</c:v>
                </c:pt>
                <c:pt idx="703">
                  <c:v>5.69215886581675E-3</c:v>
                </c:pt>
                <c:pt idx="704">
                  <c:v>-3.19079272902933E-3</c:v>
                </c:pt>
                <c:pt idx="705">
                  <c:v>5.3293466224848497E-3</c:v>
                </c:pt>
                <c:pt idx="706">
                  <c:v>-1.79248470005299E-3</c:v>
                </c:pt>
                <c:pt idx="707">
                  <c:v>1.43261405969674E-3</c:v>
                </c:pt>
                <c:pt idx="708">
                  <c:v>-1.2753099304865199E-3</c:v>
                </c:pt>
                <c:pt idx="709">
                  <c:v>-2.75487770434401E-3</c:v>
                </c:pt>
                <c:pt idx="710">
                  <c:v>2.2890570441767002E-3</c:v>
                </c:pt>
                <c:pt idx="711">
                  <c:v>1.3374044722542699E-3</c:v>
                </c:pt>
                <c:pt idx="712">
                  <c:v>8.8811579628322803E-4</c:v>
                </c:pt>
                <c:pt idx="713">
                  <c:v>3.49139443706403E-3</c:v>
                </c:pt>
                <c:pt idx="714">
                  <c:v>1.01543426710448E-3</c:v>
                </c:pt>
                <c:pt idx="715">
                  <c:v>6.77001511951713E-4</c:v>
                </c:pt>
                <c:pt idx="716">
                  <c:v>-1.7002308702316301E-3</c:v>
                </c:pt>
                <c:pt idx="717">
                  <c:v>-3.4964944928732502E-3</c:v>
                </c:pt>
                <c:pt idx="718">
                  <c:v>1.2565928718257699E-3</c:v>
                </c:pt>
                <c:pt idx="719">
                  <c:v>7.2427163179100598E-4</c:v>
                </c:pt>
                <c:pt idx="720">
                  <c:v>-3.18647564106377E-3</c:v>
                </c:pt>
                <c:pt idx="721">
                  <c:v>5.0402261498435803E-2</c:v>
                </c:pt>
                <c:pt idx="722">
                  <c:v>1.66421648157943E-3</c:v>
                </c:pt>
                <c:pt idx="723">
                  <c:v>1.2151909777087201E-3</c:v>
                </c:pt>
                <c:pt idx="724">
                  <c:v>-4.3279100713156099E-4</c:v>
                </c:pt>
                <c:pt idx="725">
                  <c:v>2.0348353962535899E-3</c:v>
                </c:pt>
                <c:pt idx="726">
                  <c:v>4.90254550965116E-2</c:v>
                </c:pt>
                <c:pt idx="727">
                  <c:v>5.0320491623214699E-3</c:v>
                </c:pt>
                <c:pt idx="728">
                  <c:v>-5.1639227252160396E-3</c:v>
                </c:pt>
                <c:pt idx="729">
                  <c:v>-1.2443791899263701E-3</c:v>
                </c:pt>
                <c:pt idx="730">
                  <c:v>2.0579604962882498E-3</c:v>
                </c:pt>
                <c:pt idx="731">
                  <c:v>8.2612539803506003E-4</c:v>
                </c:pt>
                <c:pt idx="732">
                  <c:v>7.8596786345219698E-3</c:v>
                </c:pt>
                <c:pt idx="733">
                  <c:v>1.9391287602021901E-3</c:v>
                </c:pt>
                <c:pt idx="734">
                  <c:v>-1.83325825087621E-4</c:v>
                </c:pt>
                <c:pt idx="735">
                  <c:v>5.0379220527935802E-2</c:v>
                </c:pt>
                <c:pt idx="736">
                  <c:v>1.2712638875687001E-3</c:v>
                </c:pt>
                <c:pt idx="737">
                  <c:v>6.8456258969276E-3</c:v>
                </c:pt>
                <c:pt idx="738">
                  <c:v>1.0919984236610299E-3</c:v>
                </c:pt>
                <c:pt idx="739">
                  <c:v>4.4032497820665198E-3</c:v>
                </c:pt>
                <c:pt idx="740">
                  <c:v>1.6884775628231301E-2</c:v>
                </c:pt>
                <c:pt idx="741">
                  <c:v>1.7153498582875799E-2</c:v>
                </c:pt>
                <c:pt idx="742">
                  <c:v>1.4126467345496101E-2</c:v>
                </c:pt>
                <c:pt idx="743">
                  <c:v>1.6167678804547499E-2</c:v>
                </c:pt>
                <c:pt idx="744">
                  <c:v>2.2939123761174601E-2</c:v>
                </c:pt>
                <c:pt idx="745">
                  <c:v>7.0450384947764403E-3</c:v>
                </c:pt>
                <c:pt idx="746">
                  <c:v>2.49242901704862E-2</c:v>
                </c:pt>
                <c:pt idx="747">
                  <c:v>8.3429737489744103E-3</c:v>
                </c:pt>
                <c:pt idx="748">
                  <c:v>1.9955081098269298E-2</c:v>
                </c:pt>
                <c:pt idx="749">
                  <c:v>7.1689313294842605E-4</c:v>
                </c:pt>
                <c:pt idx="750">
                  <c:v>1.1526814660655299E-2</c:v>
                </c:pt>
                <c:pt idx="751">
                  <c:v>1.02895243892029E-2</c:v>
                </c:pt>
                <c:pt idx="752">
                  <c:v>1.20954262526682E-2</c:v>
                </c:pt>
                <c:pt idx="753">
                  <c:v>-3.9530459895766798E-3</c:v>
                </c:pt>
                <c:pt idx="754">
                  <c:v>3.4545744754788099E-4</c:v>
                </c:pt>
                <c:pt idx="755">
                  <c:v>1.29201215288867E-2</c:v>
                </c:pt>
                <c:pt idx="756">
                  <c:v>7.6696899620150001E-3</c:v>
                </c:pt>
                <c:pt idx="757">
                  <c:v>1.7400755056473202E-2</c:v>
                </c:pt>
                <c:pt idx="758">
                  <c:v>2.1143632737370101E-2</c:v>
                </c:pt>
                <c:pt idx="759">
                  <c:v>0.21675301208626599</c:v>
                </c:pt>
                <c:pt idx="760">
                  <c:v>3.1051703394837601E-3</c:v>
                </c:pt>
                <c:pt idx="761">
                  <c:v>1.00746495284409E-2</c:v>
                </c:pt>
                <c:pt idx="762">
                  <c:v>1.7195838264919501E-2</c:v>
                </c:pt>
                <c:pt idx="763">
                  <c:v>1.15382410560036E-2</c:v>
                </c:pt>
                <c:pt idx="764">
                  <c:v>1.8890583250313401E-2</c:v>
                </c:pt>
                <c:pt idx="765">
                  <c:v>1.3650371835010699E-2</c:v>
                </c:pt>
                <c:pt idx="766">
                  <c:v>1.9843799532041701E-2</c:v>
                </c:pt>
                <c:pt idx="767">
                  <c:v>5.76376405074174E-3</c:v>
                </c:pt>
                <c:pt idx="768">
                  <c:v>1.79212146730751E-2</c:v>
                </c:pt>
                <c:pt idx="769">
                  <c:v>1.0646471997072001E-2</c:v>
                </c:pt>
                <c:pt idx="770">
                  <c:v>3.11767828299294E-2</c:v>
                </c:pt>
                <c:pt idx="771">
                  <c:v>1.12179748941507E-2</c:v>
                </c:pt>
                <c:pt idx="772">
                  <c:v>1.42101630563911E-2</c:v>
                </c:pt>
                <c:pt idx="773">
                  <c:v>1.78140365823991E-2</c:v>
                </c:pt>
                <c:pt idx="774">
                  <c:v>7.2804720614826096E-2</c:v>
                </c:pt>
                <c:pt idx="775">
                  <c:v>1.15097669052834E-2</c:v>
                </c:pt>
                <c:pt idx="776">
                  <c:v>7.4390790907259401E-3</c:v>
                </c:pt>
                <c:pt idx="777">
                  <c:v>1.82340358692363E-2</c:v>
                </c:pt>
                <c:pt idx="778">
                  <c:v>1.44838711189079E-2</c:v>
                </c:pt>
                <c:pt idx="779">
                  <c:v>1.55958770595421E-2</c:v>
                </c:pt>
                <c:pt idx="780">
                  <c:v>5.4098393198382402E-2</c:v>
                </c:pt>
                <c:pt idx="781">
                  <c:v>1.84862337587503E-2</c:v>
                </c:pt>
                <c:pt idx="782">
                  <c:v>1.0384912437698599E-2</c:v>
                </c:pt>
                <c:pt idx="783">
                  <c:v>2.02396947169225E-2</c:v>
                </c:pt>
                <c:pt idx="784">
                  <c:v>5.8639699432772897E-2</c:v>
                </c:pt>
                <c:pt idx="785">
                  <c:v>5.70447167426619E-2</c:v>
                </c:pt>
                <c:pt idx="786">
                  <c:v>2.0716490978462499E-2</c:v>
                </c:pt>
                <c:pt idx="787">
                  <c:v>2.0530578038255799E-2</c:v>
                </c:pt>
                <c:pt idx="788">
                  <c:v>1.04339253826304E-2</c:v>
                </c:pt>
                <c:pt idx="789">
                  <c:v>9.7534713347042692E-3</c:v>
                </c:pt>
                <c:pt idx="790">
                  <c:v>1.13960964759973E-2</c:v>
                </c:pt>
                <c:pt idx="791">
                  <c:v>2.10038155274892E-2</c:v>
                </c:pt>
                <c:pt idx="792">
                  <c:v>1.6460398599704201E-2</c:v>
                </c:pt>
                <c:pt idx="793">
                  <c:v>5.5470844308334001E-3</c:v>
                </c:pt>
                <c:pt idx="794">
                  <c:v>3.4154150688009803E-2</c:v>
                </c:pt>
                <c:pt idx="795">
                  <c:v>1.7425392445850001E-2</c:v>
                </c:pt>
                <c:pt idx="796">
                  <c:v>2.61017972015564E-2</c:v>
                </c:pt>
                <c:pt idx="797">
                  <c:v>1.6561762279786601E-2</c:v>
                </c:pt>
                <c:pt idx="798">
                  <c:v>2.19802681587308E-2</c:v>
                </c:pt>
                <c:pt idx="799">
                  <c:v>1.8922928220921099E-2</c:v>
                </c:pt>
                <c:pt idx="800">
                  <c:v>1.6905623469318301E-2</c:v>
                </c:pt>
                <c:pt idx="801">
                  <c:v>2.6795784569755898E-2</c:v>
                </c:pt>
                <c:pt idx="802">
                  <c:v>8.3901536614585607E-3</c:v>
                </c:pt>
                <c:pt idx="803">
                  <c:v>7.2074515195583704E-3</c:v>
                </c:pt>
                <c:pt idx="804">
                  <c:v>9.0696578697646493E-3</c:v>
                </c:pt>
                <c:pt idx="805">
                  <c:v>1.03138311869583E-2</c:v>
                </c:pt>
                <c:pt idx="806">
                  <c:v>2.08057073384042E-2</c:v>
                </c:pt>
                <c:pt idx="807">
                  <c:v>1.5070246067666999E-2</c:v>
                </c:pt>
                <c:pt idx="808">
                  <c:v>5.2581093636441204E-3</c:v>
                </c:pt>
                <c:pt idx="809">
                  <c:v>2.6792237495558702E-2</c:v>
                </c:pt>
                <c:pt idx="810">
                  <c:v>2.3046739712804899E-2</c:v>
                </c:pt>
                <c:pt idx="811">
                  <c:v>1.85061732173128E-2</c:v>
                </c:pt>
                <c:pt idx="812">
                  <c:v>1.30845493483453E-2</c:v>
                </c:pt>
                <c:pt idx="813">
                  <c:v>1.0535651553434E-2</c:v>
                </c:pt>
                <c:pt idx="814">
                  <c:v>1.4025330982887199E-2</c:v>
                </c:pt>
                <c:pt idx="815">
                  <c:v>2.6136462767608799E-2</c:v>
                </c:pt>
                <c:pt idx="816">
                  <c:v>3.0136277365838599E-2</c:v>
                </c:pt>
                <c:pt idx="817">
                  <c:v>2.9120117278639501E-2</c:v>
                </c:pt>
                <c:pt idx="818">
                  <c:v>2.93942614772537E-2</c:v>
                </c:pt>
                <c:pt idx="819">
                  <c:v>1.41839011011994E-2</c:v>
                </c:pt>
                <c:pt idx="820">
                  <c:v>2.0392150185619001E-2</c:v>
                </c:pt>
                <c:pt idx="821">
                  <c:v>1.8046860929282E-2</c:v>
                </c:pt>
                <c:pt idx="822">
                  <c:v>2.3443597698528301E-2</c:v>
                </c:pt>
                <c:pt idx="823">
                  <c:v>1.2983071745918499E-2</c:v>
                </c:pt>
                <c:pt idx="824">
                  <c:v>2.0039179074496202E-2</c:v>
                </c:pt>
                <c:pt idx="825">
                  <c:v>1.28469795319292E-2</c:v>
                </c:pt>
                <c:pt idx="826">
                  <c:v>1.6309142134277099E-2</c:v>
                </c:pt>
                <c:pt idx="827">
                  <c:v>2.0632120881117301E-2</c:v>
                </c:pt>
                <c:pt idx="828">
                  <c:v>2.2668870838142799E-2</c:v>
                </c:pt>
                <c:pt idx="829">
                  <c:v>1.9442145897555899E-2</c:v>
                </c:pt>
                <c:pt idx="830">
                  <c:v>2.5252998218050899E-2</c:v>
                </c:pt>
                <c:pt idx="831">
                  <c:v>2.1962045383431002E-2</c:v>
                </c:pt>
                <c:pt idx="832">
                  <c:v>6.53818368023628E-3</c:v>
                </c:pt>
                <c:pt idx="833">
                  <c:v>2.63738911487971E-2</c:v>
                </c:pt>
                <c:pt idx="834">
                  <c:v>6.6365957592890504E-2</c:v>
                </c:pt>
                <c:pt idx="835">
                  <c:v>2.2928575887379302E-2</c:v>
                </c:pt>
                <c:pt idx="836">
                  <c:v>2.29576693647715E-3</c:v>
                </c:pt>
                <c:pt idx="837">
                  <c:v>1.20293633373822E-2</c:v>
                </c:pt>
                <c:pt idx="838">
                  <c:v>9.3857779796158104E-4</c:v>
                </c:pt>
                <c:pt idx="839">
                  <c:v>1.1778411637944901E-2</c:v>
                </c:pt>
                <c:pt idx="840">
                  <c:v>2.8862665468145601E-2</c:v>
                </c:pt>
                <c:pt idx="841">
                  <c:v>1.87710967296588E-2</c:v>
                </c:pt>
                <c:pt idx="842">
                  <c:v>6.23237111133101E-3</c:v>
                </c:pt>
                <c:pt idx="843">
                  <c:v>1.4726181792773499E-2</c:v>
                </c:pt>
                <c:pt idx="844">
                  <c:v>1.35604945402194E-2</c:v>
                </c:pt>
                <c:pt idx="845">
                  <c:v>2.50696821527178E-2</c:v>
                </c:pt>
                <c:pt idx="846">
                  <c:v>-7.9356347081982405E-4</c:v>
                </c:pt>
                <c:pt idx="847">
                  <c:v>1.5595245134448699E-2</c:v>
                </c:pt>
                <c:pt idx="848">
                  <c:v>3.1349298010460103E-2</c:v>
                </c:pt>
                <c:pt idx="849">
                  <c:v>7.6500129805989497E-2</c:v>
                </c:pt>
                <c:pt idx="850">
                  <c:v>1.49902002163617E-2</c:v>
                </c:pt>
                <c:pt idx="851">
                  <c:v>2.3802579805458399E-2</c:v>
                </c:pt>
                <c:pt idx="852">
                  <c:v>1.01456753939157E-2</c:v>
                </c:pt>
                <c:pt idx="853">
                  <c:v>2.4135537781365599E-2</c:v>
                </c:pt>
                <c:pt idx="854">
                  <c:v>1.53174206628219E-2</c:v>
                </c:pt>
                <c:pt idx="855">
                  <c:v>2.3211825634238601E-2</c:v>
                </c:pt>
                <c:pt idx="856">
                  <c:v>1.1542517059179601E-2</c:v>
                </c:pt>
                <c:pt idx="857">
                  <c:v>2.2902175431928001E-2</c:v>
                </c:pt>
                <c:pt idx="858">
                  <c:v>1.50660707676122E-2</c:v>
                </c:pt>
                <c:pt idx="859">
                  <c:v>6.2066517352460597E-2</c:v>
                </c:pt>
                <c:pt idx="860">
                  <c:v>-6.1438526903847502E-3</c:v>
                </c:pt>
                <c:pt idx="861">
                  <c:v>-3.4875395007753999E-3</c:v>
                </c:pt>
                <c:pt idx="862">
                  <c:v>-6.56354020253369E-3</c:v>
                </c:pt>
                <c:pt idx="863">
                  <c:v>-4.54976562786812E-4</c:v>
                </c:pt>
                <c:pt idx="864">
                  <c:v>1.00154615361123E-2</c:v>
                </c:pt>
                <c:pt idx="865">
                  <c:v>4.8603944045975097E-3</c:v>
                </c:pt>
                <c:pt idx="866">
                  <c:v>-1.07568949268932E-3</c:v>
                </c:pt>
                <c:pt idx="867">
                  <c:v>1.01515290480702E-2</c:v>
                </c:pt>
                <c:pt idx="868">
                  <c:v>3.7726716144970103E-4</c:v>
                </c:pt>
                <c:pt idx="869">
                  <c:v>8.1348289830274201E-3</c:v>
                </c:pt>
                <c:pt idx="870">
                  <c:v>-1.5380888083206E-2</c:v>
                </c:pt>
                <c:pt idx="871">
                  <c:v>-3.1301193486252799E-3</c:v>
                </c:pt>
                <c:pt idx="872">
                  <c:v>-3.71908426996281E-3</c:v>
                </c:pt>
                <c:pt idx="873">
                  <c:v>9.5310111339794706E-3</c:v>
                </c:pt>
                <c:pt idx="874">
                  <c:v>-5.1799705619632796E-3</c:v>
                </c:pt>
                <c:pt idx="875">
                  <c:v>-4.7412355363920496E-3</c:v>
                </c:pt>
                <c:pt idx="876">
                  <c:v>3.55360206592525E-3</c:v>
                </c:pt>
                <c:pt idx="877">
                  <c:v>-6.3662171603584496E-4</c:v>
                </c:pt>
                <c:pt idx="878">
                  <c:v>-1.1705806056166499E-2</c:v>
                </c:pt>
                <c:pt idx="879">
                  <c:v>9.5773375459406996E-4</c:v>
                </c:pt>
                <c:pt idx="880">
                  <c:v>-6.52223293403864E-3</c:v>
                </c:pt>
                <c:pt idx="881">
                  <c:v>7.2660665930719404E-3</c:v>
                </c:pt>
                <c:pt idx="882">
                  <c:v>1.4232379893557001E-2</c:v>
                </c:pt>
                <c:pt idx="883">
                  <c:v>-5.9218241586844701E-3</c:v>
                </c:pt>
                <c:pt idx="884">
                  <c:v>-1.16646015565742E-2</c:v>
                </c:pt>
                <c:pt idx="885">
                  <c:v>-1.4781698945192901E-2</c:v>
                </c:pt>
                <c:pt idx="886">
                  <c:v>-1.6173553557288198E-2</c:v>
                </c:pt>
                <c:pt idx="887">
                  <c:v>-8.4061148865712792E-3</c:v>
                </c:pt>
                <c:pt idx="888">
                  <c:v>-7.6464075056270602E-3</c:v>
                </c:pt>
                <c:pt idx="889">
                  <c:v>-2.2208018695103401E-2</c:v>
                </c:pt>
                <c:pt idx="890">
                  <c:v>5.4531429914277301E-3</c:v>
                </c:pt>
                <c:pt idx="891">
                  <c:v>-2.5200880859678101E-2</c:v>
                </c:pt>
                <c:pt idx="892">
                  <c:v>-2.9385948146025E-2</c:v>
                </c:pt>
                <c:pt idx="893">
                  <c:v>-3.1392690785015699E-2</c:v>
                </c:pt>
                <c:pt idx="894">
                  <c:v>5.46130751381892E-2</c:v>
                </c:pt>
                <c:pt idx="895">
                  <c:v>-4.3029700996312502E-2</c:v>
                </c:pt>
                <c:pt idx="896">
                  <c:v>-8.2674248396830699E-2</c:v>
                </c:pt>
                <c:pt idx="897">
                  <c:v>1.1551052853091701E-2</c:v>
                </c:pt>
                <c:pt idx="898">
                  <c:v>-1.68114932959961E-3</c:v>
                </c:pt>
                <c:pt idx="899">
                  <c:v>-8.9972541987393094E-3</c:v>
                </c:pt>
                <c:pt idx="900">
                  <c:v>-3.93550190483948E-2</c:v>
                </c:pt>
                <c:pt idx="901">
                  <c:v>-8.5350132447035102E-3</c:v>
                </c:pt>
                <c:pt idx="902">
                  <c:v>-1.0706547086877599E-2</c:v>
                </c:pt>
                <c:pt idx="903">
                  <c:v>1.55886602568511E-3</c:v>
                </c:pt>
                <c:pt idx="904">
                  <c:v>-2.8085001713297801E-2</c:v>
                </c:pt>
                <c:pt idx="905">
                  <c:v>-1.8387819855256199E-2</c:v>
                </c:pt>
                <c:pt idx="906">
                  <c:v>-2.8394780517716399E-2</c:v>
                </c:pt>
                <c:pt idx="907">
                  <c:v>-2.0045861214488198E-3</c:v>
                </c:pt>
                <c:pt idx="908">
                  <c:v>-1.78379308652831E-2</c:v>
                </c:pt>
                <c:pt idx="909">
                  <c:v>-3.6483736873068301E-2</c:v>
                </c:pt>
                <c:pt idx="910">
                  <c:v>2.7311111380312601E-3</c:v>
                </c:pt>
                <c:pt idx="911">
                  <c:v>3.1352326536924602E-2</c:v>
                </c:pt>
                <c:pt idx="912">
                  <c:v>-1.4686135329749999E-2</c:v>
                </c:pt>
                <c:pt idx="913">
                  <c:v>-1.1806321006509799E-2</c:v>
                </c:pt>
                <c:pt idx="914">
                  <c:v>-3.76244374155143E-2</c:v>
                </c:pt>
                <c:pt idx="915">
                  <c:v>-5.2342225835032501E-2</c:v>
                </c:pt>
                <c:pt idx="916">
                  <c:v>1.17166930866867E-2</c:v>
                </c:pt>
                <c:pt idx="917">
                  <c:v>-6.6714601249628205E-2</c:v>
                </c:pt>
                <c:pt idx="918">
                  <c:v>-6.9177858313915902E-2</c:v>
                </c:pt>
                <c:pt idx="919">
                  <c:v>-3.6442090812511298E-2</c:v>
                </c:pt>
                <c:pt idx="920">
                  <c:v>-1.5356706916594499E-2</c:v>
                </c:pt>
                <c:pt idx="921">
                  <c:v>-9.1443882001265193E-3</c:v>
                </c:pt>
                <c:pt idx="922">
                  <c:v>-2.3439969029717699E-2</c:v>
                </c:pt>
                <c:pt idx="923">
                  <c:v>-1.07627424281864E-2</c:v>
                </c:pt>
                <c:pt idx="924">
                  <c:v>-6.4560481515865097E-3</c:v>
                </c:pt>
                <c:pt idx="925">
                  <c:v>-2.2750940092764699E-2</c:v>
                </c:pt>
                <c:pt idx="926">
                  <c:v>-4.92361500441542E-2</c:v>
                </c:pt>
                <c:pt idx="927">
                  <c:v>-3.09621278245664E-2</c:v>
                </c:pt>
                <c:pt idx="928">
                  <c:v>-2.50551181845237E-2</c:v>
                </c:pt>
                <c:pt idx="929">
                  <c:v>-2.1519951743921201E-2</c:v>
                </c:pt>
                <c:pt idx="930">
                  <c:v>-2.8668482244936299E-2</c:v>
                </c:pt>
                <c:pt idx="931">
                  <c:v>-1.6063879326036101E-2</c:v>
                </c:pt>
                <c:pt idx="932">
                  <c:v>-1.5372370311176499E-2</c:v>
                </c:pt>
                <c:pt idx="933">
                  <c:v>-6.28888629551249E-2</c:v>
                </c:pt>
                <c:pt idx="934">
                  <c:v>-6.4115949791771999E-3</c:v>
                </c:pt>
                <c:pt idx="935">
                  <c:v>-4.0199693659286303E-3</c:v>
                </c:pt>
                <c:pt idx="936">
                  <c:v>-3.04281231568501E-2</c:v>
                </c:pt>
                <c:pt idx="937">
                  <c:v>-3.19457496925745E-2</c:v>
                </c:pt>
                <c:pt idx="938">
                  <c:v>-1.9415815616459602E-2</c:v>
                </c:pt>
                <c:pt idx="939">
                  <c:v>-3.2954412565613302E-2</c:v>
                </c:pt>
                <c:pt idx="940">
                  <c:v>-1.8489034697125799E-2</c:v>
                </c:pt>
                <c:pt idx="941">
                  <c:v>-3.4109396263256299E-2</c:v>
                </c:pt>
                <c:pt idx="942">
                  <c:v>-2.9595720229182901E-2</c:v>
                </c:pt>
                <c:pt idx="943">
                  <c:v>-2.7388224466280399E-2</c:v>
                </c:pt>
                <c:pt idx="944">
                  <c:v>-2.3100866795319801E-2</c:v>
                </c:pt>
                <c:pt idx="945">
                  <c:v>-8.7717517003480499E-3</c:v>
                </c:pt>
                <c:pt idx="946">
                  <c:v>-3.1335462021945697E-2</c:v>
                </c:pt>
                <c:pt idx="947">
                  <c:v>-3.0308863194858902E-2</c:v>
                </c:pt>
                <c:pt idx="948">
                  <c:v>-4.3001484482084899E-2</c:v>
                </c:pt>
                <c:pt idx="949">
                  <c:v>-1.0269223368853201E-2</c:v>
                </c:pt>
                <c:pt idx="950">
                  <c:v>-2.1515863499476501E-2</c:v>
                </c:pt>
                <c:pt idx="951">
                  <c:v>-3.8885313955812198E-2</c:v>
                </c:pt>
                <c:pt idx="952">
                  <c:v>-2.33080442491744E-2</c:v>
                </c:pt>
                <c:pt idx="953">
                  <c:v>-6.2077706317640296E-3</c:v>
                </c:pt>
                <c:pt idx="954">
                  <c:v>9.5722839001470793E-3</c:v>
                </c:pt>
                <c:pt idx="955">
                  <c:v>-3.6803644083320999E-2</c:v>
                </c:pt>
                <c:pt idx="956">
                  <c:v>-2.3169541979617601E-2</c:v>
                </c:pt>
                <c:pt idx="957">
                  <c:v>-4.0063112594473399E-2</c:v>
                </c:pt>
                <c:pt idx="958">
                  <c:v>-2.2733924947660501E-2</c:v>
                </c:pt>
                <c:pt idx="959">
                  <c:v>-3.4748088904481299E-2</c:v>
                </c:pt>
                <c:pt idx="960">
                  <c:v>-3.11105599314065E-2</c:v>
                </c:pt>
                <c:pt idx="961">
                  <c:v>-1.2212719433703599E-2</c:v>
                </c:pt>
                <c:pt idx="962">
                  <c:v>-1.59685045829112E-2</c:v>
                </c:pt>
                <c:pt idx="963">
                  <c:v>-2.41183102909352E-2</c:v>
                </c:pt>
                <c:pt idx="964">
                  <c:v>-2.9747604894894499E-2</c:v>
                </c:pt>
                <c:pt idx="965">
                  <c:v>-1.9645225762424601E-2</c:v>
                </c:pt>
                <c:pt idx="966">
                  <c:v>-1.52728411766922E-2</c:v>
                </c:pt>
                <c:pt idx="967">
                  <c:v>-2.9577482190915799E-2</c:v>
                </c:pt>
                <c:pt idx="968">
                  <c:v>-3.8785373978653802E-2</c:v>
                </c:pt>
                <c:pt idx="969">
                  <c:v>-3.2257056950827999E-2</c:v>
                </c:pt>
                <c:pt idx="970">
                  <c:v>-1.6148750317196401E-2</c:v>
                </c:pt>
                <c:pt idx="971">
                  <c:v>-7.0088582059257799E-4</c:v>
                </c:pt>
                <c:pt idx="972">
                  <c:v>-3.0944321286308502E-2</c:v>
                </c:pt>
                <c:pt idx="973">
                  <c:v>2.9687234065074401E-3</c:v>
                </c:pt>
                <c:pt idx="974">
                  <c:v>-4.1590648707483698E-2</c:v>
                </c:pt>
                <c:pt idx="975">
                  <c:v>-1.3220014237077899E-2</c:v>
                </c:pt>
                <c:pt idx="976">
                  <c:v>1.4566361067968899E-2</c:v>
                </c:pt>
                <c:pt idx="977">
                  <c:v>-8.6117695729914703E-3</c:v>
                </c:pt>
                <c:pt idx="978">
                  <c:v>-2.9178808602100301E-2</c:v>
                </c:pt>
                <c:pt idx="979">
                  <c:v>-2.70647901721889E-2</c:v>
                </c:pt>
                <c:pt idx="980">
                  <c:v>-0.102271759393672</c:v>
                </c:pt>
                <c:pt idx="981">
                  <c:v>-3.1982474312236699E-2</c:v>
                </c:pt>
                <c:pt idx="982">
                  <c:v>-3.0994684873413201E-2</c:v>
                </c:pt>
                <c:pt idx="983">
                  <c:v>-5.0070137224724698E-2</c:v>
                </c:pt>
                <c:pt idx="984">
                  <c:v>-9.7743136223755692E-3</c:v>
                </c:pt>
                <c:pt idx="985">
                  <c:v>-2.8375589721251999E-2</c:v>
                </c:pt>
                <c:pt idx="986">
                  <c:v>-2.64377708109815E-2</c:v>
                </c:pt>
                <c:pt idx="987">
                  <c:v>-4.5691678936604599E-2</c:v>
                </c:pt>
                <c:pt idx="988">
                  <c:v>-2.8709735264508401E-2</c:v>
                </c:pt>
                <c:pt idx="989">
                  <c:v>-8.1463248948794004E-2</c:v>
                </c:pt>
                <c:pt idx="990">
                  <c:v>-2.6248684209373999E-2</c:v>
                </c:pt>
                <c:pt idx="991">
                  <c:v>-5.6893371514475002E-2</c:v>
                </c:pt>
                <c:pt idx="992">
                  <c:v>-6.2648586950662694E-2</c:v>
                </c:pt>
                <c:pt idx="993">
                  <c:v>-4.0119295237042801E-2</c:v>
                </c:pt>
                <c:pt idx="994">
                  <c:v>-2.8015437946632801E-2</c:v>
                </c:pt>
                <c:pt idx="995">
                  <c:v>-6.5724977936900894E-2</c:v>
                </c:pt>
                <c:pt idx="996">
                  <c:v>-3.9356230733330298E-2</c:v>
                </c:pt>
                <c:pt idx="997">
                  <c:v>-2.7065081220185298E-2</c:v>
                </c:pt>
                <c:pt idx="998">
                  <c:v>-3.3602276111833702E-2</c:v>
                </c:pt>
                <c:pt idx="999">
                  <c:v>-3.2765736528369498E-2</c:v>
                </c:pt>
                <c:pt idx="1000">
                  <c:v>0.77102564107516103</c:v>
                </c:pt>
                <c:pt idx="1001">
                  <c:v>0.181291777236781</c:v>
                </c:pt>
                <c:pt idx="1002">
                  <c:v>0.173753398304723</c:v>
                </c:pt>
                <c:pt idx="1003">
                  <c:v>0.79483799854529402</c:v>
                </c:pt>
                <c:pt idx="1004">
                  <c:v>-0.77308451485852703</c:v>
                </c:pt>
                <c:pt idx="1005">
                  <c:v>0.83445438638268199</c:v>
                </c:pt>
                <c:pt idx="1006">
                  <c:v>0.59465727151641701</c:v>
                </c:pt>
                <c:pt idx="1007">
                  <c:v>0.60149553115769006</c:v>
                </c:pt>
                <c:pt idx="1008">
                  <c:v>0.40709457367837498</c:v>
                </c:pt>
                <c:pt idx="1009">
                  <c:v>-0.24514788920463301</c:v>
                </c:pt>
                <c:pt idx="1010">
                  <c:v>7.6141477627578599E-2</c:v>
                </c:pt>
                <c:pt idx="1011">
                  <c:v>-0.310282292751561</c:v>
                </c:pt>
                <c:pt idx="1012">
                  <c:v>0.59607812722901599</c:v>
                </c:pt>
                <c:pt idx="1013">
                  <c:v>-0.34251651312826598</c:v>
                </c:pt>
                <c:pt idx="1014">
                  <c:v>0.281849237183109</c:v>
                </c:pt>
                <c:pt idx="1015">
                  <c:v>0.43485958048715001</c:v>
                </c:pt>
                <c:pt idx="1016">
                  <c:v>-0.355585733998659</c:v>
                </c:pt>
                <c:pt idx="1017">
                  <c:v>0.65583251592843395</c:v>
                </c:pt>
                <c:pt idx="1018">
                  <c:v>-0.38833976580672103</c:v>
                </c:pt>
                <c:pt idx="1019">
                  <c:v>0.35918705474085599</c:v>
                </c:pt>
                <c:pt idx="1020">
                  <c:v>0.65148405367372597</c:v>
                </c:pt>
                <c:pt idx="1021">
                  <c:v>-0.215894257336325</c:v>
                </c:pt>
                <c:pt idx="1022">
                  <c:v>-0.65893367092877997</c:v>
                </c:pt>
                <c:pt idx="1023">
                  <c:v>-0.474144269830994</c:v>
                </c:pt>
                <c:pt idx="1024">
                  <c:v>-0.70981271030811399</c:v>
                </c:pt>
                <c:pt idx="1025">
                  <c:v>-6.5941566016912395E-2</c:v>
                </c:pt>
                <c:pt idx="1026">
                  <c:v>0.68228969071001899</c:v>
                </c:pt>
                <c:pt idx="1027">
                  <c:v>0.39867597735556798</c:v>
                </c:pt>
                <c:pt idx="1028">
                  <c:v>-0.56291422236859001</c:v>
                </c:pt>
                <c:pt idx="1029">
                  <c:v>4.1061796943493399E-2</c:v>
                </c:pt>
                <c:pt idx="1030">
                  <c:v>1.2020502582665101E-2</c:v>
                </c:pt>
                <c:pt idx="1031">
                  <c:v>-0.96122311550740003</c:v>
                </c:pt>
                <c:pt idx="1032">
                  <c:v>0.21374397537625001</c:v>
                </c:pt>
                <c:pt idx="1033">
                  <c:v>0.35058512966256999</c:v>
                </c:pt>
                <c:pt idx="1034">
                  <c:v>0.79406326749109801</c:v>
                </c:pt>
                <c:pt idx="1035">
                  <c:v>-0.19539916427336701</c:v>
                </c:pt>
                <c:pt idx="1036">
                  <c:v>7.0509320078120594E-2</c:v>
                </c:pt>
                <c:pt idx="1037">
                  <c:v>-3.7403337787246201E-2</c:v>
                </c:pt>
                <c:pt idx="1038">
                  <c:v>0.26435121094422098</c:v>
                </c:pt>
                <c:pt idx="1039">
                  <c:v>-0.47218618918552602</c:v>
                </c:pt>
                <c:pt idx="1040">
                  <c:v>-0.28460201245109701</c:v>
                </c:pt>
                <c:pt idx="1041">
                  <c:v>0.18278648096230199</c:v>
                </c:pt>
                <c:pt idx="1042">
                  <c:v>-0.977127821149118</c:v>
                </c:pt>
                <c:pt idx="1043">
                  <c:v>0.81700838941406995</c:v>
                </c:pt>
                <c:pt idx="1044">
                  <c:v>0.72039444769614103</c:v>
                </c:pt>
                <c:pt idx="1045">
                  <c:v>0.47526004042127101</c:v>
                </c:pt>
                <c:pt idx="1046">
                  <c:v>0.55861419773871102</c:v>
                </c:pt>
                <c:pt idx="1047">
                  <c:v>-0.86884107237617503</c:v>
                </c:pt>
                <c:pt idx="1048">
                  <c:v>-0.80929699509590802</c:v>
                </c:pt>
                <c:pt idx="1049">
                  <c:v>4.8298859457901598E-2</c:v>
                </c:pt>
                <c:pt idx="1050">
                  <c:v>8.2160474955704096E-2</c:v>
                </c:pt>
                <c:pt idx="1051">
                  <c:v>0.55881571762590498</c:v>
                </c:pt>
                <c:pt idx="1052">
                  <c:v>0.84852695612706697</c:v>
                </c:pt>
                <c:pt idx="1053">
                  <c:v>0.855633215063483</c:v>
                </c:pt>
                <c:pt idx="1054">
                  <c:v>-0.247756366018412</c:v>
                </c:pt>
                <c:pt idx="1055">
                  <c:v>-1.8359298625390201E-2</c:v>
                </c:pt>
                <c:pt idx="1056">
                  <c:v>0.42931652435285</c:v>
                </c:pt>
                <c:pt idx="1057">
                  <c:v>-0.560918517880448</c:v>
                </c:pt>
                <c:pt idx="1058">
                  <c:v>0.55053930907224802</c:v>
                </c:pt>
                <c:pt idx="1059">
                  <c:v>-0.61784664218256302</c:v>
                </c:pt>
                <c:pt idx="1060">
                  <c:v>0.63178642038146005</c:v>
                </c:pt>
                <c:pt idx="1061">
                  <c:v>-0.819812347969194</c:v>
                </c:pt>
                <c:pt idx="1062">
                  <c:v>6.55176238155223E-2</c:v>
                </c:pt>
                <c:pt idx="1063">
                  <c:v>-0.60083172998289003</c:v>
                </c:pt>
                <c:pt idx="1064">
                  <c:v>0.49558565672944599</c:v>
                </c:pt>
                <c:pt idx="1065">
                  <c:v>-0.92202192148040996</c:v>
                </c:pt>
                <c:pt idx="1066">
                  <c:v>0.35410722327081001</c:v>
                </c:pt>
                <c:pt idx="1067">
                  <c:v>-0.717704868297391</c:v>
                </c:pt>
                <c:pt idx="1068">
                  <c:v>-0.615453827870869</c:v>
                </c:pt>
                <c:pt idx="1069">
                  <c:v>-0.16964572820886201</c:v>
                </c:pt>
                <c:pt idx="1070">
                  <c:v>-0.30949362644263601</c:v>
                </c:pt>
                <c:pt idx="1071">
                  <c:v>0.54713516783951899</c:v>
                </c:pt>
                <c:pt idx="1072">
                  <c:v>-1.98850489629596E-2</c:v>
                </c:pt>
                <c:pt idx="1073">
                  <c:v>-0.53490531492694104</c:v>
                </c:pt>
                <c:pt idx="1074">
                  <c:v>-0.25002807148954598</c:v>
                </c:pt>
                <c:pt idx="1075">
                  <c:v>0.276610477586129</c:v>
                </c:pt>
                <c:pt idx="1076">
                  <c:v>0.643827475111446</c:v>
                </c:pt>
                <c:pt idx="1077">
                  <c:v>-0.35195713153861202</c:v>
                </c:pt>
                <c:pt idx="1078">
                  <c:v>-0.71984841256218801</c:v>
                </c:pt>
                <c:pt idx="1079">
                  <c:v>0.54131342080942302</c:v>
                </c:pt>
                <c:pt idx="1080">
                  <c:v>0.12235544071242099</c:v>
                </c:pt>
                <c:pt idx="1081">
                  <c:v>0.55371920161510901</c:v>
                </c:pt>
                <c:pt idx="1082">
                  <c:v>0.98005736402703802</c:v>
                </c:pt>
                <c:pt idx="1083">
                  <c:v>0.53651999914342796</c:v>
                </c:pt>
                <c:pt idx="1084">
                  <c:v>2.2731178414022501E-2</c:v>
                </c:pt>
                <c:pt idx="1085">
                  <c:v>-0.68162359937554795</c:v>
                </c:pt>
                <c:pt idx="1086">
                  <c:v>0.59249404242937298</c:v>
                </c:pt>
                <c:pt idx="1087">
                  <c:v>0.26899956582444001</c:v>
                </c:pt>
                <c:pt idx="1088">
                  <c:v>-9.5879599481619698E-2</c:v>
                </c:pt>
                <c:pt idx="1089">
                  <c:v>-0.74483050497932901</c:v>
                </c:pt>
                <c:pt idx="1090">
                  <c:v>-0.89137144540254998</c:v>
                </c:pt>
                <c:pt idx="1091">
                  <c:v>-0.72503512385463798</c:v>
                </c:pt>
                <c:pt idx="1092">
                  <c:v>0.22886271804453101</c:v>
                </c:pt>
                <c:pt idx="1093">
                  <c:v>-0.66714186127225905</c:v>
                </c:pt>
                <c:pt idx="1094">
                  <c:v>-0.46763318952523097</c:v>
                </c:pt>
                <c:pt idx="1095">
                  <c:v>-0.151612543504517</c:v>
                </c:pt>
                <c:pt idx="1096">
                  <c:v>0.18119816986829601</c:v>
                </c:pt>
                <c:pt idx="1097">
                  <c:v>0.63616996573059903</c:v>
                </c:pt>
                <c:pt idx="1098">
                  <c:v>0.90872135083804995</c:v>
                </c:pt>
                <c:pt idx="1099">
                  <c:v>4.07426668219599E-2</c:v>
                </c:pt>
                <c:pt idx="1100">
                  <c:v>0.51848417532355495</c:v>
                </c:pt>
                <c:pt idx="1101">
                  <c:v>-0.28499726484752103</c:v>
                </c:pt>
                <c:pt idx="1102">
                  <c:v>-0.213214729046735</c:v>
                </c:pt>
                <c:pt idx="1103">
                  <c:v>-0.52940975608914498</c:v>
                </c:pt>
                <c:pt idx="1104">
                  <c:v>-0.962636152703646</c:v>
                </c:pt>
                <c:pt idx="1105">
                  <c:v>-0.60226419699880795</c:v>
                </c:pt>
                <c:pt idx="1106">
                  <c:v>-0.40649116684928099</c:v>
                </c:pt>
                <c:pt idx="1107">
                  <c:v>7.1938045575882903E-2</c:v>
                </c:pt>
                <c:pt idx="1108">
                  <c:v>-0.256332696902553</c:v>
                </c:pt>
                <c:pt idx="1109">
                  <c:v>-0.74721014485318404</c:v>
                </c:pt>
                <c:pt idx="1110">
                  <c:v>-0.84834796900774101</c:v>
                </c:pt>
                <c:pt idx="1111">
                  <c:v>0.84707817090180504</c:v>
                </c:pt>
                <c:pt idx="1112">
                  <c:v>-0.191448295320161</c:v>
                </c:pt>
                <c:pt idx="1113">
                  <c:v>0.14075882182153601</c:v>
                </c:pt>
                <c:pt idx="1114">
                  <c:v>-0.79892442710549605</c:v>
                </c:pt>
                <c:pt idx="1115">
                  <c:v>-0.67553977477393901</c:v>
                </c:pt>
                <c:pt idx="1116">
                  <c:v>0.13142563997110401</c:v>
                </c:pt>
                <c:pt idx="1117">
                  <c:v>4.9180070049867602E-2</c:v>
                </c:pt>
                <c:pt idx="1118">
                  <c:v>-0.61662955021834998</c:v>
                </c:pt>
                <c:pt idx="1119">
                  <c:v>0.15752911890756</c:v>
                </c:pt>
                <c:pt idx="1120">
                  <c:v>0.39650996985630599</c:v>
                </c:pt>
                <c:pt idx="1121">
                  <c:v>0.91920404107197196</c:v>
                </c:pt>
                <c:pt idx="1122">
                  <c:v>0.189575720563816</c:v>
                </c:pt>
                <c:pt idx="1123">
                  <c:v>0.241449339562743</c:v>
                </c:pt>
                <c:pt idx="1124">
                  <c:v>6.2453983699673997E-2</c:v>
                </c:pt>
                <c:pt idx="1125">
                  <c:v>0.811477965854701</c:v>
                </c:pt>
                <c:pt idx="1126">
                  <c:v>-0.62100887760144396</c:v>
                </c:pt>
                <c:pt idx="1127">
                  <c:v>-0.338719508327254</c:v>
                </c:pt>
                <c:pt idx="1128">
                  <c:v>-0.27764695357142199</c:v>
                </c:pt>
                <c:pt idx="1129">
                  <c:v>-0.112503167727214</c:v>
                </c:pt>
                <c:pt idx="1130">
                  <c:v>0.225673450105319</c:v>
                </c:pt>
                <c:pt idx="1131">
                  <c:v>-0.23564525088058799</c:v>
                </c:pt>
                <c:pt idx="1132">
                  <c:v>0.157822591872122</c:v>
                </c:pt>
                <c:pt idx="1133">
                  <c:v>-0.83560041285056996</c:v>
                </c:pt>
                <c:pt idx="1134">
                  <c:v>-0.10318658459498101</c:v>
                </c:pt>
                <c:pt idx="1135">
                  <c:v>-0.50767161777916503</c:v>
                </c:pt>
                <c:pt idx="1136">
                  <c:v>-0.81137930058687002</c:v>
                </c:pt>
                <c:pt idx="1137">
                  <c:v>0.74577198209833895</c:v>
                </c:pt>
                <c:pt idx="1138">
                  <c:v>-5.9898401952809897E-2</c:v>
                </c:pt>
                <c:pt idx="1139">
                  <c:v>-0.70676543341798204</c:v>
                </c:pt>
                <c:pt idx="1140">
                  <c:v>0.33774371532847403</c:v>
                </c:pt>
                <c:pt idx="1141">
                  <c:v>0.16541893173025801</c:v>
                </c:pt>
                <c:pt idx="1142">
                  <c:v>0.51137523310783195</c:v>
                </c:pt>
                <c:pt idx="1143">
                  <c:v>1.7231901301447E-2</c:v>
                </c:pt>
                <c:pt idx="1144">
                  <c:v>-0.61889421635863595</c:v>
                </c:pt>
                <c:pt idx="1145">
                  <c:v>-8.1728896646959107E-2</c:v>
                </c:pt>
                <c:pt idx="1146">
                  <c:v>3.88987533652176E-2</c:v>
                </c:pt>
                <c:pt idx="1147">
                  <c:v>-0.86609565102925701</c:v>
                </c:pt>
                <c:pt idx="1148">
                  <c:v>0.77449986260015002</c:v>
                </c:pt>
                <c:pt idx="1149">
                  <c:v>0.48864986474759298</c:v>
                </c:pt>
                <c:pt idx="1150">
                  <c:v>0.59427528299019505</c:v>
                </c:pt>
                <c:pt idx="1151">
                  <c:v>-0.92092635997351302</c:v>
                </c:pt>
                <c:pt idx="1152">
                  <c:v>0.74897352586730204</c:v>
                </c:pt>
                <c:pt idx="1153">
                  <c:v>0.74459997826105495</c:v>
                </c:pt>
                <c:pt idx="1154">
                  <c:v>0.47494086199211699</c:v>
                </c:pt>
                <c:pt idx="1155">
                  <c:v>-0.96606702019522095</c:v>
                </c:pt>
                <c:pt idx="1156">
                  <c:v>0.97181004453489905</c:v>
                </c:pt>
                <c:pt idx="1157">
                  <c:v>-0.83729979638946495</c:v>
                </c:pt>
                <c:pt idx="1158">
                  <c:v>-0.265611596756474</c:v>
                </c:pt>
                <c:pt idx="1159">
                  <c:v>-0.73962061496267895</c:v>
                </c:pt>
                <c:pt idx="1160">
                  <c:v>0.94326927604185695</c:v>
                </c:pt>
                <c:pt idx="1161">
                  <c:v>-0.37902268634647801</c:v>
                </c:pt>
                <c:pt idx="1162">
                  <c:v>-0.30898716149518901</c:v>
                </c:pt>
                <c:pt idx="1163">
                  <c:v>0.83304241621360597</c:v>
                </c:pt>
                <c:pt idx="1164">
                  <c:v>0.37827450000333801</c:v>
                </c:pt>
                <c:pt idx="1165">
                  <c:v>-0.91627303897739798</c:v>
                </c:pt>
                <c:pt idx="1166">
                  <c:v>-0.48239607304286802</c:v>
                </c:pt>
                <c:pt idx="1167">
                  <c:v>0.26584280396518101</c:v>
                </c:pt>
                <c:pt idx="1168">
                  <c:v>8.0817500179623594E-2</c:v>
                </c:pt>
                <c:pt idx="1169">
                  <c:v>0.73951769642859699</c:v>
                </c:pt>
                <c:pt idx="1170">
                  <c:v>-0.13202329100730101</c:v>
                </c:pt>
                <c:pt idx="1171">
                  <c:v>-1.50702352705949E-2</c:v>
                </c:pt>
                <c:pt idx="1172">
                  <c:v>-0.81335269104583896</c:v>
                </c:pt>
                <c:pt idx="1173">
                  <c:v>-0.74859816997982798</c:v>
                </c:pt>
                <c:pt idx="1174">
                  <c:v>-0.62514826933452505</c:v>
                </c:pt>
                <c:pt idx="1175">
                  <c:v>0.54214762242733405</c:v>
                </c:pt>
                <c:pt idx="1176">
                  <c:v>5.8373127926100998E-2</c:v>
                </c:pt>
                <c:pt idx="1177">
                  <c:v>0.972265650233889</c:v>
                </c:pt>
                <c:pt idx="1178">
                  <c:v>-0.33983626313911097</c:v>
                </c:pt>
                <c:pt idx="1179">
                  <c:v>-9.08702482379697E-2</c:v>
                </c:pt>
                <c:pt idx="1180">
                  <c:v>-0.63475905145167799</c:v>
                </c:pt>
                <c:pt idx="1181">
                  <c:v>-9.9185046911169597E-2</c:v>
                </c:pt>
                <c:pt idx="1182">
                  <c:v>-4.5926650557332797E-2</c:v>
                </c:pt>
                <c:pt idx="1183">
                  <c:v>-0.71880328217831901</c:v>
                </c:pt>
                <c:pt idx="1184">
                  <c:v>-0.32835209087362599</c:v>
                </c:pt>
                <c:pt idx="1185">
                  <c:v>0.53448032758848196</c:v>
                </c:pt>
                <c:pt idx="1186">
                  <c:v>-5.2679704934599197E-2</c:v>
                </c:pt>
                <c:pt idx="1187">
                  <c:v>0.75962377911821999</c:v>
                </c:pt>
                <c:pt idx="1188">
                  <c:v>-0.100889508309448</c:v>
                </c:pt>
                <c:pt idx="1189">
                  <c:v>0.419268816597264</c:v>
                </c:pt>
                <c:pt idx="1190">
                  <c:v>0.33067117104470301</c:v>
                </c:pt>
                <c:pt idx="1191">
                  <c:v>-0.92450827809080405</c:v>
                </c:pt>
                <c:pt idx="1192">
                  <c:v>-0.69731175961871705</c:v>
                </c:pt>
                <c:pt idx="1193">
                  <c:v>-0.70117708404387902</c:v>
                </c:pt>
                <c:pt idx="1194">
                  <c:v>0.75793760774042895</c:v>
                </c:pt>
                <c:pt idx="1195">
                  <c:v>0.53629215515889805</c:v>
                </c:pt>
                <c:pt idx="1196">
                  <c:v>0.129029303957053</c:v>
                </c:pt>
                <c:pt idx="1197">
                  <c:v>0.495079693820417</c:v>
                </c:pt>
                <c:pt idx="1198">
                  <c:v>-8.5775310451223497E-2</c:v>
                </c:pt>
                <c:pt idx="1199">
                  <c:v>-0.67556097636158297</c:v>
                </c:pt>
                <c:pt idx="1200">
                  <c:v>9.8339791759306697E-2</c:v>
                </c:pt>
                <c:pt idx="1201">
                  <c:v>-0.49033681187490502</c:v>
                </c:pt>
                <c:pt idx="1202">
                  <c:v>-0.32901913853411602</c:v>
                </c:pt>
                <c:pt idx="1203">
                  <c:v>0.65322259660776605</c:v>
                </c:pt>
                <c:pt idx="1204">
                  <c:v>4.5381707516215702E-2</c:v>
                </c:pt>
                <c:pt idx="1205">
                  <c:v>0.68676111215285196</c:v>
                </c:pt>
                <c:pt idx="1206">
                  <c:v>0.36344055942458398</c:v>
                </c:pt>
                <c:pt idx="1207">
                  <c:v>0.42388162129419099</c:v>
                </c:pt>
                <c:pt idx="1208">
                  <c:v>0.468396780542013</c:v>
                </c:pt>
                <c:pt idx="1209">
                  <c:v>5.0747440600745E-2</c:v>
                </c:pt>
                <c:pt idx="1210">
                  <c:v>0.68980425834190795</c:v>
                </c:pt>
                <c:pt idx="1211">
                  <c:v>0.82218461159102896</c:v>
                </c:pt>
                <c:pt idx="1212">
                  <c:v>-0.86681692402503696</c:v>
                </c:pt>
                <c:pt idx="1213">
                  <c:v>0.93103625517592903</c:v>
                </c:pt>
                <c:pt idx="1214">
                  <c:v>-0.87445235929436604</c:v>
                </c:pt>
                <c:pt idx="1215">
                  <c:v>-0.25979673745965598</c:v>
                </c:pt>
                <c:pt idx="1216">
                  <c:v>0.66577371919079797</c:v>
                </c:pt>
                <c:pt idx="1217">
                  <c:v>0.93599542447551698</c:v>
                </c:pt>
                <c:pt idx="1218">
                  <c:v>-0.56180097014679398</c:v>
                </c:pt>
                <c:pt idx="1219">
                  <c:v>-0.69209335740052902</c:v>
                </c:pt>
                <c:pt idx="1220">
                  <c:v>-0.72385877790424802</c:v>
                </c:pt>
                <c:pt idx="1221">
                  <c:v>-0.33302022099775502</c:v>
                </c:pt>
                <c:pt idx="1222">
                  <c:v>-0.793285716064697</c:v>
                </c:pt>
                <c:pt idx="1223">
                  <c:v>-0.73380119614058903</c:v>
                </c:pt>
                <c:pt idx="1224">
                  <c:v>-0.20890958101253401</c:v>
                </c:pt>
                <c:pt idx="1225">
                  <c:v>-0.34343743973605301</c:v>
                </c:pt>
                <c:pt idx="1226">
                  <c:v>-0.82551564259258803</c:v>
                </c:pt>
                <c:pt idx="1227">
                  <c:v>-2.75380042219741E-2</c:v>
                </c:pt>
                <c:pt idx="1228">
                  <c:v>-0.47794534370943498</c:v>
                </c:pt>
                <c:pt idx="1229">
                  <c:v>-0.685195652524907</c:v>
                </c:pt>
                <c:pt idx="1230">
                  <c:v>-0.61645974930245195</c:v>
                </c:pt>
                <c:pt idx="1231">
                  <c:v>0.81526345207110695</c:v>
                </c:pt>
                <c:pt idx="1232">
                  <c:v>0.30867661346116598</c:v>
                </c:pt>
                <c:pt idx="1233">
                  <c:v>-0.99470432464175895</c:v>
                </c:pt>
                <c:pt idx="1234">
                  <c:v>0.32014431345586197</c:v>
                </c:pt>
                <c:pt idx="1235">
                  <c:v>0.799885366249935</c:v>
                </c:pt>
                <c:pt idx="1236">
                  <c:v>-0.55479728868617795</c:v>
                </c:pt>
                <c:pt idx="1237">
                  <c:v>0.98054749078299897</c:v>
                </c:pt>
                <c:pt idx="1238">
                  <c:v>0.88703096025888595</c:v>
                </c:pt>
                <c:pt idx="1239">
                  <c:v>-0.22082139215305999</c:v>
                </c:pt>
                <c:pt idx="1240">
                  <c:v>-0.25189047997743702</c:v>
                </c:pt>
                <c:pt idx="1241">
                  <c:v>0.201611311455029</c:v>
                </c:pt>
                <c:pt idx="1242">
                  <c:v>-0.23147923882312699</c:v>
                </c:pt>
                <c:pt idx="1243">
                  <c:v>0.71117497445087996</c:v>
                </c:pt>
                <c:pt idx="1244">
                  <c:v>0.76483777538242703</c:v>
                </c:pt>
                <c:pt idx="1245">
                  <c:v>0.201612070756017</c:v>
                </c:pt>
                <c:pt idx="1246">
                  <c:v>0.58651920837835303</c:v>
                </c:pt>
                <c:pt idx="1247">
                  <c:v>-0.94597500649333199</c:v>
                </c:pt>
                <c:pt idx="1248">
                  <c:v>-0.77244776881402</c:v>
                </c:pt>
                <c:pt idx="1249">
                  <c:v>0.20812328125570001</c:v>
                </c:pt>
                <c:pt idx="1250">
                  <c:v>0.23903303895265901</c:v>
                </c:pt>
                <c:pt idx="1251">
                  <c:v>-1.5336806759780899E-2</c:v>
                </c:pt>
                <c:pt idx="1252">
                  <c:v>0.956554119820334</c:v>
                </c:pt>
                <c:pt idx="1253">
                  <c:v>-0.66754655188596002</c:v>
                </c:pt>
                <c:pt idx="1254">
                  <c:v>-0.99626748434130896</c:v>
                </c:pt>
                <c:pt idx="1255">
                  <c:v>-0.21726082439807701</c:v>
                </c:pt>
                <c:pt idx="1256">
                  <c:v>0.675411610428031</c:v>
                </c:pt>
                <c:pt idx="1257">
                  <c:v>0.10891933857279699</c:v>
                </c:pt>
                <c:pt idx="1258">
                  <c:v>0.97536961349604601</c:v>
                </c:pt>
                <c:pt idx="1259">
                  <c:v>-0.64780141581380202</c:v>
                </c:pt>
                <c:pt idx="1260">
                  <c:v>-1.66207986849242E-2</c:v>
                </c:pt>
                <c:pt idx="1261">
                  <c:v>-0.58261179238454597</c:v>
                </c:pt>
                <c:pt idx="1262">
                  <c:v>0.59650359011033305</c:v>
                </c:pt>
                <c:pt idx="1263">
                  <c:v>0.45923790846974299</c:v>
                </c:pt>
                <c:pt idx="1264">
                  <c:v>-0.92517899908244505</c:v>
                </c:pt>
                <c:pt idx="1265">
                  <c:v>0.97322324370847102</c:v>
                </c:pt>
                <c:pt idx="1266">
                  <c:v>0.65475883582191796</c:v>
                </c:pt>
                <c:pt idx="1267">
                  <c:v>0.95326390401667105</c:v>
                </c:pt>
                <c:pt idx="1268">
                  <c:v>-0.12356929798637301</c:v>
                </c:pt>
                <c:pt idx="1269">
                  <c:v>-0.90972648812248103</c:v>
                </c:pt>
                <c:pt idx="1270">
                  <c:v>0.373944344338691</c:v>
                </c:pt>
                <c:pt idx="1271">
                  <c:v>-0.61778058287076798</c:v>
                </c:pt>
                <c:pt idx="1272">
                  <c:v>0.50436182305228605</c:v>
                </c:pt>
                <c:pt idx="1273">
                  <c:v>0.114986742704013</c:v>
                </c:pt>
                <c:pt idx="1274">
                  <c:v>-0.63118318951331898</c:v>
                </c:pt>
                <c:pt idx="1275">
                  <c:v>0.56101929695744102</c:v>
                </c:pt>
                <c:pt idx="1276">
                  <c:v>-0.28447407100890099</c:v>
                </c:pt>
                <c:pt idx="1277">
                  <c:v>0.495997677822272</c:v>
                </c:pt>
                <c:pt idx="1278">
                  <c:v>-0.397771139237935</c:v>
                </c:pt>
                <c:pt idx="1279">
                  <c:v>0.82205475753309998</c:v>
                </c:pt>
                <c:pt idx="1280">
                  <c:v>-0.425034537060759</c:v>
                </c:pt>
                <c:pt idx="1281">
                  <c:v>-0.67530528396140699</c:v>
                </c:pt>
                <c:pt idx="1282">
                  <c:v>8.6837331135928897E-2</c:v>
                </c:pt>
                <c:pt idx="1283">
                  <c:v>0.738661296142609</c:v>
                </c:pt>
                <c:pt idx="1284">
                  <c:v>0.79216285767134098</c:v>
                </c:pt>
                <c:pt idx="1285">
                  <c:v>0.39971194182314201</c:v>
                </c:pt>
                <c:pt idx="1286">
                  <c:v>-0.92853264280348902</c:v>
                </c:pt>
                <c:pt idx="1287">
                  <c:v>-0.85545303141888995</c:v>
                </c:pt>
                <c:pt idx="1288">
                  <c:v>-0.36977785874011598</c:v>
                </c:pt>
                <c:pt idx="1289">
                  <c:v>-0.43203947942343501</c:v>
                </c:pt>
                <c:pt idx="1290">
                  <c:v>0.59588160650963495</c:v>
                </c:pt>
                <c:pt idx="1291">
                  <c:v>0.77056761061016299</c:v>
                </c:pt>
                <c:pt idx="1292">
                  <c:v>-0.138204989361014</c:v>
                </c:pt>
                <c:pt idx="1293">
                  <c:v>-0.80882274241127095</c:v>
                </c:pt>
                <c:pt idx="1294">
                  <c:v>0.70331182661539005</c:v>
                </c:pt>
                <c:pt idx="1295">
                  <c:v>-0.48941675294067699</c:v>
                </c:pt>
                <c:pt idx="1296">
                  <c:v>-0.15772166168024901</c:v>
                </c:pt>
                <c:pt idx="1297">
                  <c:v>-0.140234744118578</c:v>
                </c:pt>
                <c:pt idx="1298">
                  <c:v>-0.445578373717743</c:v>
                </c:pt>
                <c:pt idx="1299">
                  <c:v>-0.132650962059358</c:v>
                </c:pt>
                <c:pt idx="1300">
                  <c:v>-0.44263287237026</c:v>
                </c:pt>
                <c:pt idx="1301">
                  <c:v>-0.32445829454056702</c:v>
                </c:pt>
                <c:pt idx="1302">
                  <c:v>2.1441642620443299E-3</c:v>
                </c:pt>
                <c:pt idx="1303">
                  <c:v>-0.26031988930440503</c:v>
                </c:pt>
                <c:pt idx="1304">
                  <c:v>0.93814645716681599</c:v>
                </c:pt>
                <c:pt idx="1305">
                  <c:v>8.4354018218016594E-2</c:v>
                </c:pt>
                <c:pt idx="1306">
                  <c:v>0.58227219796597696</c:v>
                </c:pt>
                <c:pt idx="1307">
                  <c:v>0.169295057518389</c:v>
                </c:pt>
                <c:pt idx="1308">
                  <c:v>-0.26582193645260899</c:v>
                </c:pt>
                <c:pt idx="1309">
                  <c:v>-0.86173098886694799</c:v>
                </c:pt>
                <c:pt idx="1310">
                  <c:v>-0.65489858367841403</c:v>
                </c:pt>
                <c:pt idx="1311">
                  <c:v>-0.86178709711524304</c:v>
                </c:pt>
                <c:pt idx="1312">
                  <c:v>-0.92141988609428804</c:v>
                </c:pt>
                <c:pt idx="1313">
                  <c:v>0.138141052329665</c:v>
                </c:pt>
                <c:pt idx="1314">
                  <c:v>-0.43794042438186098</c:v>
                </c:pt>
                <c:pt idx="1315">
                  <c:v>0.97964122697206402</c:v>
                </c:pt>
                <c:pt idx="1316">
                  <c:v>0.223924283142729</c:v>
                </c:pt>
                <c:pt idx="1317">
                  <c:v>-0.902620700772368</c:v>
                </c:pt>
                <c:pt idx="1318">
                  <c:v>0.90919889845907098</c:v>
                </c:pt>
                <c:pt idx="1319">
                  <c:v>9.1542529167174702E-2</c:v>
                </c:pt>
                <c:pt idx="1320">
                  <c:v>0.72353495733031303</c:v>
                </c:pt>
                <c:pt idx="1321">
                  <c:v>0.89954882452137097</c:v>
                </c:pt>
                <c:pt idx="1322">
                  <c:v>0.20488130773545299</c:v>
                </c:pt>
                <c:pt idx="1323">
                  <c:v>-0.35294152331751499</c:v>
                </c:pt>
                <c:pt idx="1324">
                  <c:v>-7.8328039359222904E-2</c:v>
                </c:pt>
                <c:pt idx="1325">
                  <c:v>0.15423491827324601</c:v>
                </c:pt>
                <c:pt idx="1326">
                  <c:v>-0.36848394283665897</c:v>
                </c:pt>
                <c:pt idx="1327">
                  <c:v>-8.0610716876040295E-2</c:v>
                </c:pt>
                <c:pt idx="1328">
                  <c:v>0.58351625560041498</c:v>
                </c:pt>
                <c:pt idx="1329">
                  <c:v>-0.65412492635166697</c:v>
                </c:pt>
                <c:pt idx="1330">
                  <c:v>-0.41530228652429502</c:v>
                </c:pt>
                <c:pt idx="1331">
                  <c:v>-9.4754711501926006E-2</c:v>
                </c:pt>
                <c:pt idx="1332">
                  <c:v>3.8157299858310102E-2</c:v>
                </c:pt>
                <c:pt idx="1333">
                  <c:v>-0.93559446403915403</c:v>
                </c:pt>
                <c:pt idx="1334">
                  <c:v>-0.83978952766545401</c:v>
                </c:pt>
                <c:pt idx="1335">
                  <c:v>-0.40996124244968402</c:v>
                </c:pt>
                <c:pt idx="1336">
                  <c:v>0.54157103117616701</c:v>
                </c:pt>
                <c:pt idx="1337">
                  <c:v>-0.72033578643790597</c:v>
                </c:pt>
                <c:pt idx="1338">
                  <c:v>0.79236673314725503</c:v>
                </c:pt>
                <c:pt idx="1339">
                  <c:v>-0.83527929808220602</c:v>
                </c:pt>
                <c:pt idx="1340">
                  <c:v>0.16836862770109701</c:v>
                </c:pt>
                <c:pt idx="1341">
                  <c:v>0.110361381495509</c:v>
                </c:pt>
                <c:pt idx="1342">
                  <c:v>-0.82636859187314404</c:v>
                </c:pt>
                <c:pt idx="1343">
                  <c:v>0.94832808483650699</c:v>
                </c:pt>
                <c:pt idx="1344">
                  <c:v>0.69546753880666201</c:v>
                </c:pt>
                <c:pt idx="1345">
                  <c:v>0.86655495568905105</c:v>
                </c:pt>
                <c:pt idx="1346">
                  <c:v>-0.63435051233395501</c:v>
                </c:pt>
                <c:pt idx="1347">
                  <c:v>0.75152767813106502</c:v>
                </c:pt>
                <c:pt idx="1348">
                  <c:v>-7.4090731082132502E-4</c:v>
                </c:pt>
                <c:pt idx="1349">
                  <c:v>0.83212639290361001</c:v>
                </c:pt>
                <c:pt idx="1350">
                  <c:v>0.54650609874872902</c:v>
                </c:pt>
                <c:pt idx="1351">
                  <c:v>-0.37169852047860402</c:v>
                </c:pt>
                <c:pt idx="1352">
                  <c:v>0.56869658543852097</c:v>
                </c:pt>
                <c:pt idx="1353">
                  <c:v>-0.57680122312411197</c:v>
                </c:pt>
                <c:pt idx="1354">
                  <c:v>-0.18533548623142099</c:v>
                </c:pt>
                <c:pt idx="1355">
                  <c:v>-0.59582172607020201</c:v>
                </c:pt>
                <c:pt idx="1356">
                  <c:v>0.76760923758934996</c:v>
                </c:pt>
                <c:pt idx="1357">
                  <c:v>-0.82700290914103902</c:v>
                </c:pt>
                <c:pt idx="1358">
                  <c:v>-0.75223319770966501</c:v>
                </c:pt>
                <c:pt idx="1359">
                  <c:v>-0.91270577480697401</c:v>
                </c:pt>
                <c:pt idx="1360">
                  <c:v>-0.85892705086542498</c:v>
                </c:pt>
                <c:pt idx="1361">
                  <c:v>-0.51185399313416002</c:v>
                </c:pt>
                <c:pt idx="1362">
                  <c:v>-0.93024635652500198</c:v>
                </c:pt>
                <c:pt idx="1363">
                  <c:v>-0.71821424912446596</c:v>
                </c:pt>
                <c:pt idx="1364">
                  <c:v>0.934937966553128</c:v>
                </c:pt>
                <c:pt idx="1365">
                  <c:v>-0.183464810759878</c:v>
                </c:pt>
                <c:pt idx="1366">
                  <c:v>-0.29415186189824699</c:v>
                </c:pt>
                <c:pt idx="1367">
                  <c:v>-0.168011030826308</c:v>
                </c:pt>
                <c:pt idx="1368">
                  <c:v>-0.223039074070325</c:v>
                </c:pt>
                <c:pt idx="1369">
                  <c:v>-0.59879831601233902</c:v>
                </c:pt>
                <c:pt idx="1370">
                  <c:v>-0.70913063440107404</c:v>
                </c:pt>
                <c:pt idx="1371">
                  <c:v>-1.2906432930302801E-2</c:v>
                </c:pt>
                <c:pt idx="1372">
                  <c:v>0.13939113630701799</c:v>
                </c:pt>
                <c:pt idx="1373">
                  <c:v>0.87629142760523204</c:v>
                </c:pt>
                <c:pt idx="1374">
                  <c:v>-0.332650327541192</c:v>
                </c:pt>
                <c:pt idx="1375">
                  <c:v>0.111904271812728</c:v>
                </c:pt>
                <c:pt idx="1376">
                  <c:v>0.69084287748968398</c:v>
                </c:pt>
                <c:pt idx="1377">
                  <c:v>0.42552242880247898</c:v>
                </c:pt>
                <c:pt idx="1378">
                  <c:v>0.93676815439869698</c:v>
                </c:pt>
                <c:pt idx="1379">
                  <c:v>1.22640556697435E-2</c:v>
                </c:pt>
                <c:pt idx="1380">
                  <c:v>-0.54932003338300095</c:v>
                </c:pt>
                <c:pt idx="1381">
                  <c:v>-0.83127857449354403</c:v>
                </c:pt>
                <c:pt idx="1382">
                  <c:v>0.53780252030295606</c:v>
                </c:pt>
                <c:pt idx="1383">
                  <c:v>-0.31385771389996298</c:v>
                </c:pt>
                <c:pt idx="1384">
                  <c:v>0.47912758789452797</c:v>
                </c:pt>
                <c:pt idx="1385">
                  <c:v>0.798356460096872</c:v>
                </c:pt>
                <c:pt idx="1386">
                  <c:v>0.74874732304395497</c:v>
                </c:pt>
                <c:pt idx="1387">
                  <c:v>0.63139846172207903</c:v>
                </c:pt>
                <c:pt idx="1388">
                  <c:v>-0.36828617605897701</c:v>
                </c:pt>
                <c:pt idx="1389">
                  <c:v>0.170400599429892</c:v>
                </c:pt>
                <c:pt idx="1390">
                  <c:v>0.84720100897511597</c:v>
                </c:pt>
                <c:pt idx="1391">
                  <c:v>0.57702393488751902</c:v>
                </c:pt>
                <c:pt idx="1392">
                  <c:v>-8.1279924921165703E-2</c:v>
                </c:pt>
                <c:pt idx="1393">
                  <c:v>-0.73395974156570698</c:v>
                </c:pt>
                <c:pt idx="1394">
                  <c:v>-0.50267901692078298</c:v>
                </c:pt>
                <c:pt idx="1395">
                  <c:v>-0.29077078953924901</c:v>
                </c:pt>
                <c:pt idx="1396">
                  <c:v>0.852840398391707</c:v>
                </c:pt>
                <c:pt idx="1397">
                  <c:v>-0.81261296742226996</c:v>
                </c:pt>
                <c:pt idx="1398">
                  <c:v>0.66807334036849697</c:v>
                </c:pt>
                <c:pt idx="1399">
                  <c:v>0.50556626823065398</c:v>
                </c:pt>
                <c:pt idx="1400">
                  <c:v>-7.7458643419512793E-2</c:v>
                </c:pt>
                <c:pt idx="1401">
                  <c:v>-0.53357557824465895</c:v>
                </c:pt>
                <c:pt idx="1402">
                  <c:v>-9.3869118430799994E-2</c:v>
                </c:pt>
                <c:pt idx="1403">
                  <c:v>-0.77184646959139802</c:v>
                </c:pt>
                <c:pt idx="1404">
                  <c:v>-0.46601592899625299</c:v>
                </c:pt>
                <c:pt idx="1405">
                  <c:v>-0.73527178788912995</c:v>
                </c:pt>
                <c:pt idx="1406">
                  <c:v>-0.51283880424186101</c:v>
                </c:pt>
                <c:pt idx="1407">
                  <c:v>0.330137759025454</c:v>
                </c:pt>
                <c:pt idx="1408">
                  <c:v>0.742356909525414</c:v>
                </c:pt>
                <c:pt idx="1409">
                  <c:v>0.157691718436758</c:v>
                </c:pt>
                <c:pt idx="1410">
                  <c:v>0.59595999236929698</c:v>
                </c:pt>
                <c:pt idx="1411">
                  <c:v>0.15049300030825599</c:v>
                </c:pt>
                <c:pt idx="1412">
                  <c:v>4.4632013313763798E-2</c:v>
                </c:pt>
                <c:pt idx="1413">
                  <c:v>0.25593083556638802</c:v>
                </c:pt>
                <c:pt idx="1414">
                  <c:v>0.61683801646098202</c:v>
                </c:pt>
                <c:pt idx="1415">
                  <c:v>0.30460447657883299</c:v>
                </c:pt>
                <c:pt idx="1416">
                  <c:v>0.42008291623352001</c:v>
                </c:pt>
                <c:pt idx="1417">
                  <c:v>0.96834994140619501</c:v>
                </c:pt>
                <c:pt idx="1418">
                  <c:v>0.67870688098139997</c:v>
                </c:pt>
                <c:pt idx="1419">
                  <c:v>0.41637196866027998</c:v>
                </c:pt>
                <c:pt idx="1420">
                  <c:v>3.1433218288339601E-2</c:v>
                </c:pt>
                <c:pt idx="1421">
                  <c:v>0.1041399186737</c:v>
                </c:pt>
                <c:pt idx="1422">
                  <c:v>-0.23489370219851699</c:v>
                </c:pt>
                <c:pt idx="1423">
                  <c:v>-0.427543988901603</c:v>
                </c:pt>
                <c:pt idx="1424">
                  <c:v>-0.60585516506160497</c:v>
                </c:pt>
                <c:pt idx="1425">
                  <c:v>-0.66718453163429503</c:v>
                </c:pt>
                <c:pt idx="1426">
                  <c:v>0.23380500034073701</c:v>
                </c:pt>
                <c:pt idx="1427">
                  <c:v>-8.3111028513010304E-2</c:v>
                </c:pt>
                <c:pt idx="1428">
                  <c:v>0.64299529618030205</c:v>
                </c:pt>
                <c:pt idx="1429">
                  <c:v>0.99633544020165699</c:v>
                </c:pt>
                <c:pt idx="1430">
                  <c:v>-0.68002175579726198</c:v>
                </c:pt>
                <c:pt idx="1431">
                  <c:v>-7.2213376192785395E-2</c:v>
                </c:pt>
                <c:pt idx="1432">
                  <c:v>2.89323811233053E-2</c:v>
                </c:pt>
                <c:pt idx="1433">
                  <c:v>0.58307506070317605</c:v>
                </c:pt>
                <c:pt idx="1434">
                  <c:v>0.22255989567103099</c:v>
                </c:pt>
                <c:pt idx="1435">
                  <c:v>-0.72808622046430305</c:v>
                </c:pt>
                <c:pt idx="1436">
                  <c:v>-0.41068211337974903</c:v>
                </c:pt>
                <c:pt idx="1437">
                  <c:v>-0.27882491268787302</c:v>
                </c:pt>
                <c:pt idx="1438">
                  <c:v>0.89201242270686198</c:v>
                </c:pt>
                <c:pt idx="1439">
                  <c:v>0.42940529055506699</c:v>
                </c:pt>
                <c:pt idx="1440">
                  <c:v>-0.46026339325601301</c:v>
                </c:pt>
                <c:pt idx="1441">
                  <c:v>0.79773609798732004</c:v>
                </c:pt>
                <c:pt idx="1442">
                  <c:v>0.35689591535649901</c:v>
                </c:pt>
                <c:pt idx="1443">
                  <c:v>0.43510571367898698</c:v>
                </c:pt>
                <c:pt idx="1444">
                  <c:v>-0.10473321963962499</c:v>
                </c:pt>
                <c:pt idx="1445">
                  <c:v>-0.63494713007306303</c:v>
                </c:pt>
                <c:pt idx="1446">
                  <c:v>0.98516302174689097</c:v>
                </c:pt>
                <c:pt idx="1447">
                  <c:v>-0.123807912192876</c:v>
                </c:pt>
                <c:pt idx="1448">
                  <c:v>0.472001229786635</c:v>
                </c:pt>
                <c:pt idx="1449">
                  <c:v>0.26910777829228399</c:v>
                </c:pt>
                <c:pt idx="1450">
                  <c:v>0.456841526429003</c:v>
                </c:pt>
                <c:pt idx="1451">
                  <c:v>0.99660644714965396</c:v>
                </c:pt>
                <c:pt idx="1452">
                  <c:v>0.61856568798112599</c:v>
                </c:pt>
                <c:pt idx="1453">
                  <c:v>0.23395669944973399</c:v>
                </c:pt>
                <c:pt idx="1454">
                  <c:v>0.529494779901026</c:v>
                </c:pt>
                <c:pt idx="1455">
                  <c:v>0.54887806291210495</c:v>
                </c:pt>
                <c:pt idx="1456">
                  <c:v>-0.83849960434444604</c:v>
                </c:pt>
                <c:pt idx="1457">
                  <c:v>-0.59281843408123902</c:v>
                </c:pt>
                <c:pt idx="1458">
                  <c:v>-0.105340682304077</c:v>
                </c:pt>
                <c:pt idx="1459">
                  <c:v>0.475631618347364</c:v>
                </c:pt>
                <c:pt idx="1460">
                  <c:v>0.87060730378162399</c:v>
                </c:pt>
                <c:pt idx="1461">
                  <c:v>0.86208382034061604</c:v>
                </c:pt>
                <c:pt idx="1462">
                  <c:v>0.92272675592387499</c:v>
                </c:pt>
                <c:pt idx="1463">
                  <c:v>0.85926146275326998</c:v>
                </c:pt>
                <c:pt idx="1464">
                  <c:v>0.40242406821125598</c:v>
                </c:pt>
                <c:pt idx="1465">
                  <c:v>-0.80078136968025004</c:v>
                </c:pt>
                <c:pt idx="1466">
                  <c:v>0.67330787798465397</c:v>
                </c:pt>
                <c:pt idx="1467">
                  <c:v>0.92853170282059505</c:v>
                </c:pt>
                <c:pt idx="1468">
                  <c:v>-0.74832114898287005</c:v>
                </c:pt>
                <c:pt idx="1469">
                  <c:v>-0.59405584869121897</c:v>
                </c:pt>
                <c:pt idx="1470">
                  <c:v>0.75002998855811198</c:v>
                </c:pt>
                <c:pt idx="1471">
                  <c:v>0.88165952231262801</c:v>
                </c:pt>
                <c:pt idx="1472">
                  <c:v>-0.15840895971256699</c:v>
                </c:pt>
                <c:pt idx="1473">
                  <c:v>0.359120430600184</c:v>
                </c:pt>
                <c:pt idx="1474">
                  <c:v>-0.13805156830909299</c:v>
                </c:pt>
                <c:pt idx="1475">
                  <c:v>2.4114789898604199E-2</c:v>
                </c:pt>
                <c:pt idx="1476">
                  <c:v>-0.48853028893879602</c:v>
                </c:pt>
                <c:pt idx="1477">
                  <c:v>0.18576258494815201</c:v>
                </c:pt>
                <c:pt idx="1478">
                  <c:v>-7.9943578667884305E-2</c:v>
                </c:pt>
                <c:pt idx="1479">
                  <c:v>0.48521780444409202</c:v>
                </c:pt>
                <c:pt idx="1480">
                  <c:v>-0.87881487585326501</c:v>
                </c:pt>
                <c:pt idx="1481">
                  <c:v>0.55320196331277505</c:v>
                </c:pt>
                <c:pt idx="1482">
                  <c:v>-0.31772738112326498</c:v>
                </c:pt>
                <c:pt idx="1483">
                  <c:v>-0.140610999218101</c:v>
                </c:pt>
                <c:pt idx="1484">
                  <c:v>4.2600764722481699E-2</c:v>
                </c:pt>
                <c:pt idx="1485">
                  <c:v>0.24912636881714401</c:v>
                </c:pt>
                <c:pt idx="1486">
                  <c:v>-0.85370091561690098</c:v>
                </c:pt>
                <c:pt idx="1487">
                  <c:v>-0.67543610470154403</c:v>
                </c:pt>
                <c:pt idx="1488">
                  <c:v>-8.4723948824469899E-3</c:v>
                </c:pt>
                <c:pt idx="1489">
                  <c:v>0.97029581717631297</c:v>
                </c:pt>
                <c:pt idx="1490">
                  <c:v>0.49609724091676</c:v>
                </c:pt>
                <c:pt idx="1491">
                  <c:v>0.36126151873641799</c:v>
                </c:pt>
                <c:pt idx="1492">
                  <c:v>-0.56895609818692205</c:v>
                </c:pt>
                <c:pt idx="1493">
                  <c:v>-0.52682615412015998</c:v>
                </c:pt>
                <c:pt idx="1494">
                  <c:v>0.98680201443119697</c:v>
                </c:pt>
                <c:pt idx="1495">
                  <c:v>3.00430322328533E-2</c:v>
                </c:pt>
                <c:pt idx="1496">
                  <c:v>0.32982419005025498</c:v>
                </c:pt>
                <c:pt idx="1497">
                  <c:v>-0.46467013298057003</c:v>
                </c:pt>
                <c:pt idx="1498">
                  <c:v>-0.25345374280119398</c:v>
                </c:pt>
                <c:pt idx="1499">
                  <c:v>0.41290710170402301</c:v>
                </c:pt>
                <c:pt idx="1500">
                  <c:v>-0.78754811278454795</c:v>
                </c:pt>
                <c:pt idx="1501">
                  <c:v>0.135370331451171</c:v>
                </c:pt>
                <c:pt idx="1502">
                  <c:v>-0.80344814398692199</c:v>
                </c:pt>
                <c:pt idx="1503">
                  <c:v>-0.21200167793330901</c:v>
                </c:pt>
                <c:pt idx="1504">
                  <c:v>0.92774642814823405</c:v>
                </c:pt>
                <c:pt idx="1505">
                  <c:v>0.447687072165384</c:v>
                </c:pt>
                <c:pt idx="1506">
                  <c:v>-0.328602136096457</c:v>
                </c:pt>
                <c:pt idx="1507">
                  <c:v>-0.79303039009309495</c:v>
                </c:pt>
                <c:pt idx="1508">
                  <c:v>0.83302818928084699</c:v>
                </c:pt>
                <c:pt idx="1509">
                  <c:v>0.60555323190752697</c:v>
                </c:pt>
                <c:pt idx="1510">
                  <c:v>-0.39813741302220901</c:v>
                </c:pt>
                <c:pt idx="1511">
                  <c:v>0.21044934633700799</c:v>
                </c:pt>
                <c:pt idx="1512">
                  <c:v>8.2774482339325203E-2</c:v>
                </c:pt>
                <c:pt idx="1513">
                  <c:v>0.486823667998528</c:v>
                </c:pt>
                <c:pt idx="1514">
                  <c:v>0.62072166479286905</c:v>
                </c:pt>
                <c:pt idx="1515">
                  <c:v>-0.32548801857286302</c:v>
                </c:pt>
                <c:pt idx="1516">
                  <c:v>-0.12884962755674201</c:v>
                </c:pt>
                <c:pt idx="1517">
                  <c:v>0.885292902273353</c:v>
                </c:pt>
                <c:pt idx="1518">
                  <c:v>0.167835584714016</c:v>
                </c:pt>
                <c:pt idx="1519">
                  <c:v>-0.61624603850039406</c:v>
                </c:pt>
                <c:pt idx="1520">
                  <c:v>-0.69672937794991097</c:v>
                </c:pt>
                <c:pt idx="1521">
                  <c:v>-0.59245424200402497</c:v>
                </c:pt>
                <c:pt idx="1522">
                  <c:v>0.65030047339118802</c:v>
                </c:pt>
                <c:pt idx="1523">
                  <c:v>0.91465425122190203</c:v>
                </c:pt>
                <c:pt idx="1524">
                  <c:v>0.38424595446351401</c:v>
                </c:pt>
                <c:pt idx="1525">
                  <c:v>0.59651018501769504</c:v>
                </c:pt>
                <c:pt idx="1526">
                  <c:v>0.34858658310065299</c:v>
                </c:pt>
                <c:pt idx="1527">
                  <c:v>0.34811853893350198</c:v>
                </c:pt>
                <c:pt idx="1528">
                  <c:v>0.25301139205759399</c:v>
                </c:pt>
                <c:pt idx="1529">
                  <c:v>-0.31620026453331901</c:v>
                </c:pt>
                <c:pt idx="1530">
                  <c:v>-0.98983357596794797</c:v>
                </c:pt>
                <c:pt idx="1531">
                  <c:v>-0.64818354846309301</c:v>
                </c:pt>
                <c:pt idx="1532">
                  <c:v>-0.49903295703092099</c:v>
                </c:pt>
                <c:pt idx="1533">
                  <c:v>-0.54592561036865594</c:v>
                </c:pt>
                <c:pt idx="1534">
                  <c:v>0.313988143604367</c:v>
                </c:pt>
                <c:pt idx="1535">
                  <c:v>-0.85227162352950103</c:v>
                </c:pt>
                <c:pt idx="1536">
                  <c:v>0.41445507014093003</c:v>
                </c:pt>
                <c:pt idx="1537">
                  <c:v>0.63532392724603803</c:v>
                </c:pt>
                <c:pt idx="1538">
                  <c:v>0.92039459278545199</c:v>
                </c:pt>
                <c:pt idx="1539">
                  <c:v>0.89521062705839605</c:v>
                </c:pt>
                <c:pt idx="1540">
                  <c:v>-0.15972573846882199</c:v>
                </c:pt>
                <c:pt idx="1541">
                  <c:v>-0.962913194296803</c:v>
                </c:pt>
                <c:pt idx="1542">
                  <c:v>0.215084436484584</c:v>
                </c:pt>
                <c:pt idx="1543">
                  <c:v>0.412211189939589</c:v>
                </c:pt>
                <c:pt idx="1544">
                  <c:v>0.91562120858931895</c:v>
                </c:pt>
                <c:pt idx="1545">
                  <c:v>0.17279131407495699</c:v>
                </c:pt>
                <c:pt idx="1546">
                  <c:v>0.94660620069213097</c:v>
                </c:pt>
                <c:pt idx="1547">
                  <c:v>-0.18831916696444601</c:v>
                </c:pt>
                <c:pt idx="1548">
                  <c:v>0.56076035761255405</c:v>
                </c:pt>
                <c:pt idx="1549">
                  <c:v>-0.91908062226892795</c:v>
                </c:pt>
                <c:pt idx="1550">
                  <c:v>0.326324879454504</c:v>
                </c:pt>
                <c:pt idx="1551">
                  <c:v>1.8500986118474099E-2</c:v>
                </c:pt>
                <c:pt idx="1552">
                  <c:v>-0.77666354214034095</c:v>
                </c:pt>
                <c:pt idx="1553">
                  <c:v>0.621489915384286</c:v>
                </c:pt>
                <c:pt idx="1554">
                  <c:v>0.45105743518656199</c:v>
                </c:pt>
                <c:pt idx="1555">
                  <c:v>-0.87293374801679802</c:v>
                </c:pt>
                <c:pt idx="1556">
                  <c:v>0.35849652820999001</c:v>
                </c:pt>
                <c:pt idx="1557">
                  <c:v>-3.7464570810495701E-2</c:v>
                </c:pt>
                <c:pt idx="1558">
                  <c:v>-0.82921769596536499</c:v>
                </c:pt>
                <c:pt idx="1559">
                  <c:v>1.9095286557573001E-2</c:v>
                </c:pt>
                <c:pt idx="1560">
                  <c:v>0.74211624313026003</c:v>
                </c:pt>
                <c:pt idx="1561">
                  <c:v>-0.76816879221185297</c:v>
                </c:pt>
                <c:pt idx="1562">
                  <c:v>0.96561814235349097</c:v>
                </c:pt>
                <c:pt idx="1563">
                  <c:v>-0.327286712488225</c:v>
                </c:pt>
                <c:pt idx="1564">
                  <c:v>-0.776379940306959</c:v>
                </c:pt>
                <c:pt idx="1565">
                  <c:v>-0.92283701638833304</c:v>
                </c:pt>
                <c:pt idx="1566">
                  <c:v>-0.54180749104190395</c:v>
                </c:pt>
                <c:pt idx="1567">
                  <c:v>-0.196981549107617</c:v>
                </c:pt>
                <c:pt idx="1568">
                  <c:v>0.65138813298249498</c:v>
                </c:pt>
                <c:pt idx="1569">
                  <c:v>0.95583027933573805</c:v>
                </c:pt>
                <c:pt idx="1570">
                  <c:v>0.59947463974405901</c:v>
                </c:pt>
                <c:pt idx="1571">
                  <c:v>0.78351603494104904</c:v>
                </c:pt>
                <c:pt idx="1572">
                  <c:v>7.4100240222415695E-2</c:v>
                </c:pt>
                <c:pt idx="1573">
                  <c:v>-0.31085061023216598</c:v>
                </c:pt>
                <c:pt idx="1574">
                  <c:v>0.35600022220378602</c:v>
                </c:pt>
                <c:pt idx="1575">
                  <c:v>-0.68129733210985399</c:v>
                </c:pt>
                <c:pt idx="1576">
                  <c:v>-0.19083269507307199</c:v>
                </c:pt>
                <c:pt idx="1577">
                  <c:v>0.27581635889121697</c:v>
                </c:pt>
                <c:pt idx="1578">
                  <c:v>0.48072876053415597</c:v>
                </c:pt>
                <c:pt idx="1579">
                  <c:v>0.14981678314900199</c:v>
                </c:pt>
                <c:pt idx="1580">
                  <c:v>-0.398901432094941</c:v>
                </c:pt>
                <c:pt idx="1581">
                  <c:v>0.59138824874554896</c:v>
                </c:pt>
                <c:pt idx="1582">
                  <c:v>-0.172500675782741</c:v>
                </c:pt>
                <c:pt idx="1583">
                  <c:v>-0.26220207475066998</c:v>
                </c:pt>
                <c:pt idx="1584">
                  <c:v>-0.69220565616593099</c:v>
                </c:pt>
                <c:pt idx="1585">
                  <c:v>3.8220456635488002E-2</c:v>
                </c:pt>
                <c:pt idx="1586">
                  <c:v>-0.72025055605460198</c:v>
                </c:pt>
                <c:pt idx="1587">
                  <c:v>-0.96126990334359397</c:v>
                </c:pt>
                <c:pt idx="1588">
                  <c:v>0.123587304049039</c:v>
                </c:pt>
                <c:pt idx="1589">
                  <c:v>4.0603931799559401E-2</c:v>
                </c:pt>
                <c:pt idx="1590">
                  <c:v>-0.77642745166764005</c:v>
                </c:pt>
                <c:pt idx="1591">
                  <c:v>0.170105860627593</c:v>
                </c:pt>
                <c:pt idx="1592">
                  <c:v>1.52369652837465E-2</c:v>
                </c:pt>
                <c:pt idx="1593">
                  <c:v>-0.74469438868643301</c:v>
                </c:pt>
                <c:pt idx="1594">
                  <c:v>-0.20135525179629299</c:v>
                </c:pt>
                <c:pt idx="1595">
                  <c:v>-0.56814892055399202</c:v>
                </c:pt>
                <c:pt idx="1596">
                  <c:v>0.29023987240593202</c:v>
                </c:pt>
                <c:pt idx="1597">
                  <c:v>0.13755107858519899</c:v>
                </c:pt>
                <c:pt idx="1598">
                  <c:v>0.86634228219235698</c:v>
                </c:pt>
                <c:pt idx="1599">
                  <c:v>0.52341042667820903</c:v>
                </c:pt>
                <c:pt idx="1600">
                  <c:v>-0.40258055533075698</c:v>
                </c:pt>
                <c:pt idx="1601">
                  <c:v>-0.83859589500123999</c:v>
                </c:pt>
                <c:pt idx="1602">
                  <c:v>1.3905985013504299E-2</c:v>
                </c:pt>
                <c:pt idx="1603">
                  <c:v>0.77679459183923405</c:v>
                </c:pt>
                <c:pt idx="1604">
                  <c:v>-0.29115377331175502</c:v>
                </c:pt>
                <c:pt idx="1605">
                  <c:v>-4.1840569632667503E-2</c:v>
                </c:pt>
                <c:pt idx="1606">
                  <c:v>-0.96672395255435895</c:v>
                </c:pt>
                <c:pt idx="1607">
                  <c:v>-0.42087807637754898</c:v>
                </c:pt>
                <c:pt idx="1608">
                  <c:v>0.95567120207939904</c:v>
                </c:pt>
                <c:pt idx="1609">
                  <c:v>-0.53357753669199803</c:v>
                </c:pt>
                <c:pt idx="1610">
                  <c:v>-0.881123066401446</c:v>
                </c:pt>
                <c:pt idx="1611">
                  <c:v>0.15382911518171299</c:v>
                </c:pt>
                <c:pt idx="1612">
                  <c:v>0.86327778633511099</c:v>
                </c:pt>
                <c:pt idx="1613">
                  <c:v>0.96735268794070595</c:v>
                </c:pt>
                <c:pt idx="1614">
                  <c:v>8.3142258578044997E-2</c:v>
                </c:pt>
                <c:pt idx="1615">
                  <c:v>0.31502787674046101</c:v>
                </c:pt>
                <c:pt idx="1616">
                  <c:v>-0.62270907643633799</c:v>
                </c:pt>
                <c:pt idx="1617">
                  <c:v>-0.239434324861623</c:v>
                </c:pt>
                <c:pt idx="1618">
                  <c:v>-0.13805089981652699</c:v>
                </c:pt>
                <c:pt idx="1619">
                  <c:v>-0.39033972030641501</c:v>
                </c:pt>
                <c:pt idx="1620">
                  <c:v>0.25656916495538801</c:v>
                </c:pt>
                <c:pt idx="1621">
                  <c:v>-0.57502927045000396</c:v>
                </c:pt>
                <c:pt idx="1622">
                  <c:v>0.69142578238699504</c:v>
                </c:pt>
                <c:pt idx="1623">
                  <c:v>-0.93934433195045297</c:v>
                </c:pt>
                <c:pt idx="1624">
                  <c:v>0.240599198788677</c:v>
                </c:pt>
                <c:pt idx="1625">
                  <c:v>-0.79437374874398103</c:v>
                </c:pt>
                <c:pt idx="1626">
                  <c:v>-0.87528832407085999</c:v>
                </c:pt>
                <c:pt idx="1627">
                  <c:v>-0.68584121848201296</c:v>
                </c:pt>
                <c:pt idx="1628">
                  <c:v>-0.88750096870594097</c:v>
                </c:pt>
                <c:pt idx="1629">
                  <c:v>0.972297111335511</c:v>
                </c:pt>
                <c:pt idx="1630">
                  <c:v>-0.37028813334427002</c:v>
                </c:pt>
                <c:pt idx="1631">
                  <c:v>0.95543964265978798</c:v>
                </c:pt>
                <c:pt idx="1632">
                  <c:v>0.53152343240816302</c:v>
                </c:pt>
                <c:pt idx="1633">
                  <c:v>-0.79797201415243202</c:v>
                </c:pt>
                <c:pt idx="1634">
                  <c:v>0.350162056031536</c:v>
                </c:pt>
                <c:pt idx="1635">
                  <c:v>0.31728019495180598</c:v>
                </c:pt>
                <c:pt idx="1636">
                  <c:v>0.20846755221534299</c:v>
                </c:pt>
                <c:pt idx="1637">
                  <c:v>0.24041064003538201</c:v>
                </c:pt>
                <c:pt idx="1638">
                  <c:v>-4.7070692162522999E-2</c:v>
                </c:pt>
                <c:pt idx="1639">
                  <c:v>0.99641504762608002</c:v>
                </c:pt>
                <c:pt idx="1640">
                  <c:v>0.86318959799803496</c:v>
                </c:pt>
                <c:pt idx="1641">
                  <c:v>-0.42303508966456999</c:v>
                </c:pt>
                <c:pt idx="1642">
                  <c:v>-0.14939202620005099</c:v>
                </c:pt>
                <c:pt idx="1643">
                  <c:v>0.41430308573962799</c:v>
                </c:pt>
                <c:pt idx="1644">
                  <c:v>-0.86727673109849801</c:v>
                </c:pt>
                <c:pt idx="1645">
                  <c:v>0.36664780806098901</c:v>
                </c:pt>
                <c:pt idx="1646">
                  <c:v>0.79155896910389301</c:v>
                </c:pt>
                <c:pt idx="1647">
                  <c:v>-0.63406299845582303</c:v>
                </c:pt>
                <c:pt idx="1648">
                  <c:v>0.36064544962294098</c:v>
                </c:pt>
                <c:pt idx="1649">
                  <c:v>-0.57664157700574703</c:v>
                </c:pt>
                <c:pt idx="1650">
                  <c:v>-0.86745898909336205</c:v>
                </c:pt>
                <c:pt idx="1651">
                  <c:v>0.96332146703482202</c:v>
                </c:pt>
                <c:pt idx="1652">
                  <c:v>-0.17338686351447799</c:v>
                </c:pt>
                <c:pt idx="1653">
                  <c:v>0.16408719228069699</c:v>
                </c:pt>
                <c:pt idx="1654">
                  <c:v>0.64822710400447903</c:v>
                </c:pt>
                <c:pt idx="1655">
                  <c:v>-0.33443624602899003</c:v>
                </c:pt>
                <c:pt idx="1656">
                  <c:v>0.351423289191241</c:v>
                </c:pt>
                <c:pt idx="1657">
                  <c:v>0.64318905378022395</c:v>
                </c:pt>
                <c:pt idx="1658">
                  <c:v>9.9860777470324097E-2</c:v>
                </c:pt>
                <c:pt idx="1659">
                  <c:v>-0.81335447925878701</c:v>
                </c:pt>
                <c:pt idx="1660">
                  <c:v>0.40819567468454399</c:v>
                </c:pt>
                <c:pt idx="1661">
                  <c:v>0.23233320208768199</c:v>
                </c:pt>
                <c:pt idx="1662">
                  <c:v>-0.13819948350279199</c:v>
                </c:pt>
                <c:pt idx="1663">
                  <c:v>0.83932711673596105</c:v>
                </c:pt>
                <c:pt idx="1664">
                  <c:v>0.15199187013444801</c:v>
                </c:pt>
                <c:pt idx="1665">
                  <c:v>0.51646918473216996</c:v>
                </c:pt>
                <c:pt idx="1666">
                  <c:v>-0.87678284253961902</c:v>
                </c:pt>
                <c:pt idx="1667">
                  <c:v>5.3903993612629299E-2</c:v>
                </c:pt>
                <c:pt idx="1668">
                  <c:v>0.86763546974447003</c:v>
                </c:pt>
                <c:pt idx="1669">
                  <c:v>0.85949135443102298</c:v>
                </c:pt>
                <c:pt idx="1670">
                  <c:v>0.63760106829975405</c:v>
                </c:pt>
                <c:pt idx="1671">
                  <c:v>0.21556679220675101</c:v>
                </c:pt>
                <c:pt idx="1672">
                  <c:v>-0.238951674547071</c:v>
                </c:pt>
                <c:pt idx="1673">
                  <c:v>0.36042432872458802</c:v>
                </c:pt>
                <c:pt idx="1674">
                  <c:v>0.60501333746437902</c:v>
                </c:pt>
                <c:pt idx="1675">
                  <c:v>0.24824281788653099</c:v>
                </c:pt>
                <c:pt idx="1676">
                  <c:v>-0.65114216149736004</c:v>
                </c:pt>
                <c:pt idx="1677">
                  <c:v>0.40660444860163603</c:v>
                </c:pt>
                <c:pt idx="1678">
                  <c:v>-0.101649461924448</c:v>
                </c:pt>
                <c:pt idx="1679">
                  <c:v>-0.98849603417988496</c:v>
                </c:pt>
                <c:pt idx="1680">
                  <c:v>0.467007424818073</c:v>
                </c:pt>
                <c:pt idx="1681">
                  <c:v>0.68765245613491499</c:v>
                </c:pt>
                <c:pt idx="1682">
                  <c:v>0.88166447932919301</c:v>
                </c:pt>
                <c:pt idx="1683">
                  <c:v>-7.5146853523959806E-2</c:v>
                </c:pt>
                <c:pt idx="1684">
                  <c:v>0.154715107437122</c:v>
                </c:pt>
                <c:pt idx="1685">
                  <c:v>-0.19460980191689101</c:v>
                </c:pt>
                <c:pt idx="1686">
                  <c:v>0.156383387473362</c:v>
                </c:pt>
                <c:pt idx="1687">
                  <c:v>-0.92511903719632704</c:v>
                </c:pt>
                <c:pt idx="1688">
                  <c:v>-5.6639350994419399E-2</c:v>
                </c:pt>
                <c:pt idx="1689">
                  <c:v>0.20606265714516001</c:v>
                </c:pt>
                <c:pt idx="1690">
                  <c:v>0.29111960154785299</c:v>
                </c:pt>
                <c:pt idx="1691">
                  <c:v>0.38627042761663199</c:v>
                </c:pt>
                <c:pt idx="1692">
                  <c:v>-0.64512290095729297</c:v>
                </c:pt>
                <c:pt idx="1693">
                  <c:v>-4.2334612742559001E-2</c:v>
                </c:pt>
                <c:pt idx="1694">
                  <c:v>-0.65058021994202198</c:v>
                </c:pt>
                <c:pt idx="1695">
                  <c:v>-0.96333739930130102</c:v>
                </c:pt>
                <c:pt idx="1696">
                  <c:v>0.71752198212979601</c:v>
                </c:pt>
                <c:pt idx="1697">
                  <c:v>0.20144681280233701</c:v>
                </c:pt>
                <c:pt idx="1698">
                  <c:v>0.43127372211450099</c:v>
                </c:pt>
                <c:pt idx="1699">
                  <c:v>-0.77284347939671905</c:v>
                </c:pt>
                <c:pt idx="1700">
                  <c:v>0.99941635383007399</c:v>
                </c:pt>
                <c:pt idx="1701">
                  <c:v>-0.160641174613388</c:v>
                </c:pt>
                <c:pt idx="1702">
                  <c:v>-0.31055742911773698</c:v>
                </c:pt>
                <c:pt idx="1703">
                  <c:v>0.61829315034423504</c:v>
                </c:pt>
                <c:pt idx="1704">
                  <c:v>0.92670309886633995</c:v>
                </c:pt>
                <c:pt idx="1705">
                  <c:v>0.16824555923432299</c:v>
                </c:pt>
                <c:pt idx="1706">
                  <c:v>-0.92899651357637503</c:v>
                </c:pt>
                <c:pt idx="1707">
                  <c:v>0.359100413159049</c:v>
                </c:pt>
                <c:pt idx="1708">
                  <c:v>-0.39858704197384698</c:v>
                </c:pt>
                <c:pt idx="1709">
                  <c:v>-8.7105538407689004E-2</c:v>
                </c:pt>
                <c:pt idx="1710">
                  <c:v>-0.87507309918563703</c:v>
                </c:pt>
                <c:pt idx="1711">
                  <c:v>-0.21234902208697701</c:v>
                </c:pt>
                <c:pt idx="1712">
                  <c:v>0.45852471830145802</c:v>
                </c:pt>
                <c:pt idx="1713">
                  <c:v>0.71017725294658796</c:v>
                </c:pt>
                <c:pt idx="1714">
                  <c:v>0.36406718254319498</c:v>
                </c:pt>
                <c:pt idx="1715">
                  <c:v>0.33774700855186601</c:v>
                </c:pt>
                <c:pt idx="1716">
                  <c:v>-0.656808854071397</c:v>
                </c:pt>
                <c:pt idx="1717">
                  <c:v>0.78719990824186103</c:v>
                </c:pt>
                <c:pt idx="1718">
                  <c:v>0.22800549588211699</c:v>
                </c:pt>
                <c:pt idx="1719">
                  <c:v>-3.7838856755002703E-2</c:v>
                </c:pt>
                <c:pt idx="1720">
                  <c:v>0.98737051317277702</c:v>
                </c:pt>
                <c:pt idx="1721">
                  <c:v>-0.110974846085118</c:v>
                </c:pt>
                <c:pt idx="1722">
                  <c:v>0.237755373713367</c:v>
                </c:pt>
                <c:pt idx="1723">
                  <c:v>-0.68518825278870299</c:v>
                </c:pt>
                <c:pt idx="1724">
                  <c:v>-2.6233167136608899E-2</c:v>
                </c:pt>
                <c:pt idx="1725">
                  <c:v>-0.68953754699854397</c:v>
                </c:pt>
                <c:pt idx="1726">
                  <c:v>0.77544151538058204</c:v>
                </c:pt>
                <c:pt idx="1727">
                  <c:v>-0.45459597003464902</c:v>
                </c:pt>
                <c:pt idx="1728">
                  <c:v>-0.51913472310652897</c:v>
                </c:pt>
                <c:pt idx="1729">
                  <c:v>0.10195106377152501</c:v>
                </c:pt>
                <c:pt idx="1730">
                  <c:v>0.92542461680198795</c:v>
                </c:pt>
                <c:pt idx="1731">
                  <c:v>0.50238260669446</c:v>
                </c:pt>
                <c:pt idx="1732">
                  <c:v>-0.17185884153931599</c:v>
                </c:pt>
                <c:pt idx="1733">
                  <c:v>0.90939587088830198</c:v>
                </c:pt>
                <c:pt idx="1734">
                  <c:v>-0.54663877771856595</c:v>
                </c:pt>
                <c:pt idx="1735">
                  <c:v>0.15810320512326501</c:v>
                </c:pt>
                <c:pt idx="1736">
                  <c:v>-0.38961752304084102</c:v>
                </c:pt>
                <c:pt idx="1737">
                  <c:v>-0.26747293853120202</c:v>
                </c:pt>
                <c:pt idx="1738">
                  <c:v>0.99687595881570601</c:v>
                </c:pt>
                <c:pt idx="1739">
                  <c:v>0.44786857691182502</c:v>
                </c:pt>
                <c:pt idx="1740">
                  <c:v>-0.41890958161444503</c:v>
                </c:pt>
                <c:pt idx="1741">
                  <c:v>-0.33756235379973598</c:v>
                </c:pt>
                <c:pt idx="1742">
                  <c:v>0.543934106581767</c:v>
                </c:pt>
                <c:pt idx="1743">
                  <c:v>0.33746377781728898</c:v>
                </c:pt>
                <c:pt idx="1744">
                  <c:v>-0.83765982528843297</c:v>
                </c:pt>
                <c:pt idx="1745">
                  <c:v>0.41123455019340099</c:v>
                </c:pt>
                <c:pt idx="1746">
                  <c:v>0.16950458542439101</c:v>
                </c:pt>
                <c:pt idx="1747">
                  <c:v>-0.12257844575218201</c:v>
                </c:pt>
                <c:pt idx="1748">
                  <c:v>0.94194149592040999</c:v>
                </c:pt>
                <c:pt idx="1749">
                  <c:v>-0.65560786257801495</c:v>
                </c:pt>
                <c:pt idx="1750">
                  <c:v>0.51046104167601103</c:v>
                </c:pt>
                <c:pt idx="1751">
                  <c:v>0.84696353233795396</c:v>
                </c:pt>
                <c:pt idx="1752">
                  <c:v>-0.69997072713032105</c:v>
                </c:pt>
                <c:pt idx="1753">
                  <c:v>-0.80199036566806703</c:v>
                </c:pt>
                <c:pt idx="1754">
                  <c:v>0.58545830541333799</c:v>
                </c:pt>
                <c:pt idx="1755">
                  <c:v>-0.38210133814779601</c:v>
                </c:pt>
                <c:pt idx="1756">
                  <c:v>-0.67424773936983595</c:v>
                </c:pt>
                <c:pt idx="1757">
                  <c:v>0.45407951241456401</c:v>
                </c:pt>
                <c:pt idx="1758">
                  <c:v>-0.76252245978682598</c:v>
                </c:pt>
                <c:pt idx="1759">
                  <c:v>0.46757462370107999</c:v>
                </c:pt>
                <c:pt idx="1760">
                  <c:v>0.25653951956159199</c:v>
                </c:pt>
                <c:pt idx="1761">
                  <c:v>-0.89778615525310301</c:v>
                </c:pt>
                <c:pt idx="1762">
                  <c:v>-0.14491768587857301</c:v>
                </c:pt>
                <c:pt idx="1763">
                  <c:v>0.48204868188099798</c:v>
                </c:pt>
                <c:pt idx="1764">
                  <c:v>-0.98953317587819201</c:v>
                </c:pt>
                <c:pt idx="1765">
                  <c:v>0.86244684530468996</c:v>
                </c:pt>
                <c:pt idx="1766">
                  <c:v>-0.33727475553327702</c:v>
                </c:pt>
                <c:pt idx="1767">
                  <c:v>0.39740735570595997</c:v>
                </c:pt>
                <c:pt idx="1768">
                  <c:v>0.48409148941974101</c:v>
                </c:pt>
                <c:pt idx="1769">
                  <c:v>0.41862582886188798</c:v>
                </c:pt>
                <c:pt idx="1770">
                  <c:v>0.451005828499426</c:v>
                </c:pt>
                <c:pt idx="1771">
                  <c:v>0.79272446205330604</c:v>
                </c:pt>
                <c:pt idx="1772">
                  <c:v>-0.76618512592409904</c:v>
                </c:pt>
                <c:pt idx="1773">
                  <c:v>-0.13057810643776599</c:v>
                </c:pt>
                <c:pt idx="1774">
                  <c:v>-0.41725339385788501</c:v>
                </c:pt>
                <c:pt idx="1775">
                  <c:v>0.71857296935141701</c:v>
                </c:pt>
                <c:pt idx="1776">
                  <c:v>-7.8419692907352401E-2</c:v>
                </c:pt>
                <c:pt idx="1777">
                  <c:v>-0.27600835934672202</c:v>
                </c:pt>
                <c:pt idx="1778">
                  <c:v>0.44974863777985402</c:v>
                </c:pt>
                <c:pt idx="1779">
                  <c:v>-0.61464900152247304</c:v>
                </c:pt>
                <c:pt idx="1780">
                  <c:v>6.3608212537501402E-2</c:v>
                </c:pt>
                <c:pt idx="1781">
                  <c:v>-0.92941223641124604</c:v>
                </c:pt>
                <c:pt idx="1782">
                  <c:v>0.32604841136646001</c:v>
                </c:pt>
                <c:pt idx="1783">
                  <c:v>0.167274028546222</c:v>
                </c:pt>
                <c:pt idx="1784">
                  <c:v>0.92495518813942401</c:v>
                </c:pt>
                <c:pt idx="1785">
                  <c:v>0.88852463575628604</c:v>
                </c:pt>
                <c:pt idx="1786">
                  <c:v>-0.37633680666607899</c:v>
                </c:pt>
                <c:pt idx="1787">
                  <c:v>0.92663030043747396</c:v>
                </c:pt>
                <c:pt idx="1788">
                  <c:v>0.829726049574944</c:v>
                </c:pt>
                <c:pt idx="1789">
                  <c:v>-2.78561262403915E-2</c:v>
                </c:pt>
                <c:pt idx="1790">
                  <c:v>0.80474274412885105</c:v>
                </c:pt>
                <c:pt idx="1791">
                  <c:v>-0.481524853096364</c:v>
                </c:pt>
                <c:pt idx="1792">
                  <c:v>-1.32397892195215E-2</c:v>
                </c:pt>
                <c:pt idx="1793">
                  <c:v>-0.370914939899671</c:v>
                </c:pt>
                <c:pt idx="1794">
                  <c:v>0.137488389475904</c:v>
                </c:pt>
                <c:pt idx="1795">
                  <c:v>-0.93354015827334802</c:v>
                </c:pt>
                <c:pt idx="1796">
                  <c:v>-0.50802203141994295</c:v>
                </c:pt>
                <c:pt idx="1797">
                  <c:v>-0.138322410326258</c:v>
                </c:pt>
                <c:pt idx="1798">
                  <c:v>-0.16662982674732599</c:v>
                </c:pt>
                <c:pt idx="1799">
                  <c:v>0.19894739708091899</c:v>
                </c:pt>
                <c:pt idx="1800">
                  <c:v>0.42643955153587598</c:v>
                </c:pt>
                <c:pt idx="1801">
                  <c:v>0.98564796696230395</c:v>
                </c:pt>
                <c:pt idx="1802">
                  <c:v>-0.89792856371810004</c:v>
                </c:pt>
                <c:pt idx="1803">
                  <c:v>7.1471182230343905E-2</c:v>
                </c:pt>
                <c:pt idx="1804">
                  <c:v>0.19895040811467499</c:v>
                </c:pt>
                <c:pt idx="1805">
                  <c:v>0.81154318491884903</c:v>
                </c:pt>
                <c:pt idx="1806">
                  <c:v>-0.18761635397543</c:v>
                </c:pt>
                <c:pt idx="1807">
                  <c:v>-0.90160293785872203</c:v>
                </c:pt>
                <c:pt idx="1808">
                  <c:v>-0.19948218359498501</c:v>
                </c:pt>
                <c:pt idx="1809">
                  <c:v>-0.96225998624340803</c:v>
                </c:pt>
                <c:pt idx="1810">
                  <c:v>-9.5878954627199406E-2</c:v>
                </c:pt>
                <c:pt idx="1811">
                  <c:v>-4.4286882490722698E-3</c:v>
                </c:pt>
                <c:pt idx="1812">
                  <c:v>-4.8289883965062702E-2</c:v>
                </c:pt>
                <c:pt idx="1813">
                  <c:v>-0.50278727736149198</c:v>
                </c:pt>
                <c:pt idx="1814">
                  <c:v>-0.27024787833956798</c:v>
                </c:pt>
                <c:pt idx="1815">
                  <c:v>-0.81506117995496996</c:v>
                </c:pt>
                <c:pt idx="1816">
                  <c:v>-0.19034913488077301</c:v>
                </c:pt>
                <c:pt idx="1817">
                  <c:v>-0.16435756882590899</c:v>
                </c:pt>
                <c:pt idx="1818">
                  <c:v>0.25582794841675999</c:v>
                </c:pt>
                <c:pt idx="1819">
                  <c:v>0.17502044461653099</c:v>
                </c:pt>
                <c:pt idx="1820">
                  <c:v>0.64697712699564702</c:v>
                </c:pt>
                <c:pt idx="1821">
                  <c:v>0.39657939021751198</c:v>
                </c:pt>
                <c:pt idx="1822">
                  <c:v>0.54669964949129202</c:v>
                </c:pt>
                <c:pt idx="1823">
                  <c:v>0.27220589141964502</c:v>
                </c:pt>
                <c:pt idx="1824">
                  <c:v>0.21321809292299801</c:v>
                </c:pt>
                <c:pt idx="1825">
                  <c:v>-0.88079620257621605</c:v>
                </c:pt>
                <c:pt idx="1826">
                  <c:v>-0.71394917678785297</c:v>
                </c:pt>
                <c:pt idx="1827">
                  <c:v>0.80537111972426501</c:v>
                </c:pt>
                <c:pt idx="1828">
                  <c:v>-0.82101073849299799</c:v>
                </c:pt>
                <c:pt idx="1829">
                  <c:v>-0.78372518387133105</c:v>
                </c:pt>
                <c:pt idx="1830">
                  <c:v>-0.58790562706489602</c:v>
                </c:pt>
                <c:pt idx="1831">
                  <c:v>-0.19973308944222101</c:v>
                </c:pt>
                <c:pt idx="1832">
                  <c:v>-0.10719481947972299</c:v>
                </c:pt>
                <c:pt idx="1833">
                  <c:v>-0.244566991589411</c:v>
                </c:pt>
                <c:pt idx="1834">
                  <c:v>0.39116502924034002</c:v>
                </c:pt>
                <c:pt idx="1835">
                  <c:v>-0.177141085608191</c:v>
                </c:pt>
                <c:pt idx="1836">
                  <c:v>0.70172101620155503</c:v>
                </c:pt>
                <c:pt idx="1837">
                  <c:v>-2.60114206753288E-2</c:v>
                </c:pt>
                <c:pt idx="1838">
                  <c:v>-2.4976786097221801E-2</c:v>
                </c:pt>
                <c:pt idx="1839">
                  <c:v>0.41684056289161198</c:v>
                </c:pt>
                <c:pt idx="1840">
                  <c:v>0.72075818132819802</c:v>
                </c:pt>
                <c:pt idx="1841">
                  <c:v>0.33249185368742301</c:v>
                </c:pt>
                <c:pt idx="1842">
                  <c:v>4.7337126143097701E-2</c:v>
                </c:pt>
                <c:pt idx="1843">
                  <c:v>-0.18845506988267699</c:v>
                </c:pt>
                <c:pt idx="1844">
                  <c:v>-0.58733518478173197</c:v>
                </c:pt>
                <c:pt idx="1845">
                  <c:v>0.59002509177057005</c:v>
                </c:pt>
                <c:pt idx="1846">
                  <c:v>0.50694270619675796</c:v>
                </c:pt>
                <c:pt idx="1847">
                  <c:v>-0.26350868786737802</c:v>
                </c:pt>
                <c:pt idx="1848">
                  <c:v>0.824342726020178</c:v>
                </c:pt>
                <c:pt idx="1849">
                  <c:v>8.5211511249154701E-2</c:v>
                </c:pt>
                <c:pt idx="1850">
                  <c:v>-0.54256173741214198</c:v>
                </c:pt>
                <c:pt idx="1851">
                  <c:v>-0.77457773386005402</c:v>
                </c:pt>
                <c:pt idx="1852">
                  <c:v>0.63251217442241903</c:v>
                </c:pt>
                <c:pt idx="1853">
                  <c:v>8.8924899180311493E-3</c:v>
                </c:pt>
                <c:pt idx="1854">
                  <c:v>0.69830540781136397</c:v>
                </c:pt>
                <c:pt idx="1855">
                  <c:v>-0.86030703211850801</c:v>
                </c:pt>
                <c:pt idx="1856">
                  <c:v>-0.66256832610745997</c:v>
                </c:pt>
                <c:pt idx="1857">
                  <c:v>-0.141057098162927</c:v>
                </c:pt>
                <c:pt idx="1858">
                  <c:v>0.32361432336423601</c:v>
                </c:pt>
                <c:pt idx="1859">
                  <c:v>-0.106358554153181</c:v>
                </c:pt>
                <c:pt idx="1860">
                  <c:v>0.87194744797359103</c:v>
                </c:pt>
                <c:pt idx="1861">
                  <c:v>0.72654183814609496</c:v>
                </c:pt>
                <c:pt idx="1862">
                  <c:v>3.9346901281974697E-2</c:v>
                </c:pt>
                <c:pt idx="1863">
                  <c:v>-0.35946086679161199</c:v>
                </c:pt>
                <c:pt idx="1864">
                  <c:v>0.74726507870860903</c:v>
                </c:pt>
                <c:pt idx="1865">
                  <c:v>0.82797829351309904</c:v>
                </c:pt>
                <c:pt idx="1866">
                  <c:v>5.2452709921892897E-3</c:v>
                </c:pt>
                <c:pt idx="1867">
                  <c:v>0.72063997285392001</c:v>
                </c:pt>
                <c:pt idx="1868">
                  <c:v>-1.6062137779821298E-2</c:v>
                </c:pt>
                <c:pt idx="1869">
                  <c:v>0.69507018683782196</c:v>
                </c:pt>
                <c:pt idx="1870">
                  <c:v>-0.30026584795615802</c:v>
                </c:pt>
                <c:pt idx="1871">
                  <c:v>0.52095720949992297</c:v>
                </c:pt>
                <c:pt idx="1872">
                  <c:v>-0.54464712404304105</c:v>
                </c:pt>
                <c:pt idx="1873">
                  <c:v>-0.56305241301554598</c:v>
                </c:pt>
                <c:pt idx="1874">
                  <c:v>-0.330136940953764</c:v>
                </c:pt>
                <c:pt idx="1875">
                  <c:v>-0.49077816628877402</c:v>
                </c:pt>
                <c:pt idx="1876">
                  <c:v>0.45995267968620401</c:v>
                </c:pt>
                <c:pt idx="1877">
                  <c:v>-0.76099081422604298</c:v>
                </c:pt>
                <c:pt idx="1878">
                  <c:v>-0.28255453388687202</c:v>
                </c:pt>
                <c:pt idx="1879">
                  <c:v>0.137619650365258</c:v>
                </c:pt>
                <c:pt idx="1880">
                  <c:v>-8.7919397125839099E-2</c:v>
                </c:pt>
                <c:pt idx="1881">
                  <c:v>-9.2726444978815603E-2</c:v>
                </c:pt>
                <c:pt idx="1882">
                  <c:v>0.76918883988943798</c:v>
                </c:pt>
                <c:pt idx="1883">
                  <c:v>-0.25574058705457098</c:v>
                </c:pt>
                <c:pt idx="1884">
                  <c:v>0.99117485443326503</c:v>
                </c:pt>
                <c:pt idx="1885">
                  <c:v>-0.30292854875682201</c:v>
                </c:pt>
                <c:pt idx="1886">
                  <c:v>0.115481864925305</c:v>
                </c:pt>
                <c:pt idx="1887">
                  <c:v>0.55512435029669305</c:v>
                </c:pt>
                <c:pt idx="1888">
                  <c:v>-0.28599466337368601</c:v>
                </c:pt>
                <c:pt idx="1889">
                  <c:v>0.89096004771960202</c:v>
                </c:pt>
                <c:pt idx="1890">
                  <c:v>-0.51057503271969795</c:v>
                </c:pt>
                <c:pt idx="1891">
                  <c:v>-0.45735161908486499</c:v>
                </c:pt>
                <c:pt idx="1892">
                  <c:v>-0.52843721432064406</c:v>
                </c:pt>
                <c:pt idx="1893">
                  <c:v>-0.31079974501828</c:v>
                </c:pt>
                <c:pt idx="1894">
                  <c:v>0.26467110453534498</c:v>
                </c:pt>
                <c:pt idx="1895">
                  <c:v>0.13668415128718001</c:v>
                </c:pt>
                <c:pt idx="1896">
                  <c:v>-0.98410778673738597</c:v>
                </c:pt>
                <c:pt idx="1897">
                  <c:v>0.345143369418833</c:v>
                </c:pt>
                <c:pt idx="1898">
                  <c:v>0.29859566851271302</c:v>
                </c:pt>
                <c:pt idx="1899">
                  <c:v>0.157792584911497</c:v>
                </c:pt>
                <c:pt idx="1900">
                  <c:v>0.11242844523312399</c:v>
                </c:pt>
                <c:pt idx="1901">
                  <c:v>0.45399037000388098</c:v>
                </c:pt>
                <c:pt idx="1902">
                  <c:v>-0.71015222721279403</c:v>
                </c:pt>
                <c:pt idx="1903">
                  <c:v>0.39749216924011299</c:v>
                </c:pt>
                <c:pt idx="1904">
                  <c:v>0.84429764494196902</c:v>
                </c:pt>
                <c:pt idx="1905">
                  <c:v>0.73751121135570696</c:v>
                </c:pt>
                <c:pt idx="1906">
                  <c:v>-0.46311824532114698</c:v>
                </c:pt>
                <c:pt idx="1907">
                  <c:v>0.19774861558628201</c:v>
                </c:pt>
                <c:pt idx="1908">
                  <c:v>-0.45693129401558202</c:v>
                </c:pt>
                <c:pt idx="1909">
                  <c:v>-1.43721857696532E-2</c:v>
                </c:pt>
                <c:pt idx="1910">
                  <c:v>0.26944551144698697</c:v>
                </c:pt>
                <c:pt idx="1911">
                  <c:v>-0.98688582338176301</c:v>
                </c:pt>
                <c:pt idx="1912">
                  <c:v>0.58910395385243297</c:v>
                </c:pt>
                <c:pt idx="1913">
                  <c:v>0.24057843589598099</c:v>
                </c:pt>
                <c:pt idx="1914">
                  <c:v>-0.61247730816347801</c:v>
                </c:pt>
                <c:pt idx="1915">
                  <c:v>0.72930117225444002</c:v>
                </c:pt>
                <c:pt idx="1916">
                  <c:v>-0.34360938919366601</c:v>
                </c:pt>
                <c:pt idx="1917">
                  <c:v>-0.909398117928648</c:v>
                </c:pt>
                <c:pt idx="1918">
                  <c:v>0.58803758893494396</c:v>
                </c:pt>
                <c:pt idx="1919">
                  <c:v>0.63592611586439396</c:v>
                </c:pt>
                <c:pt idx="1920">
                  <c:v>0.86707891451661601</c:v>
                </c:pt>
                <c:pt idx="1921">
                  <c:v>-0.35810683632151402</c:v>
                </c:pt>
                <c:pt idx="1922">
                  <c:v>-2.2982319920496801E-2</c:v>
                </c:pt>
                <c:pt idx="1923">
                  <c:v>0.59284635678198205</c:v>
                </c:pt>
                <c:pt idx="1924">
                  <c:v>0.68379496198663603</c:v>
                </c:pt>
                <c:pt idx="1925">
                  <c:v>-5.6808834285706697E-2</c:v>
                </c:pt>
                <c:pt idx="1926">
                  <c:v>0.12706999945646899</c:v>
                </c:pt>
                <c:pt idx="1927">
                  <c:v>-0.43552781038920202</c:v>
                </c:pt>
                <c:pt idx="1928">
                  <c:v>0.486300845500303</c:v>
                </c:pt>
                <c:pt idx="1929">
                  <c:v>-0.48429568973029602</c:v>
                </c:pt>
                <c:pt idx="1930">
                  <c:v>-0.70511278753474005</c:v>
                </c:pt>
                <c:pt idx="1931">
                  <c:v>0.107484498686663</c:v>
                </c:pt>
                <c:pt idx="1932">
                  <c:v>0.87192822887181098</c:v>
                </c:pt>
                <c:pt idx="1933">
                  <c:v>4.66172792836341E-2</c:v>
                </c:pt>
                <c:pt idx="1934">
                  <c:v>0.10743955909931301</c:v>
                </c:pt>
                <c:pt idx="1935">
                  <c:v>0.87397172652778798</c:v>
                </c:pt>
                <c:pt idx="1936">
                  <c:v>-0.45292936094152098</c:v>
                </c:pt>
                <c:pt idx="1937">
                  <c:v>-0.32331322158202402</c:v>
                </c:pt>
                <c:pt idx="1938">
                  <c:v>-0.89200920598813405</c:v>
                </c:pt>
                <c:pt idx="1939">
                  <c:v>-0.96831680455763403</c:v>
                </c:pt>
                <c:pt idx="1940">
                  <c:v>-0.93400573742202297</c:v>
                </c:pt>
                <c:pt idx="1941">
                  <c:v>5.4921573588433803E-2</c:v>
                </c:pt>
                <c:pt idx="1942">
                  <c:v>0.711486493714929</c:v>
                </c:pt>
                <c:pt idx="1943">
                  <c:v>0.59409648592697795</c:v>
                </c:pt>
                <c:pt idx="1944">
                  <c:v>-0.474484424432494</c:v>
                </c:pt>
                <c:pt idx="1945">
                  <c:v>-0.51465452455490301</c:v>
                </c:pt>
                <c:pt idx="1946">
                  <c:v>0.12290860580681701</c:v>
                </c:pt>
                <c:pt idx="1947">
                  <c:v>-0.74239317034835395</c:v>
                </c:pt>
                <c:pt idx="1948">
                  <c:v>-0.88135864929610397</c:v>
                </c:pt>
                <c:pt idx="1949">
                  <c:v>-0.56869017952418799</c:v>
                </c:pt>
                <c:pt idx="1950">
                  <c:v>0.88928880195850502</c:v>
                </c:pt>
                <c:pt idx="1951">
                  <c:v>0.91361750706963596</c:v>
                </c:pt>
                <c:pt idx="1952">
                  <c:v>0.171650931954618</c:v>
                </c:pt>
                <c:pt idx="1953">
                  <c:v>0.31184093258559298</c:v>
                </c:pt>
                <c:pt idx="1954">
                  <c:v>-0.90434305716007102</c:v>
                </c:pt>
                <c:pt idx="1955">
                  <c:v>0.93807435318793198</c:v>
                </c:pt>
                <c:pt idx="1956">
                  <c:v>0.27716354873214399</c:v>
                </c:pt>
                <c:pt idx="1957">
                  <c:v>-0.45235136680301802</c:v>
                </c:pt>
                <c:pt idx="1958">
                  <c:v>0.69193398744880696</c:v>
                </c:pt>
                <c:pt idx="1959">
                  <c:v>-0.89368968152695105</c:v>
                </c:pt>
                <c:pt idx="1960">
                  <c:v>-0.61659888845657396</c:v>
                </c:pt>
                <c:pt idx="1961">
                  <c:v>-2.4372784806783301E-2</c:v>
                </c:pt>
                <c:pt idx="1962">
                  <c:v>-0.43499537000535099</c:v>
                </c:pt>
                <c:pt idx="1963">
                  <c:v>-0.14118822508103099</c:v>
                </c:pt>
                <c:pt idx="1964">
                  <c:v>-0.65918589905166802</c:v>
                </c:pt>
                <c:pt idx="1965">
                  <c:v>-0.683722747779412</c:v>
                </c:pt>
                <c:pt idx="1966">
                  <c:v>-0.25733440846299299</c:v>
                </c:pt>
                <c:pt idx="1967">
                  <c:v>-0.87400072557640296</c:v>
                </c:pt>
                <c:pt idx="1968">
                  <c:v>-0.86980300372367803</c:v>
                </c:pt>
                <c:pt idx="1969">
                  <c:v>-0.61793492473779799</c:v>
                </c:pt>
                <c:pt idx="1970">
                  <c:v>0.98924571442113796</c:v>
                </c:pt>
                <c:pt idx="1971">
                  <c:v>0.92228879824774901</c:v>
                </c:pt>
                <c:pt idx="1972">
                  <c:v>-0.624862664197264</c:v>
                </c:pt>
                <c:pt idx="1973">
                  <c:v>-0.29640504821107599</c:v>
                </c:pt>
                <c:pt idx="1974">
                  <c:v>0.67689208700652304</c:v>
                </c:pt>
                <c:pt idx="1975">
                  <c:v>0.39292596208806702</c:v>
                </c:pt>
                <c:pt idx="1976">
                  <c:v>-3.7680780376168198E-2</c:v>
                </c:pt>
                <c:pt idx="1977">
                  <c:v>-0.32288100916038598</c:v>
                </c:pt>
                <c:pt idx="1978">
                  <c:v>-0.91784322770998195</c:v>
                </c:pt>
                <c:pt idx="1979">
                  <c:v>0.91091866443095904</c:v>
                </c:pt>
                <c:pt idx="1980">
                  <c:v>3.91302183580826E-2</c:v>
                </c:pt>
                <c:pt idx="1981">
                  <c:v>0.96921617021975903</c:v>
                </c:pt>
                <c:pt idx="1982">
                  <c:v>-0.16723950310215699</c:v>
                </c:pt>
                <c:pt idx="1983">
                  <c:v>-0.86241207718187496</c:v>
                </c:pt>
                <c:pt idx="1984">
                  <c:v>0.191270290207015</c:v>
                </c:pt>
                <c:pt idx="1985">
                  <c:v>0.87455315618590601</c:v>
                </c:pt>
                <c:pt idx="1986">
                  <c:v>-5.4609595745195701E-2</c:v>
                </c:pt>
                <c:pt idx="1987">
                  <c:v>-0.91812119055203301</c:v>
                </c:pt>
                <c:pt idx="1988">
                  <c:v>-0.94978260312075802</c:v>
                </c:pt>
                <c:pt idx="1989">
                  <c:v>-0.69628430963740495</c:v>
                </c:pt>
                <c:pt idx="1990">
                  <c:v>-0.36320711760715202</c:v>
                </c:pt>
                <c:pt idx="1991">
                  <c:v>0.85997020105512201</c:v>
                </c:pt>
                <c:pt idx="1992">
                  <c:v>-0.48319568797352802</c:v>
                </c:pt>
                <c:pt idx="1993">
                  <c:v>0.17605871276653201</c:v>
                </c:pt>
                <c:pt idx="1994">
                  <c:v>0.57615777435585702</c:v>
                </c:pt>
                <c:pt idx="1995">
                  <c:v>-0.74109424998525097</c:v>
                </c:pt>
                <c:pt idx="1996">
                  <c:v>-0.67941642974213501</c:v>
                </c:pt>
                <c:pt idx="1997">
                  <c:v>0.83746013540130904</c:v>
                </c:pt>
                <c:pt idx="1998">
                  <c:v>-0.85531702487287098</c:v>
                </c:pt>
                <c:pt idx="1999">
                  <c:v>0.58820043978538805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C-410F-AB5C-A04B9AAD3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Checks'!$T$3:$T$2002</c:f>
              <c:numCache>
                <c:formatCode>0.00E+00</c:formatCode>
                <c:ptCount val="2000"/>
                <c:pt idx="0">
                  <c:v>0.63855732549342903</c:v>
                </c:pt>
                <c:pt idx="1">
                  <c:v>0.67809497061431601</c:v>
                </c:pt>
                <c:pt idx="2">
                  <c:v>0.70690091325019699</c:v>
                </c:pt>
                <c:pt idx="3">
                  <c:v>0.92803093670699599</c:v>
                </c:pt>
                <c:pt idx="4">
                  <c:v>0.31905968090488601</c:v>
                </c:pt>
                <c:pt idx="5">
                  <c:v>0.30258509120483801</c:v>
                </c:pt>
                <c:pt idx="6">
                  <c:v>0.44000622160666802</c:v>
                </c:pt>
                <c:pt idx="7">
                  <c:v>0.93301466639027897</c:v>
                </c:pt>
                <c:pt idx="8">
                  <c:v>0.73741874650317596</c:v>
                </c:pt>
                <c:pt idx="9">
                  <c:v>0.80127478842126099</c:v>
                </c:pt>
                <c:pt idx="10">
                  <c:v>0.160284328808525</c:v>
                </c:pt>
                <c:pt idx="11">
                  <c:v>0.60573333774011395</c:v>
                </c:pt>
                <c:pt idx="12">
                  <c:v>0.97590367553183099</c:v>
                </c:pt>
                <c:pt idx="13">
                  <c:v>0.40259938729096201</c:v>
                </c:pt>
                <c:pt idx="14">
                  <c:v>0.97813356051353495</c:v>
                </c:pt>
                <c:pt idx="15">
                  <c:v>0.17477379703194301</c:v>
                </c:pt>
                <c:pt idx="16">
                  <c:v>1.06494585789602E-2</c:v>
                </c:pt>
                <c:pt idx="17">
                  <c:v>0.40541247012544501</c:v>
                </c:pt>
                <c:pt idx="18">
                  <c:v>0.26932070872570302</c:v>
                </c:pt>
                <c:pt idx="19">
                  <c:v>0.83748017487778503</c:v>
                </c:pt>
                <c:pt idx="20">
                  <c:v>0.66224592393904502</c:v>
                </c:pt>
                <c:pt idx="21">
                  <c:v>0.70105751614301803</c:v>
                </c:pt>
                <c:pt idx="22">
                  <c:v>0.41973962139676801</c:v>
                </c:pt>
                <c:pt idx="23">
                  <c:v>8.3076048138826103E-2</c:v>
                </c:pt>
                <c:pt idx="24">
                  <c:v>0.35880121796754399</c:v>
                </c:pt>
                <c:pt idx="25">
                  <c:v>0.462946659034147</c:v>
                </c:pt>
                <c:pt idx="26">
                  <c:v>6.3922423673170095E-2</c:v>
                </c:pt>
                <c:pt idx="27">
                  <c:v>0.34809700402383997</c:v>
                </c:pt>
                <c:pt idx="28">
                  <c:v>6.8583797988300096E-2</c:v>
                </c:pt>
                <c:pt idx="29">
                  <c:v>0.31306252009341201</c:v>
                </c:pt>
                <c:pt idx="30">
                  <c:v>0.29639185707888699</c:v>
                </c:pt>
                <c:pt idx="31">
                  <c:v>0.77464388944306195</c:v>
                </c:pt>
                <c:pt idx="32">
                  <c:v>0.309541130034305</c:v>
                </c:pt>
                <c:pt idx="33">
                  <c:v>0.39121107119588</c:v>
                </c:pt>
                <c:pt idx="34">
                  <c:v>0.68370443520192004</c:v>
                </c:pt>
                <c:pt idx="35">
                  <c:v>0.22364391058987701</c:v>
                </c:pt>
                <c:pt idx="36">
                  <c:v>0.59940691629410303</c:v>
                </c:pt>
                <c:pt idx="37">
                  <c:v>0.72586722488940403</c:v>
                </c:pt>
                <c:pt idx="38">
                  <c:v>0.56791543663987398</c:v>
                </c:pt>
                <c:pt idx="39">
                  <c:v>3.77772023866762E-3</c:v>
                </c:pt>
                <c:pt idx="40">
                  <c:v>0.348683158289816</c:v>
                </c:pt>
                <c:pt idx="41">
                  <c:v>0.32502617471232997</c:v>
                </c:pt>
                <c:pt idx="42">
                  <c:v>0.120265244387336</c:v>
                </c:pt>
                <c:pt idx="43">
                  <c:v>0.74779948524442597</c:v>
                </c:pt>
                <c:pt idx="44">
                  <c:v>0.56258654476795</c:v>
                </c:pt>
                <c:pt idx="45">
                  <c:v>0.35406711727771001</c:v>
                </c:pt>
                <c:pt idx="46">
                  <c:v>0.32666652395655799</c:v>
                </c:pt>
                <c:pt idx="47">
                  <c:v>7.7260070442674203E-2</c:v>
                </c:pt>
                <c:pt idx="48">
                  <c:v>0.90694757965163597</c:v>
                </c:pt>
                <c:pt idx="49">
                  <c:v>0.41969117940600398</c:v>
                </c:pt>
                <c:pt idx="50">
                  <c:v>8.7560241645170497E-2</c:v>
                </c:pt>
                <c:pt idx="51">
                  <c:v>0.36890830845563299</c:v>
                </c:pt>
                <c:pt idx="52">
                  <c:v>0.34620296367099301</c:v>
                </c:pt>
                <c:pt idx="53">
                  <c:v>0.30926769665693299</c:v>
                </c:pt>
                <c:pt idx="54">
                  <c:v>0.50388001185807196</c:v>
                </c:pt>
                <c:pt idx="55">
                  <c:v>0.652543199018639</c:v>
                </c:pt>
                <c:pt idx="56">
                  <c:v>0.10541502824159001</c:v>
                </c:pt>
                <c:pt idx="57">
                  <c:v>0.77745283452927405</c:v>
                </c:pt>
                <c:pt idx="58">
                  <c:v>0.50687320717948703</c:v>
                </c:pt>
                <c:pt idx="59">
                  <c:v>0.145102568814826</c:v>
                </c:pt>
                <c:pt idx="60">
                  <c:v>0.10521805622586999</c:v>
                </c:pt>
                <c:pt idx="61">
                  <c:v>0.47233183875212398</c:v>
                </c:pt>
                <c:pt idx="62">
                  <c:v>0.82701625222809105</c:v>
                </c:pt>
                <c:pt idx="63">
                  <c:v>0.97990800883738505</c:v>
                </c:pt>
                <c:pt idx="64">
                  <c:v>0.85794867062763702</c:v>
                </c:pt>
                <c:pt idx="65">
                  <c:v>0.490687610467127</c:v>
                </c:pt>
                <c:pt idx="66">
                  <c:v>0.95308112729890904</c:v>
                </c:pt>
                <c:pt idx="67">
                  <c:v>0.35171623080876202</c:v>
                </c:pt>
                <c:pt idx="68">
                  <c:v>0.95599053628797903</c:v>
                </c:pt>
                <c:pt idx="69">
                  <c:v>0.41454902419039702</c:v>
                </c:pt>
                <c:pt idx="70">
                  <c:v>6.8714897466592206E-2</c:v>
                </c:pt>
                <c:pt idx="71">
                  <c:v>0.55222889327997804</c:v>
                </c:pt>
                <c:pt idx="72">
                  <c:v>0.96994073944167503</c:v>
                </c:pt>
                <c:pt idx="73">
                  <c:v>7.5563696384536402E-2</c:v>
                </c:pt>
                <c:pt idx="74">
                  <c:v>7.8547140814412095E-2</c:v>
                </c:pt>
                <c:pt idx="75">
                  <c:v>0.20860443548118299</c:v>
                </c:pt>
                <c:pt idx="76">
                  <c:v>0.67599507412550297</c:v>
                </c:pt>
                <c:pt idx="77">
                  <c:v>4.7332537155833902E-2</c:v>
                </c:pt>
                <c:pt idx="78">
                  <c:v>0.120744372832071</c:v>
                </c:pt>
                <c:pt idx="79">
                  <c:v>0.66701538961066897</c:v>
                </c:pt>
                <c:pt idx="80">
                  <c:v>0.98134464533777099</c:v>
                </c:pt>
                <c:pt idx="81">
                  <c:v>9.1285317874086294E-2</c:v>
                </c:pt>
                <c:pt idx="82">
                  <c:v>0.70743322473020398</c:v>
                </c:pt>
                <c:pt idx="83">
                  <c:v>0.74864871071229</c:v>
                </c:pt>
                <c:pt idx="84">
                  <c:v>0.51799869168599</c:v>
                </c:pt>
                <c:pt idx="85">
                  <c:v>9.7169696832861197E-2</c:v>
                </c:pt>
                <c:pt idx="86">
                  <c:v>0.378102826285176</c:v>
                </c:pt>
                <c:pt idx="87">
                  <c:v>0.67761860773332305</c:v>
                </c:pt>
                <c:pt idx="88">
                  <c:v>0.61052253925548505</c:v>
                </c:pt>
                <c:pt idx="89">
                  <c:v>0.73673131444082296</c:v>
                </c:pt>
                <c:pt idx="90">
                  <c:v>0.22605057545931601</c:v>
                </c:pt>
                <c:pt idx="91">
                  <c:v>0.107797893207757</c:v>
                </c:pt>
                <c:pt idx="92">
                  <c:v>0.37869493544587901</c:v>
                </c:pt>
                <c:pt idx="93">
                  <c:v>0.46051752995784001</c:v>
                </c:pt>
                <c:pt idx="94">
                  <c:v>0.79095240507049602</c:v>
                </c:pt>
                <c:pt idx="95">
                  <c:v>0.52552562004155801</c:v>
                </c:pt>
                <c:pt idx="96">
                  <c:v>0.28016085065996599</c:v>
                </c:pt>
                <c:pt idx="97">
                  <c:v>0.50661517710576598</c:v>
                </c:pt>
                <c:pt idx="98">
                  <c:v>0.376641118043337</c:v>
                </c:pt>
                <c:pt idx="99">
                  <c:v>0.705521947845134</c:v>
                </c:pt>
                <c:pt idx="100">
                  <c:v>0.66945710315834295</c:v>
                </c:pt>
                <c:pt idx="101">
                  <c:v>0.52690679421488895</c:v>
                </c:pt>
                <c:pt idx="102">
                  <c:v>0.83560783888414802</c:v>
                </c:pt>
                <c:pt idx="103">
                  <c:v>0.117518007622561</c:v>
                </c:pt>
                <c:pt idx="104">
                  <c:v>0.313201524067937</c:v>
                </c:pt>
                <c:pt idx="105">
                  <c:v>0.95355533566432904</c:v>
                </c:pt>
                <c:pt idx="106">
                  <c:v>0.69685260770016899</c:v>
                </c:pt>
                <c:pt idx="107">
                  <c:v>0.40565353760235301</c:v>
                </c:pt>
                <c:pt idx="108">
                  <c:v>0.42109883494675798</c:v>
                </c:pt>
                <c:pt idx="109">
                  <c:v>0.688302847159456</c:v>
                </c:pt>
                <c:pt idx="110">
                  <c:v>0.39268281546768002</c:v>
                </c:pt>
                <c:pt idx="111">
                  <c:v>0.39404607152983401</c:v>
                </c:pt>
                <c:pt idx="112">
                  <c:v>0.43283637972043898</c:v>
                </c:pt>
                <c:pt idx="113">
                  <c:v>0.41346506573974301</c:v>
                </c:pt>
                <c:pt idx="114">
                  <c:v>0.42335232468461598</c:v>
                </c:pt>
                <c:pt idx="115">
                  <c:v>0.38119821859951902</c:v>
                </c:pt>
                <c:pt idx="116">
                  <c:v>0.46458719336333398</c:v>
                </c:pt>
                <c:pt idx="117">
                  <c:v>0.58689846492058995</c:v>
                </c:pt>
                <c:pt idx="118">
                  <c:v>0.46466506861443801</c:v>
                </c:pt>
                <c:pt idx="119">
                  <c:v>0.46649910055110999</c:v>
                </c:pt>
                <c:pt idx="120">
                  <c:v>0.59401137282737604</c:v>
                </c:pt>
                <c:pt idx="121">
                  <c:v>0.43022788085768598</c:v>
                </c:pt>
                <c:pt idx="122">
                  <c:v>0.17650172969130601</c:v>
                </c:pt>
                <c:pt idx="123">
                  <c:v>8.1687234330944394E-2</c:v>
                </c:pt>
                <c:pt idx="124">
                  <c:v>0.11185571408737</c:v>
                </c:pt>
                <c:pt idx="125">
                  <c:v>0.40999250312275098</c:v>
                </c:pt>
                <c:pt idx="126">
                  <c:v>0.61317866145510003</c:v>
                </c:pt>
                <c:pt idx="127">
                  <c:v>0.57133203998006599</c:v>
                </c:pt>
                <c:pt idx="128">
                  <c:v>0.24195639047610601</c:v>
                </c:pt>
                <c:pt idx="129">
                  <c:v>0.356911468671675</c:v>
                </c:pt>
                <c:pt idx="130">
                  <c:v>0.80475643935322205</c:v>
                </c:pt>
                <c:pt idx="131">
                  <c:v>0.45334489418185703</c:v>
                </c:pt>
                <c:pt idx="132">
                  <c:v>0.77266243952389002</c:v>
                </c:pt>
                <c:pt idx="133">
                  <c:v>0.37138530410835602</c:v>
                </c:pt>
                <c:pt idx="134">
                  <c:v>0.210686853690845</c:v>
                </c:pt>
                <c:pt idx="135">
                  <c:v>0.63201086966194497</c:v>
                </c:pt>
                <c:pt idx="136">
                  <c:v>7.3354725404371698E-2</c:v>
                </c:pt>
                <c:pt idx="137">
                  <c:v>0.69276771839305096</c:v>
                </c:pt>
                <c:pt idx="138">
                  <c:v>0.16998841287665001</c:v>
                </c:pt>
                <c:pt idx="139">
                  <c:v>0.41141350402661803</c:v>
                </c:pt>
                <c:pt idx="140">
                  <c:v>0.65000301713959596</c:v>
                </c:pt>
                <c:pt idx="141">
                  <c:v>0.43206276062675503</c:v>
                </c:pt>
                <c:pt idx="142">
                  <c:v>0.76075956102901798</c:v>
                </c:pt>
                <c:pt idx="143">
                  <c:v>0.99305147395627003</c:v>
                </c:pt>
                <c:pt idx="144">
                  <c:v>0.45458789676845701</c:v>
                </c:pt>
                <c:pt idx="145">
                  <c:v>0.45044307182100102</c:v>
                </c:pt>
                <c:pt idx="146">
                  <c:v>0.693435216185736</c:v>
                </c:pt>
                <c:pt idx="147">
                  <c:v>6.3108509392153497E-2</c:v>
                </c:pt>
                <c:pt idx="148">
                  <c:v>0.358229431551425</c:v>
                </c:pt>
                <c:pt idx="149">
                  <c:v>0.33748738962410302</c:v>
                </c:pt>
                <c:pt idx="150">
                  <c:v>0.81300570916537096</c:v>
                </c:pt>
                <c:pt idx="151">
                  <c:v>0.83134211650385004</c:v>
                </c:pt>
                <c:pt idx="152">
                  <c:v>0.43473918913311099</c:v>
                </c:pt>
                <c:pt idx="153">
                  <c:v>0.138448506470985</c:v>
                </c:pt>
                <c:pt idx="154">
                  <c:v>0.445305367011542</c:v>
                </c:pt>
                <c:pt idx="155">
                  <c:v>0.70616251493048798</c:v>
                </c:pt>
                <c:pt idx="156">
                  <c:v>0.26011766406862802</c:v>
                </c:pt>
                <c:pt idx="157">
                  <c:v>0.21732594603644501</c:v>
                </c:pt>
                <c:pt idx="158">
                  <c:v>0.88242989777709502</c:v>
                </c:pt>
                <c:pt idx="159">
                  <c:v>0.43981155480286599</c:v>
                </c:pt>
                <c:pt idx="160">
                  <c:v>0.56527228431541898</c:v>
                </c:pt>
                <c:pt idx="161">
                  <c:v>0.11484739361690199</c:v>
                </c:pt>
                <c:pt idx="162">
                  <c:v>5.2664921807030501E-2</c:v>
                </c:pt>
                <c:pt idx="163">
                  <c:v>0.69847494694699697</c:v>
                </c:pt>
                <c:pt idx="164">
                  <c:v>0.117307424687089</c:v>
                </c:pt>
                <c:pt idx="165">
                  <c:v>9.1489880523320397E-2</c:v>
                </c:pt>
                <c:pt idx="166">
                  <c:v>0.70910039577782502</c:v>
                </c:pt>
                <c:pt idx="167">
                  <c:v>0.87719532537544997</c:v>
                </c:pt>
                <c:pt idx="168">
                  <c:v>0.36307496824327601</c:v>
                </c:pt>
                <c:pt idx="169">
                  <c:v>7.9300456535432606E-2</c:v>
                </c:pt>
                <c:pt idx="170">
                  <c:v>0.958292531056264</c:v>
                </c:pt>
                <c:pt idx="171">
                  <c:v>0.67456263454258703</c:v>
                </c:pt>
                <c:pt idx="172">
                  <c:v>0.517857528088701</c:v>
                </c:pt>
                <c:pt idx="173">
                  <c:v>0.46288515908468397</c:v>
                </c:pt>
                <c:pt idx="174">
                  <c:v>0.16876228557098399</c:v>
                </c:pt>
                <c:pt idx="175">
                  <c:v>0.53418779182044596</c:v>
                </c:pt>
                <c:pt idx="176">
                  <c:v>0.40872808475939998</c:v>
                </c:pt>
                <c:pt idx="177">
                  <c:v>0.76378687999670802</c:v>
                </c:pt>
                <c:pt idx="178">
                  <c:v>0.209218205807853</c:v>
                </c:pt>
                <c:pt idx="179">
                  <c:v>0.58646952081980597</c:v>
                </c:pt>
                <c:pt idx="180">
                  <c:v>0.85744483321849696</c:v>
                </c:pt>
                <c:pt idx="181">
                  <c:v>0.94164188131137205</c:v>
                </c:pt>
                <c:pt idx="182">
                  <c:v>0.67583318643189005</c:v>
                </c:pt>
                <c:pt idx="183">
                  <c:v>0.97484050868513705</c:v>
                </c:pt>
                <c:pt idx="184">
                  <c:v>0.360456356708095</c:v>
                </c:pt>
                <c:pt idx="185">
                  <c:v>0.47843818238762098</c:v>
                </c:pt>
                <c:pt idx="186">
                  <c:v>0.81053296424098997</c:v>
                </c:pt>
                <c:pt idx="187">
                  <c:v>0.89327676842158299</c:v>
                </c:pt>
                <c:pt idx="188">
                  <c:v>0.95465834151432905</c:v>
                </c:pt>
                <c:pt idx="189">
                  <c:v>0.80534257214646199</c:v>
                </c:pt>
                <c:pt idx="190">
                  <c:v>0.71888006024846596</c:v>
                </c:pt>
                <c:pt idx="191">
                  <c:v>0.47934160624495598</c:v>
                </c:pt>
                <c:pt idx="192">
                  <c:v>0.57676598736156304</c:v>
                </c:pt>
                <c:pt idx="193">
                  <c:v>0.49443969109027502</c:v>
                </c:pt>
                <c:pt idx="194">
                  <c:v>0.75281938235831602</c:v>
                </c:pt>
                <c:pt idx="195">
                  <c:v>0.117163147964033</c:v>
                </c:pt>
                <c:pt idx="196">
                  <c:v>0.51087824480134603</c:v>
                </c:pt>
                <c:pt idx="197">
                  <c:v>0.724813044936097</c:v>
                </c:pt>
                <c:pt idx="198">
                  <c:v>0.656261035655608</c:v>
                </c:pt>
                <c:pt idx="199">
                  <c:v>0.66037343081097499</c:v>
                </c:pt>
                <c:pt idx="200">
                  <c:v>0.80755639919237199</c:v>
                </c:pt>
                <c:pt idx="201">
                  <c:v>0.64871272049435602</c:v>
                </c:pt>
                <c:pt idx="202">
                  <c:v>4.3021819240340202E-2</c:v>
                </c:pt>
                <c:pt idx="203">
                  <c:v>0.54878581242520097</c:v>
                </c:pt>
                <c:pt idx="204">
                  <c:v>0.19555621911972201</c:v>
                </c:pt>
                <c:pt idx="205">
                  <c:v>0.28235653666438298</c:v>
                </c:pt>
                <c:pt idx="206">
                  <c:v>0.52186030523445504</c:v>
                </c:pt>
                <c:pt idx="207">
                  <c:v>0.146129314991572</c:v>
                </c:pt>
                <c:pt idx="208">
                  <c:v>0.58182676121141497</c:v>
                </c:pt>
                <c:pt idx="209">
                  <c:v>0.30579173427244999</c:v>
                </c:pt>
                <c:pt idx="210">
                  <c:v>0.77196583978532596</c:v>
                </c:pt>
                <c:pt idx="211">
                  <c:v>0.32440433275369202</c:v>
                </c:pt>
                <c:pt idx="212">
                  <c:v>0.86696961630208003</c:v>
                </c:pt>
                <c:pt idx="213">
                  <c:v>0.82893960939276101</c:v>
                </c:pt>
                <c:pt idx="214">
                  <c:v>0.83817943909897197</c:v>
                </c:pt>
                <c:pt idx="215">
                  <c:v>0.73024664608633005</c:v>
                </c:pt>
                <c:pt idx="216">
                  <c:v>0.68619989816076499</c:v>
                </c:pt>
                <c:pt idx="217">
                  <c:v>0.331119772760401</c:v>
                </c:pt>
                <c:pt idx="218">
                  <c:v>0.26809507814000999</c:v>
                </c:pt>
                <c:pt idx="219">
                  <c:v>0.28286299886330901</c:v>
                </c:pt>
                <c:pt idx="220">
                  <c:v>0.30466990004729</c:v>
                </c:pt>
                <c:pt idx="221">
                  <c:v>0.65249242851176203</c:v>
                </c:pt>
                <c:pt idx="222">
                  <c:v>0.90273864436109097</c:v>
                </c:pt>
                <c:pt idx="223">
                  <c:v>0.321448609644575</c:v>
                </c:pt>
                <c:pt idx="224">
                  <c:v>0.73606709769031597</c:v>
                </c:pt>
                <c:pt idx="225">
                  <c:v>0.634947163677958</c:v>
                </c:pt>
                <c:pt idx="226">
                  <c:v>0.36975932554895402</c:v>
                </c:pt>
                <c:pt idx="227">
                  <c:v>0.81962160213280699</c:v>
                </c:pt>
                <c:pt idx="228">
                  <c:v>0.29258598099740502</c:v>
                </c:pt>
                <c:pt idx="229">
                  <c:v>0.65973186603098299</c:v>
                </c:pt>
                <c:pt idx="230">
                  <c:v>0.55023676421319101</c:v>
                </c:pt>
                <c:pt idx="231">
                  <c:v>0.859444427557289</c:v>
                </c:pt>
                <c:pt idx="232">
                  <c:v>0.56418610640810296</c:v>
                </c:pt>
                <c:pt idx="233">
                  <c:v>0.63878640795691</c:v>
                </c:pt>
                <c:pt idx="234">
                  <c:v>0.51437888884171001</c:v>
                </c:pt>
                <c:pt idx="235">
                  <c:v>0.34692001627396102</c:v>
                </c:pt>
                <c:pt idx="236">
                  <c:v>0.231878371728648</c:v>
                </c:pt>
                <c:pt idx="237">
                  <c:v>0.595210863436891</c:v>
                </c:pt>
                <c:pt idx="238">
                  <c:v>0.90428852680626703</c:v>
                </c:pt>
                <c:pt idx="239">
                  <c:v>0.87839274663698597</c:v>
                </c:pt>
                <c:pt idx="240">
                  <c:v>0.32014581827558602</c:v>
                </c:pt>
                <c:pt idx="241">
                  <c:v>0.22032932085557899</c:v>
                </c:pt>
                <c:pt idx="242">
                  <c:v>0.83411342086755202</c:v>
                </c:pt>
                <c:pt idx="243">
                  <c:v>0.51411058465388604</c:v>
                </c:pt>
                <c:pt idx="244">
                  <c:v>0.68052951084539903</c:v>
                </c:pt>
                <c:pt idx="245">
                  <c:v>0.318823128479442</c:v>
                </c:pt>
                <c:pt idx="246">
                  <c:v>0.16558863668451501</c:v>
                </c:pt>
                <c:pt idx="247">
                  <c:v>0.85599536516612396</c:v>
                </c:pt>
                <c:pt idx="248">
                  <c:v>0.511574765499619</c:v>
                </c:pt>
                <c:pt idx="249">
                  <c:v>0.75549810235818005</c:v>
                </c:pt>
                <c:pt idx="250">
                  <c:v>0.113192604879102</c:v>
                </c:pt>
                <c:pt idx="251">
                  <c:v>0.364080296053851</c:v>
                </c:pt>
                <c:pt idx="252">
                  <c:v>0.56432648770670801</c:v>
                </c:pt>
                <c:pt idx="253">
                  <c:v>0.42535691276805199</c:v>
                </c:pt>
                <c:pt idx="254">
                  <c:v>0.67923837669644604</c:v>
                </c:pt>
                <c:pt idx="255">
                  <c:v>0.91121813905142002</c:v>
                </c:pt>
                <c:pt idx="256">
                  <c:v>0.67482930956087595</c:v>
                </c:pt>
                <c:pt idx="257">
                  <c:v>0.81388787867756396</c:v>
                </c:pt>
                <c:pt idx="258">
                  <c:v>0.42130141940625399</c:v>
                </c:pt>
                <c:pt idx="259">
                  <c:v>0.44041616905248399</c:v>
                </c:pt>
                <c:pt idx="260">
                  <c:v>0.55386474884764703</c:v>
                </c:pt>
                <c:pt idx="261">
                  <c:v>0.84438352865857502</c:v>
                </c:pt>
                <c:pt idx="262">
                  <c:v>0.65333929402124602</c:v>
                </c:pt>
                <c:pt idx="263">
                  <c:v>0.77953529447136405</c:v>
                </c:pt>
                <c:pt idx="264">
                  <c:v>0.60245224255559304</c:v>
                </c:pt>
                <c:pt idx="265">
                  <c:v>0.69314589848651398</c:v>
                </c:pt>
                <c:pt idx="266">
                  <c:v>0.123098581045727</c:v>
                </c:pt>
                <c:pt idx="267">
                  <c:v>0.223381059548451</c:v>
                </c:pt>
                <c:pt idx="268">
                  <c:v>0.54000119649693901</c:v>
                </c:pt>
                <c:pt idx="269">
                  <c:v>0.54149949037464296</c:v>
                </c:pt>
                <c:pt idx="270">
                  <c:v>0.70794961036411796</c:v>
                </c:pt>
                <c:pt idx="271">
                  <c:v>0.899736741579653</c:v>
                </c:pt>
                <c:pt idx="272">
                  <c:v>0.53729787613958102</c:v>
                </c:pt>
                <c:pt idx="273">
                  <c:v>1.23743338663478E-2</c:v>
                </c:pt>
                <c:pt idx="274">
                  <c:v>0.617985337911099</c:v>
                </c:pt>
                <c:pt idx="275">
                  <c:v>0.113577011846655</c:v>
                </c:pt>
                <c:pt idx="276">
                  <c:v>0.76871600956048003</c:v>
                </c:pt>
                <c:pt idx="277">
                  <c:v>0.98839758058104099</c:v>
                </c:pt>
                <c:pt idx="278">
                  <c:v>0.82212304224272803</c:v>
                </c:pt>
                <c:pt idx="279">
                  <c:v>0.41930739257994698</c:v>
                </c:pt>
                <c:pt idx="280">
                  <c:v>0.26463630745355898</c:v>
                </c:pt>
                <c:pt idx="281">
                  <c:v>0.33345079288802199</c:v>
                </c:pt>
                <c:pt idx="282">
                  <c:v>0.25148919516697499</c:v>
                </c:pt>
                <c:pt idx="283">
                  <c:v>0.27724960640000801</c:v>
                </c:pt>
                <c:pt idx="284">
                  <c:v>0.84567074187201197</c:v>
                </c:pt>
                <c:pt idx="285">
                  <c:v>0.239727611163874</c:v>
                </c:pt>
                <c:pt idx="286">
                  <c:v>0.113275129298229</c:v>
                </c:pt>
                <c:pt idx="287">
                  <c:v>0.43064650506489599</c:v>
                </c:pt>
                <c:pt idx="288">
                  <c:v>0.54735459285264498</c:v>
                </c:pt>
                <c:pt idx="289">
                  <c:v>0.219746773335118</c:v>
                </c:pt>
                <c:pt idx="290">
                  <c:v>0.230032611465811</c:v>
                </c:pt>
                <c:pt idx="291">
                  <c:v>0.86785442811096503</c:v>
                </c:pt>
                <c:pt idx="292">
                  <c:v>0.25236407297352897</c:v>
                </c:pt>
                <c:pt idx="293">
                  <c:v>4.4116989481124601E-2</c:v>
                </c:pt>
                <c:pt idx="294">
                  <c:v>0.103085526166607</c:v>
                </c:pt>
                <c:pt idx="295">
                  <c:v>0.82921280104000805</c:v>
                </c:pt>
                <c:pt idx="296">
                  <c:v>9.0096202488715901E-2</c:v>
                </c:pt>
                <c:pt idx="297">
                  <c:v>0.84570597477633203</c:v>
                </c:pt>
                <c:pt idx="298">
                  <c:v>0.43774071651528002</c:v>
                </c:pt>
                <c:pt idx="299">
                  <c:v>7.3540216192517799E-2</c:v>
                </c:pt>
                <c:pt idx="300">
                  <c:v>0.384453835118516</c:v>
                </c:pt>
                <c:pt idx="301">
                  <c:v>0.81530240633745799</c:v>
                </c:pt>
                <c:pt idx="302">
                  <c:v>0.64811955939258903</c:v>
                </c:pt>
                <c:pt idx="303">
                  <c:v>0.80407158976528004</c:v>
                </c:pt>
                <c:pt idx="304">
                  <c:v>0.81817425860717297</c:v>
                </c:pt>
                <c:pt idx="305">
                  <c:v>0.12141655015524901</c:v>
                </c:pt>
                <c:pt idx="306">
                  <c:v>0.78747388464143797</c:v>
                </c:pt>
                <c:pt idx="307">
                  <c:v>0.57523711355504703</c:v>
                </c:pt>
                <c:pt idx="308">
                  <c:v>0.110797560716123</c:v>
                </c:pt>
                <c:pt idx="309">
                  <c:v>0.89934992668426705</c:v>
                </c:pt>
                <c:pt idx="310">
                  <c:v>0.79128904535231803</c:v>
                </c:pt>
                <c:pt idx="311">
                  <c:v>0.53967536107803704</c:v>
                </c:pt>
                <c:pt idx="312">
                  <c:v>0.63209117974087003</c:v>
                </c:pt>
                <c:pt idx="313">
                  <c:v>0.94629555641389995</c:v>
                </c:pt>
                <c:pt idx="314">
                  <c:v>0.44898183676645698</c:v>
                </c:pt>
                <c:pt idx="315">
                  <c:v>0.44796363663795402</c:v>
                </c:pt>
                <c:pt idx="316">
                  <c:v>0.95632254516488802</c:v>
                </c:pt>
                <c:pt idx="317">
                  <c:v>0.82431649398253903</c:v>
                </c:pt>
                <c:pt idx="318">
                  <c:v>0.28084464044891599</c:v>
                </c:pt>
                <c:pt idx="319">
                  <c:v>0.52837495267106804</c:v>
                </c:pt>
                <c:pt idx="320">
                  <c:v>0.34393240165364702</c:v>
                </c:pt>
                <c:pt idx="321">
                  <c:v>0.307050585255081</c:v>
                </c:pt>
                <c:pt idx="322">
                  <c:v>0.62354341634169796</c:v>
                </c:pt>
                <c:pt idx="323">
                  <c:v>0.96660602155863995</c:v>
                </c:pt>
                <c:pt idx="324">
                  <c:v>0.34477996023594099</c:v>
                </c:pt>
                <c:pt idx="325">
                  <c:v>0.36725424104133098</c:v>
                </c:pt>
                <c:pt idx="326">
                  <c:v>0.25879608640388602</c:v>
                </c:pt>
                <c:pt idx="327">
                  <c:v>0.27354373981471602</c:v>
                </c:pt>
                <c:pt idx="328">
                  <c:v>0.59836113278840697</c:v>
                </c:pt>
                <c:pt idx="329">
                  <c:v>0.81624924899921103</c:v>
                </c:pt>
                <c:pt idx="330">
                  <c:v>0.33951862992693399</c:v>
                </c:pt>
                <c:pt idx="331">
                  <c:v>0.67173420058757505</c:v>
                </c:pt>
                <c:pt idx="332">
                  <c:v>0.76502556332876304</c:v>
                </c:pt>
                <c:pt idx="333">
                  <c:v>0.215004249947539</c:v>
                </c:pt>
                <c:pt idx="334">
                  <c:v>0.81514047167993298</c:v>
                </c:pt>
                <c:pt idx="335">
                  <c:v>8.8918083377909102E-2</c:v>
                </c:pt>
                <c:pt idx="336">
                  <c:v>0.79059606068051003</c:v>
                </c:pt>
                <c:pt idx="337">
                  <c:v>0.595754810862825</c:v>
                </c:pt>
                <c:pt idx="338">
                  <c:v>0.76681494844285203</c:v>
                </c:pt>
                <c:pt idx="339">
                  <c:v>0.87471211778756897</c:v>
                </c:pt>
                <c:pt idx="340">
                  <c:v>0.38291197301473801</c:v>
                </c:pt>
                <c:pt idx="341">
                  <c:v>0.94515030301380798</c:v>
                </c:pt>
                <c:pt idx="342">
                  <c:v>0.52553202224329598</c:v>
                </c:pt>
                <c:pt idx="343">
                  <c:v>0.671521235597489</c:v>
                </c:pt>
                <c:pt idx="344">
                  <c:v>0.68170264766223199</c:v>
                </c:pt>
                <c:pt idx="345">
                  <c:v>0.52195215447235499</c:v>
                </c:pt>
                <c:pt idx="346">
                  <c:v>0.46037220568037002</c:v>
                </c:pt>
                <c:pt idx="347">
                  <c:v>0.29450484279876898</c:v>
                </c:pt>
                <c:pt idx="348">
                  <c:v>0.25499878687255401</c:v>
                </c:pt>
                <c:pt idx="349">
                  <c:v>0.96025638802345903</c:v>
                </c:pt>
                <c:pt idx="350">
                  <c:v>0.44817406024595402</c:v>
                </c:pt>
                <c:pt idx="351">
                  <c:v>0.53779788001057405</c:v>
                </c:pt>
                <c:pt idx="352">
                  <c:v>0.353716967514698</c:v>
                </c:pt>
                <c:pt idx="353">
                  <c:v>0.66352321224018895</c:v>
                </c:pt>
                <c:pt idx="354">
                  <c:v>0.32219361881545899</c:v>
                </c:pt>
                <c:pt idx="355">
                  <c:v>0.466680624643668</c:v>
                </c:pt>
                <c:pt idx="356">
                  <c:v>0.64348444842238905</c:v>
                </c:pt>
                <c:pt idx="357">
                  <c:v>0.20578017066395901</c:v>
                </c:pt>
                <c:pt idx="358">
                  <c:v>0.58203603188133302</c:v>
                </c:pt>
                <c:pt idx="359">
                  <c:v>0.22653825714838699</c:v>
                </c:pt>
                <c:pt idx="360">
                  <c:v>0.26764923893326498</c:v>
                </c:pt>
                <c:pt idx="361">
                  <c:v>0.81278135042284205</c:v>
                </c:pt>
                <c:pt idx="362">
                  <c:v>0.68518728561996101</c:v>
                </c:pt>
                <c:pt idx="363">
                  <c:v>0.15899196691672601</c:v>
                </c:pt>
                <c:pt idx="364">
                  <c:v>0.69961654220553804</c:v>
                </c:pt>
                <c:pt idx="365">
                  <c:v>0.74972692322701195</c:v>
                </c:pt>
                <c:pt idx="366">
                  <c:v>0.76337687991442404</c:v>
                </c:pt>
                <c:pt idx="367">
                  <c:v>0.34563881882145803</c:v>
                </c:pt>
                <c:pt idx="368">
                  <c:v>0.30345411555162799</c:v>
                </c:pt>
                <c:pt idx="369">
                  <c:v>0.92781259011033801</c:v>
                </c:pt>
                <c:pt idx="370">
                  <c:v>0.88341155266608395</c:v>
                </c:pt>
                <c:pt idx="371">
                  <c:v>0.81845517367439602</c:v>
                </c:pt>
                <c:pt idx="372">
                  <c:v>0.75671290568257799</c:v>
                </c:pt>
                <c:pt idx="373">
                  <c:v>0.65399316159788301</c:v>
                </c:pt>
                <c:pt idx="374">
                  <c:v>0.75975349081059096</c:v>
                </c:pt>
                <c:pt idx="375">
                  <c:v>0.67790808893381005</c:v>
                </c:pt>
                <c:pt idx="376">
                  <c:v>0.85098753169709196</c:v>
                </c:pt>
                <c:pt idx="377">
                  <c:v>0.82589817475627003</c:v>
                </c:pt>
                <c:pt idx="378">
                  <c:v>0.457461923661862</c:v>
                </c:pt>
                <c:pt idx="379">
                  <c:v>0.74283704212259005</c:v>
                </c:pt>
                <c:pt idx="380">
                  <c:v>0.94738693754471104</c:v>
                </c:pt>
                <c:pt idx="381">
                  <c:v>0.73171724324387699</c:v>
                </c:pt>
                <c:pt idx="382">
                  <c:v>0.52098782866038995</c:v>
                </c:pt>
                <c:pt idx="383">
                  <c:v>0.43323302595420798</c:v>
                </c:pt>
                <c:pt idx="384">
                  <c:v>0.24733687464177301</c:v>
                </c:pt>
                <c:pt idx="385">
                  <c:v>0.68225996169345304</c:v>
                </c:pt>
                <c:pt idx="386">
                  <c:v>0.23544309136413599</c:v>
                </c:pt>
                <c:pt idx="387">
                  <c:v>0.167767519025845</c:v>
                </c:pt>
                <c:pt idx="388">
                  <c:v>0.86929485463117995</c:v>
                </c:pt>
                <c:pt idx="389">
                  <c:v>0.52298896913690396</c:v>
                </c:pt>
                <c:pt idx="390">
                  <c:v>0.50667166441501799</c:v>
                </c:pt>
                <c:pt idx="391">
                  <c:v>0.199113329714178</c:v>
                </c:pt>
                <c:pt idx="392">
                  <c:v>0.71126804146964395</c:v>
                </c:pt>
                <c:pt idx="393">
                  <c:v>0.99364731722907995</c:v>
                </c:pt>
                <c:pt idx="394">
                  <c:v>0.33721951601637401</c:v>
                </c:pt>
                <c:pt idx="395">
                  <c:v>0.83949624669536005</c:v>
                </c:pt>
                <c:pt idx="396">
                  <c:v>0.53191131147464599</c:v>
                </c:pt>
                <c:pt idx="397">
                  <c:v>0.37090687021686097</c:v>
                </c:pt>
                <c:pt idx="398">
                  <c:v>0.879484211372068</c:v>
                </c:pt>
                <c:pt idx="399">
                  <c:v>0.27656917103649498</c:v>
                </c:pt>
                <c:pt idx="400">
                  <c:v>0.70042792301926704</c:v>
                </c:pt>
                <c:pt idx="401">
                  <c:v>0.44488195004066999</c:v>
                </c:pt>
                <c:pt idx="402">
                  <c:v>0.81127461853303495</c:v>
                </c:pt>
                <c:pt idx="403">
                  <c:v>0.69264640819088497</c:v>
                </c:pt>
                <c:pt idx="404">
                  <c:v>0.117076122872647</c:v>
                </c:pt>
                <c:pt idx="405">
                  <c:v>0.95925812053957404</c:v>
                </c:pt>
                <c:pt idx="406">
                  <c:v>0.36251195495961402</c:v>
                </c:pt>
                <c:pt idx="407">
                  <c:v>0.38251176172137102</c:v>
                </c:pt>
                <c:pt idx="408">
                  <c:v>0.66384968261218802</c:v>
                </c:pt>
                <c:pt idx="409">
                  <c:v>0.225991360724382</c:v>
                </c:pt>
                <c:pt idx="410">
                  <c:v>0.86266174742389101</c:v>
                </c:pt>
                <c:pt idx="411">
                  <c:v>0.74164383572388504</c:v>
                </c:pt>
                <c:pt idx="412">
                  <c:v>0.56475126549443699</c:v>
                </c:pt>
                <c:pt idx="413">
                  <c:v>0.81956799954833504</c:v>
                </c:pt>
                <c:pt idx="414">
                  <c:v>0.53208102751006303</c:v>
                </c:pt>
                <c:pt idx="415">
                  <c:v>0.46511005166316099</c:v>
                </c:pt>
                <c:pt idx="416">
                  <c:v>0.33277641487272802</c:v>
                </c:pt>
                <c:pt idx="417">
                  <c:v>0.90764113211606701</c:v>
                </c:pt>
                <c:pt idx="418">
                  <c:v>0.56791153479143497</c:v>
                </c:pt>
                <c:pt idx="419">
                  <c:v>0.24344166495071901</c:v>
                </c:pt>
                <c:pt idx="420">
                  <c:v>0.38746615954986902</c:v>
                </c:pt>
                <c:pt idx="421">
                  <c:v>0.16540953621723301</c:v>
                </c:pt>
                <c:pt idx="422">
                  <c:v>0.38639760610333501</c:v>
                </c:pt>
                <c:pt idx="423">
                  <c:v>0.601193570935316</c:v>
                </c:pt>
                <c:pt idx="424">
                  <c:v>0.46645560246160001</c:v>
                </c:pt>
                <c:pt idx="425">
                  <c:v>0.29636357102796501</c:v>
                </c:pt>
                <c:pt idx="426">
                  <c:v>0.51563675117316299</c:v>
                </c:pt>
                <c:pt idx="427">
                  <c:v>0.74718885113517197</c:v>
                </c:pt>
                <c:pt idx="428">
                  <c:v>6.5036574887699802E-2</c:v>
                </c:pt>
                <c:pt idx="429">
                  <c:v>0.23069756798013299</c:v>
                </c:pt>
                <c:pt idx="430">
                  <c:v>0.69343987590793199</c:v>
                </c:pt>
                <c:pt idx="431">
                  <c:v>0.352786582821631</c:v>
                </c:pt>
                <c:pt idx="432">
                  <c:v>0.70726376847185002</c:v>
                </c:pt>
                <c:pt idx="433">
                  <c:v>0.53396767817547497</c:v>
                </c:pt>
                <c:pt idx="434">
                  <c:v>0.72263838386299895</c:v>
                </c:pt>
                <c:pt idx="435">
                  <c:v>0.305754677900822</c:v>
                </c:pt>
                <c:pt idx="436">
                  <c:v>0.36480220911064598</c:v>
                </c:pt>
                <c:pt idx="437">
                  <c:v>0.297367438622888</c:v>
                </c:pt>
                <c:pt idx="438">
                  <c:v>0.60865482061478704</c:v>
                </c:pt>
                <c:pt idx="439">
                  <c:v>0.73644593117880197</c:v>
                </c:pt>
                <c:pt idx="440">
                  <c:v>0.247722890003401</c:v>
                </c:pt>
                <c:pt idx="441">
                  <c:v>0.33298442243357801</c:v>
                </c:pt>
                <c:pt idx="442">
                  <c:v>0.68180364477682398</c:v>
                </c:pt>
                <c:pt idx="443">
                  <c:v>0.49152092116176299</c:v>
                </c:pt>
                <c:pt idx="444">
                  <c:v>0.49316071676274797</c:v>
                </c:pt>
                <c:pt idx="445">
                  <c:v>0.97509464215461195</c:v>
                </c:pt>
                <c:pt idx="446">
                  <c:v>0.57734906398539099</c:v>
                </c:pt>
                <c:pt idx="447">
                  <c:v>0.447885703365133</c:v>
                </c:pt>
                <c:pt idx="448">
                  <c:v>0.16413051864251299</c:v>
                </c:pt>
                <c:pt idx="449">
                  <c:v>0.83230450533324596</c:v>
                </c:pt>
                <c:pt idx="450">
                  <c:v>0.195447185858246</c:v>
                </c:pt>
                <c:pt idx="451">
                  <c:v>0.74873972223737095</c:v>
                </c:pt>
                <c:pt idx="452">
                  <c:v>0.39168892088746599</c:v>
                </c:pt>
                <c:pt idx="453">
                  <c:v>0.23607069563466801</c:v>
                </c:pt>
                <c:pt idx="454">
                  <c:v>0.31034911394387399</c:v>
                </c:pt>
                <c:pt idx="455">
                  <c:v>0.366658852583504</c:v>
                </c:pt>
                <c:pt idx="456">
                  <c:v>0.37312142511859903</c:v>
                </c:pt>
                <c:pt idx="457">
                  <c:v>0.26485947102145802</c:v>
                </c:pt>
                <c:pt idx="458">
                  <c:v>0.35870119625081098</c:v>
                </c:pt>
                <c:pt idx="459">
                  <c:v>0.29953861458757097</c:v>
                </c:pt>
                <c:pt idx="460">
                  <c:v>0.35515284210867898</c:v>
                </c:pt>
                <c:pt idx="461">
                  <c:v>0.62308929570614002</c:v>
                </c:pt>
                <c:pt idx="462">
                  <c:v>0.99319695446827205</c:v>
                </c:pt>
                <c:pt idx="463">
                  <c:v>0.523319799458419</c:v>
                </c:pt>
                <c:pt idx="464">
                  <c:v>0.48056914258393402</c:v>
                </c:pt>
                <c:pt idx="465">
                  <c:v>0.68446136981912797</c:v>
                </c:pt>
                <c:pt idx="466">
                  <c:v>0.87063028509201601</c:v>
                </c:pt>
                <c:pt idx="467">
                  <c:v>0.84010906538892305</c:v>
                </c:pt>
                <c:pt idx="468">
                  <c:v>0.74795279700803097</c:v>
                </c:pt>
                <c:pt idx="469">
                  <c:v>0.477295003060412</c:v>
                </c:pt>
                <c:pt idx="470">
                  <c:v>0.25037075777683898</c:v>
                </c:pt>
                <c:pt idx="471">
                  <c:v>0.11538949338528399</c:v>
                </c:pt>
                <c:pt idx="472">
                  <c:v>0.73963366124331797</c:v>
                </c:pt>
                <c:pt idx="473">
                  <c:v>0.39080460333575101</c:v>
                </c:pt>
                <c:pt idx="474">
                  <c:v>0.55268013538652905</c:v>
                </c:pt>
                <c:pt idx="475">
                  <c:v>0.72225869937064402</c:v>
                </c:pt>
                <c:pt idx="476">
                  <c:v>0.42606603785552699</c:v>
                </c:pt>
                <c:pt idx="477">
                  <c:v>0.77956434730393098</c:v>
                </c:pt>
                <c:pt idx="478">
                  <c:v>0.72228213072172798</c:v>
                </c:pt>
                <c:pt idx="479">
                  <c:v>0.71702874828419205</c:v>
                </c:pt>
                <c:pt idx="480">
                  <c:v>0.54005216004065104</c:v>
                </c:pt>
                <c:pt idx="481">
                  <c:v>0.278863299248168</c:v>
                </c:pt>
                <c:pt idx="482">
                  <c:v>0.230940828033812</c:v>
                </c:pt>
                <c:pt idx="483">
                  <c:v>0.37175459410240902</c:v>
                </c:pt>
                <c:pt idx="484">
                  <c:v>0.41020128366421998</c:v>
                </c:pt>
                <c:pt idx="485">
                  <c:v>0.18058681972780399</c:v>
                </c:pt>
                <c:pt idx="486">
                  <c:v>0.51018760013070397</c:v>
                </c:pt>
                <c:pt idx="487">
                  <c:v>0.60928922985434397</c:v>
                </c:pt>
                <c:pt idx="488">
                  <c:v>0.24399152753204301</c:v>
                </c:pt>
                <c:pt idx="489">
                  <c:v>0.65857251492383995</c:v>
                </c:pt>
                <c:pt idx="490">
                  <c:v>0.68107629258635605</c:v>
                </c:pt>
                <c:pt idx="491">
                  <c:v>0.34755660329990901</c:v>
                </c:pt>
                <c:pt idx="492">
                  <c:v>0.38605779404531998</c:v>
                </c:pt>
                <c:pt idx="493">
                  <c:v>7.5474199845343204E-2</c:v>
                </c:pt>
                <c:pt idx="494">
                  <c:v>0.49569614498943099</c:v>
                </c:pt>
                <c:pt idx="495">
                  <c:v>0.77199636592290799</c:v>
                </c:pt>
                <c:pt idx="496">
                  <c:v>0.33130917518650899</c:v>
                </c:pt>
                <c:pt idx="497">
                  <c:v>0.179649494063193</c:v>
                </c:pt>
                <c:pt idx="498">
                  <c:v>0.25253704673251298</c:v>
                </c:pt>
                <c:pt idx="499">
                  <c:v>0.91142821214717895</c:v>
                </c:pt>
                <c:pt idx="500">
                  <c:v>0.61651155287762405</c:v>
                </c:pt>
                <c:pt idx="501">
                  <c:v>0.54670957507831597</c:v>
                </c:pt>
                <c:pt idx="502">
                  <c:v>0.25057919750200103</c:v>
                </c:pt>
                <c:pt idx="503">
                  <c:v>0.32285586878747702</c:v>
                </c:pt>
                <c:pt idx="504">
                  <c:v>0.75866887598941801</c:v>
                </c:pt>
                <c:pt idx="505">
                  <c:v>0.56433390586449395</c:v>
                </c:pt>
                <c:pt idx="506">
                  <c:v>0.49838454304114399</c:v>
                </c:pt>
                <c:pt idx="507">
                  <c:v>0.18547543941679301</c:v>
                </c:pt>
                <c:pt idx="508">
                  <c:v>0.240259422080039</c:v>
                </c:pt>
                <c:pt idx="509">
                  <c:v>0.64251776310921804</c:v>
                </c:pt>
                <c:pt idx="510">
                  <c:v>0.65858709564900497</c:v>
                </c:pt>
                <c:pt idx="511">
                  <c:v>0.74082012264552</c:v>
                </c:pt>
                <c:pt idx="512">
                  <c:v>0.31891382871901602</c:v>
                </c:pt>
                <c:pt idx="513">
                  <c:v>0.349212549679701</c:v>
                </c:pt>
                <c:pt idx="514">
                  <c:v>0.40298129602594301</c:v>
                </c:pt>
                <c:pt idx="515">
                  <c:v>0.29757762836736301</c:v>
                </c:pt>
                <c:pt idx="516">
                  <c:v>0.580218804429118</c:v>
                </c:pt>
                <c:pt idx="517">
                  <c:v>0.34180477035844098</c:v>
                </c:pt>
                <c:pt idx="518">
                  <c:v>0.73695807263818203</c:v>
                </c:pt>
                <c:pt idx="519">
                  <c:v>0.55801914685346099</c:v>
                </c:pt>
                <c:pt idx="520">
                  <c:v>0.54158867387339604</c:v>
                </c:pt>
                <c:pt idx="521">
                  <c:v>0.28625598139198</c:v>
                </c:pt>
                <c:pt idx="522">
                  <c:v>0.53783533178861997</c:v>
                </c:pt>
                <c:pt idx="523">
                  <c:v>0.29252076563571799</c:v>
                </c:pt>
                <c:pt idx="524">
                  <c:v>0.461575066116167</c:v>
                </c:pt>
                <c:pt idx="525">
                  <c:v>0.50086490609873102</c:v>
                </c:pt>
                <c:pt idx="526">
                  <c:v>0.79281682915704399</c:v>
                </c:pt>
                <c:pt idx="527">
                  <c:v>0.49403711663670902</c:v>
                </c:pt>
                <c:pt idx="528">
                  <c:v>0.34702696625200202</c:v>
                </c:pt>
                <c:pt idx="529">
                  <c:v>0.284677126749246</c:v>
                </c:pt>
                <c:pt idx="530">
                  <c:v>0.52255077276237505</c:v>
                </c:pt>
                <c:pt idx="531">
                  <c:v>0.38669538343096399</c:v>
                </c:pt>
                <c:pt idx="532">
                  <c:v>0.21593825818857301</c:v>
                </c:pt>
                <c:pt idx="533">
                  <c:v>0.66213287058580095</c:v>
                </c:pt>
                <c:pt idx="534">
                  <c:v>0.98445449772287696</c:v>
                </c:pt>
                <c:pt idx="535">
                  <c:v>0.50555710122935005</c:v>
                </c:pt>
                <c:pt idx="536">
                  <c:v>0.50425356076351202</c:v>
                </c:pt>
                <c:pt idx="537">
                  <c:v>0.73907287238542296</c:v>
                </c:pt>
                <c:pt idx="538">
                  <c:v>0.38494244517619303</c:v>
                </c:pt>
                <c:pt idx="539">
                  <c:v>0.25447553720749899</c:v>
                </c:pt>
                <c:pt idx="540">
                  <c:v>0.24704326502687299</c:v>
                </c:pt>
                <c:pt idx="541">
                  <c:v>0.85435201282389805</c:v>
                </c:pt>
                <c:pt idx="542">
                  <c:v>0.70686051639882996</c:v>
                </c:pt>
                <c:pt idx="543">
                  <c:v>0.24511159945247399</c:v>
                </c:pt>
                <c:pt idx="544">
                  <c:v>0.12057117809109499</c:v>
                </c:pt>
                <c:pt idx="545">
                  <c:v>0.40806598558778001</c:v>
                </c:pt>
                <c:pt idx="546">
                  <c:v>0.95074539629856003</c:v>
                </c:pt>
                <c:pt idx="547">
                  <c:v>0.75477118515838604</c:v>
                </c:pt>
                <c:pt idx="548">
                  <c:v>0.69974239148679196</c:v>
                </c:pt>
                <c:pt idx="549">
                  <c:v>0.44562627886274098</c:v>
                </c:pt>
                <c:pt idx="550">
                  <c:v>0.34615769765488902</c:v>
                </c:pt>
                <c:pt idx="551">
                  <c:v>0.43245587801186303</c:v>
                </c:pt>
                <c:pt idx="552">
                  <c:v>0.79021216339827605</c:v>
                </c:pt>
                <c:pt idx="553">
                  <c:v>0.60371815362340497</c:v>
                </c:pt>
                <c:pt idx="554">
                  <c:v>0.54392992461773604</c:v>
                </c:pt>
                <c:pt idx="555">
                  <c:v>0.109057125729365</c:v>
                </c:pt>
                <c:pt idx="556">
                  <c:v>0.47173389087435302</c:v>
                </c:pt>
                <c:pt idx="557">
                  <c:v>0.36997708660897299</c:v>
                </c:pt>
                <c:pt idx="558">
                  <c:v>0.381453219049397</c:v>
                </c:pt>
                <c:pt idx="559">
                  <c:v>0.94036581731748303</c:v>
                </c:pt>
                <c:pt idx="560">
                  <c:v>0.59061966990881498</c:v>
                </c:pt>
                <c:pt idx="561">
                  <c:v>0.354838666526055</c:v>
                </c:pt>
                <c:pt idx="562">
                  <c:v>0.572579357823643</c:v>
                </c:pt>
                <c:pt idx="563">
                  <c:v>0.40015669966053002</c:v>
                </c:pt>
                <c:pt idx="564">
                  <c:v>0.44890630135100801</c:v>
                </c:pt>
                <c:pt idx="565">
                  <c:v>0.58140142896432501</c:v>
                </c:pt>
                <c:pt idx="566">
                  <c:v>0.37866483552726699</c:v>
                </c:pt>
                <c:pt idx="567">
                  <c:v>0.38008473294780498</c:v>
                </c:pt>
                <c:pt idx="568">
                  <c:v>0.51519533329715195</c:v>
                </c:pt>
                <c:pt idx="569">
                  <c:v>0.85127665320306001</c:v>
                </c:pt>
                <c:pt idx="570">
                  <c:v>0.49250612270592797</c:v>
                </c:pt>
                <c:pt idx="571">
                  <c:v>0.49158839925523001</c:v>
                </c:pt>
                <c:pt idx="572">
                  <c:v>0.81064329307654603</c:v>
                </c:pt>
                <c:pt idx="573">
                  <c:v>0.49912577761571802</c:v>
                </c:pt>
                <c:pt idx="574">
                  <c:v>0.560495753794229</c:v>
                </c:pt>
                <c:pt idx="575">
                  <c:v>0.48281443540395402</c:v>
                </c:pt>
                <c:pt idx="576">
                  <c:v>0.76314294958163598</c:v>
                </c:pt>
                <c:pt idx="577">
                  <c:v>0.47676514139459802</c:v>
                </c:pt>
                <c:pt idx="578">
                  <c:v>0.43383734124095702</c:v>
                </c:pt>
                <c:pt idx="579">
                  <c:v>0.42860567399283001</c:v>
                </c:pt>
                <c:pt idx="580">
                  <c:v>0.31089700303929801</c:v>
                </c:pt>
                <c:pt idx="581">
                  <c:v>0.36265204800439799</c:v>
                </c:pt>
                <c:pt idx="582">
                  <c:v>0.26712253088607801</c:v>
                </c:pt>
                <c:pt idx="583">
                  <c:v>0.78824815293489903</c:v>
                </c:pt>
                <c:pt idx="584">
                  <c:v>0.488749946211258</c:v>
                </c:pt>
                <c:pt idx="585">
                  <c:v>0.63504237010018505</c:v>
                </c:pt>
                <c:pt idx="586">
                  <c:v>0.44938152014637001</c:v>
                </c:pt>
                <c:pt idx="587">
                  <c:v>0.210150063012394</c:v>
                </c:pt>
                <c:pt idx="588">
                  <c:v>0.3924240136446</c:v>
                </c:pt>
                <c:pt idx="589">
                  <c:v>0.370058746935157</c:v>
                </c:pt>
                <c:pt idx="590">
                  <c:v>0.303385084562731</c:v>
                </c:pt>
                <c:pt idx="591">
                  <c:v>0.32048080444160898</c:v>
                </c:pt>
                <c:pt idx="592">
                  <c:v>0.38170304685425199</c:v>
                </c:pt>
                <c:pt idx="593">
                  <c:v>0.406460024848047</c:v>
                </c:pt>
                <c:pt idx="594">
                  <c:v>0.99591751962733299</c:v>
                </c:pt>
                <c:pt idx="595">
                  <c:v>0.82806633137573804</c:v>
                </c:pt>
                <c:pt idx="596">
                  <c:v>0.335106406071351</c:v>
                </c:pt>
                <c:pt idx="597">
                  <c:v>0.28652236719207902</c:v>
                </c:pt>
                <c:pt idx="598">
                  <c:v>0.695519256356948</c:v>
                </c:pt>
                <c:pt idx="599">
                  <c:v>0.580995666086498</c:v>
                </c:pt>
                <c:pt idx="600">
                  <c:v>0.696191083837434</c:v>
                </c:pt>
                <c:pt idx="601">
                  <c:v>0.62355851008105601</c:v>
                </c:pt>
                <c:pt idx="602">
                  <c:v>0.124630756527094</c:v>
                </c:pt>
                <c:pt idx="603">
                  <c:v>0.42237584221443503</c:v>
                </c:pt>
                <c:pt idx="604">
                  <c:v>0.49183685074779598</c:v>
                </c:pt>
                <c:pt idx="605">
                  <c:v>0.38740376460023301</c:v>
                </c:pt>
                <c:pt idx="606">
                  <c:v>0.96991100379311301</c:v>
                </c:pt>
                <c:pt idx="607">
                  <c:v>0.49440895689917402</c:v>
                </c:pt>
                <c:pt idx="608">
                  <c:v>0.52058550442666995</c:v>
                </c:pt>
                <c:pt idx="609">
                  <c:v>0.49859561805573599</c:v>
                </c:pt>
                <c:pt idx="610">
                  <c:v>0.245573466710685</c:v>
                </c:pt>
                <c:pt idx="611">
                  <c:v>0.29869028342778797</c:v>
                </c:pt>
                <c:pt idx="612">
                  <c:v>0.63101052181675199</c:v>
                </c:pt>
                <c:pt idx="613">
                  <c:v>0.61603822125170704</c:v>
                </c:pt>
                <c:pt idx="614">
                  <c:v>0.75194062894709002</c:v>
                </c:pt>
                <c:pt idx="615">
                  <c:v>0.55379526252974898</c:v>
                </c:pt>
                <c:pt idx="616">
                  <c:v>0.67218236878006299</c:v>
                </c:pt>
                <c:pt idx="617">
                  <c:v>0.96290147958330397</c:v>
                </c:pt>
                <c:pt idx="618">
                  <c:v>0.21877268051326301</c:v>
                </c:pt>
                <c:pt idx="619">
                  <c:v>0.469141032171834</c:v>
                </c:pt>
                <c:pt idx="620">
                  <c:v>0.27065755082661203</c:v>
                </c:pt>
                <c:pt idx="621">
                  <c:v>0.408520538260985</c:v>
                </c:pt>
                <c:pt idx="622">
                  <c:v>0.75705866523312904</c:v>
                </c:pt>
                <c:pt idx="623">
                  <c:v>0.47639943436236498</c:v>
                </c:pt>
                <c:pt idx="624">
                  <c:v>0.41508948432246001</c:v>
                </c:pt>
                <c:pt idx="625">
                  <c:v>0.42350993108145901</c:v>
                </c:pt>
                <c:pt idx="626">
                  <c:v>0.844248433218308</c:v>
                </c:pt>
                <c:pt idx="627">
                  <c:v>0.75875736367035296</c:v>
                </c:pt>
                <c:pt idx="628">
                  <c:v>0.57041089475806195</c:v>
                </c:pt>
                <c:pt idx="629">
                  <c:v>0.84981072146789005</c:v>
                </c:pt>
                <c:pt idx="630">
                  <c:v>0.69219507966481197</c:v>
                </c:pt>
                <c:pt idx="631">
                  <c:v>0.75662361326378103</c:v>
                </c:pt>
                <c:pt idx="632">
                  <c:v>0.48547747883550602</c:v>
                </c:pt>
                <c:pt idx="633">
                  <c:v>0.57012364369258195</c:v>
                </c:pt>
                <c:pt idx="634">
                  <c:v>0.50539622720914701</c:v>
                </c:pt>
                <c:pt idx="635">
                  <c:v>0.61131442834848304</c:v>
                </c:pt>
                <c:pt idx="636">
                  <c:v>0.75243488763090505</c:v>
                </c:pt>
                <c:pt idx="637">
                  <c:v>0.589463687135103</c:v>
                </c:pt>
                <c:pt idx="638">
                  <c:v>0.303866740569399</c:v>
                </c:pt>
                <c:pt idx="639">
                  <c:v>0.758746264871071</c:v>
                </c:pt>
                <c:pt idx="640">
                  <c:v>0.56636905591129205</c:v>
                </c:pt>
                <c:pt idx="641">
                  <c:v>0.29694870566559001</c:v>
                </c:pt>
                <c:pt idx="642">
                  <c:v>0.65464081858495904</c:v>
                </c:pt>
                <c:pt idx="643">
                  <c:v>0.71688820130270003</c:v>
                </c:pt>
                <c:pt idx="644">
                  <c:v>0.16974824251237899</c:v>
                </c:pt>
                <c:pt idx="645">
                  <c:v>0.36988516357414097</c:v>
                </c:pt>
                <c:pt idx="646">
                  <c:v>0.63405158273090001</c:v>
                </c:pt>
                <c:pt idx="647">
                  <c:v>0.91603967523091501</c:v>
                </c:pt>
                <c:pt idx="648">
                  <c:v>0.574972460515633</c:v>
                </c:pt>
                <c:pt idx="649">
                  <c:v>0.588794252549101</c:v>
                </c:pt>
                <c:pt idx="650">
                  <c:v>0.43663806560209301</c:v>
                </c:pt>
                <c:pt idx="651">
                  <c:v>0.58309418869908303</c:v>
                </c:pt>
                <c:pt idx="652">
                  <c:v>0.37071975068784402</c:v>
                </c:pt>
                <c:pt idx="653">
                  <c:v>0.40457063093802298</c:v>
                </c:pt>
                <c:pt idx="654">
                  <c:v>0.61063271005556397</c:v>
                </c:pt>
                <c:pt idx="655">
                  <c:v>0.94165954255459405</c:v>
                </c:pt>
                <c:pt idx="656">
                  <c:v>0.37646743718717801</c:v>
                </c:pt>
                <c:pt idx="657">
                  <c:v>0.65132665419147695</c:v>
                </c:pt>
                <c:pt idx="658">
                  <c:v>0.58676342887450905</c:v>
                </c:pt>
                <c:pt idx="659">
                  <c:v>0.43525028641549701</c:v>
                </c:pt>
                <c:pt idx="660">
                  <c:v>0.53308357807506601</c:v>
                </c:pt>
                <c:pt idx="661">
                  <c:v>0.34756927696115097</c:v>
                </c:pt>
                <c:pt idx="662">
                  <c:v>0.72117558294409601</c:v>
                </c:pt>
                <c:pt idx="663">
                  <c:v>0.49878380473535</c:v>
                </c:pt>
                <c:pt idx="664">
                  <c:v>0.47039460216742601</c:v>
                </c:pt>
                <c:pt idx="665">
                  <c:v>0.460957201028528</c:v>
                </c:pt>
                <c:pt idx="666">
                  <c:v>0.43835962541347001</c:v>
                </c:pt>
                <c:pt idx="667">
                  <c:v>0.465913870607227</c:v>
                </c:pt>
                <c:pt idx="668">
                  <c:v>0.58128452736529701</c:v>
                </c:pt>
                <c:pt idx="669">
                  <c:v>0.65963554952340797</c:v>
                </c:pt>
                <c:pt idx="670">
                  <c:v>5.3562946659449398E-2</c:v>
                </c:pt>
                <c:pt idx="671">
                  <c:v>0.85750939425838202</c:v>
                </c:pt>
                <c:pt idx="672">
                  <c:v>0.60555377451189896</c:v>
                </c:pt>
                <c:pt idx="673">
                  <c:v>0.54976895838988904</c:v>
                </c:pt>
                <c:pt idx="674">
                  <c:v>0.70780961273217802</c:v>
                </c:pt>
                <c:pt idx="675">
                  <c:v>0.441198087996786</c:v>
                </c:pt>
                <c:pt idx="676">
                  <c:v>0.51049765466338604</c:v>
                </c:pt>
                <c:pt idx="677">
                  <c:v>0.68652738536519098</c:v>
                </c:pt>
                <c:pt idx="678">
                  <c:v>0.44155220736894102</c:v>
                </c:pt>
                <c:pt idx="679">
                  <c:v>0.55751231631072995</c:v>
                </c:pt>
                <c:pt idx="680">
                  <c:v>0.537580919139378</c:v>
                </c:pt>
                <c:pt idx="681">
                  <c:v>0.492033707180835</c:v>
                </c:pt>
                <c:pt idx="682">
                  <c:v>0.54387197608745497</c:v>
                </c:pt>
                <c:pt idx="683">
                  <c:v>0.69625859253101396</c:v>
                </c:pt>
                <c:pt idx="684">
                  <c:v>0.64105114881541203</c:v>
                </c:pt>
                <c:pt idx="685">
                  <c:v>0.51409191184912295</c:v>
                </c:pt>
                <c:pt idx="686">
                  <c:v>0.62825982762034804</c:v>
                </c:pt>
                <c:pt idx="687">
                  <c:v>0.63808926424138901</c:v>
                </c:pt>
                <c:pt idx="688">
                  <c:v>0.46391616923253598</c:v>
                </c:pt>
                <c:pt idx="689">
                  <c:v>0.72585137092614704</c:v>
                </c:pt>
                <c:pt idx="690">
                  <c:v>0.71069268154786502</c:v>
                </c:pt>
                <c:pt idx="691">
                  <c:v>0.609613806251882</c:v>
                </c:pt>
                <c:pt idx="692">
                  <c:v>0.76782264458905203</c:v>
                </c:pt>
                <c:pt idx="693">
                  <c:v>0.47934635214313698</c:v>
                </c:pt>
                <c:pt idx="694">
                  <c:v>0.58832702689262395</c:v>
                </c:pt>
                <c:pt idx="695">
                  <c:v>0.30828524843556698</c:v>
                </c:pt>
                <c:pt idx="696">
                  <c:v>0.55247447616641598</c:v>
                </c:pt>
                <c:pt idx="697">
                  <c:v>0.80561131428148602</c:v>
                </c:pt>
                <c:pt idx="698">
                  <c:v>0.72820548385392303</c:v>
                </c:pt>
                <c:pt idx="699">
                  <c:v>0.43970521696300702</c:v>
                </c:pt>
                <c:pt idx="700">
                  <c:v>0.80404195864486305</c:v>
                </c:pt>
                <c:pt idx="701">
                  <c:v>0.72759633044923799</c:v>
                </c:pt>
                <c:pt idx="702">
                  <c:v>0.25136914082116601</c:v>
                </c:pt>
                <c:pt idx="703">
                  <c:v>0.49466561264603098</c:v>
                </c:pt>
                <c:pt idx="704">
                  <c:v>0.36129380245833698</c:v>
                </c:pt>
                <c:pt idx="705">
                  <c:v>0.66239161420626202</c:v>
                </c:pt>
                <c:pt idx="706">
                  <c:v>0.55270483585783603</c:v>
                </c:pt>
                <c:pt idx="707">
                  <c:v>0.59077814590776501</c:v>
                </c:pt>
                <c:pt idx="708">
                  <c:v>0.52814665710036401</c:v>
                </c:pt>
                <c:pt idx="709">
                  <c:v>0.77857366954025298</c:v>
                </c:pt>
                <c:pt idx="710">
                  <c:v>0.67020601064927798</c:v>
                </c:pt>
                <c:pt idx="711">
                  <c:v>0.192646798401582</c:v>
                </c:pt>
                <c:pt idx="712">
                  <c:v>0.79568192035676999</c:v>
                </c:pt>
                <c:pt idx="713">
                  <c:v>0.59461523892516499</c:v>
                </c:pt>
                <c:pt idx="714">
                  <c:v>0.47663349614370298</c:v>
                </c:pt>
                <c:pt idx="715">
                  <c:v>0.61763973791801996</c:v>
                </c:pt>
                <c:pt idx="716">
                  <c:v>0.764480311908594</c:v>
                </c:pt>
                <c:pt idx="717">
                  <c:v>0.25806636441916098</c:v>
                </c:pt>
                <c:pt idx="718">
                  <c:v>0.47464899325410698</c:v>
                </c:pt>
                <c:pt idx="719">
                  <c:v>0.670994520580112</c:v>
                </c:pt>
                <c:pt idx="720">
                  <c:v>0.56537464786708602</c:v>
                </c:pt>
                <c:pt idx="721">
                  <c:v>0.756201777968738</c:v>
                </c:pt>
                <c:pt idx="722">
                  <c:v>0.567013751332617</c:v>
                </c:pt>
                <c:pt idx="723">
                  <c:v>0.75056227657944796</c:v>
                </c:pt>
                <c:pt idx="724">
                  <c:v>0.66204254213657998</c:v>
                </c:pt>
                <c:pt idx="725">
                  <c:v>0.51227752240592395</c:v>
                </c:pt>
                <c:pt idx="726">
                  <c:v>0.82684340511929699</c:v>
                </c:pt>
                <c:pt idx="727">
                  <c:v>0.67527874032127699</c:v>
                </c:pt>
                <c:pt idx="728">
                  <c:v>0.79863664112909605</c:v>
                </c:pt>
                <c:pt idx="729">
                  <c:v>0.59749248339977201</c:v>
                </c:pt>
                <c:pt idx="730">
                  <c:v>0.56106145573071897</c:v>
                </c:pt>
                <c:pt idx="731">
                  <c:v>0.26043129042454699</c:v>
                </c:pt>
                <c:pt idx="732">
                  <c:v>0.476236845204353</c:v>
                </c:pt>
                <c:pt idx="733">
                  <c:v>0.57676371139645299</c:v>
                </c:pt>
                <c:pt idx="734">
                  <c:v>0.59819474758458602</c:v>
                </c:pt>
                <c:pt idx="735">
                  <c:v>0.51480616408510904</c:v>
                </c:pt>
                <c:pt idx="736">
                  <c:v>0.82103630272260897</c:v>
                </c:pt>
                <c:pt idx="737">
                  <c:v>0.44813481207056699</c:v>
                </c:pt>
                <c:pt idx="738">
                  <c:v>0.71128480650983095</c:v>
                </c:pt>
                <c:pt idx="739">
                  <c:v>0.54281134545897503</c:v>
                </c:pt>
                <c:pt idx="740">
                  <c:v>0.43123083966735798</c:v>
                </c:pt>
                <c:pt idx="741">
                  <c:v>0.55882259579180105</c:v>
                </c:pt>
                <c:pt idx="742">
                  <c:v>0.95004018134220203</c:v>
                </c:pt>
                <c:pt idx="743">
                  <c:v>0.58209314904501797</c:v>
                </c:pt>
                <c:pt idx="744">
                  <c:v>0.60373118459608599</c:v>
                </c:pt>
                <c:pt idx="745">
                  <c:v>0.80276781134946895</c:v>
                </c:pt>
                <c:pt idx="746">
                  <c:v>0.49480961938132001</c:v>
                </c:pt>
                <c:pt idx="747">
                  <c:v>0.58075956924540295</c:v>
                </c:pt>
                <c:pt idx="748">
                  <c:v>0.48899566376755099</c:v>
                </c:pt>
                <c:pt idx="749">
                  <c:v>0.49573380796372601</c:v>
                </c:pt>
                <c:pt idx="750">
                  <c:v>0.52783493906841805</c:v>
                </c:pt>
                <c:pt idx="751">
                  <c:v>0.62953942717137501</c:v>
                </c:pt>
                <c:pt idx="752">
                  <c:v>0.65320456376531399</c:v>
                </c:pt>
                <c:pt idx="753">
                  <c:v>0.50992213224461802</c:v>
                </c:pt>
                <c:pt idx="754">
                  <c:v>0.59234650422494695</c:v>
                </c:pt>
                <c:pt idx="755">
                  <c:v>0.80941306714998096</c:v>
                </c:pt>
                <c:pt idx="756">
                  <c:v>0.50024089659007198</c:v>
                </c:pt>
                <c:pt idx="757">
                  <c:v>0.64042673847597298</c:v>
                </c:pt>
                <c:pt idx="758">
                  <c:v>0.46688884166741401</c:v>
                </c:pt>
                <c:pt idx="759">
                  <c:v>0.63409817096058696</c:v>
                </c:pt>
                <c:pt idx="760">
                  <c:v>0.30974866666513801</c:v>
                </c:pt>
                <c:pt idx="761">
                  <c:v>0.37214721090304498</c:v>
                </c:pt>
                <c:pt idx="762">
                  <c:v>0.55468828725738195</c:v>
                </c:pt>
                <c:pt idx="763">
                  <c:v>0.48639273667384397</c:v>
                </c:pt>
                <c:pt idx="764">
                  <c:v>0.47725834238962</c:v>
                </c:pt>
                <c:pt idx="765">
                  <c:v>0.43387447755497</c:v>
                </c:pt>
                <c:pt idx="766">
                  <c:v>0.426730696557857</c:v>
                </c:pt>
                <c:pt idx="767">
                  <c:v>0.54309175910568896</c:v>
                </c:pt>
                <c:pt idx="768">
                  <c:v>0.73393747659872899</c:v>
                </c:pt>
                <c:pt idx="769">
                  <c:v>0.34307923861628398</c:v>
                </c:pt>
                <c:pt idx="770">
                  <c:v>0.39978481240981001</c:v>
                </c:pt>
                <c:pt idx="771">
                  <c:v>0.51325633745562405</c:v>
                </c:pt>
                <c:pt idx="772">
                  <c:v>0.50301919856143895</c:v>
                </c:pt>
                <c:pt idx="773">
                  <c:v>0.50452208196680803</c:v>
                </c:pt>
                <c:pt idx="774">
                  <c:v>0.52158023720856295</c:v>
                </c:pt>
                <c:pt idx="775">
                  <c:v>0.43962569064782397</c:v>
                </c:pt>
                <c:pt idx="776">
                  <c:v>0.51105391833326896</c:v>
                </c:pt>
                <c:pt idx="777">
                  <c:v>0.70271851207420899</c:v>
                </c:pt>
                <c:pt idx="778">
                  <c:v>0.51080797246559895</c:v>
                </c:pt>
                <c:pt idx="779">
                  <c:v>0.37549944430402699</c:v>
                </c:pt>
                <c:pt idx="780">
                  <c:v>0.51222491545526505</c:v>
                </c:pt>
                <c:pt idx="781">
                  <c:v>0.52845904352046202</c:v>
                </c:pt>
                <c:pt idx="782">
                  <c:v>0.46764598518252498</c:v>
                </c:pt>
                <c:pt idx="783">
                  <c:v>0.25916441112928001</c:v>
                </c:pt>
                <c:pt idx="784">
                  <c:v>0.673435620708702</c:v>
                </c:pt>
                <c:pt idx="785">
                  <c:v>0.44919672352409701</c:v>
                </c:pt>
                <c:pt idx="786">
                  <c:v>0.31742799240661002</c:v>
                </c:pt>
                <c:pt idx="787">
                  <c:v>0.89835024165270005</c:v>
                </c:pt>
                <c:pt idx="788">
                  <c:v>0.478534049881218</c:v>
                </c:pt>
                <c:pt idx="789">
                  <c:v>0.71213737330549898</c:v>
                </c:pt>
                <c:pt idx="790">
                  <c:v>0.61135335589164397</c:v>
                </c:pt>
                <c:pt idx="791">
                  <c:v>0.60921666232655802</c:v>
                </c:pt>
                <c:pt idx="792">
                  <c:v>0.41151546289602198</c:v>
                </c:pt>
                <c:pt idx="793">
                  <c:v>0.42403456627526898</c:v>
                </c:pt>
                <c:pt idx="794">
                  <c:v>0.837205936235629</c:v>
                </c:pt>
                <c:pt idx="795">
                  <c:v>0.853058428666428</c:v>
                </c:pt>
                <c:pt idx="796">
                  <c:v>0.63582526325630695</c:v>
                </c:pt>
                <c:pt idx="797">
                  <c:v>0.82051969438206696</c:v>
                </c:pt>
                <c:pt idx="798">
                  <c:v>0.17589944840884</c:v>
                </c:pt>
                <c:pt idx="799">
                  <c:v>0.30332180427691102</c:v>
                </c:pt>
                <c:pt idx="800">
                  <c:v>0.50037429590466198</c:v>
                </c:pt>
                <c:pt idx="801">
                  <c:v>0.54142075783602195</c:v>
                </c:pt>
                <c:pt idx="802">
                  <c:v>0.60227768793079495</c:v>
                </c:pt>
                <c:pt idx="803">
                  <c:v>0.41676483081342902</c:v>
                </c:pt>
                <c:pt idx="804">
                  <c:v>0.57363611756671895</c:v>
                </c:pt>
                <c:pt idx="805">
                  <c:v>0.18294833732905899</c:v>
                </c:pt>
                <c:pt idx="806">
                  <c:v>0.64288926120355305</c:v>
                </c:pt>
                <c:pt idx="807">
                  <c:v>0.59588286185613504</c:v>
                </c:pt>
                <c:pt idx="808">
                  <c:v>0.46744064014160802</c:v>
                </c:pt>
                <c:pt idx="809">
                  <c:v>0.319326152119212</c:v>
                </c:pt>
                <c:pt idx="810">
                  <c:v>0.54338421157088701</c:v>
                </c:pt>
                <c:pt idx="811">
                  <c:v>0.25962954116812098</c:v>
                </c:pt>
                <c:pt idx="812">
                  <c:v>0.56946265086679304</c:v>
                </c:pt>
                <c:pt idx="813">
                  <c:v>0.94247300004705803</c:v>
                </c:pt>
                <c:pt idx="814">
                  <c:v>0.27208759139736199</c:v>
                </c:pt>
                <c:pt idx="815">
                  <c:v>0.23370828313481301</c:v>
                </c:pt>
                <c:pt idx="816">
                  <c:v>0.682952713519698</c:v>
                </c:pt>
                <c:pt idx="817">
                  <c:v>0.92690004928215997</c:v>
                </c:pt>
                <c:pt idx="818">
                  <c:v>0.57861868529321903</c:v>
                </c:pt>
                <c:pt idx="819">
                  <c:v>0.55587252284048705</c:v>
                </c:pt>
                <c:pt idx="820">
                  <c:v>0.54933960450334895</c:v>
                </c:pt>
                <c:pt idx="821">
                  <c:v>0.580747312669604</c:v>
                </c:pt>
                <c:pt idx="822">
                  <c:v>0.86773577143470004</c:v>
                </c:pt>
                <c:pt idx="823">
                  <c:v>0.57715903497211496</c:v>
                </c:pt>
                <c:pt idx="824">
                  <c:v>0.271075102997895</c:v>
                </c:pt>
                <c:pt idx="825">
                  <c:v>0.53271178203432201</c:v>
                </c:pt>
                <c:pt idx="826">
                  <c:v>0.76361859755683104</c:v>
                </c:pt>
                <c:pt idx="827">
                  <c:v>0.95879182570681798</c:v>
                </c:pt>
                <c:pt idx="828">
                  <c:v>0.68395837853111296</c:v>
                </c:pt>
                <c:pt idx="829">
                  <c:v>0.76997572925312596</c:v>
                </c:pt>
                <c:pt idx="830">
                  <c:v>0.61387281312488695</c:v>
                </c:pt>
                <c:pt idx="831">
                  <c:v>0.25701534620118199</c:v>
                </c:pt>
                <c:pt idx="832">
                  <c:v>0.769572084880216</c:v>
                </c:pt>
                <c:pt idx="833">
                  <c:v>0.40466511315758402</c:v>
                </c:pt>
                <c:pt idx="834">
                  <c:v>0.54694287969595501</c:v>
                </c:pt>
                <c:pt idx="835">
                  <c:v>0.41952889857565001</c:v>
                </c:pt>
                <c:pt idx="836">
                  <c:v>0.32765552593347802</c:v>
                </c:pt>
                <c:pt idx="837">
                  <c:v>0.66897304942814795</c:v>
                </c:pt>
                <c:pt idx="838">
                  <c:v>0.58534130048962696</c:v>
                </c:pt>
                <c:pt idx="839">
                  <c:v>0.52505013504252496</c:v>
                </c:pt>
                <c:pt idx="840">
                  <c:v>0.51465073598112399</c:v>
                </c:pt>
                <c:pt idx="841">
                  <c:v>0.53753656279048101</c:v>
                </c:pt>
                <c:pt idx="842">
                  <c:v>0.69006103216527503</c:v>
                </c:pt>
                <c:pt idx="843">
                  <c:v>0.65876776435023598</c:v>
                </c:pt>
                <c:pt idx="844">
                  <c:v>0.69463684682655302</c:v>
                </c:pt>
                <c:pt idx="845">
                  <c:v>0.59811874712021595</c:v>
                </c:pt>
                <c:pt idx="846">
                  <c:v>0.65072318944062502</c:v>
                </c:pt>
                <c:pt idx="847">
                  <c:v>0.38156962913811898</c:v>
                </c:pt>
                <c:pt idx="848">
                  <c:v>0.61308214991065302</c:v>
                </c:pt>
                <c:pt idx="849">
                  <c:v>0.62530207198077903</c:v>
                </c:pt>
                <c:pt idx="850">
                  <c:v>0.50216902181322698</c:v>
                </c:pt>
                <c:pt idx="851">
                  <c:v>0.53230374293298</c:v>
                </c:pt>
                <c:pt idx="852">
                  <c:v>0.82690163520152704</c:v>
                </c:pt>
                <c:pt idx="853">
                  <c:v>0.45228356958395699</c:v>
                </c:pt>
                <c:pt idx="854">
                  <c:v>0.72208077583254104</c:v>
                </c:pt>
                <c:pt idx="855">
                  <c:v>0.51029320808260903</c:v>
                </c:pt>
                <c:pt idx="856">
                  <c:v>0.65070844766969704</c:v>
                </c:pt>
                <c:pt idx="857">
                  <c:v>0.32382419071813001</c:v>
                </c:pt>
                <c:pt idx="858">
                  <c:v>0.622902756053205</c:v>
                </c:pt>
                <c:pt idx="859">
                  <c:v>0.44769128746761699</c:v>
                </c:pt>
                <c:pt idx="860">
                  <c:v>0.26814259906230198</c:v>
                </c:pt>
                <c:pt idx="861">
                  <c:v>0.60130213577922997</c:v>
                </c:pt>
                <c:pt idx="862">
                  <c:v>0.39083395339885102</c:v>
                </c:pt>
                <c:pt idx="863">
                  <c:v>0.25319755477971001</c:v>
                </c:pt>
                <c:pt idx="864">
                  <c:v>0.33729944402557499</c:v>
                </c:pt>
                <c:pt idx="865">
                  <c:v>0.49993242421411399</c:v>
                </c:pt>
                <c:pt idx="866">
                  <c:v>0.23082075520158801</c:v>
                </c:pt>
                <c:pt idx="867">
                  <c:v>0.460221302022844</c:v>
                </c:pt>
                <c:pt idx="868">
                  <c:v>0.33816506267943902</c:v>
                </c:pt>
                <c:pt idx="869">
                  <c:v>0.519715127474081</c:v>
                </c:pt>
                <c:pt idx="870">
                  <c:v>0.56507958286417903</c:v>
                </c:pt>
                <c:pt idx="871">
                  <c:v>0.67957911065745902</c:v>
                </c:pt>
                <c:pt idx="872">
                  <c:v>0.331011222464279</c:v>
                </c:pt>
                <c:pt idx="873">
                  <c:v>0.50131398775781599</c:v>
                </c:pt>
                <c:pt idx="874">
                  <c:v>0.395162533352727</c:v>
                </c:pt>
                <c:pt idx="875">
                  <c:v>0.28104048456174402</c:v>
                </c:pt>
                <c:pt idx="876">
                  <c:v>0.66973074230829699</c:v>
                </c:pt>
                <c:pt idx="877">
                  <c:v>0.52101432476210496</c:v>
                </c:pt>
                <c:pt idx="878">
                  <c:v>0.52115482734567098</c:v>
                </c:pt>
                <c:pt idx="879">
                  <c:v>0.42504737397436598</c:v>
                </c:pt>
                <c:pt idx="880">
                  <c:v>0.51781543682208997</c:v>
                </c:pt>
                <c:pt idx="881">
                  <c:v>0.59024903982952304</c:v>
                </c:pt>
                <c:pt idx="882">
                  <c:v>0.69904074027726604</c:v>
                </c:pt>
                <c:pt idx="883">
                  <c:v>0.56588700065909303</c:v>
                </c:pt>
                <c:pt idx="884">
                  <c:v>0.68348347624916395</c:v>
                </c:pt>
                <c:pt idx="885">
                  <c:v>0.41678004195115897</c:v>
                </c:pt>
                <c:pt idx="886">
                  <c:v>0.46489593966180898</c:v>
                </c:pt>
                <c:pt idx="887">
                  <c:v>0.31684616694426698</c:v>
                </c:pt>
                <c:pt idx="888">
                  <c:v>0.49065292025337298</c:v>
                </c:pt>
                <c:pt idx="889">
                  <c:v>0.33267450541026</c:v>
                </c:pt>
                <c:pt idx="890">
                  <c:v>0.13479637301762701</c:v>
                </c:pt>
                <c:pt idx="891">
                  <c:v>0.53824169205164096</c:v>
                </c:pt>
                <c:pt idx="892">
                  <c:v>0.37151199232139298</c:v>
                </c:pt>
                <c:pt idx="893">
                  <c:v>0.53908140456391795</c:v>
                </c:pt>
                <c:pt idx="894">
                  <c:v>0.369910759091165</c:v>
                </c:pt>
                <c:pt idx="895">
                  <c:v>0.57325106151511795</c:v>
                </c:pt>
                <c:pt idx="896">
                  <c:v>0.46275791846876602</c:v>
                </c:pt>
                <c:pt idx="897">
                  <c:v>0.56545422869444495</c:v>
                </c:pt>
                <c:pt idx="898">
                  <c:v>0.30596432601751</c:v>
                </c:pt>
                <c:pt idx="899">
                  <c:v>0.45406150326589401</c:v>
                </c:pt>
                <c:pt idx="900">
                  <c:v>0.291530336658545</c:v>
                </c:pt>
                <c:pt idx="901">
                  <c:v>0.16408192375738301</c:v>
                </c:pt>
                <c:pt idx="902">
                  <c:v>0.74166168978517</c:v>
                </c:pt>
                <c:pt idx="903">
                  <c:v>0.49091274305489602</c:v>
                </c:pt>
                <c:pt idx="904">
                  <c:v>0.74029030865935896</c:v>
                </c:pt>
                <c:pt idx="905">
                  <c:v>0.56351250548852105</c:v>
                </c:pt>
                <c:pt idx="906">
                  <c:v>0.78951909747448501</c:v>
                </c:pt>
                <c:pt idx="907">
                  <c:v>0.49067591388631998</c:v>
                </c:pt>
                <c:pt idx="908">
                  <c:v>0.27236529299573198</c:v>
                </c:pt>
                <c:pt idx="909">
                  <c:v>0.33814944881676701</c:v>
                </c:pt>
                <c:pt idx="910">
                  <c:v>0.499127862798182</c:v>
                </c:pt>
                <c:pt idx="911">
                  <c:v>0.89963738435952001</c:v>
                </c:pt>
                <c:pt idx="912">
                  <c:v>0.42597562893213098</c:v>
                </c:pt>
                <c:pt idx="913">
                  <c:v>0.593046961697139</c:v>
                </c:pt>
                <c:pt idx="914">
                  <c:v>0.45693539279359802</c:v>
                </c:pt>
                <c:pt idx="915">
                  <c:v>0.139603118969924</c:v>
                </c:pt>
                <c:pt idx="916">
                  <c:v>0.59868112711604904</c:v>
                </c:pt>
                <c:pt idx="917">
                  <c:v>0.244407813263224</c:v>
                </c:pt>
                <c:pt idx="918">
                  <c:v>0.67435606327662201</c:v>
                </c:pt>
                <c:pt idx="919">
                  <c:v>0.56714987286403695</c:v>
                </c:pt>
                <c:pt idx="920">
                  <c:v>0.67293540917369499</c:v>
                </c:pt>
                <c:pt idx="921">
                  <c:v>0.92188794728044399</c:v>
                </c:pt>
                <c:pt idx="922">
                  <c:v>0.82541635989451201</c:v>
                </c:pt>
                <c:pt idx="923">
                  <c:v>0.84220594709688401</c:v>
                </c:pt>
                <c:pt idx="924">
                  <c:v>0.79850356525148503</c:v>
                </c:pt>
                <c:pt idx="925">
                  <c:v>0.94726662063934797</c:v>
                </c:pt>
                <c:pt idx="926">
                  <c:v>0.61988362651005302</c:v>
                </c:pt>
                <c:pt idx="927">
                  <c:v>0.77821608729846503</c:v>
                </c:pt>
                <c:pt idx="928">
                  <c:v>0.58907124227771601</c:v>
                </c:pt>
                <c:pt idx="929">
                  <c:v>0.38601518016928099</c:v>
                </c:pt>
                <c:pt idx="930">
                  <c:v>0.560864491059481</c:v>
                </c:pt>
                <c:pt idx="931">
                  <c:v>0.27972621570037398</c:v>
                </c:pt>
                <c:pt idx="932">
                  <c:v>0.43075268401630101</c:v>
                </c:pt>
                <c:pt idx="933">
                  <c:v>0.81549697258065401</c:v>
                </c:pt>
                <c:pt idx="934">
                  <c:v>0.41059191993704303</c:v>
                </c:pt>
                <c:pt idx="935">
                  <c:v>0.45281729477653299</c:v>
                </c:pt>
                <c:pt idx="936">
                  <c:v>0.47348130809080502</c:v>
                </c:pt>
                <c:pt idx="937">
                  <c:v>0.54308755323480695</c:v>
                </c:pt>
                <c:pt idx="938">
                  <c:v>0.68980661963532797</c:v>
                </c:pt>
                <c:pt idx="939">
                  <c:v>0.583381516652688</c:v>
                </c:pt>
                <c:pt idx="940">
                  <c:v>0.61228488287557103</c:v>
                </c:pt>
                <c:pt idx="941">
                  <c:v>0.84058730886009903</c:v>
                </c:pt>
                <c:pt idx="942">
                  <c:v>0.52055782959658803</c:v>
                </c:pt>
                <c:pt idx="943">
                  <c:v>0.43964769036271001</c:v>
                </c:pt>
                <c:pt idx="944">
                  <c:v>2.9863392294156E-3</c:v>
                </c:pt>
                <c:pt idx="945">
                  <c:v>0.73992536788359498</c:v>
                </c:pt>
                <c:pt idx="946">
                  <c:v>0.92580528907451198</c:v>
                </c:pt>
                <c:pt idx="947">
                  <c:v>0.37058517182989198</c:v>
                </c:pt>
                <c:pt idx="948">
                  <c:v>0.434730368529955</c:v>
                </c:pt>
                <c:pt idx="949">
                  <c:v>0.86051434799280702</c:v>
                </c:pt>
                <c:pt idx="950">
                  <c:v>0.37579138322612399</c:v>
                </c:pt>
                <c:pt idx="951">
                  <c:v>0.85299751607731</c:v>
                </c:pt>
                <c:pt idx="952">
                  <c:v>0.69943007889368503</c:v>
                </c:pt>
                <c:pt idx="953">
                  <c:v>0.84879518563610801</c:v>
                </c:pt>
                <c:pt idx="954">
                  <c:v>0.88013522578356596</c:v>
                </c:pt>
                <c:pt idx="955">
                  <c:v>0.37225401418672499</c:v>
                </c:pt>
                <c:pt idx="956">
                  <c:v>0.37185577222653599</c:v>
                </c:pt>
                <c:pt idx="957">
                  <c:v>0.97838488778502397</c:v>
                </c:pt>
                <c:pt idx="958">
                  <c:v>0.34770047636718199</c:v>
                </c:pt>
                <c:pt idx="959">
                  <c:v>0.41895799530526501</c:v>
                </c:pt>
                <c:pt idx="960">
                  <c:v>0.503141425135743</c:v>
                </c:pt>
                <c:pt idx="961">
                  <c:v>0.989466279176902</c:v>
                </c:pt>
                <c:pt idx="962">
                  <c:v>0.35355255797030399</c:v>
                </c:pt>
                <c:pt idx="963">
                  <c:v>0.45986083689298701</c:v>
                </c:pt>
                <c:pt idx="964">
                  <c:v>0.50414912962590797</c:v>
                </c:pt>
                <c:pt idx="965">
                  <c:v>0.61306241290229901</c:v>
                </c:pt>
                <c:pt idx="966">
                  <c:v>0.52456181659994705</c:v>
                </c:pt>
                <c:pt idx="967">
                  <c:v>0.575661614757635</c:v>
                </c:pt>
                <c:pt idx="968">
                  <c:v>0.87393616782592698</c:v>
                </c:pt>
                <c:pt idx="969">
                  <c:v>0.37255270914157002</c:v>
                </c:pt>
                <c:pt idx="970">
                  <c:v>0.38568460578667901</c:v>
                </c:pt>
                <c:pt idx="971">
                  <c:v>0.107779588868314</c:v>
                </c:pt>
                <c:pt idx="972">
                  <c:v>0.43177258000462099</c:v>
                </c:pt>
                <c:pt idx="973">
                  <c:v>0.74572490935150804</c:v>
                </c:pt>
                <c:pt idx="974">
                  <c:v>0.35124328229608598</c:v>
                </c:pt>
                <c:pt idx="975">
                  <c:v>0.25074049358995598</c:v>
                </c:pt>
                <c:pt idx="976">
                  <c:v>0.710703972238102</c:v>
                </c:pt>
                <c:pt idx="977">
                  <c:v>0.37548220142904198</c:v>
                </c:pt>
                <c:pt idx="978">
                  <c:v>0.12863387363814199</c:v>
                </c:pt>
                <c:pt idx="979">
                  <c:v>9.6569960696285401E-2</c:v>
                </c:pt>
                <c:pt idx="980">
                  <c:v>0.38619554741868201</c:v>
                </c:pt>
                <c:pt idx="981">
                  <c:v>0.62991703300136703</c:v>
                </c:pt>
                <c:pt idx="982">
                  <c:v>0.30220718246731298</c:v>
                </c:pt>
                <c:pt idx="983">
                  <c:v>0.81241642802466696</c:v>
                </c:pt>
                <c:pt idx="984">
                  <c:v>0.32229615845336301</c:v>
                </c:pt>
                <c:pt idx="985">
                  <c:v>0.47534586826314701</c:v>
                </c:pt>
                <c:pt idx="986">
                  <c:v>0.25157927944160502</c:v>
                </c:pt>
                <c:pt idx="987">
                  <c:v>0.50144329970120305</c:v>
                </c:pt>
                <c:pt idx="988">
                  <c:v>0.631249497110005</c:v>
                </c:pt>
                <c:pt idx="989">
                  <c:v>0.70436659523438805</c:v>
                </c:pt>
                <c:pt idx="990">
                  <c:v>0.38065373208033598</c:v>
                </c:pt>
                <c:pt idx="991">
                  <c:v>0.95280697559123395</c:v>
                </c:pt>
                <c:pt idx="992">
                  <c:v>0.29728022173991803</c:v>
                </c:pt>
                <c:pt idx="993">
                  <c:v>0.39418991971688999</c:v>
                </c:pt>
                <c:pt idx="994">
                  <c:v>0.76744837809310795</c:v>
                </c:pt>
                <c:pt idx="995">
                  <c:v>0.36188812056602698</c:v>
                </c:pt>
                <c:pt idx="996">
                  <c:v>0.575280472817424</c:v>
                </c:pt>
                <c:pt idx="997">
                  <c:v>0.57913872079858397</c:v>
                </c:pt>
                <c:pt idx="998">
                  <c:v>0.49074573382358699</c:v>
                </c:pt>
                <c:pt idx="999">
                  <c:v>0.458346208575585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Checks'!$S$3:$S$2002</c:f>
              <c:numCache>
                <c:formatCode>0.00E+00</c:formatCode>
                <c:ptCount val="2000"/>
                <c:pt idx="0">
                  <c:v>0.132731933380561</c:v>
                </c:pt>
                <c:pt idx="1">
                  <c:v>0.148915687051456</c:v>
                </c:pt>
                <c:pt idx="2">
                  <c:v>0.151707638020524</c:v>
                </c:pt>
                <c:pt idx="3">
                  <c:v>0.25571010041319198</c:v>
                </c:pt>
                <c:pt idx="4">
                  <c:v>7.7841564358858306E-2</c:v>
                </c:pt>
                <c:pt idx="5">
                  <c:v>0.119030431391587</c:v>
                </c:pt>
                <c:pt idx="6">
                  <c:v>0.15370804530476601</c:v>
                </c:pt>
                <c:pt idx="7">
                  <c:v>0.18220966288946799</c:v>
                </c:pt>
                <c:pt idx="8">
                  <c:v>0.15004780938842999</c:v>
                </c:pt>
                <c:pt idx="9">
                  <c:v>0.16550876373486401</c:v>
                </c:pt>
                <c:pt idx="10">
                  <c:v>3.4801266621353001E-2</c:v>
                </c:pt>
                <c:pt idx="11">
                  <c:v>0.12742072456707201</c:v>
                </c:pt>
                <c:pt idx="12">
                  <c:v>0.197391499950854</c:v>
                </c:pt>
                <c:pt idx="13">
                  <c:v>0.13197629505383299</c:v>
                </c:pt>
                <c:pt idx="14">
                  <c:v>0.20326445190091</c:v>
                </c:pt>
                <c:pt idx="15">
                  <c:v>7.2399365478615196E-2</c:v>
                </c:pt>
                <c:pt idx="16">
                  <c:v>-7.2321988638119797E-2</c:v>
                </c:pt>
                <c:pt idx="17">
                  <c:v>9.5087802849856198E-2</c:v>
                </c:pt>
                <c:pt idx="18">
                  <c:v>7.6545538364566498E-2</c:v>
                </c:pt>
                <c:pt idx="19">
                  <c:v>0.18563463310919101</c:v>
                </c:pt>
                <c:pt idx="20">
                  <c:v>0.150060010345821</c:v>
                </c:pt>
                <c:pt idx="21">
                  <c:v>0.14927912499026999</c:v>
                </c:pt>
                <c:pt idx="22">
                  <c:v>0.119437158719812</c:v>
                </c:pt>
                <c:pt idx="23">
                  <c:v>5.2084545761188698E-2</c:v>
                </c:pt>
                <c:pt idx="24">
                  <c:v>0.104947978454366</c:v>
                </c:pt>
                <c:pt idx="25">
                  <c:v>0.10760052064077</c:v>
                </c:pt>
                <c:pt idx="26">
                  <c:v>-5.8067623530916303E-2</c:v>
                </c:pt>
                <c:pt idx="27">
                  <c:v>0.120529823666907</c:v>
                </c:pt>
                <c:pt idx="28">
                  <c:v>-5.4930490532894199E-2</c:v>
                </c:pt>
                <c:pt idx="29">
                  <c:v>0.14957989630379401</c:v>
                </c:pt>
                <c:pt idx="30">
                  <c:v>0.167668324045292</c:v>
                </c:pt>
                <c:pt idx="31">
                  <c:v>0.15305194799059499</c:v>
                </c:pt>
                <c:pt idx="32">
                  <c:v>5.64365797111658E-2</c:v>
                </c:pt>
                <c:pt idx="33">
                  <c:v>0.172797966596964</c:v>
                </c:pt>
                <c:pt idx="34">
                  <c:v>0.14551642680646601</c:v>
                </c:pt>
                <c:pt idx="35">
                  <c:v>0.17744053769391799</c:v>
                </c:pt>
                <c:pt idx="36">
                  <c:v>0.135252634362586</c:v>
                </c:pt>
                <c:pt idx="37">
                  <c:v>0.14448125561876299</c:v>
                </c:pt>
                <c:pt idx="38">
                  <c:v>0.120889195037143</c:v>
                </c:pt>
                <c:pt idx="39">
                  <c:v>4.3333817818912199E-2</c:v>
                </c:pt>
                <c:pt idx="40">
                  <c:v>7.9381404237710299E-2</c:v>
                </c:pt>
                <c:pt idx="41">
                  <c:v>6.5670376355830104E-2</c:v>
                </c:pt>
                <c:pt idx="42">
                  <c:v>0.119352212357697</c:v>
                </c:pt>
                <c:pt idx="43">
                  <c:v>0.143148047969956</c:v>
                </c:pt>
                <c:pt idx="44">
                  <c:v>0.118638817808445</c:v>
                </c:pt>
                <c:pt idx="45">
                  <c:v>0.120529947224778</c:v>
                </c:pt>
                <c:pt idx="46">
                  <c:v>0.165250554446459</c:v>
                </c:pt>
                <c:pt idx="47">
                  <c:v>3.4885468224701503E-2</c:v>
                </c:pt>
                <c:pt idx="48">
                  <c:v>0.17567559872980601</c:v>
                </c:pt>
                <c:pt idx="49">
                  <c:v>0.106956237893542</c:v>
                </c:pt>
                <c:pt idx="50">
                  <c:v>-5.4843460963689597E-2</c:v>
                </c:pt>
                <c:pt idx="51">
                  <c:v>0.12108670200709699</c:v>
                </c:pt>
                <c:pt idx="52">
                  <c:v>7.7347208015241503E-2</c:v>
                </c:pt>
                <c:pt idx="53">
                  <c:v>0.145920771814494</c:v>
                </c:pt>
                <c:pt idx="54">
                  <c:v>0.13976674446614901</c:v>
                </c:pt>
                <c:pt idx="55">
                  <c:v>0.153198057971176</c:v>
                </c:pt>
                <c:pt idx="56">
                  <c:v>0.16967035443254</c:v>
                </c:pt>
                <c:pt idx="57">
                  <c:v>0.164032998461282</c:v>
                </c:pt>
                <c:pt idx="58">
                  <c:v>0.217616235571813</c:v>
                </c:pt>
                <c:pt idx="59">
                  <c:v>0.117947295337214</c:v>
                </c:pt>
                <c:pt idx="60">
                  <c:v>0.121500924226494</c:v>
                </c:pt>
                <c:pt idx="61">
                  <c:v>0.123818949265286</c:v>
                </c:pt>
                <c:pt idx="62">
                  <c:v>0.173924718549405</c:v>
                </c:pt>
                <c:pt idx="63">
                  <c:v>0.19847936116635001</c:v>
                </c:pt>
                <c:pt idx="64">
                  <c:v>0.160155449514504</c:v>
                </c:pt>
                <c:pt idx="65">
                  <c:v>0.142002211648634</c:v>
                </c:pt>
                <c:pt idx="66">
                  <c:v>0.17577653178010499</c:v>
                </c:pt>
                <c:pt idx="67">
                  <c:v>0.13956991942507699</c:v>
                </c:pt>
                <c:pt idx="68">
                  <c:v>0.17557872941594899</c:v>
                </c:pt>
                <c:pt idx="69">
                  <c:v>0.10877206691012201</c:v>
                </c:pt>
                <c:pt idx="70">
                  <c:v>-5.1013658143082397E-2</c:v>
                </c:pt>
                <c:pt idx="71">
                  <c:v>0.117991230828973</c:v>
                </c:pt>
                <c:pt idx="72">
                  <c:v>0.19061257256610101</c:v>
                </c:pt>
                <c:pt idx="73">
                  <c:v>9.8879815270502803E-4</c:v>
                </c:pt>
                <c:pt idx="74">
                  <c:v>6.42657649462297E-3</c:v>
                </c:pt>
                <c:pt idx="75">
                  <c:v>0.102727443899729</c:v>
                </c:pt>
                <c:pt idx="76">
                  <c:v>0.16131959751118799</c:v>
                </c:pt>
                <c:pt idx="77">
                  <c:v>-7.3024869517444205E-2</c:v>
                </c:pt>
                <c:pt idx="78">
                  <c:v>2.7882506113274998E-2</c:v>
                </c:pt>
                <c:pt idx="79">
                  <c:v>0.150268476741031</c:v>
                </c:pt>
                <c:pt idx="80">
                  <c:v>0.19323915890748</c:v>
                </c:pt>
                <c:pt idx="81">
                  <c:v>0.17682229113289899</c:v>
                </c:pt>
                <c:pt idx="82">
                  <c:v>0.15229963008667899</c:v>
                </c:pt>
                <c:pt idx="83">
                  <c:v>0.171804881237759</c:v>
                </c:pt>
                <c:pt idx="84">
                  <c:v>0.12431947839743</c:v>
                </c:pt>
                <c:pt idx="85">
                  <c:v>0.188009051903336</c:v>
                </c:pt>
                <c:pt idx="86">
                  <c:v>0.112316222350395</c:v>
                </c:pt>
                <c:pt idx="87">
                  <c:v>0.139630675807872</c:v>
                </c:pt>
                <c:pt idx="88">
                  <c:v>0.12771311086591</c:v>
                </c:pt>
                <c:pt idx="89">
                  <c:v>0.14588830672716599</c:v>
                </c:pt>
                <c:pt idx="90">
                  <c:v>0.14746744795754901</c:v>
                </c:pt>
                <c:pt idx="91">
                  <c:v>0.15085967416114901</c:v>
                </c:pt>
                <c:pt idx="92">
                  <c:v>0.12650543401695</c:v>
                </c:pt>
                <c:pt idx="93">
                  <c:v>0.120291046547855</c:v>
                </c:pt>
                <c:pt idx="94">
                  <c:v>0.14527729970442599</c:v>
                </c:pt>
                <c:pt idx="95">
                  <c:v>0.10995248473013999</c:v>
                </c:pt>
                <c:pt idx="96">
                  <c:v>0.12583340624536399</c:v>
                </c:pt>
                <c:pt idx="97">
                  <c:v>0.106521257545722</c:v>
                </c:pt>
                <c:pt idx="98">
                  <c:v>9.73733375979981E-2</c:v>
                </c:pt>
                <c:pt idx="99">
                  <c:v>0.13422367335271401</c:v>
                </c:pt>
                <c:pt idx="100">
                  <c:v>0.144030096590298</c:v>
                </c:pt>
                <c:pt idx="101">
                  <c:v>0.111595333954</c:v>
                </c:pt>
                <c:pt idx="102">
                  <c:v>0.17541499339723399</c:v>
                </c:pt>
                <c:pt idx="103">
                  <c:v>-9.7286236923264102E-3</c:v>
                </c:pt>
                <c:pt idx="104">
                  <c:v>8.4139866696289103E-2</c:v>
                </c:pt>
                <c:pt idx="105">
                  <c:v>0.18292309726571601</c:v>
                </c:pt>
                <c:pt idx="106">
                  <c:v>0.15015767090791299</c:v>
                </c:pt>
                <c:pt idx="107">
                  <c:v>0.104582386586287</c:v>
                </c:pt>
                <c:pt idx="108">
                  <c:v>0.12642196261845701</c:v>
                </c:pt>
                <c:pt idx="109">
                  <c:v>0.14950435191493999</c:v>
                </c:pt>
                <c:pt idx="110">
                  <c:v>0.108625248257941</c:v>
                </c:pt>
                <c:pt idx="111">
                  <c:v>9.5255117165409395E-2</c:v>
                </c:pt>
                <c:pt idx="112">
                  <c:v>0.123997988740897</c:v>
                </c:pt>
                <c:pt idx="113">
                  <c:v>0.109507390669981</c:v>
                </c:pt>
                <c:pt idx="114">
                  <c:v>0.11179444093179799</c:v>
                </c:pt>
                <c:pt idx="115">
                  <c:v>9.2803145364590695E-2</c:v>
                </c:pt>
                <c:pt idx="116">
                  <c:v>0.11329568621596101</c:v>
                </c:pt>
                <c:pt idx="117">
                  <c:v>0.120860525226391</c:v>
                </c:pt>
                <c:pt idx="118">
                  <c:v>0.136174218330809</c:v>
                </c:pt>
                <c:pt idx="119">
                  <c:v>0.13735349265263</c:v>
                </c:pt>
                <c:pt idx="120">
                  <c:v>0.14739672997002801</c:v>
                </c:pt>
                <c:pt idx="121">
                  <c:v>0.122030149023762</c:v>
                </c:pt>
                <c:pt idx="122">
                  <c:v>2.10363363422547E-2</c:v>
                </c:pt>
                <c:pt idx="123">
                  <c:v>4.5159925356128103E-2</c:v>
                </c:pt>
                <c:pt idx="124">
                  <c:v>0.15043568551228201</c:v>
                </c:pt>
                <c:pt idx="125">
                  <c:v>0.113686064890438</c:v>
                </c:pt>
                <c:pt idx="126">
                  <c:v>0.14003120884095599</c:v>
                </c:pt>
                <c:pt idx="127">
                  <c:v>0.150520388406373</c:v>
                </c:pt>
                <c:pt idx="128">
                  <c:v>-4.9711951869199002E-2</c:v>
                </c:pt>
                <c:pt idx="129">
                  <c:v>0.13935521118138799</c:v>
                </c:pt>
                <c:pt idx="130">
                  <c:v>0.160552367999205</c:v>
                </c:pt>
                <c:pt idx="131">
                  <c:v>0.13359334462082101</c:v>
                </c:pt>
                <c:pt idx="132">
                  <c:v>0.15012812787514501</c:v>
                </c:pt>
                <c:pt idx="133">
                  <c:v>0.12626981041038901</c:v>
                </c:pt>
                <c:pt idx="134">
                  <c:v>4.2340086063908898E-2</c:v>
                </c:pt>
                <c:pt idx="135">
                  <c:v>0.147199833624577</c:v>
                </c:pt>
                <c:pt idx="136">
                  <c:v>3.4792172893949903E-2</c:v>
                </c:pt>
                <c:pt idx="137">
                  <c:v>0.14552152303733601</c:v>
                </c:pt>
                <c:pt idx="138">
                  <c:v>2.1581064058108401E-2</c:v>
                </c:pt>
                <c:pt idx="139">
                  <c:v>0.115100379399505</c:v>
                </c:pt>
                <c:pt idx="140">
                  <c:v>0.13912248473814701</c:v>
                </c:pt>
                <c:pt idx="141">
                  <c:v>0.131607484085975</c:v>
                </c:pt>
                <c:pt idx="142">
                  <c:v>0.144039960378122</c:v>
                </c:pt>
                <c:pt idx="143">
                  <c:v>0.17275329103956499</c:v>
                </c:pt>
                <c:pt idx="144">
                  <c:v>0.13294334071796701</c:v>
                </c:pt>
                <c:pt idx="145">
                  <c:v>0.12832323082810901</c:v>
                </c:pt>
                <c:pt idx="146">
                  <c:v>0.14209734580557401</c:v>
                </c:pt>
                <c:pt idx="147">
                  <c:v>-1.40260114568302E-2</c:v>
                </c:pt>
                <c:pt idx="148">
                  <c:v>0.109684229937844</c:v>
                </c:pt>
                <c:pt idx="149">
                  <c:v>0.124832837979146</c:v>
                </c:pt>
                <c:pt idx="150">
                  <c:v>0.150587297421128</c:v>
                </c:pt>
                <c:pt idx="151">
                  <c:v>0.155115480215548</c:v>
                </c:pt>
                <c:pt idx="152">
                  <c:v>0.132855920859097</c:v>
                </c:pt>
                <c:pt idx="153">
                  <c:v>7.0837724395010002E-2</c:v>
                </c:pt>
                <c:pt idx="154">
                  <c:v>0.187381585987862</c:v>
                </c:pt>
                <c:pt idx="155">
                  <c:v>0.14803716171912101</c:v>
                </c:pt>
                <c:pt idx="156">
                  <c:v>6.6939219056428106E-2</c:v>
                </c:pt>
                <c:pt idx="157">
                  <c:v>6.3121525009590604E-2</c:v>
                </c:pt>
                <c:pt idx="158">
                  <c:v>0.16715026154556201</c:v>
                </c:pt>
                <c:pt idx="159">
                  <c:v>0.119227913892543</c:v>
                </c:pt>
                <c:pt idx="160">
                  <c:v>0.123450591908982</c:v>
                </c:pt>
                <c:pt idx="161">
                  <c:v>0.15907976508471</c:v>
                </c:pt>
                <c:pt idx="162">
                  <c:v>4.1619066130300598E-3</c:v>
                </c:pt>
                <c:pt idx="163">
                  <c:v>0.14533867003544401</c:v>
                </c:pt>
                <c:pt idx="164">
                  <c:v>3.6710312328772102E-2</c:v>
                </c:pt>
                <c:pt idx="165">
                  <c:v>0.16356069595361</c:v>
                </c:pt>
                <c:pt idx="166">
                  <c:v>0.136208198521197</c:v>
                </c:pt>
                <c:pt idx="167">
                  <c:v>0.16491045189762299</c:v>
                </c:pt>
                <c:pt idx="168">
                  <c:v>0.10856262129762299</c:v>
                </c:pt>
                <c:pt idx="169">
                  <c:v>-2.0440790626676799E-3</c:v>
                </c:pt>
                <c:pt idx="170">
                  <c:v>0.17134336637889</c:v>
                </c:pt>
                <c:pt idx="171">
                  <c:v>0.14712082251667399</c:v>
                </c:pt>
                <c:pt idx="172">
                  <c:v>9.7537247623881301E-2</c:v>
                </c:pt>
                <c:pt idx="173">
                  <c:v>0.118984096304176</c:v>
                </c:pt>
                <c:pt idx="174">
                  <c:v>3.0258533066249899E-2</c:v>
                </c:pt>
                <c:pt idx="175">
                  <c:v>0.12505636959543501</c:v>
                </c:pt>
                <c:pt idx="176">
                  <c:v>0.126990844205358</c:v>
                </c:pt>
                <c:pt idx="177">
                  <c:v>0.15315042631037001</c:v>
                </c:pt>
                <c:pt idx="178">
                  <c:v>4.7519129642503898E-2</c:v>
                </c:pt>
                <c:pt idx="179">
                  <c:v>0.134877414941414</c:v>
                </c:pt>
                <c:pt idx="180">
                  <c:v>0.15451168657171199</c:v>
                </c:pt>
                <c:pt idx="181">
                  <c:v>0.161346706969729</c:v>
                </c:pt>
                <c:pt idx="182">
                  <c:v>0.130554956306078</c:v>
                </c:pt>
                <c:pt idx="183">
                  <c:v>0.25390372028109798</c:v>
                </c:pt>
                <c:pt idx="184">
                  <c:v>0.106855605291249</c:v>
                </c:pt>
                <c:pt idx="185">
                  <c:v>0.197104478632182</c:v>
                </c:pt>
                <c:pt idx="186">
                  <c:v>0.15827094279224499</c:v>
                </c:pt>
                <c:pt idx="187">
                  <c:v>0.15423712787820801</c:v>
                </c:pt>
                <c:pt idx="188">
                  <c:v>0.18072324985781699</c:v>
                </c:pt>
                <c:pt idx="189">
                  <c:v>0.15564446571054999</c:v>
                </c:pt>
                <c:pt idx="190">
                  <c:v>0.132957250295479</c:v>
                </c:pt>
                <c:pt idx="191">
                  <c:v>0.105481807637352</c:v>
                </c:pt>
                <c:pt idx="192">
                  <c:v>0.123631102160006</c:v>
                </c:pt>
                <c:pt idx="193">
                  <c:v>0.13411570203544701</c:v>
                </c:pt>
                <c:pt idx="194">
                  <c:v>0.14123381338303301</c:v>
                </c:pt>
                <c:pt idx="195">
                  <c:v>0.15031671363677501</c:v>
                </c:pt>
                <c:pt idx="196">
                  <c:v>0.10834299041355</c:v>
                </c:pt>
                <c:pt idx="197">
                  <c:v>0.135920494330804</c:v>
                </c:pt>
                <c:pt idx="198">
                  <c:v>0.12335275185667</c:v>
                </c:pt>
                <c:pt idx="199">
                  <c:v>0.128358847757582</c:v>
                </c:pt>
                <c:pt idx="200">
                  <c:v>0.15990104725603299</c:v>
                </c:pt>
                <c:pt idx="201">
                  <c:v>0.13524819091804899</c:v>
                </c:pt>
                <c:pt idx="202">
                  <c:v>1.0644326030228199E-2</c:v>
                </c:pt>
                <c:pt idx="203">
                  <c:v>0.108501355180045</c:v>
                </c:pt>
                <c:pt idx="204">
                  <c:v>9.4712854958449704E-3</c:v>
                </c:pt>
                <c:pt idx="205">
                  <c:v>5.0467609225541298E-2</c:v>
                </c:pt>
                <c:pt idx="206">
                  <c:v>0.135757845933558</c:v>
                </c:pt>
                <c:pt idx="207">
                  <c:v>-3.69969931771163E-2</c:v>
                </c:pt>
                <c:pt idx="208">
                  <c:v>0.12532224521296101</c:v>
                </c:pt>
                <c:pt idx="209">
                  <c:v>0.12431195190609801</c:v>
                </c:pt>
                <c:pt idx="210">
                  <c:v>0.15260082056702101</c:v>
                </c:pt>
                <c:pt idx="211">
                  <c:v>0.12997515176215599</c:v>
                </c:pt>
                <c:pt idx="212">
                  <c:v>0.154264044273136</c:v>
                </c:pt>
                <c:pt idx="213">
                  <c:v>0.16020312851058399</c:v>
                </c:pt>
                <c:pt idx="214">
                  <c:v>0.15992487592865801</c:v>
                </c:pt>
                <c:pt idx="215">
                  <c:v>0.13437978222477701</c:v>
                </c:pt>
                <c:pt idx="216">
                  <c:v>0.12959736731452801</c:v>
                </c:pt>
                <c:pt idx="217">
                  <c:v>8.55149616605448E-2</c:v>
                </c:pt>
                <c:pt idx="218">
                  <c:v>0.10514034877028</c:v>
                </c:pt>
                <c:pt idx="219">
                  <c:v>8.9053513035841095E-2</c:v>
                </c:pt>
                <c:pt idx="220">
                  <c:v>0.130450420134408</c:v>
                </c:pt>
                <c:pt idx="221">
                  <c:v>0.13386046666306101</c:v>
                </c:pt>
                <c:pt idx="222">
                  <c:v>0.162178317146009</c:v>
                </c:pt>
                <c:pt idx="223">
                  <c:v>8.9400635165387501E-2</c:v>
                </c:pt>
                <c:pt idx="224">
                  <c:v>0.135673775024577</c:v>
                </c:pt>
                <c:pt idx="225">
                  <c:v>0.13159807651370301</c:v>
                </c:pt>
                <c:pt idx="226">
                  <c:v>9.1802824373048597E-2</c:v>
                </c:pt>
                <c:pt idx="227">
                  <c:v>0.143965088834656</c:v>
                </c:pt>
                <c:pt idx="228">
                  <c:v>9.5739601846039399E-2</c:v>
                </c:pt>
                <c:pt idx="229">
                  <c:v>0.13867153233721</c:v>
                </c:pt>
                <c:pt idx="230">
                  <c:v>0.119579355031645</c:v>
                </c:pt>
                <c:pt idx="231">
                  <c:v>0.15219311941276301</c:v>
                </c:pt>
                <c:pt idx="232">
                  <c:v>0.12685029197514699</c:v>
                </c:pt>
                <c:pt idx="233">
                  <c:v>0.13241424158988699</c:v>
                </c:pt>
                <c:pt idx="234">
                  <c:v>9.1764184021817699E-2</c:v>
                </c:pt>
                <c:pt idx="235">
                  <c:v>0.10779062729476201</c:v>
                </c:pt>
                <c:pt idx="236">
                  <c:v>9.5906143980344999E-2</c:v>
                </c:pt>
                <c:pt idx="237">
                  <c:v>0.133098355230861</c:v>
                </c:pt>
                <c:pt idx="238">
                  <c:v>0.15308056945183399</c:v>
                </c:pt>
                <c:pt idx="239">
                  <c:v>0.15685370267762999</c:v>
                </c:pt>
                <c:pt idx="240">
                  <c:v>0.12020791135275</c:v>
                </c:pt>
                <c:pt idx="241">
                  <c:v>6.8427608842380694E-2</c:v>
                </c:pt>
                <c:pt idx="242">
                  <c:v>0.14792266789854</c:v>
                </c:pt>
                <c:pt idx="243">
                  <c:v>0.112376682829108</c:v>
                </c:pt>
                <c:pt idx="244">
                  <c:v>0.13600106813791701</c:v>
                </c:pt>
                <c:pt idx="245">
                  <c:v>8.86489592642552E-2</c:v>
                </c:pt>
                <c:pt idx="246">
                  <c:v>8.6758548717219899E-2</c:v>
                </c:pt>
                <c:pt idx="247">
                  <c:v>0.15714129901142601</c:v>
                </c:pt>
                <c:pt idx="248">
                  <c:v>9.9355666605892304E-2</c:v>
                </c:pt>
                <c:pt idx="249">
                  <c:v>0.13617231292492499</c:v>
                </c:pt>
                <c:pt idx="250">
                  <c:v>0.156180368852844</c:v>
                </c:pt>
                <c:pt idx="251">
                  <c:v>0.11177219174464501</c:v>
                </c:pt>
                <c:pt idx="252">
                  <c:v>0.116790697706164</c:v>
                </c:pt>
                <c:pt idx="253">
                  <c:v>9.5266007234187294E-2</c:v>
                </c:pt>
                <c:pt idx="254">
                  <c:v>0.12458797867919499</c:v>
                </c:pt>
                <c:pt idx="255">
                  <c:v>0.15266651522038199</c:v>
                </c:pt>
                <c:pt idx="256">
                  <c:v>0.13520374401424701</c:v>
                </c:pt>
                <c:pt idx="257">
                  <c:v>0.14132552736489001</c:v>
                </c:pt>
                <c:pt idx="258">
                  <c:v>8.9430362784198497E-2</c:v>
                </c:pt>
                <c:pt idx="259">
                  <c:v>0.10259351209778</c:v>
                </c:pt>
                <c:pt idx="260">
                  <c:v>0.115445230681817</c:v>
                </c:pt>
                <c:pt idx="261">
                  <c:v>0.146859126165301</c:v>
                </c:pt>
                <c:pt idx="262">
                  <c:v>0.13136057013837099</c:v>
                </c:pt>
                <c:pt idx="263">
                  <c:v>0.161100210245742</c:v>
                </c:pt>
                <c:pt idx="264">
                  <c:v>0.122455764885034</c:v>
                </c:pt>
                <c:pt idx="265">
                  <c:v>0.174348531952074</c:v>
                </c:pt>
                <c:pt idx="266">
                  <c:v>0.14882832100098101</c:v>
                </c:pt>
                <c:pt idx="267">
                  <c:v>0.13873141192176699</c:v>
                </c:pt>
                <c:pt idx="268">
                  <c:v>0.12984280873895701</c:v>
                </c:pt>
                <c:pt idx="269">
                  <c:v>0.101913430218778</c:v>
                </c:pt>
                <c:pt idx="270">
                  <c:v>0.13898949485419199</c:v>
                </c:pt>
                <c:pt idx="271">
                  <c:v>0.153470757577998</c:v>
                </c:pt>
                <c:pt idx="272">
                  <c:v>9.8870084245997303E-2</c:v>
                </c:pt>
                <c:pt idx="273">
                  <c:v>-7.3122540179522105E-2</c:v>
                </c:pt>
                <c:pt idx="274">
                  <c:v>0.13002454913481801</c:v>
                </c:pt>
                <c:pt idx="275">
                  <c:v>6.3525903630257102E-3</c:v>
                </c:pt>
                <c:pt idx="276">
                  <c:v>0.130204894480622</c:v>
                </c:pt>
                <c:pt idx="277">
                  <c:v>0.185652845779578</c:v>
                </c:pt>
                <c:pt idx="278">
                  <c:v>0.14284739392107501</c:v>
                </c:pt>
                <c:pt idx="279">
                  <c:v>9.3972207242962499E-2</c:v>
                </c:pt>
                <c:pt idx="280">
                  <c:v>7.9394097999885505E-2</c:v>
                </c:pt>
                <c:pt idx="281">
                  <c:v>0.10578927860993501</c:v>
                </c:pt>
                <c:pt idx="282">
                  <c:v>6.99360694325208E-2</c:v>
                </c:pt>
                <c:pt idx="283">
                  <c:v>9.3352057291820695E-2</c:v>
                </c:pt>
                <c:pt idx="284">
                  <c:v>0.15993302926639</c:v>
                </c:pt>
                <c:pt idx="285">
                  <c:v>5.5974121773831598E-2</c:v>
                </c:pt>
                <c:pt idx="286">
                  <c:v>-3.18238785157283E-2</c:v>
                </c:pt>
                <c:pt idx="287">
                  <c:v>0.100395813331514</c:v>
                </c:pt>
                <c:pt idx="288">
                  <c:v>0.114196927574792</c:v>
                </c:pt>
                <c:pt idx="289">
                  <c:v>4.7253880518667003E-2</c:v>
                </c:pt>
                <c:pt idx="290">
                  <c:v>0.13694565224650301</c:v>
                </c:pt>
                <c:pt idx="291">
                  <c:v>0.151244020210408</c:v>
                </c:pt>
                <c:pt idx="292">
                  <c:v>9.0083094567685498E-2</c:v>
                </c:pt>
                <c:pt idx="293">
                  <c:v>7.7069719008930797E-3</c:v>
                </c:pt>
                <c:pt idx="294">
                  <c:v>0.15627023242391</c:v>
                </c:pt>
                <c:pt idx="295">
                  <c:v>0.15804625202928901</c:v>
                </c:pt>
                <c:pt idx="296">
                  <c:v>0.114614866398765</c:v>
                </c:pt>
                <c:pt idx="297">
                  <c:v>0.15815454441812701</c:v>
                </c:pt>
                <c:pt idx="298">
                  <c:v>0.105338531835323</c:v>
                </c:pt>
                <c:pt idx="299">
                  <c:v>7.8503090736199398E-3</c:v>
                </c:pt>
                <c:pt idx="300">
                  <c:v>7.5843902499250299E-2</c:v>
                </c:pt>
                <c:pt idx="301">
                  <c:v>0.15181157702731099</c:v>
                </c:pt>
                <c:pt idx="302">
                  <c:v>0.17574459506217999</c:v>
                </c:pt>
                <c:pt idx="303">
                  <c:v>0.14099722352595001</c:v>
                </c:pt>
                <c:pt idx="304">
                  <c:v>0.155970088852845</c:v>
                </c:pt>
                <c:pt idx="305">
                  <c:v>0.14099786927140301</c:v>
                </c:pt>
                <c:pt idx="306">
                  <c:v>0.15235895339042699</c:v>
                </c:pt>
                <c:pt idx="307">
                  <c:v>0.10989412202785601</c:v>
                </c:pt>
                <c:pt idx="308">
                  <c:v>3.0196786259870202E-2</c:v>
                </c:pt>
                <c:pt idx="309">
                  <c:v>0.150884899852952</c:v>
                </c:pt>
                <c:pt idx="310">
                  <c:v>0.154242301835877</c:v>
                </c:pt>
                <c:pt idx="311">
                  <c:v>0.128381973505797</c:v>
                </c:pt>
                <c:pt idx="312">
                  <c:v>0.11332088003950699</c:v>
                </c:pt>
                <c:pt idx="313">
                  <c:v>0.161038314681655</c:v>
                </c:pt>
                <c:pt idx="314">
                  <c:v>9.9442842359640904E-2</c:v>
                </c:pt>
                <c:pt idx="315">
                  <c:v>9.9172771101909002E-2</c:v>
                </c:pt>
                <c:pt idx="316">
                  <c:v>0.16004438892640499</c:v>
                </c:pt>
                <c:pt idx="317">
                  <c:v>0.14873570402549399</c:v>
                </c:pt>
                <c:pt idx="318">
                  <c:v>5.8411297691709899E-2</c:v>
                </c:pt>
                <c:pt idx="319">
                  <c:v>0.11210001842619401</c:v>
                </c:pt>
                <c:pt idx="320">
                  <c:v>0.137375578868523</c:v>
                </c:pt>
                <c:pt idx="321">
                  <c:v>8.5221453280708903E-2</c:v>
                </c:pt>
                <c:pt idx="322">
                  <c:v>0.126144522830405</c:v>
                </c:pt>
                <c:pt idx="323">
                  <c:v>0.16535920817590799</c:v>
                </c:pt>
                <c:pt idx="324">
                  <c:v>0.13018035792917801</c:v>
                </c:pt>
                <c:pt idx="325">
                  <c:v>9.5727213292254101E-2</c:v>
                </c:pt>
                <c:pt idx="326">
                  <c:v>0.15557696832123</c:v>
                </c:pt>
                <c:pt idx="327">
                  <c:v>0.14209469493545801</c:v>
                </c:pt>
                <c:pt idx="328">
                  <c:v>0.111924564655217</c:v>
                </c:pt>
                <c:pt idx="329">
                  <c:v>0.15565872159135499</c:v>
                </c:pt>
                <c:pt idx="330">
                  <c:v>0.128795197830817</c:v>
                </c:pt>
                <c:pt idx="331">
                  <c:v>0.129316226790156</c:v>
                </c:pt>
                <c:pt idx="332">
                  <c:v>0.12636705819084201</c:v>
                </c:pt>
                <c:pt idx="333">
                  <c:v>0.15520487655078199</c:v>
                </c:pt>
                <c:pt idx="334">
                  <c:v>0.15291591258592599</c:v>
                </c:pt>
                <c:pt idx="335">
                  <c:v>-0.105942144149078</c:v>
                </c:pt>
                <c:pt idx="336">
                  <c:v>0.13142866840798201</c:v>
                </c:pt>
                <c:pt idx="337">
                  <c:v>0.130845867165126</c:v>
                </c:pt>
                <c:pt idx="338">
                  <c:v>0.13854891549934201</c:v>
                </c:pt>
                <c:pt idx="339">
                  <c:v>0.163416890906492</c:v>
                </c:pt>
                <c:pt idx="340">
                  <c:v>0.12180410103844801</c:v>
                </c:pt>
                <c:pt idx="341">
                  <c:v>0.18232296681808499</c:v>
                </c:pt>
                <c:pt idx="342">
                  <c:v>9.5896230371669403E-2</c:v>
                </c:pt>
                <c:pt idx="343">
                  <c:v>0.12555188769609499</c:v>
                </c:pt>
                <c:pt idx="344">
                  <c:v>0.120656177738315</c:v>
                </c:pt>
                <c:pt idx="345">
                  <c:v>0.107572146633094</c:v>
                </c:pt>
                <c:pt idx="346">
                  <c:v>0.10859716567220599</c:v>
                </c:pt>
                <c:pt idx="347">
                  <c:v>0.13451326005131101</c:v>
                </c:pt>
                <c:pt idx="348">
                  <c:v>6.97534167827535E-2</c:v>
                </c:pt>
                <c:pt idx="349">
                  <c:v>0.15906047501433801</c:v>
                </c:pt>
                <c:pt idx="350">
                  <c:v>0.10587441137537899</c:v>
                </c:pt>
                <c:pt idx="351">
                  <c:v>0.101163688356076</c:v>
                </c:pt>
                <c:pt idx="352">
                  <c:v>8.9657159295204195E-2</c:v>
                </c:pt>
                <c:pt idx="353">
                  <c:v>0.119593445642928</c:v>
                </c:pt>
                <c:pt idx="354">
                  <c:v>0.109105417306817</c:v>
                </c:pt>
                <c:pt idx="355">
                  <c:v>0.11537272917875201</c:v>
                </c:pt>
                <c:pt idx="356">
                  <c:v>0.131783966955552</c:v>
                </c:pt>
                <c:pt idx="357">
                  <c:v>0.18755084831379801</c:v>
                </c:pt>
                <c:pt idx="358">
                  <c:v>9.7861225463059504E-2</c:v>
                </c:pt>
                <c:pt idx="359">
                  <c:v>4.6831930840944301E-2</c:v>
                </c:pt>
                <c:pt idx="360">
                  <c:v>0.100215047116578</c:v>
                </c:pt>
                <c:pt idx="361">
                  <c:v>0.14917651237676999</c:v>
                </c:pt>
                <c:pt idx="362">
                  <c:v>0.13949299955420499</c:v>
                </c:pt>
                <c:pt idx="363">
                  <c:v>0.13794545317377599</c:v>
                </c:pt>
                <c:pt idx="364">
                  <c:v>0.133966863724514</c:v>
                </c:pt>
                <c:pt idx="365">
                  <c:v>0.12993103294015701</c:v>
                </c:pt>
                <c:pt idx="366">
                  <c:v>0.146872799030736</c:v>
                </c:pt>
                <c:pt idx="367">
                  <c:v>0.13580951929062399</c:v>
                </c:pt>
                <c:pt idx="368">
                  <c:v>9.5213089914236895E-2</c:v>
                </c:pt>
                <c:pt idx="369">
                  <c:v>0.158859569230651</c:v>
                </c:pt>
                <c:pt idx="370">
                  <c:v>0.14275203910842499</c:v>
                </c:pt>
                <c:pt idx="371">
                  <c:v>0.134879811904762</c:v>
                </c:pt>
                <c:pt idx="372">
                  <c:v>0.12684266674160799</c:v>
                </c:pt>
                <c:pt idx="373">
                  <c:v>0.112522377600206</c:v>
                </c:pt>
                <c:pt idx="374">
                  <c:v>0.13046998621817399</c:v>
                </c:pt>
                <c:pt idx="375">
                  <c:v>0.12867860381694601</c:v>
                </c:pt>
                <c:pt idx="376">
                  <c:v>0.14468731189798201</c:v>
                </c:pt>
                <c:pt idx="377">
                  <c:v>0.14271041152908201</c:v>
                </c:pt>
                <c:pt idx="378">
                  <c:v>0.108044762134251</c:v>
                </c:pt>
                <c:pt idx="379">
                  <c:v>0.13866354549878401</c:v>
                </c:pt>
                <c:pt idx="380">
                  <c:v>0.146915930825194</c:v>
                </c:pt>
                <c:pt idx="381">
                  <c:v>0.123665719792473</c:v>
                </c:pt>
                <c:pt idx="382">
                  <c:v>8.1844194168809906E-2</c:v>
                </c:pt>
                <c:pt idx="383">
                  <c:v>0.10298080871024801</c:v>
                </c:pt>
                <c:pt idx="384">
                  <c:v>2.3730759076323101E-2</c:v>
                </c:pt>
                <c:pt idx="385">
                  <c:v>0.13113640883248801</c:v>
                </c:pt>
                <c:pt idx="386">
                  <c:v>0.16898563175161799</c:v>
                </c:pt>
                <c:pt idx="387">
                  <c:v>0.144657187862716</c:v>
                </c:pt>
                <c:pt idx="388">
                  <c:v>0.14329557354084799</c:v>
                </c:pt>
                <c:pt idx="389">
                  <c:v>0.112639873164443</c:v>
                </c:pt>
                <c:pt idx="390">
                  <c:v>0.103139579697112</c:v>
                </c:pt>
                <c:pt idx="391">
                  <c:v>0.137600999784497</c:v>
                </c:pt>
                <c:pt idx="392">
                  <c:v>0.119378041540501</c:v>
                </c:pt>
                <c:pt idx="393">
                  <c:v>0.15475829948367301</c:v>
                </c:pt>
                <c:pt idx="394">
                  <c:v>0.120162342132836</c:v>
                </c:pt>
                <c:pt idx="395">
                  <c:v>0.13950553056405199</c:v>
                </c:pt>
                <c:pt idx="396">
                  <c:v>0.109787968733102</c:v>
                </c:pt>
                <c:pt idx="397">
                  <c:v>0.106161211279569</c:v>
                </c:pt>
                <c:pt idx="398">
                  <c:v>0.132765234879894</c:v>
                </c:pt>
                <c:pt idx="399">
                  <c:v>3.2054980693038797E-2</c:v>
                </c:pt>
                <c:pt idx="400">
                  <c:v>0.11545053276799</c:v>
                </c:pt>
                <c:pt idx="401">
                  <c:v>8.9637375334997396E-2</c:v>
                </c:pt>
                <c:pt idx="402">
                  <c:v>0.13845870161620799</c:v>
                </c:pt>
                <c:pt idx="403">
                  <c:v>0.12751657217442899</c:v>
                </c:pt>
                <c:pt idx="404">
                  <c:v>0.139053383340034</c:v>
                </c:pt>
                <c:pt idx="405">
                  <c:v>0.15494519477909899</c:v>
                </c:pt>
                <c:pt idx="406">
                  <c:v>7.4529763243768393E-2</c:v>
                </c:pt>
                <c:pt idx="407">
                  <c:v>0.10288861694665399</c:v>
                </c:pt>
                <c:pt idx="408">
                  <c:v>0.10965362917313901</c:v>
                </c:pt>
                <c:pt idx="409">
                  <c:v>0.144894397185799</c:v>
                </c:pt>
                <c:pt idx="410">
                  <c:v>0.151756323373237</c:v>
                </c:pt>
                <c:pt idx="411">
                  <c:v>0.13171033806593099</c:v>
                </c:pt>
                <c:pt idx="412">
                  <c:v>0.110964628257264</c:v>
                </c:pt>
                <c:pt idx="413">
                  <c:v>0.13795760329928899</c:v>
                </c:pt>
                <c:pt idx="414">
                  <c:v>9.8163733539603906E-2</c:v>
                </c:pt>
                <c:pt idx="415">
                  <c:v>0.11298729457664</c:v>
                </c:pt>
                <c:pt idx="416">
                  <c:v>9.4808078107948501E-2</c:v>
                </c:pt>
                <c:pt idx="417">
                  <c:v>0.130398561992038</c:v>
                </c:pt>
                <c:pt idx="418">
                  <c:v>0.106863295046101</c:v>
                </c:pt>
                <c:pt idx="419">
                  <c:v>4.3388845441763399E-2</c:v>
                </c:pt>
                <c:pt idx="420">
                  <c:v>7.0419712110247806E-2</c:v>
                </c:pt>
                <c:pt idx="421">
                  <c:v>2.98259842757908E-2</c:v>
                </c:pt>
                <c:pt idx="422">
                  <c:v>0.10792972388408301</c:v>
                </c:pt>
                <c:pt idx="423">
                  <c:v>0.109417661860484</c:v>
                </c:pt>
                <c:pt idx="424">
                  <c:v>9.5399066265782206E-2</c:v>
                </c:pt>
                <c:pt idx="425">
                  <c:v>0.1113655177258</c:v>
                </c:pt>
                <c:pt idx="426">
                  <c:v>0.11128319447915801</c:v>
                </c:pt>
                <c:pt idx="427">
                  <c:v>0.131732913338794</c:v>
                </c:pt>
                <c:pt idx="428">
                  <c:v>-6.6012963030342306E-2</c:v>
                </c:pt>
                <c:pt idx="429">
                  <c:v>0.14946005221553399</c:v>
                </c:pt>
                <c:pt idx="430">
                  <c:v>0.12745939641465001</c:v>
                </c:pt>
                <c:pt idx="431">
                  <c:v>8.4694805886502397E-2</c:v>
                </c:pt>
                <c:pt idx="432">
                  <c:v>0.124423918312215</c:v>
                </c:pt>
                <c:pt idx="433">
                  <c:v>9.0489129464498205E-2</c:v>
                </c:pt>
                <c:pt idx="434">
                  <c:v>0.12972033712447201</c:v>
                </c:pt>
                <c:pt idx="435">
                  <c:v>4.3014096210455197E-2</c:v>
                </c:pt>
                <c:pt idx="436">
                  <c:v>0.112349647899171</c:v>
                </c:pt>
                <c:pt idx="437">
                  <c:v>9.4613403720249498E-2</c:v>
                </c:pt>
                <c:pt idx="438">
                  <c:v>0.11548355465858</c:v>
                </c:pt>
                <c:pt idx="439">
                  <c:v>0.122298907650606</c:v>
                </c:pt>
                <c:pt idx="440">
                  <c:v>0.13674192589745801</c:v>
                </c:pt>
                <c:pt idx="441">
                  <c:v>-4.4441192286619899E-2</c:v>
                </c:pt>
                <c:pt idx="442">
                  <c:v>0.116693852659152</c:v>
                </c:pt>
                <c:pt idx="443">
                  <c:v>0.100163227917913</c:v>
                </c:pt>
                <c:pt idx="444">
                  <c:v>0.111872026988021</c:v>
                </c:pt>
                <c:pt idx="445">
                  <c:v>0.13530341719330299</c:v>
                </c:pt>
                <c:pt idx="446">
                  <c:v>0.10219290197104999</c:v>
                </c:pt>
                <c:pt idx="447">
                  <c:v>9.1623091714216606E-2</c:v>
                </c:pt>
                <c:pt idx="448">
                  <c:v>4.67196137172292E-2</c:v>
                </c:pt>
                <c:pt idx="449">
                  <c:v>0.12919034655513301</c:v>
                </c:pt>
                <c:pt idx="450">
                  <c:v>0.13187778757147001</c:v>
                </c:pt>
                <c:pt idx="451">
                  <c:v>0.13254708978301499</c:v>
                </c:pt>
                <c:pt idx="452">
                  <c:v>7.2974577334295701E-2</c:v>
                </c:pt>
                <c:pt idx="453">
                  <c:v>0.12586559323527099</c:v>
                </c:pt>
                <c:pt idx="454">
                  <c:v>5.4173359414875603E-2</c:v>
                </c:pt>
                <c:pt idx="455">
                  <c:v>0.112099807384554</c:v>
                </c:pt>
                <c:pt idx="456">
                  <c:v>8.3001751721888797E-2</c:v>
                </c:pt>
                <c:pt idx="457">
                  <c:v>0.12927933819160101</c:v>
                </c:pt>
                <c:pt idx="458">
                  <c:v>7.3867109899598604E-2</c:v>
                </c:pt>
                <c:pt idx="459">
                  <c:v>4.7360759821668499E-2</c:v>
                </c:pt>
                <c:pt idx="460">
                  <c:v>5.5941878208157901E-2</c:v>
                </c:pt>
                <c:pt idx="461">
                  <c:v>0.118237356221713</c:v>
                </c:pt>
                <c:pt idx="462">
                  <c:v>0.14247303425500399</c:v>
                </c:pt>
                <c:pt idx="463">
                  <c:v>0.1062722477071</c:v>
                </c:pt>
                <c:pt idx="464">
                  <c:v>0.110654199427883</c:v>
                </c:pt>
                <c:pt idx="465">
                  <c:v>0.127719128911577</c:v>
                </c:pt>
                <c:pt idx="466">
                  <c:v>0.13128492249450499</c:v>
                </c:pt>
                <c:pt idx="467">
                  <c:v>0.13411814201796601</c:v>
                </c:pt>
                <c:pt idx="468">
                  <c:v>0.119207832914537</c:v>
                </c:pt>
                <c:pt idx="469">
                  <c:v>9.8655436055688606E-2</c:v>
                </c:pt>
                <c:pt idx="470">
                  <c:v>0.1330953075536</c:v>
                </c:pt>
                <c:pt idx="471">
                  <c:v>-1.97052631898284E-2</c:v>
                </c:pt>
                <c:pt idx="472">
                  <c:v>0.17541421963713399</c:v>
                </c:pt>
                <c:pt idx="473">
                  <c:v>0.114376800489231</c:v>
                </c:pt>
                <c:pt idx="474">
                  <c:v>9.80905758654078E-2</c:v>
                </c:pt>
                <c:pt idx="475">
                  <c:v>0.11376889183986801</c:v>
                </c:pt>
                <c:pt idx="476">
                  <c:v>9.7274286611956903E-2</c:v>
                </c:pt>
                <c:pt idx="477">
                  <c:v>0.14007584654347399</c:v>
                </c:pt>
                <c:pt idx="478">
                  <c:v>0.12803026755327299</c:v>
                </c:pt>
                <c:pt idx="479">
                  <c:v>0.121356129791805</c:v>
                </c:pt>
                <c:pt idx="480">
                  <c:v>0.11015664146493299</c:v>
                </c:pt>
                <c:pt idx="481">
                  <c:v>5.6139878371741503E-2</c:v>
                </c:pt>
                <c:pt idx="482">
                  <c:v>2.1903262197683501E-2</c:v>
                </c:pt>
                <c:pt idx="483">
                  <c:v>5.8926717296596098E-2</c:v>
                </c:pt>
                <c:pt idx="484">
                  <c:v>9.5700603478001398E-2</c:v>
                </c:pt>
                <c:pt idx="485">
                  <c:v>-5.3932378161507498E-3</c:v>
                </c:pt>
                <c:pt idx="486">
                  <c:v>0.104937537605559</c:v>
                </c:pt>
                <c:pt idx="487">
                  <c:v>0.113204583182829</c:v>
                </c:pt>
                <c:pt idx="488">
                  <c:v>4.8546369834366401E-2</c:v>
                </c:pt>
                <c:pt idx="489">
                  <c:v>0.12386850872540101</c:v>
                </c:pt>
                <c:pt idx="490">
                  <c:v>0.12249111807733</c:v>
                </c:pt>
                <c:pt idx="491">
                  <c:v>7.0455428185881505E-2</c:v>
                </c:pt>
                <c:pt idx="492">
                  <c:v>8.58562654933505E-2</c:v>
                </c:pt>
                <c:pt idx="493">
                  <c:v>0.15929526548751199</c:v>
                </c:pt>
                <c:pt idx="494">
                  <c:v>0.11334166997206201</c:v>
                </c:pt>
                <c:pt idx="495">
                  <c:v>0.12215714194338601</c:v>
                </c:pt>
                <c:pt idx="496">
                  <c:v>5.92817925244397E-2</c:v>
                </c:pt>
                <c:pt idx="497">
                  <c:v>0.149269364501567</c:v>
                </c:pt>
                <c:pt idx="498">
                  <c:v>4.11596158437623E-2</c:v>
                </c:pt>
                <c:pt idx="499">
                  <c:v>0.13357230650054799</c:v>
                </c:pt>
                <c:pt idx="500">
                  <c:v>0.10565931871242699</c:v>
                </c:pt>
                <c:pt idx="501">
                  <c:v>0.10598174979132199</c:v>
                </c:pt>
                <c:pt idx="502">
                  <c:v>7.4579648778920302E-2</c:v>
                </c:pt>
                <c:pt idx="503">
                  <c:v>6.8582858750530107E-2</c:v>
                </c:pt>
                <c:pt idx="504">
                  <c:v>0.13216499283027799</c:v>
                </c:pt>
                <c:pt idx="505">
                  <c:v>9.9464876882673997E-2</c:v>
                </c:pt>
                <c:pt idx="506">
                  <c:v>0.12003907224398</c:v>
                </c:pt>
                <c:pt idx="507">
                  <c:v>-9.0774193614044894E-3</c:v>
                </c:pt>
                <c:pt idx="508">
                  <c:v>6.3992100595450199E-2</c:v>
                </c:pt>
                <c:pt idx="509">
                  <c:v>0.110133415885903</c:v>
                </c:pt>
                <c:pt idx="510">
                  <c:v>0.14938912856418099</c:v>
                </c:pt>
                <c:pt idx="511">
                  <c:v>0.13121325956312199</c:v>
                </c:pt>
                <c:pt idx="512">
                  <c:v>5.5038703438801698E-2</c:v>
                </c:pt>
                <c:pt idx="513">
                  <c:v>6.9280366058310103E-2</c:v>
                </c:pt>
                <c:pt idx="514">
                  <c:v>9.0893293644374706E-2</c:v>
                </c:pt>
                <c:pt idx="515">
                  <c:v>5.56471780424019E-2</c:v>
                </c:pt>
                <c:pt idx="516">
                  <c:v>0.107726430792564</c:v>
                </c:pt>
                <c:pt idx="517">
                  <c:v>5.9814691909111803E-2</c:v>
                </c:pt>
                <c:pt idx="518">
                  <c:v>0.12020078520178799</c:v>
                </c:pt>
                <c:pt idx="519">
                  <c:v>0.107012104919727</c:v>
                </c:pt>
                <c:pt idx="520">
                  <c:v>0.102951152661014</c:v>
                </c:pt>
                <c:pt idx="521">
                  <c:v>8.0959176369390595E-2</c:v>
                </c:pt>
                <c:pt idx="522">
                  <c:v>0.104147960622652</c:v>
                </c:pt>
                <c:pt idx="523">
                  <c:v>7.35569493984045E-2</c:v>
                </c:pt>
                <c:pt idx="524">
                  <c:v>0.101435280426665</c:v>
                </c:pt>
                <c:pt idx="525">
                  <c:v>0.105473518222634</c:v>
                </c:pt>
                <c:pt idx="526">
                  <c:v>0.139344782818176</c:v>
                </c:pt>
                <c:pt idx="527">
                  <c:v>0.10392290178480799</c:v>
                </c:pt>
                <c:pt idx="528">
                  <c:v>0.111939952627493</c:v>
                </c:pt>
                <c:pt idx="529">
                  <c:v>6.1908574722138301E-2</c:v>
                </c:pt>
                <c:pt idx="530">
                  <c:v>9.7906561881181103E-2</c:v>
                </c:pt>
                <c:pt idx="531">
                  <c:v>8.1926562117037902E-2</c:v>
                </c:pt>
                <c:pt idx="532">
                  <c:v>3.2835960286397597E-2</c:v>
                </c:pt>
                <c:pt idx="533">
                  <c:v>0.119981648539959</c:v>
                </c:pt>
                <c:pt idx="534">
                  <c:v>0.157969992974962</c:v>
                </c:pt>
                <c:pt idx="535">
                  <c:v>0.102640386807067</c:v>
                </c:pt>
                <c:pt idx="536">
                  <c:v>9.4163598641866506E-2</c:v>
                </c:pt>
                <c:pt idx="537">
                  <c:v>0.116972275094406</c:v>
                </c:pt>
                <c:pt idx="538">
                  <c:v>9.9548257959862302E-2</c:v>
                </c:pt>
                <c:pt idx="539">
                  <c:v>3.50031154083809E-2</c:v>
                </c:pt>
                <c:pt idx="540">
                  <c:v>0.14191793965920399</c:v>
                </c:pt>
                <c:pt idx="541">
                  <c:v>0.13889439149134</c:v>
                </c:pt>
                <c:pt idx="542">
                  <c:v>0.164060919997641</c:v>
                </c:pt>
                <c:pt idx="543">
                  <c:v>0.120979510022696</c:v>
                </c:pt>
                <c:pt idx="544">
                  <c:v>-5.4061530879803497E-2</c:v>
                </c:pt>
                <c:pt idx="545">
                  <c:v>0.213314971223764</c:v>
                </c:pt>
                <c:pt idx="546">
                  <c:v>0.230473143831324</c:v>
                </c:pt>
                <c:pt idx="547">
                  <c:v>0.12097768361311</c:v>
                </c:pt>
                <c:pt idx="548">
                  <c:v>0.121440923103033</c:v>
                </c:pt>
                <c:pt idx="549">
                  <c:v>8.8593107169226706E-2</c:v>
                </c:pt>
                <c:pt idx="550">
                  <c:v>6.3489076055058796E-2</c:v>
                </c:pt>
                <c:pt idx="551">
                  <c:v>8.4943224405526305E-2</c:v>
                </c:pt>
                <c:pt idx="552">
                  <c:v>0.1151091494074</c:v>
                </c:pt>
                <c:pt idx="553">
                  <c:v>9.6511421625861502E-2</c:v>
                </c:pt>
                <c:pt idx="554">
                  <c:v>9.6988652388527399E-2</c:v>
                </c:pt>
                <c:pt idx="555">
                  <c:v>-7.6174141460949807E-2</c:v>
                </c:pt>
                <c:pt idx="556">
                  <c:v>0.102344206778209</c:v>
                </c:pt>
                <c:pt idx="557">
                  <c:v>9.9782941075495707E-2</c:v>
                </c:pt>
                <c:pt idx="558">
                  <c:v>0.101967492723399</c:v>
                </c:pt>
                <c:pt idx="559">
                  <c:v>0.13229905059238201</c:v>
                </c:pt>
                <c:pt idx="560">
                  <c:v>9.6247966773438803E-2</c:v>
                </c:pt>
                <c:pt idx="561">
                  <c:v>6.1180805683706402E-2</c:v>
                </c:pt>
                <c:pt idx="562">
                  <c:v>0.111522995566829</c:v>
                </c:pt>
                <c:pt idx="563">
                  <c:v>8.6946960968384807E-2</c:v>
                </c:pt>
                <c:pt idx="564">
                  <c:v>6.7878520431145103E-2</c:v>
                </c:pt>
                <c:pt idx="565">
                  <c:v>0.110654453983586</c:v>
                </c:pt>
                <c:pt idx="566">
                  <c:v>7.2307569903500707E-2</c:v>
                </c:pt>
                <c:pt idx="567">
                  <c:v>0.127152261801081</c:v>
                </c:pt>
                <c:pt idx="568">
                  <c:v>0.122629744740878</c:v>
                </c:pt>
                <c:pt idx="569">
                  <c:v>0.12224457320739</c:v>
                </c:pt>
                <c:pt idx="570">
                  <c:v>6.6693081711054203E-2</c:v>
                </c:pt>
                <c:pt idx="571">
                  <c:v>8.9174043212284698E-2</c:v>
                </c:pt>
                <c:pt idx="572">
                  <c:v>0.118723271873447</c:v>
                </c:pt>
                <c:pt idx="573">
                  <c:v>8.9358711095575805E-2</c:v>
                </c:pt>
                <c:pt idx="574">
                  <c:v>0.10262198116850001</c:v>
                </c:pt>
                <c:pt idx="575">
                  <c:v>8.6270982096606094E-2</c:v>
                </c:pt>
                <c:pt idx="576">
                  <c:v>0.12429396712919499</c:v>
                </c:pt>
                <c:pt idx="577">
                  <c:v>8.9617145310132998E-2</c:v>
                </c:pt>
                <c:pt idx="578">
                  <c:v>6.9569208276820602E-2</c:v>
                </c:pt>
                <c:pt idx="579">
                  <c:v>8.2281140259540406E-2</c:v>
                </c:pt>
                <c:pt idx="580">
                  <c:v>8.7083168231675903E-2</c:v>
                </c:pt>
                <c:pt idx="581">
                  <c:v>4.8932177709410399E-2</c:v>
                </c:pt>
                <c:pt idx="582">
                  <c:v>4.3686333253500201E-2</c:v>
                </c:pt>
                <c:pt idx="583">
                  <c:v>0.11168440537876</c:v>
                </c:pt>
                <c:pt idx="584">
                  <c:v>8.3281666978259394E-2</c:v>
                </c:pt>
                <c:pt idx="585">
                  <c:v>0.101478721977992</c:v>
                </c:pt>
                <c:pt idx="586">
                  <c:v>9.8184785280834602E-2</c:v>
                </c:pt>
                <c:pt idx="587">
                  <c:v>-1.7326006473026201E-3</c:v>
                </c:pt>
                <c:pt idx="588">
                  <c:v>0.100377051836087</c:v>
                </c:pt>
                <c:pt idx="589">
                  <c:v>0.101814518349852</c:v>
                </c:pt>
                <c:pt idx="590">
                  <c:v>8.4030799249893207E-2</c:v>
                </c:pt>
                <c:pt idx="591">
                  <c:v>0.121211556377883</c:v>
                </c:pt>
                <c:pt idx="592">
                  <c:v>5.2014276215236598E-2</c:v>
                </c:pt>
                <c:pt idx="593">
                  <c:v>6.0172741121181199E-2</c:v>
                </c:pt>
                <c:pt idx="594">
                  <c:v>0.140690651827163</c:v>
                </c:pt>
                <c:pt idx="595">
                  <c:v>0.114404686357211</c:v>
                </c:pt>
                <c:pt idx="596">
                  <c:v>5.28169930301556E-2</c:v>
                </c:pt>
                <c:pt idx="597">
                  <c:v>0.11584574040121801</c:v>
                </c:pt>
                <c:pt idx="598">
                  <c:v>0.10499706603174599</c:v>
                </c:pt>
                <c:pt idx="599">
                  <c:v>0.115155484461331</c:v>
                </c:pt>
                <c:pt idx="600">
                  <c:v>0.103466683477785</c:v>
                </c:pt>
                <c:pt idx="601">
                  <c:v>0.105077382248889</c:v>
                </c:pt>
                <c:pt idx="602">
                  <c:v>-4.4629769916447001E-2</c:v>
                </c:pt>
                <c:pt idx="603">
                  <c:v>8.6816779402065503E-2</c:v>
                </c:pt>
                <c:pt idx="604">
                  <c:v>7.9553430232185404E-2</c:v>
                </c:pt>
                <c:pt idx="605">
                  <c:v>6.0792351744927503E-2</c:v>
                </c:pt>
                <c:pt idx="606">
                  <c:v>0.117882093299177</c:v>
                </c:pt>
                <c:pt idx="607">
                  <c:v>9.3534319567747798E-2</c:v>
                </c:pt>
                <c:pt idx="608">
                  <c:v>9.8381757248372004E-2</c:v>
                </c:pt>
                <c:pt idx="609">
                  <c:v>9.2685130119179296E-2</c:v>
                </c:pt>
                <c:pt idx="610">
                  <c:v>2.0850609036001201E-2</c:v>
                </c:pt>
                <c:pt idx="611">
                  <c:v>8.6573354414902895E-2</c:v>
                </c:pt>
                <c:pt idx="612">
                  <c:v>0.101026095658698</c:v>
                </c:pt>
                <c:pt idx="613">
                  <c:v>0.107200642224367</c:v>
                </c:pt>
                <c:pt idx="614">
                  <c:v>0.12272311310308</c:v>
                </c:pt>
                <c:pt idx="615">
                  <c:v>9.4411129725677501E-2</c:v>
                </c:pt>
                <c:pt idx="616">
                  <c:v>0.112106904745972</c:v>
                </c:pt>
                <c:pt idx="617">
                  <c:v>0.12551551142643899</c:v>
                </c:pt>
                <c:pt idx="618">
                  <c:v>7.4603490793039004E-2</c:v>
                </c:pt>
                <c:pt idx="619">
                  <c:v>5.5494125710307603E-2</c:v>
                </c:pt>
                <c:pt idx="620">
                  <c:v>8.9399492377393003E-2</c:v>
                </c:pt>
                <c:pt idx="621">
                  <c:v>9.0480470271847496E-2</c:v>
                </c:pt>
                <c:pt idx="622">
                  <c:v>0.123089327853868</c:v>
                </c:pt>
                <c:pt idx="623">
                  <c:v>9.2459010383532103E-2</c:v>
                </c:pt>
                <c:pt idx="624">
                  <c:v>8.1905186642610997E-2</c:v>
                </c:pt>
                <c:pt idx="625">
                  <c:v>2.8364344909077299E-2</c:v>
                </c:pt>
                <c:pt idx="626">
                  <c:v>0.140815654733182</c:v>
                </c:pt>
                <c:pt idx="627">
                  <c:v>0.118783523009676</c:v>
                </c:pt>
                <c:pt idx="628">
                  <c:v>0.101743927101846</c:v>
                </c:pt>
                <c:pt idx="629">
                  <c:v>0.13227985269687001</c:v>
                </c:pt>
                <c:pt idx="630">
                  <c:v>0.117119808155243</c:v>
                </c:pt>
                <c:pt idx="631">
                  <c:v>0.10794714701109</c:v>
                </c:pt>
                <c:pt idx="632">
                  <c:v>9.1854204090868904E-2</c:v>
                </c:pt>
                <c:pt idx="633">
                  <c:v>8.1363611558970997E-2</c:v>
                </c:pt>
                <c:pt idx="634">
                  <c:v>8.6691932926741197E-2</c:v>
                </c:pt>
                <c:pt idx="635">
                  <c:v>0.105326693212491</c:v>
                </c:pt>
                <c:pt idx="636">
                  <c:v>0.11045577049050501</c:v>
                </c:pt>
                <c:pt idx="637">
                  <c:v>0.101929757953049</c:v>
                </c:pt>
                <c:pt idx="638">
                  <c:v>9.5427158585830604E-2</c:v>
                </c:pt>
                <c:pt idx="639">
                  <c:v>0.12009078956715501</c:v>
                </c:pt>
                <c:pt idx="640">
                  <c:v>8.0196529272184597E-2</c:v>
                </c:pt>
                <c:pt idx="641">
                  <c:v>8.0591331485565895E-2</c:v>
                </c:pt>
                <c:pt idx="642">
                  <c:v>9.6625893590499098E-2</c:v>
                </c:pt>
                <c:pt idx="643">
                  <c:v>0.16223609254357799</c:v>
                </c:pt>
                <c:pt idx="644">
                  <c:v>-2.57347055280969E-2</c:v>
                </c:pt>
                <c:pt idx="645">
                  <c:v>8.3238321262385506E-2</c:v>
                </c:pt>
                <c:pt idx="646">
                  <c:v>9.4931181444008306E-2</c:v>
                </c:pt>
                <c:pt idx="647">
                  <c:v>0.12968788008774701</c:v>
                </c:pt>
                <c:pt idx="648">
                  <c:v>9.7524456876655299E-2</c:v>
                </c:pt>
                <c:pt idx="649">
                  <c:v>8.1710220716807405E-2</c:v>
                </c:pt>
                <c:pt idx="650">
                  <c:v>5.0700782493735899E-2</c:v>
                </c:pt>
                <c:pt idx="651">
                  <c:v>7.7698635518281794E-2</c:v>
                </c:pt>
                <c:pt idx="652">
                  <c:v>7.0713041084697406E-2</c:v>
                </c:pt>
                <c:pt idx="653">
                  <c:v>7.5535146913583998E-2</c:v>
                </c:pt>
                <c:pt idx="654">
                  <c:v>9.6923463310245803E-2</c:v>
                </c:pt>
                <c:pt idx="655">
                  <c:v>0.11741710232040301</c:v>
                </c:pt>
                <c:pt idx="656">
                  <c:v>5.76952282330827E-2</c:v>
                </c:pt>
                <c:pt idx="657">
                  <c:v>9.9533257459936506E-2</c:v>
                </c:pt>
                <c:pt idx="658">
                  <c:v>0.125384857389092</c:v>
                </c:pt>
                <c:pt idx="659">
                  <c:v>2.7562267648892899E-2</c:v>
                </c:pt>
                <c:pt idx="660">
                  <c:v>9.28802785227862E-2</c:v>
                </c:pt>
                <c:pt idx="661">
                  <c:v>9.5507866667782604E-2</c:v>
                </c:pt>
                <c:pt idx="662">
                  <c:v>8.8651040411658902E-2</c:v>
                </c:pt>
                <c:pt idx="663">
                  <c:v>5.3083191083470101E-2</c:v>
                </c:pt>
                <c:pt idx="664">
                  <c:v>6.0008396083043002E-2</c:v>
                </c:pt>
                <c:pt idx="665">
                  <c:v>7.4182565755788105E-2</c:v>
                </c:pt>
                <c:pt idx="666">
                  <c:v>2.43007645526696E-2</c:v>
                </c:pt>
                <c:pt idx="667">
                  <c:v>3.6988078591131998E-2</c:v>
                </c:pt>
                <c:pt idx="668">
                  <c:v>7.7917287321682405E-2</c:v>
                </c:pt>
                <c:pt idx="669">
                  <c:v>0.10069692879152101</c:v>
                </c:pt>
                <c:pt idx="670">
                  <c:v>-7.6526812729859506E-2</c:v>
                </c:pt>
                <c:pt idx="671">
                  <c:v>0.10322818973949301</c:v>
                </c:pt>
                <c:pt idx="672">
                  <c:v>8.4519445067239504E-2</c:v>
                </c:pt>
                <c:pt idx="673">
                  <c:v>7.0284720513512103E-2</c:v>
                </c:pt>
                <c:pt idx="674">
                  <c:v>0.104668535535042</c:v>
                </c:pt>
                <c:pt idx="675">
                  <c:v>3.3869119386501903E-2</c:v>
                </c:pt>
                <c:pt idx="676">
                  <c:v>7.0003628990438799E-2</c:v>
                </c:pt>
                <c:pt idx="677">
                  <c:v>9.9988017602304399E-2</c:v>
                </c:pt>
                <c:pt idx="678">
                  <c:v>2.5624230519780401E-2</c:v>
                </c:pt>
                <c:pt idx="679">
                  <c:v>8.4120113964192195E-2</c:v>
                </c:pt>
                <c:pt idx="680">
                  <c:v>6.1273084143356998E-2</c:v>
                </c:pt>
                <c:pt idx="681">
                  <c:v>6.3109171135908804E-2</c:v>
                </c:pt>
                <c:pt idx="682">
                  <c:v>5.72930222488479E-2</c:v>
                </c:pt>
                <c:pt idx="683">
                  <c:v>8.7944276164629603E-2</c:v>
                </c:pt>
                <c:pt idx="684">
                  <c:v>9.2346609697438103E-2</c:v>
                </c:pt>
                <c:pt idx="685">
                  <c:v>6.7276195304932701E-2</c:v>
                </c:pt>
                <c:pt idx="686">
                  <c:v>9.4619299438766E-2</c:v>
                </c:pt>
                <c:pt idx="687">
                  <c:v>9.7357913507223698E-2</c:v>
                </c:pt>
                <c:pt idx="688">
                  <c:v>6.25330443879894E-2</c:v>
                </c:pt>
                <c:pt idx="689">
                  <c:v>9.2895938802900896E-2</c:v>
                </c:pt>
                <c:pt idx="690">
                  <c:v>9.5148184463393598E-2</c:v>
                </c:pt>
                <c:pt idx="691">
                  <c:v>9.1428966618694194E-2</c:v>
                </c:pt>
                <c:pt idx="692">
                  <c:v>0.100869576610621</c:v>
                </c:pt>
                <c:pt idx="693">
                  <c:v>5.7132292783094299E-2</c:v>
                </c:pt>
                <c:pt idx="694">
                  <c:v>7.3529253321099997E-2</c:v>
                </c:pt>
                <c:pt idx="695">
                  <c:v>9.0680516856271806E-2</c:v>
                </c:pt>
                <c:pt idx="696">
                  <c:v>7.7300417588069797E-2</c:v>
                </c:pt>
                <c:pt idx="697">
                  <c:v>0.101036471953436</c:v>
                </c:pt>
                <c:pt idx="698">
                  <c:v>0.10876836096249</c:v>
                </c:pt>
                <c:pt idx="699">
                  <c:v>3.4333609105158903E-2</c:v>
                </c:pt>
                <c:pt idx="700">
                  <c:v>0.112510186890588</c:v>
                </c:pt>
                <c:pt idx="701">
                  <c:v>9.5957032731245104E-2</c:v>
                </c:pt>
                <c:pt idx="702">
                  <c:v>8.2053405559399897E-2</c:v>
                </c:pt>
                <c:pt idx="703">
                  <c:v>6.4500600173191994E-2</c:v>
                </c:pt>
                <c:pt idx="704">
                  <c:v>2.3503880846857901E-2</c:v>
                </c:pt>
                <c:pt idx="705">
                  <c:v>8.19911978863683E-2</c:v>
                </c:pt>
                <c:pt idx="706">
                  <c:v>7.7891101900288501E-2</c:v>
                </c:pt>
                <c:pt idx="707">
                  <c:v>7.2634759091676895E-2</c:v>
                </c:pt>
                <c:pt idx="708">
                  <c:v>6.04712898838346E-2</c:v>
                </c:pt>
                <c:pt idx="709">
                  <c:v>0.121078624428495</c:v>
                </c:pt>
                <c:pt idx="710">
                  <c:v>8.64766676014323E-2</c:v>
                </c:pt>
                <c:pt idx="711">
                  <c:v>-1.15052647133995E-2</c:v>
                </c:pt>
                <c:pt idx="712">
                  <c:v>0.108388751861288</c:v>
                </c:pt>
                <c:pt idx="713">
                  <c:v>0.118627579131194</c:v>
                </c:pt>
                <c:pt idx="714">
                  <c:v>4.34146744135155E-2</c:v>
                </c:pt>
                <c:pt idx="715">
                  <c:v>8.9680758145049305E-2</c:v>
                </c:pt>
                <c:pt idx="716">
                  <c:v>0.109135121958784</c:v>
                </c:pt>
                <c:pt idx="717">
                  <c:v>8.5209271491424002E-2</c:v>
                </c:pt>
                <c:pt idx="718">
                  <c:v>5.6047640322109203E-2</c:v>
                </c:pt>
                <c:pt idx="719">
                  <c:v>8.5687805478021198E-2</c:v>
                </c:pt>
                <c:pt idx="720">
                  <c:v>6.0018640532490002E-2</c:v>
                </c:pt>
                <c:pt idx="721">
                  <c:v>0.10842004877879501</c:v>
                </c:pt>
                <c:pt idx="722">
                  <c:v>7.9156611465340504E-2</c:v>
                </c:pt>
                <c:pt idx="723">
                  <c:v>0.110336618737873</c:v>
                </c:pt>
                <c:pt idx="724">
                  <c:v>8.3870444192285495E-2</c:v>
                </c:pt>
                <c:pt idx="725">
                  <c:v>6.2183393699928501E-2</c:v>
                </c:pt>
                <c:pt idx="726">
                  <c:v>0.110468022563647</c:v>
                </c:pt>
                <c:pt idx="727">
                  <c:v>0.10154591637438699</c:v>
                </c:pt>
                <c:pt idx="728">
                  <c:v>0.115366763621846</c:v>
                </c:pt>
                <c:pt idx="729">
                  <c:v>7.2490219366425093E-2</c:v>
                </c:pt>
                <c:pt idx="730">
                  <c:v>7.3991804680418397E-2</c:v>
                </c:pt>
                <c:pt idx="731">
                  <c:v>3.3686674150997499E-2</c:v>
                </c:pt>
                <c:pt idx="732">
                  <c:v>5.5428844750587E-2</c:v>
                </c:pt>
                <c:pt idx="733">
                  <c:v>7.0405091958503904E-2</c:v>
                </c:pt>
                <c:pt idx="734">
                  <c:v>8.0629308869165403E-2</c:v>
                </c:pt>
                <c:pt idx="735">
                  <c:v>6.35810170349599E-2</c:v>
                </c:pt>
                <c:pt idx="736">
                  <c:v>0.119195672566868</c:v>
                </c:pt>
                <c:pt idx="737">
                  <c:v>5.1075466377275801E-2</c:v>
                </c:pt>
                <c:pt idx="738">
                  <c:v>8.4281791286607094E-2</c:v>
                </c:pt>
                <c:pt idx="739">
                  <c:v>6.07055426646365E-2</c:v>
                </c:pt>
                <c:pt idx="740">
                  <c:v>3.7402077941575497E-2</c:v>
                </c:pt>
                <c:pt idx="741">
                  <c:v>7.1371463259287796E-2</c:v>
                </c:pt>
                <c:pt idx="742">
                  <c:v>0.11873342022814801</c:v>
                </c:pt>
                <c:pt idx="743">
                  <c:v>6.2727484758513904E-2</c:v>
                </c:pt>
                <c:pt idx="744">
                  <c:v>7.8758353813449894E-2</c:v>
                </c:pt>
                <c:pt idx="745">
                  <c:v>0.12029735324179799</c:v>
                </c:pt>
                <c:pt idx="746">
                  <c:v>3.3764553983658997E-2</c:v>
                </c:pt>
                <c:pt idx="747">
                  <c:v>7.6102618671761199E-2</c:v>
                </c:pt>
                <c:pt idx="748">
                  <c:v>5.2830791171609201E-2</c:v>
                </c:pt>
                <c:pt idx="749">
                  <c:v>5.3464646648706697E-2</c:v>
                </c:pt>
                <c:pt idx="750">
                  <c:v>5.1556649715159601E-2</c:v>
                </c:pt>
                <c:pt idx="751">
                  <c:v>8.0855835409945703E-2</c:v>
                </c:pt>
                <c:pt idx="752">
                  <c:v>7.2491870351148305E-2</c:v>
                </c:pt>
                <c:pt idx="753">
                  <c:v>8.0678414465237006E-2</c:v>
                </c:pt>
                <c:pt idx="754">
                  <c:v>6.1989943284172601E-2</c:v>
                </c:pt>
                <c:pt idx="755">
                  <c:v>9.5458690241450705E-2</c:v>
                </c:pt>
                <c:pt idx="756">
                  <c:v>8.0045186627272794E-2</c:v>
                </c:pt>
                <c:pt idx="757">
                  <c:v>7.32370599012417E-2</c:v>
                </c:pt>
                <c:pt idx="758">
                  <c:v>4.6730223043391902E-2</c:v>
                </c:pt>
                <c:pt idx="759">
                  <c:v>8.7651747174512101E-2</c:v>
                </c:pt>
                <c:pt idx="760">
                  <c:v>3.6826887066845101E-2</c:v>
                </c:pt>
                <c:pt idx="761">
                  <c:v>4.1604243298664502E-2</c:v>
                </c:pt>
                <c:pt idx="762">
                  <c:v>6.7945902047729906E-2</c:v>
                </c:pt>
                <c:pt idx="763">
                  <c:v>3.2077356731534397E-2</c:v>
                </c:pt>
                <c:pt idx="764">
                  <c:v>3.6722858156557001E-2</c:v>
                </c:pt>
                <c:pt idx="765">
                  <c:v>9.0461374322342497E-2</c:v>
                </c:pt>
                <c:pt idx="766">
                  <c:v>8.5910094397160894E-2</c:v>
                </c:pt>
                <c:pt idx="767">
                  <c:v>5.6552642568603498E-2</c:v>
                </c:pt>
                <c:pt idx="768">
                  <c:v>8.1758078696458E-2</c:v>
                </c:pt>
                <c:pt idx="769">
                  <c:v>8.3268235690542702E-2</c:v>
                </c:pt>
                <c:pt idx="770">
                  <c:v>1.17097029710744E-2</c:v>
                </c:pt>
                <c:pt idx="771">
                  <c:v>5.2950017469818499E-2</c:v>
                </c:pt>
                <c:pt idx="772">
                  <c:v>6.9429453395562293E-2</c:v>
                </c:pt>
                <c:pt idx="773">
                  <c:v>3.8553251106299299E-2</c:v>
                </c:pt>
                <c:pt idx="774">
                  <c:v>5.8988580380733499E-2</c:v>
                </c:pt>
                <c:pt idx="775">
                  <c:v>4.9240711680772403E-2</c:v>
                </c:pt>
                <c:pt idx="776">
                  <c:v>4.3511585873302998E-2</c:v>
                </c:pt>
                <c:pt idx="777">
                  <c:v>8.0020592402025095E-2</c:v>
                </c:pt>
                <c:pt idx="778">
                  <c:v>6.16055461881308E-2</c:v>
                </c:pt>
                <c:pt idx="779">
                  <c:v>3.6142448240973998E-2</c:v>
                </c:pt>
                <c:pt idx="780">
                  <c:v>3.9839406754738502E-2</c:v>
                </c:pt>
                <c:pt idx="781">
                  <c:v>4.2160874070377101E-2</c:v>
                </c:pt>
                <c:pt idx="782">
                  <c:v>5.1045400952406103E-2</c:v>
                </c:pt>
                <c:pt idx="783">
                  <c:v>1.6608531552656E-2</c:v>
                </c:pt>
                <c:pt idx="784">
                  <c:v>8.7278366606547905E-2</c:v>
                </c:pt>
                <c:pt idx="785">
                  <c:v>3.8555082682384098E-2</c:v>
                </c:pt>
                <c:pt idx="786">
                  <c:v>0.10354276114532</c:v>
                </c:pt>
                <c:pt idx="787">
                  <c:v>9.0670524856810902E-2</c:v>
                </c:pt>
                <c:pt idx="788">
                  <c:v>5.60679303025899E-2</c:v>
                </c:pt>
                <c:pt idx="789">
                  <c:v>9.1433439525084606E-2</c:v>
                </c:pt>
                <c:pt idx="790">
                  <c:v>7.0262157340920103E-2</c:v>
                </c:pt>
                <c:pt idx="791">
                  <c:v>5.8984099718805999E-2</c:v>
                </c:pt>
                <c:pt idx="792">
                  <c:v>6.9291606391449906E-2</c:v>
                </c:pt>
                <c:pt idx="793">
                  <c:v>5.1162252127148401E-2</c:v>
                </c:pt>
                <c:pt idx="794">
                  <c:v>9.6116315300750002E-2</c:v>
                </c:pt>
                <c:pt idx="795">
                  <c:v>8.5698931623877997E-2</c:v>
                </c:pt>
                <c:pt idx="796">
                  <c:v>6.9519204557694406E-2</c:v>
                </c:pt>
                <c:pt idx="797">
                  <c:v>8.5198125351271206E-2</c:v>
                </c:pt>
                <c:pt idx="798">
                  <c:v>0.122740777208648</c:v>
                </c:pt>
                <c:pt idx="799">
                  <c:v>9.9200087051652203E-2</c:v>
                </c:pt>
                <c:pt idx="800">
                  <c:v>4.3842442612063798E-2</c:v>
                </c:pt>
                <c:pt idx="801">
                  <c:v>6.1465906085643202E-2</c:v>
                </c:pt>
                <c:pt idx="802">
                  <c:v>5.9294821925638598E-2</c:v>
                </c:pt>
                <c:pt idx="803">
                  <c:v>3.04474302546471E-2</c:v>
                </c:pt>
                <c:pt idx="804">
                  <c:v>6.2254259754794102E-2</c:v>
                </c:pt>
                <c:pt idx="805">
                  <c:v>-2.7180656532273799E-2</c:v>
                </c:pt>
                <c:pt idx="806">
                  <c:v>8.3857524569885794E-2</c:v>
                </c:pt>
                <c:pt idx="807">
                  <c:v>4.8279801196875201E-2</c:v>
                </c:pt>
                <c:pt idx="808">
                  <c:v>2.2716614646041501E-2</c:v>
                </c:pt>
                <c:pt idx="809">
                  <c:v>2.75036848044161E-2</c:v>
                </c:pt>
                <c:pt idx="810">
                  <c:v>4.58301218920329E-2</c:v>
                </c:pt>
                <c:pt idx="811">
                  <c:v>0.1047345604354</c:v>
                </c:pt>
                <c:pt idx="812">
                  <c:v>6.2731253114855098E-2</c:v>
                </c:pt>
                <c:pt idx="813">
                  <c:v>9.1556342205297597E-2</c:v>
                </c:pt>
                <c:pt idx="814">
                  <c:v>9.9069238868843806E-2</c:v>
                </c:pt>
                <c:pt idx="815">
                  <c:v>0.112236575880995</c:v>
                </c:pt>
                <c:pt idx="816">
                  <c:v>7.7173122460419505E-2</c:v>
                </c:pt>
                <c:pt idx="817">
                  <c:v>0.121868008948621</c:v>
                </c:pt>
                <c:pt idx="818">
                  <c:v>5.2064792921394799E-2</c:v>
                </c:pt>
                <c:pt idx="819">
                  <c:v>5.7247515604797503E-2</c:v>
                </c:pt>
                <c:pt idx="820">
                  <c:v>5.7010147445159802E-2</c:v>
                </c:pt>
                <c:pt idx="821">
                  <c:v>5.4363523078582603E-2</c:v>
                </c:pt>
                <c:pt idx="822">
                  <c:v>9.5987754235124095E-2</c:v>
                </c:pt>
                <c:pt idx="823">
                  <c:v>6.5108823168868499E-2</c:v>
                </c:pt>
                <c:pt idx="824">
                  <c:v>0.113461202635115</c:v>
                </c:pt>
                <c:pt idx="825">
                  <c:v>5.5014049299510301E-2</c:v>
                </c:pt>
                <c:pt idx="826">
                  <c:v>8.1169252973864695E-2</c:v>
                </c:pt>
                <c:pt idx="827">
                  <c:v>9.1257425777520898E-2</c:v>
                </c:pt>
                <c:pt idx="828">
                  <c:v>6.7298829207455002E-2</c:v>
                </c:pt>
                <c:pt idx="829">
                  <c:v>7.1168826221275197E-2</c:v>
                </c:pt>
                <c:pt idx="830">
                  <c:v>6.7087357235582998E-2</c:v>
                </c:pt>
                <c:pt idx="831">
                  <c:v>9.8428580914295905E-2</c:v>
                </c:pt>
                <c:pt idx="832">
                  <c:v>8.68305707706271E-2</c:v>
                </c:pt>
                <c:pt idx="833">
                  <c:v>3.6268220520587299E-2</c:v>
                </c:pt>
                <c:pt idx="834">
                  <c:v>5.81480779498759E-2</c:v>
                </c:pt>
                <c:pt idx="835">
                  <c:v>3.2954655758947203E-2</c:v>
                </c:pt>
                <c:pt idx="836">
                  <c:v>7.3731580297905899E-2</c:v>
                </c:pt>
                <c:pt idx="837">
                  <c:v>7.3416030613020197E-2</c:v>
                </c:pt>
                <c:pt idx="838">
                  <c:v>6.3204418273617294E-2</c:v>
                </c:pt>
                <c:pt idx="839">
                  <c:v>5.45729261779936E-2</c:v>
                </c:pt>
                <c:pt idx="840">
                  <c:v>4.43764647182378E-2</c:v>
                </c:pt>
                <c:pt idx="841">
                  <c:v>5.0371908258015602E-2</c:v>
                </c:pt>
                <c:pt idx="842">
                  <c:v>6.9355224995345702E-2</c:v>
                </c:pt>
                <c:pt idx="843">
                  <c:v>5.3081256644217097E-2</c:v>
                </c:pt>
                <c:pt idx="844">
                  <c:v>7.1841369686329495E-2</c:v>
                </c:pt>
                <c:pt idx="845">
                  <c:v>6.11113837603489E-2</c:v>
                </c:pt>
                <c:pt idx="846">
                  <c:v>5.38307103319004E-2</c:v>
                </c:pt>
                <c:pt idx="847">
                  <c:v>2.43033064209217E-2</c:v>
                </c:pt>
                <c:pt idx="848">
                  <c:v>5.4818107614004602E-2</c:v>
                </c:pt>
                <c:pt idx="849">
                  <c:v>4.9147826878623103E-2</c:v>
                </c:pt>
                <c:pt idx="850">
                  <c:v>3.4701241664933699E-2</c:v>
                </c:pt>
                <c:pt idx="851">
                  <c:v>3.1160661865957399E-2</c:v>
                </c:pt>
                <c:pt idx="852">
                  <c:v>5.9098523044401802E-2</c:v>
                </c:pt>
                <c:pt idx="853">
                  <c:v>3.0434185811925901E-2</c:v>
                </c:pt>
                <c:pt idx="854">
                  <c:v>5.9061277168876297E-2</c:v>
                </c:pt>
                <c:pt idx="855">
                  <c:v>4.3189733818692601E-2</c:v>
                </c:pt>
                <c:pt idx="856">
                  <c:v>5.7107019100605998E-2</c:v>
                </c:pt>
                <c:pt idx="857">
                  <c:v>7.6484257260670305E-2</c:v>
                </c:pt>
                <c:pt idx="858">
                  <c:v>6.2057056259566097E-2</c:v>
                </c:pt>
                <c:pt idx="859">
                  <c:v>3.3949025866188302E-2</c:v>
                </c:pt>
                <c:pt idx="860">
                  <c:v>-8.9526083361950396E-3</c:v>
                </c:pt>
                <c:pt idx="861">
                  <c:v>5.3250561922197397E-2</c:v>
                </c:pt>
                <c:pt idx="862">
                  <c:v>2.4097287989815801E-2</c:v>
                </c:pt>
                <c:pt idx="863">
                  <c:v>-1.48006359909762E-2</c:v>
                </c:pt>
                <c:pt idx="864">
                  <c:v>1.2403662951834E-2</c:v>
                </c:pt>
                <c:pt idx="865">
                  <c:v>5.7746305159015202E-2</c:v>
                </c:pt>
                <c:pt idx="866">
                  <c:v>-2.0865742401555198E-2</c:v>
                </c:pt>
                <c:pt idx="867">
                  <c:v>2.4787810645909798E-2</c:v>
                </c:pt>
                <c:pt idx="868">
                  <c:v>2.86959863264621E-2</c:v>
                </c:pt>
                <c:pt idx="869">
                  <c:v>4.1096518075915897E-2</c:v>
                </c:pt>
                <c:pt idx="870">
                  <c:v>4.6034612003137097E-2</c:v>
                </c:pt>
                <c:pt idx="871">
                  <c:v>5.6176933193208198E-2</c:v>
                </c:pt>
                <c:pt idx="872">
                  <c:v>1.5961033910233999E-2</c:v>
                </c:pt>
                <c:pt idx="873">
                  <c:v>4.9743451019767099E-2</c:v>
                </c:pt>
                <c:pt idx="874">
                  <c:v>3.2315146265475103E-2</c:v>
                </c:pt>
                <c:pt idx="875">
                  <c:v>2.5152643553476499E-3</c:v>
                </c:pt>
                <c:pt idx="876">
                  <c:v>6.9834452343158798E-2</c:v>
                </c:pt>
                <c:pt idx="877">
                  <c:v>5.2210540106528203E-2</c:v>
                </c:pt>
                <c:pt idx="878">
                  <c:v>4.6267544382755099E-2</c:v>
                </c:pt>
                <c:pt idx="879">
                  <c:v>2.17488868692872E-2</c:v>
                </c:pt>
                <c:pt idx="880">
                  <c:v>4.9548932549179997E-2</c:v>
                </c:pt>
                <c:pt idx="881">
                  <c:v>5.1445521991649201E-2</c:v>
                </c:pt>
                <c:pt idx="882">
                  <c:v>7.9587973900037995E-2</c:v>
                </c:pt>
                <c:pt idx="883">
                  <c:v>4.2621856841770403E-2</c:v>
                </c:pt>
                <c:pt idx="884">
                  <c:v>5.7716287076388498E-2</c:v>
                </c:pt>
                <c:pt idx="885">
                  <c:v>3.7466119548221898E-2</c:v>
                </c:pt>
                <c:pt idx="886">
                  <c:v>3.7538815330294899E-2</c:v>
                </c:pt>
                <c:pt idx="887">
                  <c:v>1.9589058712573701E-2</c:v>
                </c:pt>
                <c:pt idx="888">
                  <c:v>4.5801745458382503E-2</c:v>
                </c:pt>
                <c:pt idx="889">
                  <c:v>6.9968784960826994E-2</c:v>
                </c:pt>
                <c:pt idx="890">
                  <c:v>-3.1801654596447397E-2</c:v>
                </c:pt>
                <c:pt idx="891">
                  <c:v>4.9196543694349101E-2</c:v>
                </c:pt>
                <c:pt idx="892">
                  <c:v>2.63449666432862E-2</c:v>
                </c:pt>
                <c:pt idx="893">
                  <c:v>5.2241271643421898E-2</c:v>
                </c:pt>
                <c:pt idx="894">
                  <c:v>7.5246666275047905E-2</c:v>
                </c:pt>
                <c:pt idx="895">
                  <c:v>4.10190006106581E-2</c:v>
                </c:pt>
                <c:pt idx="896">
                  <c:v>3.8092247657135203E-2</c:v>
                </c:pt>
                <c:pt idx="897">
                  <c:v>5.3501389173646399E-2</c:v>
                </c:pt>
                <c:pt idx="898">
                  <c:v>1.9329964952328402E-2</c:v>
                </c:pt>
                <c:pt idx="899">
                  <c:v>2.8492243969920401E-2</c:v>
                </c:pt>
                <c:pt idx="900">
                  <c:v>1.04376077981762E-2</c:v>
                </c:pt>
                <c:pt idx="901">
                  <c:v>-4.6974266383187802E-2</c:v>
                </c:pt>
                <c:pt idx="902">
                  <c:v>4.6304579444455797E-2</c:v>
                </c:pt>
                <c:pt idx="903">
                  <c:v>4.5048478226652401E-2</c:v>
                </c:pt>
                <c:pt idx="904">
                  <c:v>5.5267562851674099E-2</c:v>
                </c:pt>
                <c:pt idx="905">
                  <c:v>4.2458353107957397E-2</c:v>
                </c:pt>
                <c:pt idx="906">
                  <c:v>6.5533791831020094E-2</c:v>
                </c:pt>
                <c:pt idx="907">
                  <c:v>2.2777291869696601E-2</c:v>
                </c:pt>
                <c:pt idx="908">
                  <c:v>-1.7812753705109499E-2</c:v>
                </c:pt>
                <c:pt idx="909">
                  <c:v>7.9302553456873606E-2</c:v>
                </c:pt>
                <c:pt idx="910">
                  <c:v>4.9033026949797102E-2</c:v>
                </c:pt>
                <c:pt idx="911">
                  <c:v>6.07494030060058E-2</c:v>
                </c:pt>
                <c:pt idx="912">
                  <c:v>3.5887519201681602E-2</c:v>
                </c:pt>
                <c:pt idx="913">
                  <c:v>4.1526220879323603E-2</c:v>
                </c:pt>
                <c:pt idx="914">
                  <c:v>4.2201631200567302E-2</c:v>
                </c:pt>
                <c:pt idx="915">
                  <c:v>-1.7546218758227299E-2</c:v>
                </c:pt>
                <c:pt idx="916">
                  <c:v>4.3819267867849197E-2</c:v>
                </c:pt>
                <c:pt idx="917">
                  <c:v>-1.38134133356055E-2</c:v>
                </c:pt>
                <c:pt idx="918">
                  <c:v>6.78253769881631E-2</c:v>
                </c:pt>
                <c:pt idx="919">
                  <c:v>4.2982312631891298E-2</c:v>
                </c:pt>
                <c:pt idx="920">
                  <c:v>4.27984661744331E-2</c:v>
                </c:pt>
                <c:pt idx="921">
                  <c:v>7.0532918639045497E-2</c:v>
                </c:pt>
                <c:pt idx="922">
                  <c:v>6.22615769756171E-2</c:v>
                </c:pt>
                <c:pt idx="923">
                  <c:v>5.5056678658072601E-2</c:v>
                </c:pt>
                <c:pt idx="924">
                  <c:v>5.1042839470981399E-2</c:v>
                </c:pt>
                <c:pt idx="925">
                  <c:v>6.3538144917050607E-2</c:v>
                </c:pt>
                <c:pt idx="926">
                  <c:v>5.1162425696763499E-2</c:v>
                </c:pt>
                <c:pt idx="927">
                  <c:v>5.6088537616639997E-2</c:v>
                </c:pt>
                <c:pt idx="928">
                  <c:v>3.8864916840415299E-2</c:v>
                </c:pt>
                <c:pt idx="929">
                  <c:v>8.1172364091139908E-3</c:v>
                </c:pt>
                <c:pt idx="930">
                  <c:v>2.6547964501945E-2</c:v>
                </c:pt>
                <c:pt idx="931">
                  <c:v>2.1315261716659602E-2</c:v>
                </c:pt>
                <c:pt idx="932">
                  <c:v>2.8846925784995401E-2</c:v>
                </c:pt>
                <c:pt idx="933">
                  <c:v>4.7713743119564403E-2</c:v>
                </c:pt>
                <c:pt idx="934">
                  <c:v>3.1698994594212902E-2</c:v>
                </c:pt>
                <c:pt idx="935">
                  <c:v>3.2815924235682199E-2</c:v>
                </c:pt>
                <c:pt idx="936">
                  <c:v>2.12074095559695E-2</c:v>
                </c:pt>
                <c:pt idx="937">
                  <c:v>2.5006699895983898E-2</c:v>
                </c:pt>
                <c:pt idx="938">
                  <c:v>5.2988966403671699E-2</c:v>
                </c:pt>
                <c:pt idx="939">
                  <c:v>4.1063563403236102E-2</c:v>
                </c:pt>
                <c:pt idx="940">
                  <c:v>2.69945308526677E-2</c:v>
                </c:pt>
                <c:pt idx="941">
                  <c:v>2.65879329157412E-2</c:v>
                </c:pt>
                <c:pt idx="942">
                  <c:v>2.1667560484924998E-2</c:v>
                </c:pt>
                <c:pt idx="943">
                  <c:v>2.08782001124099E-2</c:v>
                </c:pt>
                <c:pt idx="944">
                  <c:v>9.1719196718470897E-2</c:v>
                </c:pt>
                <c:pt idx="945">
                  <c:v>2.4196584950684601E-2</c:v>
                </c:pt>
                <c:pt idx="946">
                  <c:v>2.60212837308622E-2</c:v>
                </c:pt>
                <c:pt idx="947">
                  <c:v>8.5129158801568999E-3</c:v>
                </c:pt>
                <c:pt idx="948">
                  <c:v>1.2638186919052601E-2</c:v>
                </c:pt>
                <c:pt idx="949">
                  <c:v>2.7843056408754601E-2</c:v>
                </c:pt>
                <c:pt idx="950">
                  <c:v>3.2773828674146298E-3</c:v>
                </c:pt>
                <c:pt idx="951">
                  <c:v>2.06422858674788E-2</c:v>
                </c:pt>
                <c:pt idx="952">
                  <c:v>6.5688769716083497E-3</c:v>
                </c:pt>
                <c:pt idx="953">
                  <c:v>1.3941916883594099E-2</c:v>
                </c:pt>
                <c:pt idx="954">
                  <c:v>6.00232359951435E-3</c:v>
                </c:pt>
                <c:pt idx="955">
                  <c:v>2.8631582006701699E-3</c:v>
                </c:pt>
                <c:pt idx="956">
                  <c:v>4.0415680399477003E-3</c:v>
                </c:pt>
                <c:pt idx="957">
                  <c:v>1.00950251718319E-2</c:v>
                </c:pt>
                <c:pt idx="958">
                  <c:v>2.7994467067611298E-3</c:v>
                </c:pt>
                <c:pt idx="959">
                  <c:v>3.56005119348279E-3</c:v>
                </c:pt>
                <c:pt idx="960">
                  <c:v>1.36808279381201E-2</c:v>
                </c:pt>
                <c:pt idx="961">
                  <c:v>9.5353895790213292E-3</c:v>
                </c:pt>
                <c:pt idx="962">
                  <c:v>4.9982213067998301E-3</c:v>
                </c:pt>
                <c:pt idx="963">
                  <c:v>1.3413968806057001E-2</c:v>
                </c:pt>
                <c:pt idx="964">
                  <c:v>3.5228776149565002E-4</c:v>
                </c:pt>
                <c:pt idx="965">
                  <c:v>1.8926361884524699E-2</c:v>
                </c:pt>
                <c:pt idx="966">
                  <c:v>5.0975779223192399E-3</c:v>
                </c:pt>
                <c:pt idx="967">
                  <c:v>2.9911182063857501E-3</c:v>
                </c:pt>
                <c:pt idx="968">
                  <c:v>8.1802490676492392E-3</c:v>
                </c:pt>
                <c:pt idx="969">
                  <c:v>4.20575378549781E-4</c:v>
                </c:pt>
                <c:pt idx="970">
                  <c:v>6.5788593076618797E-3</c:v>
                </c:pt>
                <c:pt idx="971">
                  <c:v>-0.46797469904748401</c:v>
                </c:pt>
                <c:pt idx="972">
                  <c:v>-4.1701517327492601E-3</c:v>
                </c:pt>
                <c:pt idx="973">
                  <c:v>6.5114295308787897E-3</c:v>
                </c:pt>
                <c:pt idx="974">
                  <c:v>7.63427217996159E-4</c:v>
                </c:pt>
                <c:pt idx="975">
                  <c:v>-2.2453575460048499E-2</c:v>
                </c:pt>
                <c:pt idx="976">
                  <c:v>1.6794663409563901E-2</c:v>
                </c:pt>
                <c:pt idx="977">
                  <c:v>6.0729608853671204E-3</c:v>
                </c:pt>
                <c:pt idx="978">
                  <c:v>3.0537268359639401E-2</c:v>
                </c:pt>
                <c:pt idx="979">
                  <c:v>0.101793781135459</c:v>
                </c:pt>
                <c:pt idx="980">
                  <c:v>6.1493658576219296E-3</c:v>
                </c:pt>
                <c:pt idx="981">
                  <c:v>1.40404978126762E-2</c:v>
                </c:pt>
                <c:pt idx="982">
                  <c:v>4.1866646583148502E-3</c:v>
                </c:pt>
                <c:pt idx="983">
                  <c:v>3.1346175850758398E-2</c:v>
                </c:pt>
                <c:pt idx="984">
                  <c:v>3.9487639080459897E-4</c:v>
                </c:pt>
                <c:pt idx="985">
                  <c:v>1.0741171786764699E-2</c:v>
                </c:pt>
                <c:pt idx="986">
                  <c:v>1.9222748227857901E-2</c:v>
                </c:pt>
                <c:pt idx="987">
                  <c:v>3.69678920290716E-4</c:v>
                </c:pt>
                <c:pt idx="988">
                  <c:v>-1.56811456133754E-3</c:v>
                </c:pt>
                <c:pt idx="989">
                  <c:v>4.6472820602734199E-3</c:v>
                </c:pt>
                <c:pt idx="990">
                  <c:v>3.0600219073413301E-3</c:v>
                </c:pt>
                <c:pt idx="991">
                  <c:v>1.5751413576437799E-2</c:v>
                </c:pt>
                <c:pt idx="992">
                  <c:v>-6.9947944270920496E-3</c:v>
                </c:pt>
                <c:pt idx="993">
                  <c:v>5.4038576289774298E-3</c:v>
                </c:pt>
                <c:pt idx="994">
                  <c:v>5.90568206825703E-3</c:v>
                </c:pt>
                <c:pt idx="995">
                  <c:v>1.1610320450843299E-3</c:v>
                </c:pt>
                <c:pt idx="996">
                  <c:v>1.90906655141565E-3</c:v>
                </c:pt>
                <c:pt idx="997">
                  <c:v>3.80016829066875E-3</c:v>
                </c:pt>
                <c:pt idx="998">
                  <c:v>6.8207798149755297E-3</c:v>
                </c:pt>
                <c:pt idx="999">
                  <c:v>-8.10524667369549E-3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3-42C3-9462-9105F655B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Checks'!$W$3:$W$2002</c:f>
              <c:numCache>
                <c:formatCode>0.00E+00</c:formatCode>
                <c:ptCount val="2000"/>
                <c:pt idx="0">
                  <c:v>0.37184089705877399</c:v>
                </c:pt>
                <c:pt idx="1">
                  <c:v>0.43780888353471198</c:v>
                </c:pt>
                <c:pt idx="2">
                  <c:v>0.14052650899448099</c:v>
                </c:pt>
                <c:pt idx="3">
                  <c:v>0.32568418225877599</c:v>
                </c:pt>
                <c:pt idx="4">
                  <c:v>0.37534390805033802</c:v>
                </c:pt>
                <c:pt idx="5">
                  <c:v>0.45548681976934802</c:v>
                </c:pt>
                <c:pt idx="6">
                  <c:v>0.95771767774388905</c:v>
                </c:pt>
                <c:pt idx="7">
                  <c:v>0.57675980884397304</c:v>
                </c:pt>
                <c:pt idx="8">
                  <c:v>0.47277379366565903</c:v>
                </c:pt>
                <c:pt idx="9">
                  <c:v>0.43483623056155901</c:v>
                </c:pt>
                <c:pt idx="10">
                  <c:v>0.801203568780679</c:v>
                </c:pt>
                <c:pt idx="11">
                  <c:v>0.98251194173079703</c:v>
                </c:pt>
                <c:pt idx="12">
                  <c:v>0.43535184716705599</c:v>
                </c:pt>
                <c:pt idx="13">
                  <c:v>0.48511905641163999</c:v>
                </c:pt>
                <c:pt idx="14">
                  <c:v>0.55933402591594095</c:v>
                </c:pt>
                <c:pt idx="15">
                  <c:v>0.35881811915167899</c:v>
                </c:pt>
                <c:pt idx="16">
                  <c:v>0.196569501994001</c:v>
                </c:pt>
                <c:pt idx="17">
                  <c:v>0.76241768746657002</c:v>
                </c:pt>
                <c:pt idx="18">
                  <c:v>0.60860582427295595</c:v>
                </c:pt>
                <c:pt idx="19">
                  <c:v>0.369217911166628</c:v>
                </c:pt>
                <c:pt idx="20">
                  <c:v>0.76523795038928399</c:v>
                </c:pt>
                <c:pt idx="21">
                  <c:v>0.789288979999623</c:v>
                </c:pt>
                <c:pt idx="22">
                  <c:v>0.86284766743055197</c:v>
                </c:pt>
                <c:pt idx="23">
                  <c:v>0.56852750082377002</c:v>
                </c:pt>
                <c:pt idx="24">
                  <c:v>0.160585896551455</c:v>
                </c:pt>
                <c:pt idx="25">
                  <c:v>0.60770523400562704</c:v>
                </c:pt>
                <c:pt idx="26">
                  <c:v>0.79161247832239201</c:v>
                </c:pt>
                <c:pt idx="27">
                  <c:v>0.49306681630584598</c:v>
                </c:pt>
                <c:pt idx="28">
                  <c:v>0.43426292202379302</c:v>
                </c:pt>
                <c:pt idx="29">
                  <c:v>0.56061739910379604</c:v>
                </c:pt>
                <c:pt idx="30">
                  <c:v>0.94890167661715896</c:v>
                </c:pt>
                <c:pt idx="31">
                  <c:v>0.55198451572488405</c:v>
                </c:pt>
                <c:pt idx="32">
                  <c:v>0.41803501278525101</c:v>
                </c:pt>
                <c:pt idx="33">
                  <c:v>0.40023135573451801</c:v>
                </c:pt>
                <c:pt idx="34">
                  <c:v>9.0688748579422093E-2</c:v>
                </c:pt>
                <c:pt idx="35">
                  <c:v>0.94168192526904404</c:v>
                </c:pt>
                <c:pt idx="36">
                  <c:v>0.56964300525267497</c:v>
                </c:pt>
                <c:pt idx="37">
                  <c:v>3.6670507585368599E-2</c:v>
                </c:pt>
                <c:pt idx="38">
                  <c:v>0.386351812204136</c:v>
                </c:pt>
                <c:pt idx="39">
                  <c:v>0.60855792035151701</c:v>
                </c:pt>
                <c:pt idx="40">
                  <c:v>0.29667419556549102</c:v>
                </c:pt>
                <c:pt idx="41">
                  <c:v>0.24026273770439699</c:v>
                </c:pt>
                <c:pt idx="42">
                  <c:v>0.37968838277401401</c:v>
                </c:pt>
                <c:pt idx="43">
                  <c:v>0.362226721503913</c:v>
                </c:pt>
                <c:pt idx="44">
                  <c:v>0.28161425090813103</c:v>
                </c:pt>
                <c:pt idx="45">
                  <c:v>0.57558227885646696</c:v>
                </c:pt>
                <c:pt idx="46">
                  <c:v>0.75028974922323</c:v>
                </c:pt>
                <c:pt idx="47">
                  <c:v>0.83602616388820405</c:v>
                </c:pt>
                <c:pt idx="48">
                  <c:v>0.114220949301391</c:v>
                </c:pt>
                <c:pt idx="49">
                  <c:v>0.54257636244677099</c:v>
                </c:pt>
                <c:pt idx="50">
                  <c:v>0.54910721675566898</c:v>
                </c:pt>
                <c:pt idx="51">
                  <c:v>0.98557846337168198</c:v>
                </c:pt>
                <c:pt idx="52">
                  <c:v>0.91755128353253301</c:v>
                </c:pt>
                <c:pt idx="53">
                  <c:v>0.63482703634850002</c:v>
                </c:pt>
                <c:pt idx="54">
                  <c:v>0.369620624748006</c:v>
                </c:pt>
                <c:pt idx="55">
                  <c:v>0.98951755067733305</c:v>
                </c:pt>
                <c:pt idx="56">
                  <c:v>0.49165036129684497</c:v>
                </c:pt>
                <c:pt idx="57">
                  <c:v>0.48216029234006302</c:v>
                </c:pt>
                <c:pt idx="58">
                  <c:v>0.41785416762382299</c:v>
                </c:pt>
                <c:pt idx="59">
                  <c:v>0.76060439253573797</c:v>
                </c:pt>
                <c:pt idx="60">
                  <c:v>0.83428236889917395</c:v>
                </c:pt>
                <c:pt idx="61">
                  <c:v>0.71139236326416999</c:v>
                </c:pt>
                <c:pt idx="62">
                  <c:v>0.72474344182391903</c:v>
                </c:pt>
                <c:pt idx="63">
                  <c:v>0.55739339840332602</c:v>
                </c:pt>
                <c:pt idx="64">
                  <c:v>0.19851514003058601</c:v>
                </c:pt>
                <c:pt idx="65">
                  <c:v>0.76377291284582705</c:v>
                </c:pt>
                <c:pt idx="66">
                  <c:v>0.32687191352876299</c:v>
                </c:pt>
                <c:pt idx="67">
                  <c:v>0.44784744404452898</c:v>
                </c:pt>
                <c:pt idx="68">
                  <c:v>0.60053826059634496</c:v>
                </c:pt>
                <c:pt idx="69">
                  <c:v>0.47025259853605</c:v>
                </c:pt>
                <c:pt idx="70">
                  <c:v>0.66013487040539998</c:v>
                </c:pt>
                <c:pt idx="71">
                  <c:v>0.89063151432239995</c:v>
                </c:pt>
                <c:pt idx="72">
                  <c:v>0.39582754839185103</c:v>
                </c:pt>
                <c:pt idx="73">
                  <c:v>0.59516034025996001</c:v>
                </c:pt>
                <c:pt idx="74">
                  <c:v>0.403559352977852</c:v>
                </c:pt>
                <c:pt idx="75">
                  <c:v>0.50141150477755403</c:v>
                </c:pt>
                <c:pt idx="76">
                  <c:v>0.70664300839026795</c:v>
                </c:pt>
                <c:pt idx="77">
                  <c:v>0.82109186935739498</c:v>
                </c:pt>
                <c:pt idx="78">
                  <c:v>3.0598666515429099E-2</c:v>
                </c:pt>
                <c:pt idx="79">
                  <c:v>0.51134212647854504</c:v>
                </c:pt>
                <c:pt idx="80">
                  <c:v>0.43789029104412802</c:v>
                </c:pt>
                <c:pt idx="81">
                  <c:v>0.47825818312426999</c:v>
                </c:pt>
                <c:pt idx="82">
                  <c:v>0.90511697330144503</c:v>
                </c:pt>
                <c:pt idx="83">
                  <c:v>0.58830171466756698</c:v>
                </c:pt>
                <c:pt idx="84">
                  <c:v>0.454555620113957</c:v>
                </c:pt>
                <c:pt idx="85">
                  <c:v>0.67266765677102403</c:v>
                </c:pt>
                <c:pt idx="86">
                  <c:v>0.93868208191781799</c:v>
                </c:pt>
                <c:pt idx="87">
                  <c:v>0.65260759934053703</c:v>
                </c:pt>
                <c:pt idx="88">
                  <c:v>0.52595277317707601</c:v>
                </c:pt>
                <c:pt idx="89">
                  <c:v>0.43765705376313802</c:v>
                </c:pt>
                <c:pt idx="90">
                  <c:v>0.33830296859117198</c:v>
                </c:pt>
                <c:pt idx="91">
                  <c:v>4.8388483755188602E-2</c:v>
                </c:pt>
                <c:pt idx="92">
                  <c:v>0.44287710487663501</c:v>
                </c:pt>
                <c:pt idx="93">
                  <c:v>0.70435127234684203</c:v>
                </c:pt>
                <c:pt idx="94">
                  <c:v>0.68399125786876402</c:v>
                </c:pt>
                <c:pt idx="95">
                  <c:v>0.47211270959873503</c:v>
                </c:pt>
                <c:pt idx="96">
                  <c:v>0.67729366794286405</c:v>
                </c:pt>
                <c:pt idx="97">
                  <c:v>0.90051932407244994</c:v>
                </c:pt>
                <c:pt idx="98">
                  <c:v>0.39264351844045697</c:v>
                </c:pt>
                <c:pt idx="99">
                  <c:v>0.59541834347647404</c:v>
                </c:pt>
                <c:pt idx="100">
                  <c:v>0.57321865387523196</c:v>
                </c:pt>
                <c:pt idx="101">
                  <c:v>0.54491019709181998</c:v>
                </c:pt>
                <c:pt idx="102">
                  <c:v>0.69322908184021104</c:v>
                </c:pt>
                <c:pt idx="103">
                  <c:v>0.91998991961058596</c:v>
                </c:pt>
                <c:pt idx="104">
                  <c:v>0.46505828790399001</c:v>
                </c:pt>
                <c:pt idx="105">
                  <c:v>0.59073063244608504</c:v>
                </c:pt>
                <c:pt idx="106">
                  <c:v>0.249618954969724</c:v>
                </c:pt>
                <c:pt idx="107">
                  <c:v>0.90771467965239105</c:v>
                </c:pt>
                <c:pt idx="108">
                  <c:v>0.82529944491183505</c:v>
                </c:pt>
                <c:pt idx="109">
                  <c:v>0.14263655856000901</c:v>
                </c:pt>
                <c:pt idx="110">
                  <c:v>0.72990345592097905</c:v>
                </c:pt>
                <c:pt idx="111">
                  <c:v>0.63071796874811903</c:v>
                </c:pt>
                <c:pt idx="112">
                  <c:v>0.344495027028144</c:v>
                </c:pt>
                <c:pt idx="113">
                  <c:v>0.35581370191371497</c:v>
                </c:pt>
                <c:pt idx="114">
                  <c:v>0.21792732345245</c:v>
                </c:pt>
                <c:pt idx="115">
                  <c:v>0.71823620743320304</c:v>
                </c:pt>
                <c:pt idx="116">
                  <c:v>0.92480398502328198</c:v>
                </c:pt>
                <c:pt idx="117">
                  <c:v>0.78032187859936197</c:v>
                </c:pt>
                <c:pt idx="118">
                  <c:v>0.76444674701378701</c:v>
                </c:pt>
                <c:pt idx="119">
                  <c:v>0.16673788741215501</c:v>
                </c:pt>
                <c:pt idx="120">
                  <c:v>0.70987234848791103</c:v>
                </c:pt>
                <c:pt idx="121">
                  <c:v>0.76490844085260501</c:v>
                </c:pt>
                <c:pt idx="122">
                  <c:v>0.60907072192709399</c:v>
                </c:pt>
                <c:pt idx="123">
                  <c:v>0.80538894005737804</c:v>
                </c:pt>
                <c:pt idx="124">
                  <c:v>0.48876831737802001</c:v>
                </c:pt>
                <c:pt idx="125">
                  <c:v>0.86517078291807203</c:v>
                </c:pt>
                <c:pt idx="126">
                  <c:v>0.91816848034995102</c:v>
                </c:pt>
                <c:pt idx="127">
                  <c:v>0.55376594804231805</c:v>
                </c:pt>
                <c:pt idx="128">
                  <c:v>0.25690413081907598</c:v>
                </c:pt>
                <c:pt idx="129">
                  <c:v>0.564040169930214</c:v>
                </c:pt>
                <c:pt idx="130">
                  <c:v>0.69699081946062602</c:v>
                </c:pt>
                <c:pt idx="131">
                  <c:v>0.43623908416405599</c:v>
                </c:pt>
                <c:pt idx="132">
                  <c:v>0.54171154986441605</c:v>
                </c:pt>
                <c:pt idx="133">
                  <c:v>0.89887804706725805</c:v>
                </c:pt>
                <c:pt idx="134">
                  <c:v>0.77199902296025202</c:v>
                </c:pt>
                <c:pt idx="135">
                  <c:v>0.74695734490193599</c:v>
                </c:pt>
                <c:pt idx="136">
                  <c:v>0.95587312122316803</c:v>
                </c:pt>
                <c:pt idx="137">
                  <c:v>0.36035956403653502</c:v>
                </c:pt>
                <c:pt idx="138">
                  <c:v>0.47970470734377402</c:v>
                </c:pt>
                <c:pt idx="139">
                  <c:v>0.46765569198079598</c:v>
                </c:pt>
                <c:pt idx="140">
                  <c:v>0.59689274766878997</c:v>
                </c:pt>
                <c:pt idx="141">
                  <c:v>0.71372261810047999</c:v>
                </c:pt>
                <c:pt idx="142">
                  <c:v>0.47684844993655801</c:v>
                </c:pt>
                <c:pt idx="143">
                  <c:v>0.76145912554357498</c:v>
                </c:pt>
                <c:pt idx="144">
                  <c:v>0.44595252442332001</c:v>
                </c:pt>
                <c:pt idx="145">
                  <c:v>0.89341253021645195</c:v>
                </c:pt>
                <c:pt idx="146">
                  <c:v>0.80047102586531604</c:v>
                </c:pt>
                <c:pt idx="147">
                  <c:v>0.86790380360879704</c:v>
                </c:pt>
                <c:pt idx="148">
                  <c:v>0.16435874705656101</c:v>
                </c:pt>
                <c:pt idx="149">
                  <c:v>0.74498774401048895</c:v>
                </c:pt>
                <c:pt idx="150">
                  <c:v>0.59486578405619805</c:v>
                </c:pt>
                <c:pt idx="151">
                  <c:v>0.79962376559027404</c:v>
                </c:pt>
                <c:pt idx="152">
                  <c:v>0.58703902318896695</c:v>
                </c:pt>
                <c:pt idx="153">
                  <c:v>0.17650742772817099</c:v>
                </c:pt>
                <c:pt idx="154">
                  <c:v>0.83953231262813299</c:v>
                </c:pt>
                <c:pt idx="155">
                  <c:v>0.54309190911760696</c:v>
                </c:pt>
                <c:pt idx="156">
                  <c:v>0.42109477420316999</c:v>
                </c:pt>
                <c:pt idx="157">
                  <c:v>0.62727335943524998</c:v>
                </c:pt>
                <c:pt idx="158">
                  <c:v>0.28353151167573498</c:v>
                </c:pt>
                <c:pt idx="159">
                  <c:v>0.43380621391229901</c:v>
                </c:pt>
                <c:pt idx="160">
                  <c:v>0.27085034307191302</c:v>
                </c:pt>
                <c:pt idx="161">
                  <c:v>0.79621170089151505</c:v>
                </c:pt>
                <c:pt idx="162">
                  <c:v>0.93179611820063102</c:v>
                </c:pt>
                <c:pt idx="163">
                  <c:v>0.100713582540236</c:v>
                </c:pt>
                <c:pt idx="164">
                  <c:v>0.57510755378050304</c:v>
                </c:pt>
                <c:pt idx="165">
                  <c:v>7.73926905416846E-2</c:v>
                </c:pt>
                <c:pt idx="166">
                  <c:v>0.99250996242346801</c:v>
                </c:pt>
                <c:pt idx="167">
                  <c:v>0.96648640953397302</c:v>
                </c:pt>
                <c:pt idx="168">
                  <c:v>0.243359502150682</c:v>
                </c:pt>
                <c:pt idx="169">
                  <c:v>0.95290290851695303</c:v>
                </c:pt>
                <c:pt idx="170">
                  <c:v>0.923196988024651</c:v>
                </c:pt>
                <c:pt idx="171">
                  <c:v>0.50824335151117594</c:v>
                </c:pt>
                <c:pt idx="172">
                  <c:v>0.52171701013622296</c:v>
                </c:pt>
                <c:pt idx="173">
                  <c:v>0.60938981520790403</c:v>
                </c:pt>
                <c:pt idx="174">
                  <c:v>0.67371351796469003</c:v>
                </c:pt>
                <c:pt idx="175">
                  <c:v>0.79631016733996796</c:v>
                </c:pt>
                <c:pt idx="176">
                  <c:v>0.20758560129065901</c:v>
                </c:pt>
                <c:pt idx="177">
                  <c:v>0.484502169830068</c:v>
                </c:pt>
                <c:pt idx="178">
                  <c:v>0.76211504885051895</c:v>
                </c:pt>
                <c:pt idx="179">
                  <c:v>0.21663233166484899</c:v>
                </c:pt>
                <c:pt idx="180">
                  <c:v>0.64642506178370196</c:v>
                </c:pt>
                <c:pt idx="181">
                  <c:v>0.40961232073177101</c:v>
                </c:pt>
                <c:pt idx="182">
                  <c:v>0.48323229318198402</c:v>
                </c:pt>
                <c:pt idx="183">
                  <c:v>0.72558622771108405</c:v>
                </c:pt>
                <c:pt idx="184">
                  <c:v>0.54720578883340398</c:v>
                </c:pt>
                <c:pt idx="185">
                  <c:v>0.820438281535115</c:v>
                </c:pt>
                <c:pt idx="186">
                  <c:v>0.67289734909958099</c:v>
                </c:pt>
                <c:pt idx="187">
                  <c:v>0.60782395205856798</c:v>
                </c:pt>
                <c:pt idx="188">
                  <c:v>0.41918256356495998</c:v>
                </c:pt>
                <c:pt idx="189">
                  <c:v>0.446705954757738</c:v>
                </c:pt>
                <c:pt idx="190">
                  <c:v>0.49371947305785702</c:v>
                </c:pt>
                <c:pt idx="191">
                  <c:v>0.85052057828562599</c:v>
                </c:pt>
                <c:pt idx="192">
                  <c:v>0.79844863894946905</c:v>
                </c:pt>
                <c:pt idx="193">
                  <c:v>0.71360018341985199</c:v>
                </c:pt>
                <c:pt idx="194">
                  <c:v>0.60053493301496497</c:v>
                </c:pt>
                <c:pt idx="195">
                  <c:v>0.42081379491707599</c:v>
                </c:pt>
                <c:pt idx="196">
                  <c:v>0.23738155460537999</c:v>
                </c:pt>
                <c:pt idx="197">
                  <c:v>0.41285673728965</c:v>
                </c:pt>
                <c:pt idx="198">
                  <c:v>0.48599555135171901</c:v>
                </c:pt>
                <c:pt idx="199">
                  <c:v>2.8648969526996301E-2</c:v>
                </c:pt>
                <c:pt idx="200">
                  <c:v>0.48575658446740599</c:v>
                </c:pt>
                <c:pt idx="201">
                  <c:v>0.53612208697689601</c:v>
                </c:pt>
                <c:pt idx="202">
                  <c:v>0.96445507618923598</c:v>
                </c:pt>
                <c:pt idx="203">
                  <c:v>8.0462224151791606E-2</c:v>
                </c:pt>
                <c:pt idx="204">
                  <c:v>0.924242873545563</c:v>
                </c:pt>
                <c:pt idx="205">
                  <c:v>0.814290224067996</c:v>
                </c:pt>
                <c:pt idx="206">
                  <c:v>0.66910482091498502</c:v>
                </c:pt>
                <c:pt idx="207">
                  <c:v>0.72872725748093803</c:v>
                </c:pt>
                <c:pt idx="208">
                  <c:v>0.43770010621121302</c:v>
                </c:pt>
                <c:pt idx="209">
                  <c:v>0.54833263749538697</c:v>
                </c:pt>
                <c:pt idx="210">
                  <c:v>0.87729568811997605</c:v>
                </c:pt>
                <c:pt idx="211">
                  <c:v>0.38386134192510402</c:v>
                </c:pt>
                <c:pt idx="212">
                  <c:v>0.91953436739290795</c:v>
                </c:pt>
                <c:pt idx="213">
                  <c:v>0.86712123872117897</c:v>
                </c:pt>
                <c:pt idx="214">
                  <c:v>0.25227238075324099</c:v>
                </c:pt>
                <c:pt idx="215">
                  <c:v>0.76696728365748701</c:v>
                </c:pt>
                <c:pt idx="216">
                  <c:v>0.48955399096361102</c:v>
                </c:pt>
                <c:pt idx="217">
                  <c:v>0.70181837843274397</c:v>
                </c:pt>
                <c:pt idx="218">
                  <c:v>0.75580885874663695</c:v>
                </c:pt>
                <c:pt idx="219">
                  <c:v>0.26227183025428003</c:v>
                </c:pt>
                <c:pt idx="220">
                  <c:v>0.70423983606984597</c:v>
                </c:pt>
                <c:pt idx="221">
                  <c:v>0.36302559953425001</c:v>
                </c:pt>
                <c:pt idx="222">
                  <c:v>0.638731585759582</c:v>
                </c:pt>
                <c:pt idx="223">
                  <c:v>0.32654712660464302</c:v>
                </c:pt>
                <c:pt idx="224">
                  <c:v>0.74983502377169198</c:v>
                </c:pt>
                <c:pt idx="225">
                  <c:v>0.53182863640827305</c:v>
                </c:pt>
                <c:pt idx="226">
                  <c:v>0.42889724728703899</c:v>
                </c:pt>
                <c:pt idx="227">
                  <c:v>0.41448259051601</c:v>
                </c:pt>
                <c:pt idx="228">
                  <c:v>0.42544502562957398</c:v>
                </c:pt>
                <c:pt idx="229">
                  <c:v>0.72079157930059601</c:v>
                </c:pt>
                <c:pt idx="230">
                  <c:v>0.55257763296640905</c:v>
                </c:pt>
                <c:pt idx="231">
                  <c:v>0.58001772275964103</c:v>
                </c:pt>
                <c:pt idx="232">
                  <c:v>0.19859491334311</c:v>
                </c:pt>
                <c:pt idx="233">
                  <c:v>0.72940761379366503</c:v>
                </c:pt>
                <c:pt idx="234">
                  <c:v>0.229060782459407</c:v>
                </c:pt>
                <c:pt idx="235">
                  <c:v>0.112404713065433</c:v>
                </c:pt>
                <c:pt idx="236">
                  <c:v>0.64751598209573002</c:v>
                </c:pt>
                <c:pt idx="237">
                  <c:v>0.746971691296893</c:v>
                </c:pt>
                <c:pt idx="238">
                  <c:v>0.67298047402100403</c:v>
                </c:pt>
                <c:pt idx="239">
                  <c:v>0.31805200223902402</c:v>
                </c:pt>
                <c:pt idx="240">
                  <c:v>0.90860749276561004</c:v>
                </c:pt>
                <c:pt idx="241">
                  <c:v>0.74960501068748997</c:v>
                </c:pt>
                <c:pt idx="242">
                  <c:v>0.53809841574719197</c:v>
                </c:pt>
                <c:pt idx="243">
                  <c:v>0.60440657491803396</c:v>
                </c:pt>
                <c:pt idx="244">
                  <c:v>0.58392232509840503</c:v>
                </c:pt>
                <c:pt idx="245">
                  <c:v>0.779736781916326</c:v>
                </c:pt>
                <c:pt idx="246">
                  <c:v>4.9515298484205501E-2</c:v>
                </c:pt>
                <c:pt idx="247">
                  <c:v>0.57513698510867095</c:v>
                </c:pt>
                <c:pt idx="248">
                  <c:v>0.92474404958282697</c:v>
                </c:pt>
                <c:pt idx="249">
                  <c:v>0.98458605304939695</c:v>
                </c:pt>
                <c:pt idx="250">
                  <c:v>0.72714335514055894</c:v>
                </c:pt>
                <c:pt idx="251">
                  <c:v>0.52147398093226804</c:v>
                </c:pt>
                <c:pt idx="252">
                  <c:v>0.52980695389457499</c:v>
                </c:pt>
                <c:pt idx="253">
                  <c:v>0.397063829946948</c:v>
                </c:pt>
                <c:pt idx="254">
                  <c:v>0.96080411678710598</c:v>
                </c:pt>
                <c:pt idx="255">
                  <c:v>0.195272753646305</c:v>
                </c:pt>
                <c:pt idx="256">
                  <c:v>0.89320207105419902</c:v>
                </c:pt>
                <c:pt idx="257">
                  <c:v>0.78995620128177002</c:v>
                </c:pt>
                <c:pt idx="258">
                  <c:v>0.63934147679593101</c:v>
                </c:pt>
                <c:pt idx="259">
                  <c:v>0.84228920071033198</c:v>
                </c:pt>
                <c:pt idx="260">
                  <c:v>0.60644609639971703</c:v>
                </c:pt>
                <c:pt idx="261">
                  <c:v>0.57477946085687903</c:v>
                </c:pt>
                <c:pt idx="262">
                  <c:v>0.77685386350003005</c:v>
                </c:pt>
                <c:pt idx="263">
                  <c:v>0.44803451444657999</c:v>
                </c:pt>
                <c:pt idx="264">
                  <c:v>0.69720277023823096</c:v>
                </c:pt>
                <c:pt idx="265">
                  <c:v>0.41806392460462199</c:v>
                </c:pt>
                <c:pt idx="266">
                  <c:v>0.96020487126847898</c:v>
                </c:pt>
                <c:pt idx="267">
                  <c:v>0.35519295839683301</c:v>
                </c:pt>
                <c:pt idx="268">
                  <c:v>0.77215948246597199</c:v>
                </c:pt>
                <c:pt idx="269">
                  <c:v>0.33418503885943401</c:v>
                </c:pt>
                <c:pt idx="270">
                  <c:v>0.98809235883913404</c:v>
                </c:pt>
                <c:pt idx="271">
                  <c:v>0.99604010750921401</c:v>
                </c:pt>
                <c:pt idx="272">
                  <c:v>0.47317604270805302</c:v>
                </c:pt>
                <c:pt idx="273">
                  <c:v>0.68722134118775502</c:v>
                </c:pt>
                <c:pt idx="274">
                  <c:v>0.82530103844454195</c:v>
                </c:pt>
                <c:pt idx="275">
                  <c:v>0.43722237799039698</c:v>
                </c:pt>
                <c:pt idx="276">
                  <c:v>0.29902072867782897</c:v>
                </c:pt>
                <c:pt idx="277">
                  <c:v>0.29164870927518899</c:v>
                </c:pt>
                <c:pt idx="278">
                  <c:v>0.44981041948518102</c:v>
                </c:pt>
                <c:pt idx="279">
                  <c:v>0.54243631722621</c:v>
                </c:pt>
                <c:pt idx="280">
                  <c:v>0.45732552879141303</c:v>
                </c:pt>
                <c:pt idx="281">
                  <c:v>0.27544274003456198</c:v>
                </c:pt>
                <c:pt idx="282">
                  <c:v>0.75870960813802901</c:v>
                </c:pt>
                <c:pt idx="283">
                  <c:v>0.58433125895609705</c:v>
                </c:pt>
                <c:pt idx="284">
                  <c:v>0.62118629682892201</c:v>
                </c:pt>
                <c:pt idx="285">
                  <c:v>0.19941916458769399</c:v>
                </c:pt>
                <c:pt idx="286">
                  <c:v>0.69862380640393495</c:v>
                </c:pt>
                <c:pt idx="287">
                  <c:v>0.47709599564121602</c:v>
                </c:pt>
                <c:pt idx="288">
                  <c:v>0.59986043174770498</c:v>
                </c:pt>
                <c:pt idx="289">
                  <c:v>0.72634301579821203</c:v>
                </c:pt>
                <c:pt idx="290">
                  <c:v>0.53000839364247498</c:v>
                </c:pt>
                <c:pt idx="291">
                  <c:v>0.54762323507079602</c:v>
                </c:pt>
                <c:pt idx="292">
                  <c:v>0.690852970032241</c:v>
                </c:pt>
                <c:pt idx="293">
                  <c:v>0.588020012014558</c:v>
                </c:pt>
                <c:pt idx="294">
                  <c:v>0.34107669933573598</c:v>
                </c:pt>
                <c:pt idx="295">
                  <c:v>0.61646898015955398</c:v>
                </c:pt>
                <c:pt idx="296">
                  <c:v>0.40659007000866998</c:v>
                </c:pt>
                <c:pt idx="297">
                  <c:v>0.242871127326443</c:v>
                </c:pt>
                <c:pt idx="298">
                  <c:v>0.84285056460214902</c:v>
                </c:pt>
                <c:pt idx="299">
                  <c:v>0.47180214322526598</c:v>
                </c:pt>
                <c:pt idx="300">
                  <c:v>0.41317525568559799</c:v>
                </c:pt>
                <c:pt idx="301">
                  <c:v>0.59505041197235198</c:v>
                </c:pt>
                <c:pt idx="302">
                  <c:v>0.89453951854868796</c:v>
                </c:pt>
                <c:pt idx="303">
                  <c:v>0.45958840179125199</c:v>
                </c:pt>
                <c:pt idx="304">
                  <c:v>0.85401513458473199</c:v>
                </c:pt>
                <c:pt idx="305">
                  <c:v>0.64875472434242998</c:v>
                </c:pt>
                <c:pt idx="306">
                  <c:v>0.62797263036804196</c:v>
                </c:pt>
                <c:pt idx="307">
                  <c:v>0.51009243289121697</c:v>
                </c:pt>
                <c:pt idx="308">
                  <c:v>0.38672001969616399</c:v>
                </c:pt>
                <c:pt idx="309">
                  <c:v>0.90107495495866596</c:v>
                </c:pt>
                <c:pt idx="310">
                  <c:v>0.116188061424071</c:v>
                </c:pt>
                <c:pt idx="311">
                  <c:v>0.780892528645316</c:v>
                </c:pt>
                <c:pt idx="312">
                  <c:v>0.58573887244101996</c:v>
                </c:pt>
                <c:pt idx="313">
                  <c:v>0.503334849795397</c:v>
                </c:pt>
                <c:pt idx="314">
                  <c:v>0.59290049366550102</c:v>
                </c:pt>
                <c:pt idx="315">
                  <c:v>0.41317231309994101</c:v>
                </c:pt>
                <c:pt idx="316">
                  <c:v>0.67538762171449696</c:v>
                </c:pt>
                <c:pt idx="317">
                  <c:v>0.835296674156359</c:v>
                </c:pt>
                <c:pt idx="318">
                  <c:v>0.35465259733124799</c:v>
                </c:pt>
                <c:pt idx="319">
                  <c:v>0.899179679193429</c:v>
                </c:pt>
                <c:pt idx="320">
                  <c:v>0.95358673403695604</c:v>
                </c:pt>
                <c:pt idx="321">
                  <c:v>0.40074655751458499</c:v>
                </c:pt>
                <c:pt idx="322">
                  <c:v>0.76062514363546996</c:v>
                </c:pt>
                <c:pt idx="323">
                  <c:v>0.97407450275806795</c:v>
                </c:pt>
                <c:pt idx="324">
                  <c:v>0.45741954255192502</c:v>
                </c:pt>
                <c:pt idx="325">
                  <c:v>0.43771449716106597</c:v>
                </c:pt>
                <c:pt idx="326">
                  <c:v>0.29627081190600302</c:v>
                </c:pt>
                <c:pt idx="327">
                  <c:v>0.65412309736889396</c:v>
                </c:pt>
                <c:pt idx="328">
                  <c:v>0.66820115071074604</c:v>
                </c:pt>
                <c:pt idx="329">
                  <c:v>0.624031332827364</c:v>
                </c:pt>
                <c:pt idx="330">
                  <c:v>0.84480408264938001</c:v>
                </c:pt>
                <c:pt idx="331">
                  <c:v>0.714079470472885</c:v>
                </c:pt>
                <c:pt idx="332">
                  <c:v>0.42138833688737998</c:v>
                </c:pt>
                <c:pt idx="333">
                  <c:v>0.96837019874741204</c:v>
                </c:pt>
                <c:pt idx="334">
                  <c:v>0.76931279654624996</c:v>
                </c:pt>
                <c:pt idx="335">
                  <c:v>0.89765825935404697</c:v>
                </c:pt>
                <c:pt idx="336">
                  <c:v>6.9085843492296101E-2</c:v>
                </c:pt>
                <c:pt idx="337">
                  <c:v>0.66549222639788197</c:v>
                </c:pt>
                <c:pt idx="338">
                  <c:v>0.95578140686765301</c:v>
                </c:pt>
                <c:pt idx="339">
                  <c:v>0.63983812011296504</c:v>
                </c:pt>
                <c:pt idx="340">
                  <c:v>0.47277589626403799</c:v>
                </c:pt>
                <c:pt idx="341">
                  <c:v>0.39113695975405999</c:v>
                </c:pt>
                <c:pt idx="342">
                  <c:v>0.84747250527859497</c:v>
                </c:pt>
                <c:pt idx="343">
                  <c:v>0.89428333716030495</c:v>
                </c:pt>
                <c:pt idx="344">
                  <c:v>0.93913773650133803</c:v>
                </c:pt>
                <c:pt idx="345">
                  <c:v>0.54873911012150101</c:v>
                </c:pt>
                <c:pt idx="346">
                  <c:v>0.16068699805075101</c:v>
                </c:pt>
                <c:pt idx="347">
                  <c:v>0.455933662620991</c:v>
                </c:pt>
                <c:pt idx="348">
                  <c:v>0.38504827712640899</c:v>
                </c:pt>
                <c:pt idx="349">
                  <c:v>0.50624616444802495</c:v>
                </c:pt>
                <c:pt idx="350">
                  <c:v>0.69173382588308696</c:v>
                </c:pt>
                <c:pt idx="351">
                  <c:v>0.65970549612070695</c:v>
                </c:pt>
                <c:pt idx="352">
                  <c:v>0.382222240782501</c:v>
                </c:pt>
                <c:pt idx="353">
                  <c:v>0.635727595263755</c:v>
                </c:pt>
                <c:pt idx="354">
                  <c:v>0.52457795090010495</c:v>
                </c:pt>
                <c:pt idx="355">
                  <c:v>0.28386850455624801</c:v>
                </c:pt>
                <c:pt idx="356">
                  <c:v>0.63607381520110096</c:v>
                </c:pt>
                <c:pt idx="357">
                  <c:v>0.261796774735159</c:v>
                </c:pt>
                <c:pt idx="358">
                  <c:v>0.39019064860229302</c:v>
                </c:pt>
                <c:pt idx="359">
                  <c:v>0.57461044024890695</c:v>
                </c:pt>
                <c:pt idx="360">
                  <c:v>0.70621768136341401</c:v>
                </c:pt>
                <c:pt idx="361">
                  <c:v>0.25333199945783302</c:v>
                </c:pt>
                <c:pt idx="362">
                  <c:v>0.60860154998856097</c:v>
                </c:pt>
                <c:pt idx="363">
                  <c:v>0.72378988600801897</c:v>
                </c:pt>
                <c:pt idx="364">
                  <c:v>0.23943371091817001</c:v>
                </c:pt>
                <c:pt idx="365">
                  <c:v>0.64081662969693198</c:v>
                </c:pt>
                <c:pt idx="366">
                  <c:v>0.70612888257544404</c:v>
                </c:pt>
                <c:pt idx="367">
                  <c:v>0.52377803915934096</c:v>
                </c:pt>
                <c:pt idx="368">
                  <c:v>0.28028030330300902</c:v>
                </c:pt>
                <c:pt idx="369">
                  <c:v>0.993736589201346</c:v>
                </c:pt>
                <c:pt idx="370">
                  <c:v>0.72263606799190105</c:v>
                </c:pt>
                <c:pt idx="371">
                  <c:v>0.50430165168776098</c:v>
                </c:pt>
                <c:pt idx="372">
                  <c:v>0.77047430795495198</c:v>
                </c:pt>
                <c:pt idx="373">
                  <c:v>0.58101028760305895</c:v>
                </c:pt>
                <c:pt idx="374">
                  <c:v>0.39987602029138802</c:v>
                </c:pt>
                <c:pt idx="375">
                  <c:v>0.19904476884595701</c:v>
                </c:pt>
                <c:pt idx="376">
                  <c:v>0.628520393533614</c:v>
                </c:pt>
                <c:pt idx="377">
                  <c:v>0.45929239127424798</c:v>
                </c:pt>
                <c:pt idx="378">
                  <c:v>0.60306758606968502</c:v>
                </c:pt>
                <c:pt idx="379">
                  <c:v>0.54965951224627396</c:v>
                </c:pt>
                <c:pt idx="380">
                  <c:v>0.48425130995204002</c:v>
                </c:pt>
                <c:pt idx="381">
                  <c:v>0.95269510379427003</c:v>
                </c:pt>
                <c:pt idx="382">
                  <c:v>0.32667415103789299</c:v>
                </c:pt>
                <c:pt idx="383">
                  <c:v>0.44553948059216902</c:v>
                </c:pt>
                <c:pt idx="384">
                  <c:v>0.17064804286957799</c:v>
                </c:pt>
                <c:pt idx="385">
                  <c:v>0.71737919600787103</c:v>
                </c:pt>
                <c:pt idx="386">
                  <c:v>0.42760198525281201</c:v>
                </c:pt>
                <c:pt idx="387">
                  <c:v>0.21781362128304799</c:v>
                </c:pt>
                <c:pt idx="388">
                  <c:v>0.42277297336613601</c:v>
                </c:pt>
                <c:pt idx="389">
                  <c:v>0.51192558410537203</c:v>
                </c:pt>
                <c:pt idx="390">
                  <c:v>0.856031084582208</c:v>
                </c:pt>
                <c:pt idx="391">
                  <c:v>0.76700189942326802</c:v>
                </c:pt>
                <c:pt idx="392">
                  <c:v>0.896839347379636</c:v>
                </c:pt>
                <c:pt idx="393">
                  <c:v>0.996159506057676</c:v>
                </c:pt>
                <c:pt idx="394">
                  <c:v>0.82712067103102205</c:v>
                </c:pt>
                <c:pt idx="395">
                  <c:v>0.41458755467990299</c:v>
                </c:pt>
                <c:pt idx="396">
                  <c:v>0.48704198441871999</c:v>
                </c:pt>
                <c:pt idx="397">
                  <c:v>0.91936567903563504</c:v>
                </c:pt>
                <c:pt idx="398">
                  <c:v>0.45035764314506299</c:v>
                </c:pt>
                <c:pt idx="399">
                  <c:v>0.99070848286249602</c:v>
                </c:pt>
                <c:pt idx="400">
                  <c:v>0.82732156111510302</c:v>
                </c:pt>
                <c:pt idx="401">
                  <c:v>0.68700936136799695</c:v>
                </c:pt>
                <c:pt idx="402">
                  <c:v>0.726244263323226</c:v>
                </c:pt>
                <c:pt idx="403">
                  <c:v>0.977383175143822</c:v>
                </c:pt>
                <c:pt idx="404">
                  <c:v>0.48855305118946801</c:v>
                </c:pt>
                <c:pt idx="405">
                  <c:v>0.31892247269289298</c:v>
                </c:pt>
                <c:pt idx="406">
                  <c:v>0.77286002979567403</c:v>
                </c:pt>
                <c:pt idx="407">
                  <c:v>0.74648092572798797</c:v>
                </c:pt>
                <c:pt idx="408">
                  <c:v>0.83148367255808298</c:v>
                </c:pt>
                <c:pt idx="409">
                  <c:v>0.37824144338532001</c:v>
                </c:pt>
                <c:pt idx="410">
                  <c:v>0.32472512090858402</c:v>
                </c:pt>
                <c:pt idx="411">
                  <c:v>0.56410955059312695</c:v>
                </c:pt>
                <c:pt idx="412">
                  <c:v>0.962927206267432</c:v>
                </c:pt>
                <c:pt idx="413">
                  <c:v>0.34789267829725601</c:v>
                </c:pt>
                <c:pt idx="414">
                  <c:v>0.73320380912777205</c:v>
                </c:pt>
                <c:pt idx="415">
                  <c:v>0.87065139293630101</c:v>
                </c:pt>
                <c:pt idx="416">
                  <c:v>0.652027540898521</c:v>
                </c:pt>
                <c:pt idx="417">
                  <c:v>0.67105255432844602</c:v>
                </c:pt>
                <c:pt idx="418">
                  <c:v>0.89335507745639298</c:v>
                </c:pt>
                <c:pt idx="419">
                  <c:v>0.71673347827252998</c:v>
                </c:pt>
                <c:pt idx="420">
                  <c:v>0.75317968197287999</c:v>
                </c:pt>
                <c:pt idx="421">
                  <c:v>0.95821996506483498</c:v>
                </c:pt>
                <c:pt idx="422">
                  <c:v>0.63729872113112296</c:v>
                </c:pt>
                <c:pt idx="423">
                  <c:v>0.69956025536178301</c:v>
                </c:pt>
                <c:pt idx="424">
                  <c:v>0.52739471629078505</c:v>
                </c:pt>
                <c:pt idx="425">
                  <c:v>0.653239792440509</c:v>
                </c:pt>
                <c:pt idx="426">
                  <c:v>0.471723388529599</c:v>
                </c:pt>
                <c:pt idx="427">
                  <c:v>0.54921375622709401</c:v>
                </c:pt>
                <c:pt idx="428">
                  <c:v>0.53449859448417902</c:v>
                </c:pt>
                <c:pt idx="429">
                  <c:v>0.52955908683645203</c:v>
                </c:pt>
                <c:pt idx="430">
                  <c:v>0.65587172717815601</c:v>
                </c:pt>
                <c:pt idx="431">
                  <c:v>0.35892163045192199</c:v>
                </c:pt>
                <c:pt idx="432">
                  <c:v>0.82149426598400799</c:v>
                </c:pt>
                <c:pt idx="433">
                  <c:v>0.84088069943909105</c:v>
                </c:pt>
                <c:pt idx="434">
                  <c:v>0.40896246675495501</c:v>
                </c:pt>
                <c:pt idx="435">
                  <c:v>0.35577561032438398</c:v>
                </c:pt>
                <c:pt idx="436">
                  <c:v>0.56261466434875795</c:v>
                </c:pt>
                <c:pt idx="437">
                  <c:v>0.227151081947569</c:v>
                </c:pt>
                <c:pt idx="438">
                  <c:v>0.53038652431706301</c:v>
                </c:pt>
                <c:pt idx="439">
                  <c:v>0.94410278346028798</c:v>
                </c:pt>
                <c:pt idx="440">
                  <c:v>0.46537357461109602</c:v>
                </c:pt>
                <c:pt idx="441">
                  <c:v>0.65119693607922502</c:v>
                </c:pt>
                <c:pt idx="442">
                  <c:v>0.54391728288801</c:v>
                </c:pt>
                <c:pt idx="443">
                  <c:v>0.47499575799893501</c:v>
                </c:pt>
                <c:pt idx="444">
                  <c:v>0.46369837995732399</c:v>
                </c:pt>
                <c:pt idx="445">
                  <c:v>0.54951793423778905</c:v>
                </c:pt>
                <c:pt idx="446">
                  <c:v>0.794419791707907</c:v>
                </c:pt>
                <c:pt idx="447">
                  <c:v>0.626114984661999</c:v>
                </c:pt>
                <c:pt idx="448">
                  <c:v>0.52437649747674497</c:v>
                </c:pt>
                <c:pt idx="449">
                  <c:v>0.52041394752965697</c:v>
                </c:pt>
                <c:pt idx="450">
                  <c:v>0.45644362200754501</c:v>
                </c:pt>
                <c:pt idx="451">
                  <c:v>2.7924831889705501E-2</c:v>
                </c:pt>
                <c:pt idx="452">
                  <c:v>0.57776346977354098</c:v>
                </c:pt>
                <c:pt idx="453">
                  <c:v>0.90207623115648194</c:v>
                </c:pt>
                <c:pt idx="454">
                  <c:v>0.46539103362565198</c:v>
                </c:pt>
                <c:pt idx="455">
                  <c:v>0.765121304950242</c:v>
                </c:pt>
                <c:pt idx="456">
                  <c:v>0.54555106593472902</c:v>
                </c:pt>
                <c:pt idx="457">
                  <c:v>0.87603419886574596</c:v>
                </c:pt>
                <c:pt idx="458">
                  <c:v>0.90946735316635496</c:v>
                </c:pt>
                <c:pt idx="459">
                  <c:v>0.53202253697021795</c:v>
                </c:pt>
                <c:pt idx="460">
                  <c:v>0.46686512303246702</c:v>
                </c:pt>
                <c:pt idx="461">
                  <c:v>0.39681094354401902</c:v>
                </c:pt>
                <c:pt idx="462">
                  <c:v>0.52369849947635405</c:v>
                </c:pt>
                <c:pt idx="463">
                  <c:v>0.34646243359947898</c:v>
                </c:pt>
                <c:pt idx="464">
                  <c:v>0.73981781754624398</c:v>
                </c:pt>
                <c:pt idx="465">
                  <c:v>0.64976663862796102</c:v>
                </c:pt>
                <c:pt idx="466">
                  <c:v>0.48505133838124398</c:v>
                </c:pt>
                <c:pt idx="467">
                  <c:v>0.86941395695608903</c:v>
                </c:pt>
                <c:pt idx="468">
                  <c:v>0.62443116783081898</c:v>
                </c:pt>
                <c:pt idx="469">
                  <c:v>0.40223885241706803</c:v>
                </c:pt>
                <c:pt idx="470">
                  <c:v>0.746649473489431</c:v>
                </c:pt>
                <c:pt idx="471">
                  <c:v>0.52245208017803002</c:v>
                </c:pt>
                <c:pt idx="472">
                  <c:v>0.59540982170081502</c:v>
                </c:pt>
                <c:pt idx="473">
                  <c:v>0.48823314578119098</c:v>
                </c:pt>
                <c:pt idx="474">
                  <c:v>0.20205143517705301</c:v>
                </c:pt>
                <c:pt idx="475">
                  <c:v>0.81844707620089796</c:v>
                </c:pt>
                <c:pt idx="476">
                  <c:v>0.60772542063284996</c:v>
                </c:pt>
                <c:pt idx="477">
                  <c:v>0.20570633824156201</c:v>
                </c:pt>
                <c:pt idx="478">
                  <c:v>0.65631466322517495</c:v>
                </c:pt>
                <c:pt idx="479">
                  <c:v>0.53139427908919801</c:v>
                </c:pt>
                <c:pt idx="480">
                  <c:v>0.74072941027717598</c:v>
                </c:pt>
                <c:pt idx="481">
                  <c:v>0.63268912085375995</c:v>
                </c:pt>
                <c:pt idx="482">
                  <c:v>0.51403462009005796</c:v>
                </c:pt>
                <c:pt idx="483">
                  <c:v>0.62868091524329595</c:v>
                </c:pt>
                <c:pt idx="484">
                  <c:v>0.44078002810024602</c:v>
                </c:pt>
                <c:pt idx="485">
                  <c:v>0.50026164960113395</c:v>
                </c:pt>
                <c:pt idx="486">
                  <c:v>0.61914354162353002</c:v>
                </c:pt>
                <c:pt idx="487">
                  <c:v>0.48683104028758301</c:v>
                </c:pt>
                <c:pt idx="488">
                  <c:v>0.45528294258605601</c:v>
                </c:pt>
                <c:pt idx="489">
                  <c:v>0.68753338888984805</c:v>
                </c:pt>
                <c:pt idx="490">
                  <c:v>0.30421163091204101</c:v>
                </c:pt>
                <c:pt idx="491">
                  <c:v>9.0441242852726506E-2</c:v>
                </c:pt>
                <c:pt idx="492">
                  <c:v>0.98324722066586301</c:v>
                </c:pt>
                <c:pt idx="493">
                  <c:v>0.68705734960064901</c:v>
                </c:pt>
                <c:pt idx="494">
                  <c:v>5.7126100170646101E-2</c:v>
                </c:pt>
                <c:pt idx="495">
                  <c:v>0.392856008961324</c:v>
                </c:pt>
                <c:pt idx="496">
                  <c:v>0.63341493451559105</c:v>
                </c:pt>
                <c:pt idx="497">
                  <c:v>0.28919359680088103</c:v>
                </c:pt>
                <c:pt idx="498">
                  <c:v>0.66333636920547701</c:v>
                </c:pt>
                <c:pt idx="499">
                  <c:v>0.35871656676283598</c:v>
                </c:pt>
                <c:pt idx="500">
                  <c:v>0.54466350647933304</c:v>
                </c:pt>
                <c:pt idx="501">
                  <c:v>0.41402750663784799</c:v>
                </c:pt>
                <c:pt idx="502">
                  <c:v>0.401430807095499</c:v>
                </c:pt>
                <c:pt idx="503">
                  <c:v>0.96682060285895299</c:v>
                </c:pt>
                <c:pt idx="504">
                  <c:v>0.68669296596353302</c:v>
                </c:pt>
                <c:pt idx="505">
                  <c:v>0.52100742967081404</c:v>
                </c:pt>
                <c:pt idx="506">
                  <c:v>0.32884841614334898</c:v>
                </c:pt>
                <c:pt idx="507">
                  <c:v>0.77103754705820005</c:v>
                </c:pt>
                <c:pt idx="508">
                  <c:v>0.99310164460432804</c:v>
                </c:pt>
                <c:pt idx="509">
                  <c:v>0.50024977840319496</c:v>
                </c:pt>
                <c:pt idx="510">
                  <c:v>0.60521096288744802</c:v>
                </c:pt>
                <c:pt idx="511">
                  <c:v>0.77924237165776999</c:v>
                </c:pt>
                <c:pt idx="512">
                  <c:v>0.778495705307092</c:v>
                </c:pt>
                <c:pt idx="513">
                  <c:v>0.42295312013026598</c:v>
                </c:pt>
                <c:pt idx="514">
                  <c:v>0.62398920228199295</c:v>
                </c:pt>
                <c:pt idx="515">
                  <c:v>0.49391786034294</c:v>
                </c:pt>
                <c:pt idx="516">
                  <c:v>0.37685884219258298</c:v>
                </c:pt>
                <c:pt idx="517">
                  <c:v>0.61566085464413001</c:v>
                </c:pt>
                <c:pt idx="518">
                  <c:v>0.67325684696518395</c:v>
                </c:pt>
                <c:pt idx="519">
                  <c:v>0.61838357935515997</c:v>
                </c:pt>
                <c:pt idx="520">
                  <c:v>0.30513359002831197</c:v>
                </c:pt>
                <c:pt idx="521">
                  <c:v>0.86948631133440102</c:v>
                </c:pt>
                <c:pt idx="522">
                  <c:v>0.90343996136841298</c:v>
                </c:pt>
                <c:pt idx="523">
                  <c:v>0.59130890083768095</c:v>
                </c:pt>
                <c:pt idx="524">
                  <c:v>0.99262563436979401</c:v>
                </c:pt>
                <c:pt idx="525">
                  <c:v>0.86510919877481196</c:v>
                </c:pt>
                <c:pt idx="526">
                  <c:v>0.43629549969326598</c:v>
                </c:pt>
                <c:pt idx="527">
                  <c:v>0.27117520825502101</c:v>
                </c:pt>
                <c:pt idx="528">
                  <c:v>0.95154983380159197</c:v>
                </c:pt>
                <c:pt idx="529">
                  <c:v>0.29355226247621902</c:v>
                </c:pt>
                <c:pt idx="530">
                  <c:v>0.87066860116400302</c:v>
                </c:pt>
                <c:pt idx="531">
                  <c:v>0.88374008837357498</c:v>
                </c:pt>
                <c:pt idx="532">
                  <c:v>0.57105652668245999</c:v>
                </c:pt>
                <c:pt idx="533">
                  <c:v>0.94307999163244305</c:v>
                </c:pt>
                <c:pt idx="534">
                  <c:v>0.36690309808402</c:v>
                </c:pt>
                <c:pt idx="535">
                  <c:v>0.50754880960023496</c:v>
                </c:pt>
                <c:pt idx="536">
                  <c:v>0.74963685048473006</c:v>
                </c:pt>
                <c:pt idx="537">
                  <c:v>0.57907802931498198</c:v>
                </c:pt>
                <c:pt idx="538">
                  <c:v>0.61356470217841197</c:v>
                </c:pt>
                <c:pt idx="539">
                  <c:v>0.51590145140704202</c:v>
                </c:pt>
                <c:pt idx="540">
                  <c:v>0.72265559723973005</c:v>
                </c:pt>
                <c:pt idx="541">
                  <c:v>0.58083050862988195</c:v>
                </c:pt>
                <c:pt idx="542">
                  <c:v>0.70526556566708698</c:v>
                </c:pt>
                <c:pt idx="543">
                  <c:v>0.31389092394702101</c:v>
                </c:pt>
                <c:pt idx="544">
                  <c:v>0.39964296542074701</c:v>
                </c:pt>
                <c:pt idx="545">
                  <c:v>0.79792550369370596</c:v>
                </c:pt>
                <c:pt idx="546">
                  <c:v>0.78490623984919305</c:v>
                </c:pt>
                <c:pt idx="547">
                  <c:v>0.89400361388523197</c:v>
                </c:pt>
                <c:pt idx="548">
                  <c:v>0.70692892314892897</c:v>
                </c:pt>
                <c:pt idx="549">
                  <c:v>7.5988797051654594E-2</c:v>
                </c:pt>
                <c:pt idx="550">
                  <c:v>0.64597614336116405</c:v>
                </c:pt>
                <c:pt idx="551">
                  <c:v>0.75344717944968598</c:v>
                </c:pt>
                <c:pt idx="552">
                  <c:v>0.49603122000341099</c:v>
                </c:pt>
                <c:pt idx="553">
                  <c:v>0.94295386293324901</c:v>
                </c:pt>
                <c:pt idx="554">
                  <c:v>0.48069724523996799</c:v>
                </c:pt>
                <c:pt idx="555">
                  <c:v>0.61135462080935399</c:v>
                </c:pt>
                <c:pt idx="556">
                  <c:v>0.994862424177404</c:v>
                </c:pt>
                <c:pt idx="557">
                  <c:v>0.156438491103569</c:v>
                </c:pt>
                <c:pt idx="558">
                  <c:v>0.76504081740824503</c:v>
                </c:pt>
                <c:pt idx="559">
                  <c:v>0.66980245711273401</c:v>
                </c:pt>
                <c:pt idx="560">
                  <c:v>0.75254209417058004</c:v>
                </c:pt>
                <c:pt idx="561">
                  <c:v>0.79160158692877702</c:v>
                </c:pt>
                <c:pt idx="562">
                  <c:v>0.53603006831859401</c:v>
                </c:pt>
                <c:pt idx="563">
                  <c:v>0.44420065447475499</c:v>
                </c:pt>
                <c:pt idx="564">
                  <c:v>0.746316525824122</c:v>
                </c:pt>
                <c:pt idx="565">
                  <c:v>0.71951535400113997</c:v>
                </c:pt>
                <c:pt idx="566">
                  <c:v>0.365928876754611</c:v>
                </c:pt>
                <c:pt idx="567">
                  <c:v>0.60785032091825897</c:v>
                </c:pt>
                <c:pt idx="568">
                  <c:v>0.58464164032930499</c:v>
                </c:pt>
                <c:pt idx="569">
                  <c:v>0.580594141957263</c:v>
                </c:pt>
                <c:pt idx="570">
                  <c:v>0.57605368038062199</c:v>
                </c:pt>
                <c:pt idx="571">
                  <c:v>0.386465230559557</c:v>
                </c:pt>
                <c:pt idx="572">
                  <c:v>0.67717160517649599</c:v>
                </c:pt>
                <c:pt idx="573">
                  <c:v>0.98551354251698098</c:v>
                </c:pt>
                <c:pt idx="574">
                  <c:v>0.58884770247379403</c:v>
                </c:pt>
                <c:pt idx="575">
                  <c:v>0.453622460717646</c:v>
                </c:pt>
                <c:pt idx="576">
                  <c:v>0.76342696297439105</c:v>
                </c:pt>
                <c:pt idx="577">
                  <c:v>0.35853071728004399</c:v>
                </c:pt>
                <c:pt idx="578">
                  <c:v>0.35603449892573602</c:v>
                </c:pt>
                <c:pt idx="579">
                  <c:v>0.43594835547654898</c:v>
                </c:pt>
                <c:pt idx="580">
                  <c:v>0.76498203711808899</c:v>
                </c:pt>
                <c:pt idx="581">
                  <c:v>0.54766431061654397</c:v>
                </c:pt>
                <c:pt idx="582">
                  <c:v>8.7863311094103294E-2</c:v>
                </c:pt>
                <c:pt idx="583">
                  <c:v>0.71838078107671299</c:v>
                </c:pt>
                <c:pt idx="584">
                  <c:v>0.54796733143947096</c:v>
                </c:pt>
                <c:pt idx="585">
                  <c:v>0.55074410372114702</c:v>
                </c:pt>
                <c:pt idx="586">
                  <c:v>0.65936660668469604</c:v>
                </c:pt>
                <c:pt idx="587">
                  <c:v>0.61024770024201103</c:v>
                </c:pt>
                <c:pt idx="588">
                  <c:v>0.70716676245052601</c:v>
                </c:pt>
                <c:pt idx="589">
                  <c:v>0.45611713918095897</c:v>
                </c:pt>
                <c:pt idx="590">
                  <c:v>0.90951815431726302</c:v>
                </c:pt>
                <c:pt idx="591">
                  <c:v>0.69704496238329605</c:v>
                </c:pt>
                <c:pt idx="592">
                  <c:v>0.70278563487167001</c:v>
                </c:pt>
                <c:pt idx="593">
                  <c:v>0.62166007917749699</c:v>
                </c:pt>
                <c:pt idx="594">
                  <c:v>0.502190192423143</c:v>
                </c:pt>
                <c:pt idx="595">
                  <c:v>0.26426140050219199</c:v>
                </c:pt>
                <c:pt idx="596">
                  <c:v>0.52386613376112601</c:v>
                </c:pt>
                <c:pt idx="597">
                  <c:v>0.22561952533919499</c:v>
                </c:pt>
                <c:pt idx="598">
                  <c:v>0.83458366792119698</c:v>
                </c:pt>
                <c:pt idx="599">
                  <c:v>0.61763158284043196</c:v>
                </c:pt>
                <c:pt idx="600">
                  <c:v>0.592974771518745</c:v>
                </c:pt>
                <c:pt idx="601">
                  <c:v>0.86120745710500601</c:v>
                </c:pt>
                <c:pt idx="602">
                  <c:v>0.38677981969143399</c:v>
                </c:pt>
                <c:pt idx="603">
                  <c:v>0.48661248317975497</c:v>
                </c:pt>
                <c:pt idx="604">
                  <c:v>0.56678414693498202</c:v>
                </c:pt>
                <c:pt idx="605">
                  <c:v>0.74792674762733302</c:v>
                </c:pt>
                <c:pt idx="606">
                  <c:v>0.57129289796571603</c:v>
                </c:pt>
                <c:pt idx="607">
                  <c:v>0.44909089542998099</c:v>
                </c:pt>
                <c:pt idx="608">
                  <c:v>0.47025856509809899</c:v>
                </c:pt>
                <c:pt idx="609">
                  <c:v>0.79045494370201197</c:v>
                </c:pt>
                <c:pt idx="610">
                  <c:v>0.71005676905572801</c:v>
                </c:pt>
                <c:pt idx="611">
                  <c:v>0.86074519309209596</c:v>
                </c:pt>
                <c:pt idx="612">
                  <c:v>0.75313976618968803</c:v>
                </c:pt>
                <c:pt idx="613">
                  <c:v>0.60765129008281105</c:v>
                </c:pt>
                <c:pt idx="614">
                  <c:v>0.34819574082043497</c:v>
                </c:pt>
                <c:pt idx="615">
                  <c:v>0.64053285537720595</c:v>
                </c:pt>
                <c:pt idx="616">
                  <c:v>0.45083687286844598</c:v>
                </c:pt>
                <c:pt idx="617">
                  <c:v>0.64013640167047003</c:v>
                </c:pt>
                <c:pt idx="618">
                  <c:v>0.41895235874144399</c:v>
                </c:pt>
                <c:pt idx="619">
                  <c:v>0.45634092604764098</c:v>
                </c:pt>
                <c:pt idx="620">
                  <c:v>0.456357544934131</c:v>
                </c:pt>
                <c:pt idx="621">
                  <c:v>0.67114977346750004</c:v>
                </c:pt>
                <c:pt idx="622">
                  <c:v>0.89914352104759199</c:v>
                </c:pt>
                <c:pt idx="623">
                  <c:v>0.61496246606152605</c:v>
                </c:pt>
                <c:pt idx="624">
                  <c:v>0.80987720412507902</c:v>
                </c:pt>
                <c:pt idx="625">
                  <c:v>0.91411941787329198</c:v>
                </c:pt>
                <c:pt idx="626">
                  <c:v>0.79158728087766095</c:v>
                </c:pt>
                <c:pt idx="627">
                  <c:v>0.30375951084783898</c:v>
                </c:pt>
                <c:pt idx="628">
                  <c:v>0.84489539760919397</c:v>
                </c:pt>
                <c:pt idx="629">
                  <c:v>0.73185121612621196</c:v>
                </c:pt>
                <c:pt idx="630">
                  <c:v>0.51610258688990795</c:v>
                </c:pt>
                <c:pt idx="631">
                  <c:v>0.36902302276902998</c:v>
                </c:pt>
                <c:pt idx="632">
                  <c:v>0.53796588952930002</c:v>
                </c:pt>
                <c:pt idx="633">
                  <c:v>0.81216311277090403</c:v>
                </c:pt>
                <c:pt idx="634">
                  <c:v>0.61567366045405203</c:v>
                </c:pt>
                <c:pt idx="635">
                  <c:v>0.83857367607606204</c:v>
                </c:pt>
                <c:pt idx="636">
                  <c:v>0.30959553560702602</c:v>
                </c:pt>
                <c:pt idx="637">
                  <c:v>0.40609448618405902</c:v>
                </c:pt>
                <c:pt idx="638">
                  <c:v>0.94301172161666202</c:v>
                </c:pt>
                <c:pt idx="639">
                  <c:v>0.441727508184943</c:v>
                </c:pt>
                <c:pt idx="640">
                  <c:v>0.49397478756555602</c:v>
                </c:pt>
                <c:pt idx="641">
                  <c:v>0.526538053259613</c:v>
                </c:pt>
                <c:pt idx="642">
                  <c:v>0.883297087590875</c:v>
                </c:pt>
                <c:pt idx="643">
                  <c:v>0.61264980885434195</c:v>
                </c:pt>
                <c:pt idx="644">
                  <c:v>0.62332509368525302</c:v>
                </c:pt>
                <c:pt idx="645">
                  <c:v>0.52615899341971994</c:v>
                </c:pt>
                <c:pt idx="646">
                  <c:v>0.60666193445846905</c:v>
                </c:pt>
                <c:pt idx="647">
                  <c:v>0.96282347892730602</c:v>
                </c:pt>
                <c:pt idx="648">
                  <c:v>0.74339895884711904</c:v>
                </c:pt>
                <c:pt idx="649">
                  <c:v>0.46449823251687899</c:v>
                </c:pt>
                <c:pt idx="650">
                  <c:v>0.70085238622398105</c:v>
                </c:pt>
                <c:pt idx="651">
                  <c:v>0.940989231364734</c:v>
                </c:pt>
                <c:pt idx="652">
                  <c:v>0.75155626502899298</c:v>
                </c:pt>
                <c:pt idx="653">
                  <c:v>0.32442079156426301</c:v>
                </c:pt>
                <c:pt idx="654">
                  <c:v>0.467318819481152</c:v>
                </c:pt>
                <c:pt idx="655">
                  <c:v>0.50408374786501198</c:v>
                </c:pt>
                <c:pt idx="656">
                  <c:v>0.94869041926661501</c:v>
                </c:pt>
                <c:pt idx="657">
                  <c:v>0.75359550550578502</c:v>
                </c:pt>
                <c:pt idx="658">
                  <c:v>0.46714307937760202</c:v>
                </c:pt>
                <c:pt idx="659">
                  <c:v>0.78147654548116796</c:v>
                </c:pt>
                <c:pt idx="660">
                  <c:v>0.427997211361338</c:v>
                </c:pt>
                <c:pt idx="661">
                  <c:v>0.59769563864076003</c:v>
                </c:pt>
                <c:pt idx="662">
                  <c:v>0.38682486869168198</c:v>
                </c:pt>
                <c:pt idx="663">
                  <c:v>0.220651107358945</c:v>
                </c:pt>
                <c:pt idx="664">
                  <c:v>0.63510266293947903</c:v>
                </c:pt>
                <c:pt idx="665">
                  <c:v>0.72711803797525199</c:v>
                </c:pt>
                <c:pt idx="666">
                  <c:v>0.342893282735659</c:v>
                </c:pt>
                <c:pt idx="667">
                  <c:v>0.78523253033586604</c:v>
                </c:pt>
                <c:pt idx="668">
                  <c:v>0.70209469696478</c:v>
                </c:pt>
                <c:pt idx="669">
                  <c:v>0.58914496147998296</c:v>
                </c:pt>
                <c:pt idx="670">
                  <c:v>0.71377220252468099</c:v>
                </c:pt>
                <c:pt idx="671">
                  <c:v>0.70940311546462498</c:v>
                </c:pt>
                <c:pt idx="672">
                  <c:v>0.60587346055951197</c:v>
                </c:pt>
                <c:pt idx="673">
                  <c:v>0.37102432073526997</c:v>
                </c:pt>
                <c:pt idx="674">
                  <c:v>0.769452262381078</c:v>
                </c:pt>
                <c:pt idx="675">
                  <c:v>0.45047972478688603</c:v>
                </c:pt>
                <c:pt idx="676">
                  <c:v>0.35802529951054102</c:v>
                </c:pt>
                <c:pt idx="677">
                  <c:v>0.94899021302304398</c:v>
                </c:pt>
                <c:pt idx="678">
                  <c:v>0.70692798114586397</c:v>
                </c:pt>
                <c:pt idx="679">
                  <c:v>0.47942828718340502</c:v>
                </c:pt>
                <c:pt idx="680">
                  <c:v>0.49229322778854001</c:v>
                </c:pt>
                <c:pt idx="681">
                  <c:v>0.56326035275648501</c:v>
                </c:pt>
                <c:pt idx="682">
                  <c:v>0.35497306870128997</c:v>
                </c:pt>
                <c:pt idx="683">
                  <c:v>0.52608863279084195</c:v>
                </c:pt>
                <c:pt idx="684">
                  <c:v>0.61670341362895498</c:v>
                </c:pt>
                <c:pt idx="685">
                  <c:v>0.41439660847835502</c:v>
                </c:pt>
                <c:pt idx="686">
                  <c:v>0.395661988364366</c:v>
                </c:pt>
                <c:pt idx="687">
                  <c:v>0.390702534378773</c:v>
                </c:pt>
                <c:pt idx="688">
                  <c:v>0.87449487131704495</c:v>
                </c:pt>
                <c:pt idx="689">
                  <c:v>0.41774454141919298</c:v>
                </c:pt>
                <c:pt idx="690">
                  <c:v>0.44893554411672598</c:v>
                </c:pt>
                <c:pt idx="691">
                  <c:v>0.42768245984450898</c:v>
                </c:pt>
                <c:pt idx="692">
                  <c:v>0.51482893309268696</c:v>
                </c:pt>
                <c:pt idx="693">
                  <c:v>0.53647823222381097</c:v>
                </c:pt>
                <c:pt idx="694">
                  <c:v>0.35741422399221101</c:v>
                </c:pt>
                <c:pt idx="695">
                  <c:v>0.27186169217443401</c:v>
                </c:pt>
                <c:pt idx="696">
                  <c:v>0.74015367778039698</c:v>
                </c:pt>
                <c:pt idx="697">
                  <c:v>0.75311678029718399</c:v>
                </c:pt>
                <c:pt idx="698">
                  <c:v>0.405952992349491</c:v>
                </c:pt>
                <c:pt idx="699">
                  <c:v>0.55873966059872804</c:v>
                </c:pt>
                <c:pt idx="700">
                  <c:v>0.76744654129946599</c:v>
                </c:pt>
                <c:pt idx="701">
                  <c:v>0.392592241936219</c:v>
                </c:pt>
                <c:pt idx="702">
                  <c:v>0.88842630950152202</c:v>
                </c:pt>
                <c:pt idx="703">
                  <c:v>0.57204575613172304</c:v>
                </c:pt>
                <c:pt idx="704">
                  <c:v>0.33095372893509001</c:v>
                </c:pt>
                <c:pt idx="705">
                  <c:v>0.50083469700967798</c:v>
                </c:pt>
                <c:pt idx="706">
                  <c:v>0.52560773159399399</c:v>
                </c:pt>
                <c:pt idx="707">
                  <c:v>0.67275083305820704</c:v>
                </c:pt>
                <c:pt idx="708">
                  <c:v>0.44398624906705603</c:v>
                </c:pt>
                <c:pt idx="709">
                  <c:v>0.52322228890969302</c:v>
                </c:pt>
                <c:pt idx="710">
                  <c:v>4.7472311431232497E-2</c:v>
                </c:pt>
                <c:pt idx="711">
                  <c:v>0.82220821128863297</c:v>
                </c:pt>
                <c:pt idx="712">
                  <c:v>0.481269637997424</c:v>
                </c:pt>
                <c:pt idx="713">
                  <c:v>0.70327412565472602</c:v>
                </c:pt>
                <c:pt idx="714">
                  <c:v>0.85587973017973795</c:v>
                </c:pt>
                <c:pt idx="715">
                  <c:v>0.93838665448099201</c:v>
                </c:pt>
                <c:pt idx="716">
                  <c:v>0.58149761311995796</c:v>
                </c:pt>
                <c:pt idx="717">
                  <c:v>0.56369384969133995</c:v>
                </c:pt>
                <c:pt idx="718">
                  <c:v>0.590728322815531</c:v>
                </c:pt>
                <c:pt idx="719">
                  <c:v>0.49306425766343898</c:v>
                </c:pt>
                <c:pt idx="720">
                  <c:v>0.78263509382380003</c:v>
                </c:pt>
                <c:pt idx="721">
                  <c:v>0.80772792365764301</c:v>
                </c:pt>
                <c:pt idx="722">
                  <c:v>0.90684727897133</c:v>
                </c:pt>
                <c:pt idx="723">
                  <c:v>0.74629154691759203</c:v>
                </c:pt>
                <c:pt idx="724">
                  <c:v>0.80106294946635404</c:v>
                </c:pt>
                <c:pt idx="725">
                  <c:v>0.52616669990125498</c:v>
                </c:pt>
                <c:pt idx="726">
                  <c:v>0.62885014340996104</c:v>
                </c:pt>
                <c:pt idx="727">
                  <c:v>0.58592384201235004</c:v>
                </c:pt>
                <c:pt idx="728">
                  <c:v>0.44771008728158601</c:v>
                </c:pt>
                <c:pt idx="729">
                  <c:v>0.35005861713591802</c:v>
                </c:pt>
                <c:pt idx="730">
                  <c:v>0.39374489557222497</c:v>
                </c:pt>
                <c:pt idx="731">
                  <c:v>0.815016474780208</c:v>
                </c:pt>
                <c:pt idx="732">
                  <c:v>0.49421941523381602</c:v>
                </c:pt>
                <c:pt idx="733">
                  <c:v>0.88530211179875995</c:v>
                </c:pt>
                <c:pt idx="734">
                  <c:v>0.86000037621553804</c:v>
                </c:pt>
                <c:pt idx="735">
                  <c:v>0.534650642109189</c:v>
                </c:pt>
                <c:pt idx="736">
                  <c:v>0.74217343203618902</c:v>
                </c:pt>
                <c:pt idx="737">
                  <c:v>0.77463140259868002</c:v>
                </c:pt>
                <c:pt idx="738">
                  <c:v>0.63929121295007896</c:v>
                </c:pt>
                <c:pt idx="739">
                  <c:v>0.40389689517371202</c:v>
                </c:pt>
                <c:pt idx="740">
                  <c:v>0.108242691795418</c:v>
                </c:pt>
                <c:pt idx="741">
                  <c:v>0.50334124610699205</c:v>
                </c:pt>
                <c:pt idx="742">
                  <c:v>0.60182644987476497</c:v>
                </c:pt>
                <c:pt idx="743">
                  <c:v>0.53716467449104699</c:v>
                </c:pt>
                <c:pt idx="744">
                  <c:v>0.47012057843119198</c:v>
                </c:pt>
                <c:pt idx="745">
                  <c:v>0.242501914796968</c:v>
                </c:pt>
                <c:pt idx="746">
                  <c:v>0.35117193913836398</c:v>
                </c:pt>
                <c:pt idx="747">
                  <c:v>0.69327548031963804</c:v>
                </c:pt>
                <c:pt idx="748">
                  <c:v>0.38103959040978402</c:v>
                </c:pt>
                <c:pt idx="749">
                  <c:v>0.48167170123095598</c:v>
                </c:pt>
                <c:pt idx="750">
                  <c:v>0.66577628676622203</c:v>
                </c:pt>
                <c:pt idx="751">
                  <c:v>0.80097972927695604</c:v>
                </c:pt>
                <c:pt idx="752">
                  <c:v>0.78061143818336798</c:v>
                </c:pt>
                <c:pt idx="753">
                  <c:v>0.69844347004180096</c:v>
                </c:pt>
                <c:pt idx="754">
                  <c:v>0.73350356520093596</c:v>
                </c:pt>
                <c:pt idx="755">
                  <c:v>0.55820031524139002</c:v>
                </c:pt>
                <c:pt idx="756">
                  <c:v>0.20220384171599101</c:v>
                </c:pt>
                <c:pt idx="757">
                  <c:v>5.0010936344688797E-2</c:v>
                </c:pt>
                <c:pt idx="758">
                  <c:v>0.73262339400277898</c:v>
                </c:pt>
                <c:pt idx="759">
                  <c:v>0.61274157099718096</c:v>
                </c:pt>
                <c:pt idx="760">
                  <c:v>0.98528521316457696</c:v>
                </c:pt>
                <c:pt idx="761">
                  <c:v>0.67964168712031603</c:v>
                </c:pt>
                <c:pt idx="762">
                  <c:v>0.79336356294614097</c:v>
                </c:pt>
                <c:pt idx="763">
                  <c:v>0.700372917414118</c:v>
                </c:pt>
                <c:pt idx="764">
                  <c:v>0.97439368299270801</c:v>
                </c:pt>
                <c:pt idx="765">
                  <c:v>0.74487203541060698</c:v>
                </c:pt>
                <c:pt idx="766">
                  <c:v>0.63196340398423401</c:v>
                </c:pt>
                <c:pt idx="767">
                  <c:v>0.72312165013043905</c:v>
                </c:pt>
                <c:pt idx="768">
                  <c:v>0.50462143744950105</c:v>
                </c:pt>
                <c:pt idx="769">
                  <c:v>0.76464582632908495</c:v>
                </c:pt>
                <c:pt idx="770">
                  <c:v>0.51877301604575499</c:v>
                </c:pt>
                <c:pt idx="771">
                  <c:v>0.95602877356708404</c:v>
                </c:pt>
                <c:pt idx="772">
                  <c:v>0.57011595749458899</c:v>
                </c:pt>
                <c:pt idx="773">
                  <c:v>0.65543411112503402</c:v>
                </c:pt>
                <c:pt idx="774">
                  <c:v>0.29945519109222402</c:v>
                </c:pt>
                <c:pt idx="775">
                  <c:v>0.70141938687499805</c:v>
                </c:pt>
                <c:pt idx="776">
                  <c:v>0.78529949147997602</c:v>
                </c:pt>
                <c:pt idx="777">
                  <c:v>0.71156826730699396</c:v>
                </c:pt>
                <c:pt idx="778">
                  <c:v>0.14619495102678201</c:v>
                </c:pt>
                <c:pt idx="779">
                  <c:v>0.64457233321491203</c:v>
                </c:pt>
                <c:pt idx="780">
                  <c:v>0.92914232993316404</c:v>
                </c:pt>
                <c:pt idx="781">
                  <c:v>0.9869965378601</c:v>
                </c:pt>
                <c:pt idx="782">
                  <c:v>0.65158874888697704</c:v>
                </c:pt>
                <c:pt idx="783">
                  <c:v>0.491342015714477</c:v>
                </c:pt>
                <c:pt idx="784">
                  <c:v>0.63837897505820296</c:v>
                </c:pt>
                <c:pt idx="785">
                  <c:v>0.40682270099998202</c:v>
                </c:pt>
                <c:pt idx="786">
                  <c:v>0.74147790750401998</c:v>
                </c:pt>
                <c:pt idx="787">
                  <c:v>0.78345512002802398</c:v>
                </c:pt>
                <c:pt idx="788">
                  <c:v>0.60338478821770403</c:v>
                </c:pt>
                <c:pt idx="789">
                  <c:v>0.60757377591303097</c:v>
                </c:pt>
                <c:pt idx="790">
                  <c:v>0.453348678577284</c:v>
                </c:pt>
                <c:pt idx="791">
                  <c:v>0.758316911502533</c:v>
                </c:pt>
                <c:pt idx="792">
                  <c:v>0.95729750160568505</c:v>
                </c:pt>
                <c:pt idx="793">
                  <c:v>0.89672020833129595</c:v>
                </c:pt>
                <c:pt idx="794">
                  <c:v>0.55513653997940204</c:v>
                </c:pt>
                <c:pt idx="795">
                  <c:v>0.765216722135316</c:v>
                </c:pt>
                <c:pt idx="796">
                  <c:v>0.69989595720230402</c:v>
                </c:pt>
                <c:pt idx="797">
                  <c:v>0.48305597899465003</c:v>
                </c:pt>
                <c:pt idx="798">
                  <c:v>0.39220854970576202</c:v>
                </c:pt>
                <c:pt idx="799">
                  <c:v>0.647289672072351</c:v>
                </c:pt>
                <c:pt idx="800">
                  <c:v>0.31103176998318599</c:v>
                </c:pt>
                <c:pt idx="801">
                  <c:v>0.27330340315423202</c:v>
                </c:pt>
                <c:pt idx="802">
                  <c:v>0.43418805225648699</c:v>
                </c:pt>
                <c:pt idx="803">
                  <c:v>0.63920720646454299</c:v>
                </c:pt>
                <c:pt idx="804">
                  <c:v>0.514059404441222</c:v>
                </c:pt>
                <c:pt idx="805">
                  <c:v>0.69621588361477005</c:v>
                </c:pt>
                <c:pt idx="806">
                  <c:v>0.578536511529674</c:v>
                </c:pt>
                <c:pt idx="807">
                  <c:v>0.38910876844361603</c:v>
                </c:pt>
                <c:pt idx="808">
                  <c:v>0.31048644497136002</c:v>
                </c:pt>
                <c:pt idx="809">
                  <c:v>0.61641810894041804</c:v>
                </c:pt>
                <c:pt idx="810">
                  <c:v>0.78777132157808905</c:v>
                </c:pt>
                <c:pt idx="811">
                  <c:v>0.48243375694547103</c:v>
                </c:pt>
                <c:pt idx="812">
                  <c:v>0.43882225663914298</c:v>
                </c:pt>
                <c:pt idx="813">
                  <c:v>0.92445116531826599</c:v>
                </c:pt>
                <c:pt idx="814">
                  <c:v>0.119576161935842</c:v>
                </c:pt>
                <c:pt idx="815">
                  <c:v>0.74576826691731402</c:v>
                </c:pt>
                <c:pt idx="816">
                  <c:v>0.33960670592523801</c:v>
                </c:pt>
                <c:pt idx="817">
                  <c:v>0.778479419727653</c:v>
                </c:pt>
                <c:pt idx="818">
                  <c:v>0.99867455475399802</c:v>
                </c:pt>
                <c:pt idx="819">
                  <c:v>0.81983149061414995</c:v>
                </c:pt>
                <c:pt idx="820">
                  <c:v>0.680792876569282</c:v>
                </c:pt>
                <c:pt idx="821">
                  <c:v>0.60704454303178901</c:v>
                </c:pt>
                <c:pt idx="822">
                  <c:v>0.73121857856025196</c:v>
                </c:pt>
                <c:pt idx="823">
                  <c:v>0.71924289961559495</c:v>
                </c:pt>
                <c:pt idx="824">
                  <c:v>0.386262908406313</c:v>
                </c:pt>
                <c:pt idx="825">
                  <c:v>0.65620112341412995</c:v>
                </c:pt>
                <c:pt idx="826">
                  <c:v>0.59914053545172397</c:v>
                </c:pt>
                <c:pt idx="827">
                  <c:v>0.25647686792438101</c:v>
                </c:pt>
                <c:pt idx="828">
                  <c:v>0.26586065370834699</c:v>
                </c:pt>
                <c:pt idx="829">
                  <c:v>0.31150560472092398</c:v>
                </c:pt>
                <c:pt idx="830">
                  <c:v>0.96850081403075094</c:v>
                </c:pt>
                <c:pt idx="831">
                  <c:v>0.39483653070767899</c:v>
                </c:pt>
                <c:pt idx="832">
                  <c:v>0.85018201003157001</c:v>
                </c:pt>
                <c:pt idx="833">
                  <c:v>0.66966120165454501</c:v>
                </c:pt>
                <c:pt idx="834">
                  <c:v>0.64175837273653003</c:v>
                </c:pt>
                <c:pt idx="835">
                  <c:v>0.82549919403496896</c:v>
                </c:pt>
                <c:pt idx="836">
                  <c:v>0.37482165947529</c:v>
                </c:pt>
                <c:pt idx="837">
                  <c:v>0.61869702379364999</c:v>
                </c:pt>
                <c:pt idx="838">
                  <c:v>0.63238124156361897</c:v>
                </c:pt>
                <c:pt idx="839">
                  <c:v>0.66072804803783503</c:v>
                </c:pt>
                <c:pt idx="840">
                  <c:v>0.83213850173352699</c:v>
                </c:pt>
                <c:pt idx="841">
                  <c:v>0.78011654882758896</c:v>
                </c:pt>
                <c:pt idx="842">
                  <c:v>0.49237735059523202</c:v>
                </c:pt>
                <c:pt idx="843">
                  <c:v>0.59076803610232498</c:v>
                </c:pt>
                <c:pt idx="844">
                  <c:v>0.50167285619618596</c:v>
                </c:pt>
                <c:pt idx="845">
                  <c:v>0.24110060176259401</c:v>
                </c:pt>
                <c:pt idx="846">
                  <c:v>7.6831947862036898E-2</c:v>
                </c:pt>
                <c:pt idx="847">
                  <c:v>0.64336841299969905</c:v>
                </c:pt>
                <c:pt idx="848">
                  <c:v>0.76614639470742596</c:v>
                </c:pt>
                <c:pt idx="849">
                  <c:v>0.63137926646835496</c:v>
                </c:pt>
                <c:pt idx="850">
                  <c:v>0.67046717887461604</c:v>
                </c:pt>
                <c:pt idx="851">
                  <c:v>0.874590588912463</c:v>
                </c:pt>
                <c:pt idx="852">
                  <c:v>0.54753014862617799</c:v>
                </c:pt>
                <c:pt idx="853">
                  <c:v>0.87317075138056099</c:v>
                </c:pt>
                <c:pt idx="854">
                  <c:v>0.59607231249947301</c:v>
                </c:pt>
                <c:pt idx="855">
                  <c:v>0.32753186731600697</c:v>
                </c:pt>
                <c:pt idx="856">
                  <c:v>0.40239745881109801</c:v>
                </c:pt>
                <c:pt idx="857">
                  <c:v>0.97633667194898799</c:v>
                </c:pt>
                <c:pt idx="858">
                  <c:v>0.74826440458775001</c:v>
                </c:pt>
                <c:pt idx="859">
                  <c:v>0.78435909109725899</c:v>
                </c:pt>
                <c:pt idx="860">
                  <c:v>0.31645209020228299</c:v>
                </c:pt>
                <c:pt idx="861">
                  <c:v>0.87418260036485096</c:v>
                </c:pt>
                <c:pt idx="862">
                  <c:v>0.40502439318496603</c:v>
                </c:pt>
                <c:pt idx="863">
                  <c:v>0.41809895611734599</c:v>
                </c:pt>
                <c:pt idx="864">
                  <c:v>0.28124977961154601</c:v>
                </c:pt>
                <c:pt idx="865">
                  <c:v>0.85986116854114703</c:v>
                </c:pt>
                <c:pt idx="866">
                  <c:v>0.90531737766647002</c:v>
                </c:pt>
                <c:pt idx="867">
                  <c:v>0.77827069210348798</c:v>
                </c:pt>
                <c:pt idx="868">
                  <c:v>0.25529133591936798</c:v>
                </c:pt>
                <c:pt idx="869">
                  <c:v>0.458061002365794</c:v>
                </c:pt>
                <c:pt idx="870">
                  <c:v>0.69850805357716705</c:v>
                </c:pt>
                <c:pt idx="871">
                  <c:v>0.32243149265294402</c:v>
                </c:pt>
                <c:pt idx="872">
                  <c:v>0.48019831517452699</c:v>
                </c:pt>
                <c:pt idx="873">
                  <c:v>0.33943089434165102</c:v>
                </c:pt>
                <c:pt idx="874">
                  <c:v>0.71517561642968497</c:v>
                </c:pt>
                <c:pt idx="875">
                  <c:v>0.94343377398575401</c:v>
                </c:pt>
                <c:pt idx="876">
                  <c:v>0.98817284274884898</c:v>
                </c:pt>
                <c:pt idx="877">
                  <c:v>0.81850114032670296</c:v>
                </c:pt>
                <c:pt idx="878">
                  <c:v>0.57578748935463497</c:v>
                </c:pt>
                <c:pt idx="879">
                  <c:v>0.45721158535581502</c:v>
                </c:pt>
                <c:pt idx="880">
                  <c:v>0.80588849984643895</c:v>
                </c:pt>
                <c:pt idx="881">
                  <c:v>0.46574999373187898</c:v>
                </c:pt>
                <c:pt idx="882">
                  <c:v>0.76976400067168305</c:v>
                </c:pt>
                <c:pt idx="883">
                  <c:v>0.76509685841664399</c:v>
                </c:pt>
                <c:pt idx="884">
                  <c:v>0.370362445802288</c:v>
                </c:pt>
                <c:pt idx="885">
                  <c:v>0.54777469745071194</c:v>
                </c:pt>
                <c:pt idx="886">
                  <c:v>0.86454228414950296</c:v>
                </c:pt>
                <c:pt idx="887">
                  <c:v>0.52237242110123405</c:v>
                </c:pt>
                <c:pt idx="888">
                  <c:v>0.469967797152049</c:v>
                </c:pt>
                <c:pt idx="889">
                  <c:v>0.99624233386081995</c:v>
                </c:pt>
                <c:pt idx="890">
                  <c:v>0.479447922037193</c:v>
                </c:pt>
                <c:pt idx="891">
                  <c:v>0.41489948528568799</c:v>
                </c:pt>
                <c:pt idx="892">
                  <c:v>0.47779654299150898</c:v>
                </c:pt>
                <c:pt idx="893">
                  <c:v>0.45230546019832402</c:v>
                </c:pt>
                <c:pt idx="894">
                  <c:v>0.581490649641074</c:v>
                </c:pt>
                <c:pt idx="895">
                  <c:v>0.97218327502219104</c:v>
                </c:pt>
                <c:pt idx="896">
                  <c:v>0.51501569875217201</c:v>
                </c:pt>
                <c:pt idx="897">
                  <c:v>0.39331124930021499</c:v>
                </c:pt>
                <c:pt idx="898">
                  <c:v>0.74570789622989597</c:v>
                </c:pt>
                <c:pt idx="899">
                  <c:v>0.88541771817916204</c:v>
                </c:pt>
                <c:pt idx="900">
                  <c:v>0.64380743955959996</c:v>
                </c:pt>
                <c:pt idx="901">
                  <c:v>0.68989064954512502</c:v>
                </c:pt>
                <c:pt idx="902">
                  <c:v>0.445218915806605</c:v>
                </c:pt>
                <c:pt idx="903">
                  <c:v>0.46350353802784999</c:v>
                </c:pt>
                <c:pt idx="904">
                  <c:v>0.27860819631558997</c:v>
                </c:pt>
                <c:pt idx="905">
                  <c:v>0.89787494678975999</c:v>
                </c:pt>
                <c:pt idx="906">
                  <c:v>0.48369193347395201</c:v>
                </c:pt>
                <c:pt idx="907">
                  <c:v>0.41177164951641798</c:v>
                </c:pt>
                <c:pt idx="908">
                  <c:v>0.48679579954131402</c:v>
                </c:pt>
                <c:pt idx="909">
                  <c:v>0.64707960716976998</c:v>
                </c:pt>
                <c:pt idx="910">
                  <c:v>0.57547910247773504</c:v>
                </c:pt>
                <c:pt idx="911">
                  <c:v>0.98898018012115096</c:v>
                </c:pt>
                <c:pt idx="912">
                  <c:v>0.69543078294175797</c:v>
                </c:pt>
                <c:pt idx="913">
                  <c:v>6.5399104405586606E-2</c:v>
                </c:pt>
                <c:pt idx="914">
                  <c:v>0.87934204152092699</c:v>
                </c:pt>
                <c:pt idx="915">
                  <c:v>0.354819428386282</c:v>
                </c:pt>
                <c:pt idx="916">
                  <c:v>0.77272019200975295</c:v>
                </c:pt>
                <c:pt idx="917">
                  <c:v>0.86185571237237801</c:v>
                </c:pt>
                <c:pt idx="918">
                  <c:v>0.68278980845364601</c:v>
                </c:pt>
                <c:pt idx="919">
                  <c:v>0.423062553181833</c:v>
                </c:pt>
                <c:pt idx="920">
                  <c:v>0.406711403813584</c:v>
                </c:pt>
                <c:pt idx="921">
                  <c:v>0.52952586788497302</c:v>
                </c:pt>
                <c:pt idx="922">
                  <c:v>0.687821570084723</c:v>
                </c:pt>
                <c:pt idx="923">
                  <c:v>0.97063163807976205</c:v>
                </c:pt>
                <c:pt idx="924">
                  <c:v>0.69634838173199398</c:v>
                </c:pt>
                <c:pt idx="925">
                  <c:v>0.27116032987893401</c:v>
                </c:pt>
                <c:pt idx="926">
                  <c:v>0.55483072281029999</c:v>
                </c:pt>
                <c:pt idx="927">
                  <c:v>0.65354958908510397</c:v>
                </c:pt>
                <c:pt idx="928">
                  <c:v>4.1271680889987099E-3</c:v>
                </c:pt>
                <c:pt idx="929">
                  <c:v>0.82199606055006702</c:v>
                </c:pt>
                <c:pt idx="930">
                  <c:v>0.36168101406313602</c:v>
                </c:pt>
                <c:pt idx="931">
                  <c:v>0.61831677264852902</c:v>
                </c:pt>
                <c:pt idx="932">
                  <c:v>0.54820488709720305</c:v>
                </c:pt>
                <c:pt idx="933">
                  <c:v>3.3398851108689197E-2</c:v>
                </c:pt>
                <c:pt idx="934">
                  <c:v>0.48302087581165898</c:v>
                </c:pt>
                <c:pt idx="935">
                  <c:v>0.93761566810448205</c:v>
                </c:pt>
                <c:pt idx="936">
                  <c:v>0.47857499971901202</c:v>
                </c:pt>
                <c:pt idx="937">
                  <c:v>0.73854313127650495</c:v>
                </c:pt>
                <c:pt idx="938">
                  <c:v>0.73029270224026599</c:v>
                </c:pt>
                <c:pt idx="939">
                  <c:v>0.79607568244558902</c:v>
                </c:pt>
                <c:pt idx="940">
                  <c:v>0.71510540971516801</c:v>
                </c:pt>
                <c:pt idx="941">
                  <c:v>0.66245752926911705</c:v>
                </c:pt>
                <c:pt idx="942">
                  <c:v>0.489325133748156</c:v>
                </c:pt>
                <c:pt idx="943">
                  <c:v>0.56509430424422002</c:v>
                </c:pt>
                <c:pt idx="944">
                  <c:v>0.93530299319747201</c:v>
                </c:pt>
                <c:pt idx="945">
                  <c:v>0.683165550786349</c:v>
                </c:pt>
                <c:pt idx="946">
                  <c:v>0.31678041592564299</c:v>
                </c:pt>
                <c:pt idx="947">
                  <c:v>0.87247223756015102</c:v>
                </c:pt>
                <c:pt idx="948">
                  <c:v>0.58687050123565399</c:v>
                </c:pt>
                <c:pt idx="949">
                  <c:v>0.69972267173184299</c:v>
                </c:pt>
                <c:pt idx="950">
                  <c:v>0.640129682801581</c:v>
                </c:pt>
                <c:pt idx="951">
                  <c:v>0.39454220285880798</c:v>
                </c:pt>
                <c:pt idx="952">
                  <c:v>0.40752321249650297</c:v>
                </c:pt>
                <c:pt idx="953">
                  <c:v>0.588177808274018</c:v>
                </c:pt>
                <c:pt idx="954">
                  <c:v>0.97497884789410305</c:v>
                </c:pt>
                <c:pt idx="955">
                  <c:v>0.42494177890884999</c:v>
                </c:pt>
                <c:pt idx="956">
                  <c:v>0.49833763048397201</c:v>
                </c:pt>
                <c:pt idx="957">
                  <c:v>0.642388502336804</c:v>
                </c:pt>
                <c:pt idx="958">
                  <c:v>0.37284039475406</c:v>
                </c:pt>
                <c:pt idx="959">
                  <c:v>0.42746506577189802</c:v>
                </c:pt>
                <c:pt idx="960">
                  <c:v>0.93993357303345204</c:v>
                </c:pt>
                <c:pt idx="961">
                  <c:v>0.95520996693391902</c:v>
                </c:pt>
                <c:pt idx="962">
                  <c:v>0.318635766418983</c:v>
                </c:pt>
                <c:pt idx="963">
                  <c:v>0.84406562651238504</c:v>
                </c:pt>
                <c:pt idx="964">
                  <c:v>0.49313787473015103</c:v>
                </c:pt>
                <c:pt idx="965">
                  <c:v>0.53166724448976399</c:v>
                </c:pt>
                <c:pt idx="966">
                  <c:v>0.90183522936120497</c:v>
                </c:pt>
                <c:pt idx="967">
                  <c:v>0.73292843221471204</c:v>
                </c:pt>
                <c:pt idx="968">
                  <c:v>0.78040308543229697</c:v>
                </c:pt>
                <c:pt idx="969">
                  <c:v>0.96222703925644903</c:v>
                </c:pt>
                <c:pt idx="970">
                  <c:v>0.47583938313139001</c:v>
                </c:pt>
                <c:pt idx="971">
                  <c:v>0.17989929522044401</c:v>
                </c:pt>
                <c:pt idx="972">
                  <c:v>0.86439427975745498</c:v>
                </c:pt>
                <c:pt idx="973">
                  <c:v>0.983904737476193</c:v>
                </c:pt>
                <c:pt idx="974">
                  <c:v>0.30758674594601898</c:v>
                </c:pt>
                <c:pt idx="975">
                  <c:v>0.40538037689296902</c:v>
                </c:pt>
                <c:pt idx="976">
                  <c:v>0.829322086492982</c:v>
                </c:pt>
                <c:pt idx="977">
                  <c:v>0.71365943873084303</c:v>
                </c:pt>
                <c:pt idx="978">
                  <c:v>0.72454070256512404</c:v>
                </c:pt>
                <c:pt idx="979">
                  <c:v>0.96972312429181196</c:v>
                </c:pt>
                <c:pt idx="980">
                  <c:v>0.74358388256128605</c:v>
                </c:pt>
                <c:pt idx="981">
                  <c:v>0.17678438262162099</c:v>
                </c:pt>
                <c:pt idx="982">
                  <c:v>0.609912536607774</c:v>
                </c:pt>
                <c:pt idx="983">
                  <c:v>0.61764328228130305</c:v>
                </c:pt>
                <c:pt idx="984">
                  <c:v>0.70513554514613996</c:v>
                </c:pt>
                <c:pt idx="985">
                  <c:v>0.80977147353650403</c:v>
                </c:pt>
                <c:pt idx="986">
                  <c:v>0.92081567064806302</c:v>
                </c:pt>
                <c:pt idx="987">
                  <c:v>0.32195064796614298</c:v>
                </c:pt>
                <c:pt idx="988">
                  <c:v>0.458633306641546</c:v>
                </c:pt>
                <c:pt idx="989">
                  <c:v>0.61200668450267104</c:v>
                </c:pt>
                <c:pt idx="990">
                  <c:v>0.82307056600305795</c:v>
                </c:pt>
                <c:pt idx="991">
                  <c:v>0.64075263075237598</c:v>
                </c:pt>
                <c:pt idx="992">
                  <c:v>0.76947087631415301</c:v>
                </c:pt>
                <c:pt idx="993">
                  <c:v>0.40190669499269699</c:v>
                </c:pt>
                <c:pt idx="994">
                  <c:v>0.88442335585721499</c:v>
                </c:pt>
                <c:pt idx="995">
                  <c:v>0.49700715512108401</c:v>
                </c:pt>
                <c:pt idx="996">
                  <c:v>0.63234984181815002</c:v>
                </c:pt>
                <c:pt idx="997">
                  <c:v>0.83378941363794101</c:v>
                </c:pt>
                <c:pt idx="998">
                  <c:v>0.70205653509682198</c:v>
                </c:pt>
                <c:pt idx="999">
                  <c:v>0.847770609776758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Checks'!$V$3:$V$2002</c:f>
              <c:numCache>
                <c:formatCode>0.00E+00</c:formatCode>
                <c:ptCount val="2000"/>
                <c:pt idx="0">
                  <c:v>-6.2223526667823902E-3</c:v>
                </c:pt>
                <c:pt idx="1">
                  <c:v>-1.32564002309616E-2</c:v>
                </c:pt>
                <c:pt idx="2">
                  <c:v>-0.15362957489041301</c:v>
                </c:pt>
                <c:pt idx="3">
                  <c:v>-5.5512150415994903E-3</c:v>
                </c:pt>
                <c:pt idx="4">
                  <c:v>-2.6946947313168899E-3</c:v>
                </c:pt>
                <c:pt idx="5">
                  <c:v>-1.1259320094321601E-2</c:v>
                </c:pt>
                <c:pt idx="6">
                  <c:v>-2.1318760674383399E-2</c:v>
                </c:pt>
                <c:pt idx="7">
                  <c:v>-1.4994963979225E-2</c:v>
                </c:pt>
                <c:pt idx="8">
                  <c:v>-5.9814134124445096E-3</c:v>
                </c:pt>
                <c:pt idx="9">
                  <c:v>-1.3204384704311701E-2</c:v>
                </c:pt>
                <c:pt idx="10">
                  <c:v>-1.8538276569747901E-2</c:v>
                </c:pt>
                <c:pt idx="11">
                  <c:v>-1.6410422581725599E-2</c:v>
                </c:pt>
                <c:pt idx="12">
                  <c:v>-1.1605210359574E-2</c:v>
                </c:pt>
                <c:pt idx="13">
                  <c:v>-1.4126727227014E-2</c:v>
                </c:pt>
                <c:pt idx="14">
                  <c:v>-8.9537084578288299E-3</c:v>
                </c:pt>
                <c:pt idx="15">
                  <c:v>-2.04118017373544E-2</c:v>
                </c:pt>
                <c:pt idx="16">
                  <c:v>2.5103186181859999E-2</c:v>
                </c:pt>
                <c:pt idx="17">
                  <c:v>-2.2763463662458201E-2</c:v>
                </c:pt>
                <c:pt idx="18">
                  <c:v>-1.30043175980656E-2</c:v>
                </c:pt>
                <c:pt idx="19">
                  <c:v>-1.5955533631089699E-2</c:v>
                </c:pt>
                <c:pt idx="20">
                  <c:v>0.37298821343333399</c:v>
                </c:pt>
                <c:pt idx="21">
                  <c:v>-1.6771903009854001E-2</c:v>
                </c:pt>
                <c:pt idx="22">
                  <c:v>-8.8991674232079508E-3</c:v>
                </c:pt>
                <c:pt idx="23">
                  <c:v>-1.89451456318874E-2</c:v>
                </c:pt>
                <c:pt idx="24">
                  <c:v>-0.822345388853578</c:v>
                </c:pt>
                <c:pt idx="25">
                  <c:v>-1.6840755147699601E-2</c:v>
                </c:pt>
                <c:pt idx="26">
                  <c:v>-1.0394570543420901E-2</c:v>
                </c:pt>
                <c:pt idx="27">
                  <c:v>-8.0485107311549699E-3</c:v>
                </c:pt>
                <c:pt idx="28">
                  <c:v>-7.6967145286765898E-3</c:v>
                </c:pt>
                <c:pt idx="29">
                  <c:v>-1.0815438938935801E-2</c:v>
                </c:pt>
                <c:pt idx="30">
                  <c:v>-3.1380314547987301E-2</c:v>
                </c:pt>
                <c:pt idx="31">
                  <c:v>-1.8244023607863799E-2</c:v>
                </c:pt>
                <c:pt idx="32">
                  <c:v>-2.17747984384364E-2</c:v>
                </c:pt>
                <c:pt idx="33">
                  <c:v>-2.5529991142297401E-2</c:v>
                </c:pt>
                <c:pt idx="34">
                  <c:v>-7.8750041009785401E-2</c:v>
                </c:pt>
                <c:pt idx="35">
                  <c:v>-3.3299105042786201E-2</c:v>
                </c:pt>
                <c:pt idx="36">
                  <c:v>-2.2160671822389601E-2</c:v>
                </c:pt>
                <c:pt idx="37">
                  <c:v>0.307687624815841</c:v>
                </c:pt>
                <c:pt idx="38">
                  <c:v>-2.71732028256663E-2</c:v>
                </c:pt>
                <c:pt idx="39">
                  <c:v>-1.98413013504854E-2</c:v>
                </c:pt>
                <c:pt idx="40">
                  <c:v>-3.8961046062917899E-2</c:v>
                </c:pt>
                <c:pt idx="41">
                  <c:v>-6.1255370111630902E-2</c:v>
                </c:pt>
                <c:pt idx="42">
                  <c:v>-3.0085721422004202E-2</c:v>
                </c:pt>
                <c:pt idx="43">
                  <c:v>-1.7473755952007199E-2</c:v>
                </c:pt>
                <c:pt idx="44">
                  <c:v>-4.8781525138823202E-2</c:v>
                </c:pt>
                <c:pt idx="45">
                  <c:v>-1.58884834895167E-2</c:v>
                </c:pt>
                <c:pt idx="46">
                  <c:v>-2.7794524078569E-2</c:v>
                </c:pt>
                <c:pt idx="47">
                  <c:v>-2.22637802851188E-2</c:v>
                </c:pt>
                <c:pt idx="48">
                  <c:v>0.73398832816523796</c:v>
                </c:pt>
                <c:pt idx="49">
                  <c:v>-1.53445665905413E-2</c:v>
                </c:pt>
                <c:pt idx="50">
                  <c:v>-2.5159856820028401E-2</c:v>
                </c:pt>
                <c:pt idx="51">
                  <c:v>-3.1022296813603301E-2</c:v>
                </c:pt>
                <c:pt idx="52">
                  <c:v>-2.5833354883986599E-2</c:v>
                </c:pt>
                <c:pt idx="53">
                  <c:v>-2.1044862393387799E-2</c:v>
                </c:pt>
                <c:pt idx="54">
                  <c:v>-2.5407539741920799E-2</c:v>
                </c:pt>
                <c:pt idx="55">
                  <c:v>-1.6169177700292098E-2</c:v>
                </c:pt>
                <c:pt idx="56">
                  <c:v>-2.4728018867366999E-2</c:v>
                </c:pt>
                <c:pt idx="57">
                  <c:v>-2.58477631807509E-2</c:v>
                </c:pt>
                <c:pt idx="58">
                  <c:v>-2.02845533988458E-2</c:v>
                </c:pt>
                <c:pt idx="59">
                  <c:v>-1.6433430524459499E-2</c:v>
                </c:pt>
                <c:pt idx="60">
                  <c:v>-2.77953897343843E-2</c:v>
                </c:pt>
                <c:pt idx="61">
                  <c:v>-2.1094645321280501E-2</c:v>
                </c:pt>
                <c:pt idx="62">
                  <c:v>-2.6313464263697701E-2</c:v>
                </c:pt>
                <c:pt idx="63">
                  <c:v>-2.3183369569629901E-2</c:v>
                </c:pt>
                <c:pt idx="64">
                  <c:v>8.6177784107972902E-2</c:v>
                </c:pt>
                <c:pt idx="65">
                  <c:v>-2.6975634168205399E-2</c:v>
                </c:pt>
                <c:pt idx="66">
                  <c:v>-3.0468878594876701E-2</c:v>
                </c:pt>
                <c:pt idx="67">
                  <c:v>-2.6929413416160598E-2</c:v>
                </c:pt>
                <c:pt idx="68">
                  <c:v>-8.7774801154327699E-3</c:v>
                </c:pt>
                <c:pt idx="69">
                  <c:v>-2.12507952730982E-2</c:v>
                </c:pt>
                <c:pt idx="70">
                  <c:v>-1.80302424199805E-2</c:v>
                </c:pt>
                <c:pt idx="71">
                  <c:v>-2.5620365931931999E-2</c:v>
                </c:pt>
                <c:pt idx="72">
                  <c:v>-2.7320330191920199E-2</c:v>
                </c:pt>
                <c:pt idx="73">
                  <c:v>-1.9352054731232401E-2</c:v>
                </c:pt>
                <c:pt idx="74">
                  <c:v>-2.6618381572063001E-2</c:v>
                </c:pt>
                <c:pt idx="75">
                  <c:v>-2.4659037186475601E-2</c:v>
                </c:pt>
                <c:pt idx="76">
                  <c:v>-3.0869762826521902E-2</c:v>
                </c:pt>
                <c:pt idx="77">
                  <c:v>-2.8742615914382801E-2</c:v>
                </c:pt>
                <c:pt idx="78">
                  <c:v>-0.83524148105613605</c:v>
                </c:pt>
                <c:pt idx="79">
                  <c:v>-1.8365553261474099E-2</c:v>
                </c:pt>
                <c:pt idx="80">
                  <c:v>-1.6938951375865301E-2</c:v>
                </c:pt>
                <c:pt idx="81">
                  <c:v>-2.1072266952386801E-2</c:v>
                </c:pt>
                <c:pt idx="82">
                  <c:v>-2.5448487577358798E-2</c:v>
                </c:pt>
                <c:pt idx="83">
                  <c:v>-2.2225760789791299E-2</c:v>
                </c:pt>
                <c:pt idx="84">
                  <c:v>-1.8359153840930599E-2</c:v>
                </c:pt>
                <c:pt idx="85">
                  <c:v>-6.0619693077919701E-2</c:v>
                </c:pt>
                <c:pt idx="86">
                  <c:v>-3.1946922108749803E-2</c:v>
                </c:pt>
                <c:pt idx="87">
                  <c:v>-2.9474926610027301E-2</c:v>
                </c:pt>
                <c:pt idx="88">
                  <c:v>-2.49279158117818E-2</c:v>
                </c:pt>
                <c:pt idx="89">
                  <c:v>-3.0028016527009399E-2</c:v>
                </c:pt>
                <c:pt idx="90">
                  <c:v>-3.6294432555707003E-2</c:v>
                </c:pt>
                <c:pt idx="91">
                  <c:v>-0.10207466071999299</c:v>
                </c:pt>
                <c:pt idx="92">
                  <c:v>-1.78300054948081E-2</c:v>
                </c:pt>
                <c:pt idx="93">
                  <c:v>-2.1598501765106099E-2</c:v>
                </c:pt>
                <c:pt idx="94">
                  <c:v>-1.5217411646308399E-2</c:v>
                </c:pt>
                <c:pt idx="95">
                  <c:v>-2.53623453921532E-2</c:v>
                </c:pt>
                <c:pt idx="96">
                  <c:v>-2.14258090355634E-2</c:v>
                </c:pt>
                <c:pt idx="97">
                  <c:v>-3.0045977681652399E-2</c:v>
                </c:pt>
                <c:pt idx="98">
                  <c:v>-2.8013821213860299E-2</c:v>
                </c:pt>
                <c:pt idx="99">
                  <c:v>-2.2579229582850399E-2</c:v>
                </c:pt>
                <c:pt idx="100">
                  <c:v>-1.69870203332502E-2</c:v>
                </c:pt>
                <c:pt idx="101">
                  <c:v>-2.21078320503704E-2</c:v>
                </c:pt>
                <c:pt idx="102">
                  <c:v>-2.3407088273125799E-2</c:v>
                </c:pt>
                <c:pt idx="103">
                  <c:v>-2.7740013165972601E-2</c:v>
                </c:pt>
                <c:pt idx="104">
                  <c:v>-2.1060479261146101E-2</c:v>
                </c:pt>
                <c:pt idx="105">
                  <c:v>-1.8476984887581399E-2</c:v>
                </c:pt>
                <c:pt idx="106">
                  <c:v>9.7849939877769892E-3</c:v>
                </c:pt>
                <c:pt idx="107">
                  <c:v>-2.4501885211147802E-2</c:v>
                </c:pt>
                <c:pt idx="108">
                  <c:v>-2.20608622036708E-2</c:v>
                </c:pt>
                <c:pt idx="109">
                  <c:v>-9.1799741851390906E-2</c:v>
                </c:pt>
                <c:pt idx="110">
                  <c:v>-3.1334737233446402E-2</c:v>
                </c:pt>
                <c:pt idx="111">
                  <c:v>-2.2627042582076901E-2</c:v>
                </c:pt>
                <c:pt idx="112">
                  <c:v>-2.30245489134406E-2</c:v>
                </c:pt>
                <c:pt idx="113">
                  <c:v>-2.6426622511294299E-2</c:v>
                </c:pt>
                <c:pt idx="114">
                  <c:v>-5.8352882030700798E-2</c:v>
                </c:pt>
                <c:pt idx="115">
                  <c:v>-2.7433889015965301E-2</c:v>
                </c:pt>
                <c:pt idx="116">
                  <c:v>-3.0847317235442401E-2</c:v>
                </c:pt>
                <c:pt idx="117">
                  <c:v>-2.18002664138983E-2</c:v>
                </c:pt>
                <c:pt idx="118">
                  <c:v>-1.58220028338735E-2</c:v>
                </c:pt>
                <c:pt idx="119">
                  <c:v>0.155336177191922</c:v>
                </c:pt>
                <c:pt idx="120">
                  <c:v>-1.4632077509091301E-2</c:v>
                </c:pt>
                <c:pt idx="121">
                  <c:v>-2.2461213975844201E-2</c:v>
                </c:pt>
                <c:pt idx="122">
                  <c:v>-2.6859039470393802E-2</c:v>
                </c:pt>
                <c:pt idx="123">
                  <c:v>-2.59776185758442E-2</c:v>
                </c:pt>
                <c:pt idx="124">
                  <c:v>-2.76384160235407E-2</c:v>
                </c:pt>
                <c:pt idx="125">
                  <c:v>-2.2101774895927101E-2</c:v>
                </c:pt>
                <c:pt idx="126">
                  <c:v>-2.6216812303610601E-2</c:v>
                </c:pt>
                <c:pt idx="127">
                  <c:v>-1.7612457715859099E-2</c:v>
                </c:pt>
                <c:pt idx="128">
                  <c:v>-5.7580180339685302E-2</c:v>
                </c:pt>
                <c:pt idx="129">
                  <c:v>-2.1376632784825E-2</c:v>
                </c:pt>
                <c:pt idx="130">
                  <c:v>-2.1124584689011301E-2</c:v>
                </c:pt>
                <c:pt idx="131">
                  <c:v>-2.40477966425778E-2</c:v>
                </c:pt>
                <c:pt idx="132">
                  <c:v>-2.7409303607476902E-2</c:v>
                </c:pt>
                <c:pt idx="133">
                  <c:v>-2.5678409576566901E-2</c:v>
                </c:pt>
                <c:pt idx="134">
                  <c:v>-1.9485601207428E-2</c:v>
                </c:pt>
                <c:pt idx="135">
                  <c:v>-2.476018241791E-2</c:v>
                </c:pt>
                <c:pt idx="136">
                  <c:v>0.97589000844583695</c:v>
                </c:pt>
                <c:pt idx="137">
                  <c:v>-1.32017690533305E-2</c:v>
                </c:pt>
                <c:pt idx="138">
                  <c:v>-1.6330641232949999E-2</c:v>
                </c:pt>
                <c:pt idx="139">
                  <c:v>-2.3605756040673699E-2</c:v>
                </c:pt>
                <c:pt idx="140">
                  <c:v>-1.78546887886257E-2</c:v>
                </c:pt>
                <c:pt idx="141">
                  <c:v>-2.0756508845843898E-2</c:v>
                </c:pt>
                <c:pt idx="142">
                  <c:v>-2.2802413566426601E-2</c:v>
                </c:pt>
                <c:pt idx="143">
                  <c:v>-2.4680311673985302E-2</c:v>
                </c:pt>
                <c:pt idx="144">
                  <c:v>-2.4086607349072101E-2</c:v>
                </c:pt>
                <c:pt idx="145">
                  <c:v>-2.63628544620646E-2</c:v>
                </c:pt>
                <c:pt idx="146">
                  <c:v>-2.11963245966348E-2</c:v>
                </c:pt>
                <c:pt idx="147">
                  <c:v>-2.4616763358543198E-2</c:v>
                </c:pt>
                <c:pt idx="148">
                  <c:v>0.92855581219240901</c:v>
                </c:pt>
                <c:pt idx="149">
                  <c:v>-2.0850008754994501E-2</c:v>
                </c:pt>
                <c:pt idx="150">
                  <c:v>-2.6493672258589299E-2</c:v>
                </c:pt>
                <c:pt idx="151">
                  <c:v>-1.9754075104245698E-2</c:v>
                </c:pt>
                <c:pt idx="152">
                  <c:v>-2.06812741481954E-2</c:v>
                </c:pt>
                <c:pt idx="153">
                  <c:v>-0.53810125053427305</c:v>
                </c:pt>
                <c:pt idx="154">
                  <c:v>-2.61802283035013E-2</c:v>
                </c:pt>
                <c:pt idx="155">
                  <c:v>-2.6319833280383301E-2</c:v>
                </c:pt>
                <c:pt idx="156">
                  <c:v>-2.03461268372555E-2</c:v>
                </c:pt>
                <c:pt idx="157">
                  <c:v>-2.5619909355716501E-2</c:v>
                </c:pt>
                <c:pt idx="158">
                  <c:v>-0.73974754540308196</c:v>
                </c:pt>
                <c:pt idx="159">
                  <c:v>-2.2224230433024E-2</c:v>
                </c:pt>
                <c:pt idx="160">
                  <c:v>-6.8530634785403305E-2</c:v>
                </c:pt>
                <c:pt idx="161">
                  <c:v>-2.5295269720618501E-2</c:v>
                </c:pt>
                <c:pt idx="162">
                  <c:v>-2.54457974621549E-2</c:v>
                </c:pt>
                <c:pt idx="163">
                  <c:v>4.8821050162171503E-2</c:v>
                </c:pt>
                <c:pt idx="164">
                  <c:v>-2.2111240857682599E-2</c:v>
                </c:pt>
                <c:pt idx="165">
                  <c:v>-2.0447009712822199E-2</c:v>
                </c:pt>
                <c:pt idx="166">
                  <c:v>-3.4306425489336101E-2</c:v>
                </c:pt>
                <c:pt idx="167">
                  <c:v>-3.6691095306932098E-2</c:v>
                </c:pt>
                <c:pt idx="168">
                  <c:v>3.8940280972656798E-3</c:v>
                </c:pt>
                <c:pt idx="169">
                  <c:v>-3.3873189741402403E-2</c:v>
                </c:pt>
                <c:pt idx="170">
                  <c:v>-2.3740952255264701E-2</c:v>
                </c:pt>
                <c:pt idx="171">
                  <c:v>-2.2893578727667601E-2</c:v>
                </c:pt>
                <c:pt idx="172">
                  <c:v>-2.19123926257511E-2</c:v>
                </c:pt>
                <c:pt idx="173">
                  <c:v>-2.2222578714917701E-2</c:v>
                </c:pt>
                <c:pt idx="174">
                  <c:v>-2.4622884439027399E-2</c:v>
                </c:pt>
                <c:pt idx="175">
                  <c:v>-2.8378174889376901E-2</c:v>
                </c:pt>
                <c:pt idx="176">
                  <c:v>5.4837124251314998E-2</c:v>
                </c:pt>
                <c:pt idx="177">
                  <c:v>-2.2117815616912301E-2</c:v>
                </c:pt>
                <c:pt idx="178">
                  <c:v>-2.4492625844605799E-2</c:v>
                </c:pt>
                <c:pt idx="179">
                  <c:v>-5.81255963142897E-2</c:v>
                </c:pt>
                <c:pt idx="180">
                  <c:v>-2.0672575330696202E-2</c:v>
                </c:pt>
                <c:pt idx="181">
                  <c:v>-7.7282616198706099E-3</c:v>
                </c:pt>
                <c:pt idx="182">
                  <c:v>-2.3354429328390901E-2</c:v>
                </c:pt>
                <c:pt idx="183">
                  <c:v>-2.2623691351009601E-2</c:v>
                </c:pt>
                <c:pt idx="184">
                  <c:v>-2.5279721031553098E-2</c:v>
                </c:pt>
                <c:pt idx="185">
                  <c:v>-2.8643065802421E-2</c:v>
                </c:pt>
                <c:pt idx="186">
                  <c:v>-2.8337386681128701E-2</c:v>
                </c:pt>
                <c:pt idx="187">
                  <c:v>-2.78739203699622E-2</c:v>
                </c:pt>
                <c:pt idx="188">
                  <c:v>-3.0264574285189E-2</c:v>
                </c:pt>
                <c:pt idx="189">
                  <c:v>-2.7389580202222999E-2</c:v>
                </c:pt>
                <c:pt idx="190">
                  <c:v>-2.42762427904805E-2</c:v>
                </c:pt>
                <c:pt idx="191">
                  <c:v>-2.4369991014540501E-2</c:v>
                </c:pt>
                <c:pt idx="192">
                  <c:v>-0.32317483245685902</c:v>
                </c:pt>
                <c:pt idx="193">
                  <c:v>-3.03603889648771E-2</c:v>
                </c:pt>
                <c:pt idx="194">
                  <c:v>-2.43600835811799E-2</c:v>
                </c:pt>
                <c:pt idx="195">
                  <c:v>-3.5119560512009998E-2</c:v>
                </c:pt>
                <c:pt idx="196">
                  <c:v>-6.2133766090528501E-2</c:v>
                </c:pt>
                <c:pt idx="197">
                  <c:v>-2.1972400082884699E-2</c:v>
                </c:pt>
                <c:pt idx="198">
                  <c:v>-2.4332281913980101E-2</c:v>
                </c:pt>
                <c:pt idx="199">
                  <c:v>-0.86941607023721201</c:v>
                </c:pt>
                <c:pt idx="200">
                  <c:v>-2.8313719075317899E-2</c:v>
                </c:pt>
                <c:pt idx="201">
                  <c:v>-3.17686944806507E-2</c:v>
                </c:pt>
                <c:pt idx="202">
                  <c:v>-4.4896268734766397E-2</c:v>
                </c:pt>
                <c:pt idx="203">
                  <c:v>3.9006538119870302E-2</c:v>
                </c:pt>
                <c:pt idx="204">
                  <c:v>-3.2805942196294499E-2</c:v>
                </c:pt>
                <c:pt idx="205">
                  <c:v>-2.7874063234029502E-2</c:v>
                </c:pt>
                <c:pt idx="206">
                  <c:v>-2.4650827029382798E-2</c:v>
                </c:pt>
                <c:pt idx="207">
                  <c:v>-2.8830465520240399E-2</c:v>
                </c:pt>
                <c:pt idx="208">
                  <c:v>-2.7862853954728001E-2</c:v>
                </c:pt>
                <c:pt idx="209">
                  <c:v>-2.5260429353823201E-2</c:v>
                </c:pt>
                <c:pt idx="210">
                  <c:v>-3.4168580939369898E-2</c:v>
                </c:pt>
                <c:pt idx="211">
                  <c:v>-3.0330255021278198E-2</c:v>
                </c:pt>
                <c:pt idx="212">
                  <c:v>-3.2958889341791101E-2</c:v>
                </c:pt>
                <c:pt idx="213">
                  <c:v>-3.15266907623072E-2</c:v>
                </c:pt>
                <c:pt idx="214">
                  <c:v>-5.6637289033774497E-2</c:v>
                </c:pt>
                <c:pt idx="215">
                  <c:v>-2.6229368881592802E-2</c:v>
                </c:pt>
                <c:pt idx="216">
                  <c:v>-2.55383530014117E-2</c:v>
                </c:pt>
                <c:pt idx="217">
                  <c:v>-2.9278821013546601E-2</c:v>
                </c:pt>
                <c:pt idx="218">
                  <c:v>-3.4365962901259102E-2</c:v>
                </c:pt>
                <c:pt idx="219">
                  <c:v>-5.8245837499601898E-3</c:v>
                </c:pt>
                <c:pt idx="220">
                  <c:v>-2.0140690436141601E-2</c:v>
                </c:pt>
                <c:pt idx="221">
                  <c:v>-3.7730951396779802E-2</c:v>
                </c:pt>
                <c:pt idx="222">
                  <c:v>-2.5764025673059101E-2</c:v>
                </c:pt>
                <c:pt idx="223">
                  <c:v>-3.1856593907914899E-2</c:v>
                </c:pt>
                <c:pt idx="224">
                  <c:v>-3.4769059261809197E-2</c:v>
                </c:pt>
                <c:pt idx="225">
                  <c:v>-2.9592429368521401E-2</c:v>
                </c:pt>
                <c:pt idx="226">
                  <c:v>-2.97353265833399E-2</c:v>
                </c:pt>
                <c:pt idx="227">
                  <c:v>-3.0802753157728999E-2</c:v>
                </c:pt>
                <c:pt idx="228">
                  <c:v>-3.3045533937531901E-2</c:v>
                </c:pt>
                <c:pt idx="229">
                  <c:v>-1.70381486480835E-2</c:v>
                </c:pt>
                <c:pt idx="230">
                  <c:v>-2.38425692573416E-2</c:v>
                </c:pt>
                <c:pt idx="231">
                  <c:v>-2.2912977331850101E-2</c:v>
                </c:pt>
                <c:pt idx="232">
                  <c:v>1.32829898350421E-2</c:v>
                </c:pt>
                <c:pt idx="233">
                  <c:v>-2.9181383545381499E-2</c:v>
                </c:pt>
                <c:pt idx="234">
                  <c:v>7.5370729556787303E-3</c:v>
                </c:pt>
                <c:pt idx="235">
                  <c:v>0.70308270284603003</c:v>
                </c:pt>
                <c:pt idx="236">
                  <c:v>-2.9515175210931201E-2</c:v>
                </c:pt>
                <c:pt idx="237">
                  <c:v>-3.1077746401348E-2</c:v>
                </c:pt>
                <c:pt idx="238">
                  <c:v>-2.6443156466071201E-2</c:v>
                </c:pt>
                <c:pt idx="239">
                  <c:v>-3.65692344771157E-2</c:v>
                </c:pt>
                <c:pt idx="240">
                  <c:v>-3.1309413110303101E-2</c:v>
                </c:pt>
                <c:pt idx="241">
                  <c:v>-2.77555111202385E-2</c:v>
                </c:pt>
                <c:pt idx="242">
                  <c:v>-2.4925714370336902E-2</c:v>
                </c:pt>
                <c:pt idx="243">
                  <c:v>-2.9413937391313798E-2</c:v>
                </c:pt>
                <c:pt idx="244">
                  <c:v>-2.3865503771450101E-2</c:v>
                </c:pt>
                <c:pt idx="245">
                  <c:v>-3.3920235964924397E-2</c:v>
                </c:pt>
                <c:pt idx="246">
                  <c:v>0.91546775227386601</c:v>
                </c:pt>
                <c:pt idx="247">
                  <c:v>-2.7560076017737901E-2</c:v>
                </c:pt>
                <c:pt idx="248">
                  <c:v>-3.3128195240150898E-2</c:v>
                </c:pt>
                <c:pt idx="249">
                  <c:v>-3.2378832790586197E-2</c:v>
                </c:pt>
                <c:pt idx="250">
                  <c:v>-2.8691713409999299E-2</c:v>
                </c:pt>
                <c:pt idx="251">
                  <c:v>-2.0393978312621599E-2</c:v>
                </c:pt>
                <c:pt idx="252">
                  <c:v>-2.8310408565180401E-2</c:v>
                </c:pt>
                <c:pt idx="253">
                  <c:v>-3.6257995318391197E-2</c:v>
                </c:pt>
                <c:pt idx="254">
                  <c:v>-2.9443591596177699E-2</c:v>
                </c:pt>
                <c:pt idx="255">
                  <c:v>0.60719087454578002</c:v>
                </c:pt>
                <c:pt idx="256">
                  <c:v>-3.1183794449381699E-2</c:v>
                </c:pt>
                <c:pt idx="257">
                  <c:v>-2.1307520551624201E-2</c:v>
                </c:pt>
                <c:pt idx="258">
                  <c:v>-2.4441771606905398E-2</c:v>
                </c:pt>
                <c:pt idx="259">
                  <c:v>-3.9913435290517198E-2</c:v>
                </c:pt>
                <c:pt idx="260">
                  <c:v>-2.25689804621385E-2</c:v>
                </c:pt>
                <c:pt idx="261">
                  <c:v>-2.2901230111966601E-2</c:v>
                </c:pt>
                <c:pt idx="262">
                  <c:v>-4.0118122232665601E-2</c:v>
                </c:pt>
                <c:pt idx="263">
                  <c:v>-2.6170805706472799E-2</c:v>
                </c:pt>
                <c:pt idx="264">
                  <c:v>-3.07947657063973E-2</c:v>
                </c:pt>
                <c:pt idx="265">
                  <c:v>-3.3029715537961697E-2</c:v>
                </c:pt>
                <c:pt idx="266">
                  <c:v>-3.1597532481753801E-2</c:v>
                </c:pt>
                <c:pt idx="267">
                  <c:v>-4.23791342697614E-2</c:v>
                </c:pt>
                <c:pt idx="268">
                  <c:v>-3.4597773956104499E-2</c:v>
                </c:pt>
                <c:pt idx="269">
                  <c:v>-3.1209367768841999E-2</c:v>
                </c:pt>
                <c:pt idx="270">
                  <c:v>-2.74520550993404E-2</c:v>
                </c:pt>
                <c:pt idx="271">
                  <c:v>-3.54094835965756E-2</c:v>
                </c:pt>
                <c:pt idx="272">
                  <c:v>-2.5127487160301901E-2</c:v>
                </c:pt>
                <c:pt idx="273">
                  <c:v>-2.31801530826121E-2</c:v>
                </c:pt>
                <c:pt idx="274">
                  <c:v>-3.3031786410064198E-2</c:v>
                </c:pt>
                <c:pt idx="275">
                  <c:v>-2.7431458884254099E-2</c:v>
                </c:pt>
                <c:pt idx="276">
                  <c:v>-5.3961792436834202E-2</c:v>
                </c:pt>
                <c:pt idx="277">
                  <c:v>-5.6997043374887799E-2</c:v>
                </c:pt>
                <c:pt idx="278">
                  <c:v>-3.30209952517663E-2</c:v>
                </c:pt>
                <c:pt idx="279">
                  <c:v>-2.72154492179905E-2</c:v>
                </c:pt>
                <c:pt idx="280">
                  <c:v>-3.87772391792615E-2</c:v>
                </c:pt>
                <c:pt idx="281">
                  <c:v>-6.5993951415248303E-2</c:v>
                </c:pt>
                <c:pt idx="282">
                  <c:v>-3.1196633139199698E-2</c:v>
                </c:pt>
                <c:pt idx="283">
                  <c:v>-2.7793125277198301E-2</c:v>
                </c:pt>
                <c:pt idx="284">
                  <c:v>-2.8681447785324901E-2</c:v>
                </c:pt>
                <c:pt idx="285">
                  <c:v>7.0074442712764098E-4</c:v>
                </c:pt>
                <c:pt idx="286">
                  <c:v>-2.86714599108315E-2</c:v>
                </c:pt>
                <c:pt idx="287">
                  <c:v>-2.7446150044511099E-2</c:v>
                </c:pt>
                <c:pt idx="288">
                  <c:v>-2.51843217075675E-2</c:v>
                </c:pt>
                <c:pt idx="289">
                  <c:v>-3.2247716949856703E-2</c:v>
                </c:pt>
                <c:pt idx="290">
                  <c:v>-2.4928415839594299E-2</c:v>
                </c:pt>
                <c:pt idx="291">
                  <c:v>-2.9523403903241201E-2</c:v>
                </c:pt>
                <c:pt idx="292">
                  <c:v>-2.9773592072271201E-2</c:v>
                </c:pt>
                <c:pt idx="293">
                  <c:v>-2.79478670361623E-2</c:v>
                </c:pt>
                <c:pt idx="294">
                  <c:v>-3.8766576253455899E-2</c:v>
                </c:pt>
                <c:pt idx="295">
                  <c:v>-2.9446118844938099E-2</c:v>
                </c:pt>
                <c:pt idx="296">
                  <c:v>-2.2064388534081599E-2</c:v>
                </c:pt>
                <c:pt idx="297">
                  <c:v>-6.6543856723718195E-2</c:v>
                </c:pt>
                <c:pt idx="298">
                  <c:v>-3.1894656294450603E-2</c:v>
                </c:pt>
                <c:pt idx="299">
                  <c:v>-2.61182549554199E-2</c:v>
                </c:pt>
                <c:pt idx="300">
                  <c:v>-3.1962537032914101E-2</c:v>
                </c:pt>
                <c:pt idx="301">
                  <c:v>-3.3205097121749898E-2</c:v>
                </c:pt>
                <c:pt idx="302">
                  <c:v>-3.26512277334658E-2</c:v>
                </c:pt>
                <c:pt idx="303">
                  <c:v>-2.4281169311021401E-2</c:v>
                </c:pt>
                <c:pt idx="304">
                  <c:v>-3.07900864124575E-2</c:v>
                </c:pt>
                <c:pt idx="305">
                  <c:v>-3.4014272667210702E-2</c:v>
                </c:pt>
                <c:pt idx="306">
                  <c:v>-2.44676114026149E-2</c:v>
                </c:pt>
                <c:pt idx="307">
                  <c:v>-2.8167431204144399E-2</c:v>
                </c:pt>
                <c:pt idx="308">
                  <c:v>-3.3861774300919002E-2</c:v>
                </c:pt>
                <c:pt idx="309">
                  <c:v>-4.1997537365809197E-2</c:v>
                </c:pt>
                <c:pt idx="310">
                  <c:v>-0.11941957921565501</c:v>
                </c:pt>
                <c:pt idx="311">
                  <c:v>-3.0532742355864499E-2</c:v>
                </c:pt>
                <c:pt idx="312">
                  <c:v>-2.2404925887951701E-2</c:v>
                </c:pt>
                <c:pt idx="313">
                  <c:v>-1.8698606821222701E-2</c:v>
                </c:pt>
                <c:pt idx="314">
                  <c:v>-2.7506515328757902E-2</c:v>
                </c:pt>
                <c:pt idx="315">
                  <c:v>-2.7656596170464402E-2</c:v>
                </c:pt>
                <c:pt idx="316">
                  <c:v>-2.4856123469537601E-2</c:v>
                </c:pt>
                <c:pt idx="317">
                  <c:v>-3.6075060089588197E-2</c:v>
                </c:pt>
                <c:pt idx="318">
                  <c:v>-3.0361619275092101E-2</c:v>
                </c:pt>
                <c:pt idx="319">
                  <c:v>-3.3454994226668602E-2</c:v>
                </c:pt>
                <c:pt idx="320">
                  <c:v>-3.4707790158456001E-2</c:v>
                </c:pt>
                <c:pt idx="321">
                  <c:v>0.50225535200599103</c:v>
                </c:pt>
                <c:pt idx="322">
                  <c:v>-3.4838973835425301E-2</c:v>
                </c:pt>
                <c:pt idx="323">
                  <c:v>-3.81700556234554E-2</c:v>
                </c:pt>
                <c:pt idx="324">
                  <c:v>-3.6508398059579901E-2</c:v>
                </c:pt>
                <c:pt idx="325">
                  <c:v>-3.3358458317248298E-2</c:v>
                </c:pt>
                <c:pt idx="326">
                  <c:v>-4.7324499591696302E-2</c:v>
                </c:pt>
                <c:pt idx="327">
                  <c:v>-2.88992406638801E-2</c:v>
                </c:pt>
                <c:pt idx="328">
                  <c:v>-3.4704988095598001E-2</c:v>
                </c:pt>
                <c:pt idx="329">
                  <c:v>-2.7871183051999902E-2</c:v>
                </c:pt>
                <c:pt idx="330">
                  <c:v>-3.0999065143700402E-2</c:v>
                </c:pt>
                <c:pt idx="331">
                  <c:v>-3.6567848182475299E-2</c:v>
                </c:pt>
                <c:pt idx="332">
                  <c:v>-3.79224024338327E-2</c:v>
                </c:pt>
                <c:pt idx="333">
                  <c:v>-3.7957177287263902E-2</c:v>
                </c:pt>
                <c:pt idx="334">
                  <c:v>-3.22682551997188E-2</c:v>
                </c:pt>
                <c:pt idx="335">
                  <c:v>-3.9594567616793197E-2</c:v>
                </c:pt>
                <c:pt idx="336">
                  <c:v>0.20752541725667201</c:v>
                </c:pt>
                <c:pt idx="337">
                  <c:v>-3.4078366702448903E-2</c:v>
                </c:pt>
                <c:pt idx="338">
                  <c:v>-3.3462114320783602E-2</c:v>
                </c:pt>
                <c:pt idx="339">
                  <c:v>-3.1039337509912501E-2</c:v>
                </c:pt>
                <c:pt idx="340">
                  <c:v>-3.3045625487587202E-2</c:v>
                </c:pt>
                <c:pt idx="341">
                  <c:v>-3.6590532800801101E-2</c:v>
                </c:pt>
                <c:pt idx="342">
                  <c:v>-3.2665136071218903E-2</c:v>
                </c:pt>
                <c:pt idx="343">
                  <c:v>-3.5877162575989698E-2</c:v>
                </c:pt>
                <c:pt idx="344">
                  <c:v>-4.8423781005199701E-2</c:v>
                </c:pt>
                <c:pt idx="345">
                  <c:v>-3.2605831315471102E-2</c:v>
                </c:pt>
                <c:pt idx="346">
                  <c:v>-0.101041965600165</c:v>
                </c:pt>
                <c:pt idx="347">
                  <c:v>-3.9767286574197099E-2</c:v>
                </c:pt>
                <c:pt idx="348">
                  <c:v>-2.6529208071143201E-2</c:v>
                </c:pt>
                <c:pt idx="349">
                  <c:v>-3.1750568852612002E-2</c:v>
                </c:pt>
                <c:pt idx="350">
                  <c:v>-3.7688534742952702E-2</c:v>
                </c:pt>
                <c:pt idx="351">
                  <c:v>-3.1770012921239398E-2</c:v>
                </c:pt>
                <c:pt idx="352">
                  <c:v>-3.5522569909901103E-2</c:v>
                </c:pt>
                <c:pt idx="353">
                  <c:v>-3.4949964080129098E-2</c:v>
                </c:pt>
                <c:pt idx="354">
                  <c:v>-2.8741781869531899E-2</c:v>
                </c:pt>
                <c:pt idx="355">
                  <c:v>-5.9665049628689598E-2</c:v>
                </c:pt>
                <c:pt idx="356">
                  <c:v>-2.8766178927275898E-2</c:v>
                </c:pt>
                <c:pt idx="357">
                  <c:v>0.111005152318203</c:v>
                </c:pt>
                <c:pt idx="358">
                  <c:v>-4.1669401631075603E-2</c:v>
                </c:pt>
                <c:pt idx="359">
                  <c:v>-2.70717301086205E-2</c:v>
                </c:pt>
                <c:pt idx="360">
                  <c:v>-4.1568341550393503E-2</c:v>
                </c:pt>
                <c:pt idx="361">
                  <c:v>-1.76283895852948E-2</c:v>
                </c:pt>
                <c:pt idx="362">
                  <c:v>-3.0008456561535699E-2</c:v>
                </c:pt>
                <c:pt idx="363">
                  <c:v>-3.8621011508290497E-2</c:v>
                </c:pt>
                <c:pt idx="364">
                  <c:v>-7.0436940658670205E-2</c:v>
                </c:pt>
                <c:pt idx="365">
                  <c:v>-2.7156749185063701E-2</c:v>
                </c:pt>
                <c:pt idx="366">
                  <c:v>-3.7924339190991301E-2</c:v>
                </c:pt>
                <c:pt idx="367">
                  <c:v>-2.45210409280536E-2</c:v>
                </c:pt>
                <c:pt idx="368">
                  <c:v>-6.0662822147459203E-2</c:v>
                </c:pt>
                <c:pt idx="369">
                  <c:v>-4.2862157056778399E-2</c:v>
                </c:pt>
                <c:pt idx="370">
                  <c:v>-4.01505511181263E-2</c:v>
                </c:pt>
                <c:pt idx="371">
                  <c:v>-3.0065215823237901E-2</c:v>
                </c:pt>
                <c:pt idx="372">
                  <c:v>-3.3931913956888299E-2</c:v>
                </c:pt>
                <c:pt idx="373">
                  <c:v>-3.4885109711889101E-2</c:v>
                </c:pt>
                <c:pt idx="374">
                  <c:v>-4.09781939809679E-2</c:v>
                </c:pt>
                <c:pt idx="375">
                  <c:v>-6.6425639237084305E-2</c:v>
                </c:pt>
                <c:pt idx="376">
                  <c:v>-3.3073422762300103E-2</c:v>
                </c:pt>
                <c:pt idx="377">
                  <c:v>-3.4341279377452197E-2</c:v>
                </c:pt>
                <c:pt idx="378">
                  <c:v>-3.2422063834417002E-2</c:v>
                </c:pt>
                <c:pt idx="379">
                  <c:v>-3.4932223803246697E-2</c:v>
                </c:pt>
                <c:pt idx="380">
                  <c:v>-3.9762063919468203E-2</c:v>
                </c:pt>
                <c:pt idx="381">
                  <c:v>-5.0008165915574401E-2</c:v>
                </c:pt>
                <c:pt idx="382">
                  <c:v>4.6190139688258601E-2</c:v>
                </c:pt>
                <c:pt idx="383">
                  <c:v>-2.6840933151810902E-2</c:v>
                </c:pt>
                <c:pt idx="384">
                  <c:v>-0.105293008381034</c:v>
                </c:pt>
                <c:pt idx="385">
                  <c:v>-4.0570294965940099E-2</c:v>
                </c:pt>
                <c:pt idx="386">
                  <c:v>-3.38804235327003E-2</c:v>
                </c:pt>
                <c:pt idx="387">
                  <c:v>2.1885481649247501E-2</c:v>
                </c:pt>
                <c:pt idx="388">
                  <c:v>-3.3008760450671602E-2</c:v>
                </c:pt>
                <c:pt idx="389">
                  <c:v>-2.7605306847964198E-2</c:v>
                </c:pt>
                <c:pt idx="390">
                  <c:v>-4.1328551047714997E-2</c:v>
                </c:pt>
                <c:pt idx="391">
                  <c:v>-4.4279409902206503E-2</c:v>
                </c:pt>
                <c:pt idx="392">
                  <c:v>-4.4372559457208999E-2</c:v>
                </c:pt>
                <c:pt idx="393">
                  <c:v>-4.4233773646888901E-2</c:v>
                </c:pt>
                <c:pt idx="394">
                  <c:v>-4.5225804343120797E-2</c:v>
                </c:pt>
                <c:pt idx="395">
                  <c:v>-3.7944913895560699E-2</c:v>
                </c:pt>
                <c:pt idx="396">
                  <c:v>-3.7038370588193502E-2</c:v>
                </c:pt>
                <c:pt idx="397">
                  <c:v>-5.54355533658819E-2</c:v>
                </c:pt>
                <c:pt idx="398">
                  <c:v>-3.4849243040904997E-2</c:v>
                </c:pt>
                <c:pt idx="399">
                  <c:v>-4.7963668077803202E-2</c:v>
                </c:pt>
                <c:pt idx="400">
                  <c:v>-4.4851277616674699E-2</c:v>
                </c:pt>
                <c:pt idx="401">
                  <c:v>-3.1198733442287799E-2</c:v>
                </c:pt>
                <c:pt idx="402">
                  <c:v>-3.6689604517229503E-2</c:v>
                </c:pt>
                <c:pt idx="403">
                  <c:v>-3.81286260548492E-2</c:v>
                </c:pt>
                <c:pt idx="404">
                  <c:v>-3.8180540021513797E-2</c:v>
                </c:pt>
                <c:pt idx="405">
                  <c:v>-5.1381456932734798E-2</c:v>
                </c:pt>
                <c:pt idx="406">
                  <c:v>0.45776873801558798</c:v>
                </c:pt>
                <c:pt idx="407">
                  <c:v>-4.1960745068866601E-2</c:v>
                </c:pt>
                <c:pt idx="408">
                  <c:v>-4.4283732968522602E-2</c:v>
                </c:pt>
                <c:pt idx="409">
                  <c:v>-4.23001672902278E-2</c:v>
                </c:pt>
                <c:pt idx="410">
                  <c:v>-1.9541152104432101E-2</c:v>
                </c:pt>
                <c:pt idx="411">
                  <c:v>-3.7371007175668498E-2</c:v>
                </c:pt>
                <c:pt idx="412">
                  <c:v>-5.0253794948400703E-2</c:v>
                </c:pt>
                <c:pt idx="413">
                  <c:v>-5.1580145643656997E-2</c:v>
                </c:pt>
                <c:pt idx="414">
                  <c:v>-4.1886828512639203E-2</c:v>
                </c:pt>
                <c:pt idx="415">
                  <c:v>-4.6749372855954902E-2</c:v>
                </c:pt>
                <c:pt idx="416">
                  <c:v>-3.5323364076273497E-2</c:v>
                </c:pt>
                <c:pt idx="417">
                  <c:v>-3.4597107301717903E-2</c:v>
                </c:pt>
                <c:pt idx="418">
                  <c:v>-5.6311330332024102E-2</c:v>
                </c:pt>
                <c:pt idx="419">
                  <c:v>-3.6750992970641702E-2</c:v>
                </c:pt>
                <c:pt idx="420">
                  <c:v>-4.4474941230075303E-2</c:v>
                </c:pt>
                <c:pt idx="421">
                  <c:v>-4.81765418133051E-2</c:v>
                </c:pt>
                <c:pt idx="422">
                  <c:v>-3.85524830045713E-2</c:v>
                </c:pt>
                <c:pt idx="423">
                  <c:v>-4.1119730269421E-2</c:v>
                </c:pt>
                <c:pt idx="424">
                  <c:v>-3.6523017327101601E-2</c:v>
                </c:pt>
                <c:pt idx="425">
                  <c:v>-3.5937113563712299E-2</c:v>
                </c:pt>
                <c:pt idx="426">
                  <c:v>-3.82259041615493E-2</c:v>
                </c:pt>
                <c:pt idx="427">
                  <c:v>-4.5532637483393298E-2</c:v>
                </c:pt>
                <c:pt idx="428">
                  <c:v>-4.2597204306639602E-2</c:v>
                </c:pt>
                <c:pt idx="429">
                  <c:v>-3.88194186747381E-2</c:v>
                </c:pt>
                <c:pt idx="430">
                  <c:v>-4.0196892675704303E-2</c:v>
                </c:pt>
                <c:pt idx="431">
                  <c:v>-4.1696512722404003E-2</c:v>
                </c:pt>
                <c:pt idx="432">
                  <c:v>-4.8680587727813501E-2</c:v>
                </c:pt>
                <c:pt idx="433">
                  <c:v>-4.3413315569438497E-2</c:v>
                </c:pt>
                <c:pt idx="434">
                  <c:v>-3.8567509607860498E-2</c:v>
                </c:pt>
                <c:pt idx="435">
                  <c:v>-5.1612346506662E-2</c:v>
                </c:pt>
                <c:pt idx="436">
                  <c:v>-3.3989599979825397E-2</c:v>
                </c:pt>
                <c:pt idx="437">
                  <c:v>-6.4402438206268606E-2</c:v>
                </c:pt>
                <c:pt idx="438">
                  <c:v>-3.8384843791624698E-2</c:v>
                </c:pt>
                <c:pt idx="439">
                  <c:v>-5.1052250434589802E-2</c:v>
                </c:pt>
                <c:pt idx="440">
                  <c:v>-3.7085219527858503E-2</c:v>
                </c:pt>
                <c:pt idx="441">
                  <c:v>-3.7018894114970703E-2</c:v>
                </c:pt>
                <c:pt idx="442">
                  <c:v>-3.7494533266079398E-2</c:v>
                </c:pt>
                <c:pt idx="443">
                  <c:v>-3.6416352026726599E-2</c:v>
                </c:pt>
                <c:pt idx="444">
                  <c:v>-2.1171053688728798E-2</c:v>
                </c:pt>
                <c:pt idx="445">
                  <c:v>-3.0649264042298601E-2</c:v>
                </c:pt>
                <c:pt idx="446">
                  <c:v>-5.4761683883730303E-2</c:v>
                </c:pt>
                <c:pt idx="447">
                  <c:v>-3.8087363369346802E-2</c:v>
                </c:pt>
                <c:pt idx="448">
                  <c:v>-4.2804756043753403E-2</c:v>
                </c:pt>
                <c:pt idx="449">
                  <c:v>-3.7069733563810298E-2</c:v>
                </c:pt>
                <c:pt idx="450">
                  <c:v>-2.7272059398089198E-2</c:v>
                </c:pt>
                <c:pt idx="451">
                  <c:v>0.86676579240332097</c:v>
                </c:pt>
                <c:pt idx="452">
                  <c:v>-2.29634025558429E-2</c:v>
                </c:pt>
                <c:pt idx="453">
                  <c:v>-3.4887541426170399E-2</c:v>
                </c:pt>
                <c:pt idx="454">
                  <c:v>-2.6543113855149202E-2</c:v>
                </c:pt>
                <c:pt idx="455">
                  <c:v>-2.75379765664602E-2</c:v>
                </c:pt>
                <c:pt idx="456">
                  <c:v>-2.1117757181005201E-2</c:v>
                </c:pt>
                <c:pt idx="457">
                  <c:v>-2.7596062464314501E-2</c:v>
                </c:pt>
                <c:pt idx="458">
                  <c:v>-3.0568581492493099E-2</c:v>
                </c:pt>
                <c:pt idx="459">
                  <c:v>-2.0523910304906998E-2</c:v>
                </c:pt>
                <c:pt idx="460">
                  <c:v>-1.3586433513004001E-2</c:v>
                </c:pt>
                <c:pt idx="461">
                  <c:v>-2.3678246046080199E-2</c:v>
                </c:pt>
                <c:pt idx="462">
                  <c:v>-2.0890099588286502E-2</c:v>
                </c:pt>
                <c:pt idx="463">
                  <c:v>-2.42770362353632E-2</c:v>
                </c:pt>
                <c:pt idx="464">
                  <c:v>-1.57768586905426E-2</c:v>
                </c:pt>
                <c:pt idx="465">
                  <c:v>-2.1899314587911299E-2</c:v>
                </c:pt>
                <c:pt idx="466">
                  <c:v>-1.9483222691247099E-2</c:v>
                </c:pt>
                <c:pt idx="467">
                  <c:v>-2.3641547203507599E-2</c:v>
                </c:pt>
                <c:pt idx="468">
                  <c:v>-2.3244370007192001E-2</c:v>
                </c:pt>
                <c:pt idx="469">
                  <c:v>-2.3350348729243901E-2</c:v>
                </c:pt>
                <c:pt idx="470">
                  <c:v>-1.9708926912864001E-2</c:v>
                </c:pt>
                <c:pt idx="471">
                  <c:v>-1.9123217153425E-2</c:v>
                </c:pt>
                <c:pt idx="472">
                  <c:v>-2.2941200931214999E-2</c:v>
                </c:pt>
                <c:pt idx="473">
                  <c:v>-1.8042900981405499E-2</c:v>
                </c:pt>
                <c:pt idx="474">
                  <c:v>-0.837072488782028</c:v>
                </c:pt>
                <c:pt idx="475">
                  <c:v>-2.6016252066439701E-2</c:v>
                </c:pt>
                <c:pt idx="476">
                  <c:v>-1.21778252087549E-2</c:v>
                </c:pt>
                <c:pt idx="477">
                  <c:v>3.1021076665282898E-3</c:v>
                </c:pt>
                <c:pt idx="478">
                  <c:v>-1.8777902510865401E-2</c:v>
                </c:pt>
                <c:pt idx="479">
                  <c:v>-1.56234621626389E-2</c:v>
                </c:pt>
                <c:pt idx="480">
                  <c:v>-2.0377867795198599E-2</c:v>
                </c:pt>
                <c:pt idx="481">
                  <c:v>-1.5764913850075502E-2</c:v>
                </c:pt>
                <c:pt idx="482">
                  <c:v>-1.45386862449559E-2</c:v>
                </c:pt>
                <c:pt idx="483">
                  <c:v>-2.2059623887401101E-2</c:v>
                </c:pt>
                <c:pt idx="484">
                  <c:v>-2.1089684871532899E-2</c:v>
                </c:pt>
                <c:pt idx="485">
                  <c:v>-1.68365243906363E-2</c:v>
                </c:pt>
                <c:pt idx="486">
                  <c:v>-1.9255853747243298E-2</c:v>
                </c:pt>
                <c:pt idx="487">
                  <c:v>-1.86453344587755E-2</c:v>
                </c:pt>
                <c:pt idx="488">
                  <c:v>-1.3329813712872699E-2</c:v>
                </c:pt>
                <c:pt idx="489">
                  <c:v>-2.0246989811902601E-2</c:v>
                </c:pt>
                <c:pt idx="490">
                  <c:v>-3.0463954003159901E-2</c:v>
                </c:pt>
                <c:pt idx="491">
                  <c:v>-0.25374114003300302</c:v>
                </c:pt>
                <c:pt idx="492">
                  <c:v>-2.4428462693264898E-2</c:v>
                </c:pt>
                <c:pt idx="493">
                  <c:v>-1.84130877663479E-2</c:v>
                </c:pt>
                <c:pt idx="494">
                  <c:v>0.64633645220374802</c:v>
                </c:pt>
                <c:pt idx="495">
                  <c:v>-2.03715173953706E-2</c:v>
                </c:pt>
                <c:pt idx="496">
                  <c:v>-1.9657366706452298E-2</c:v>
                </c:pt>
                <c:pt idx="497">
                  <c:v>0.64856205406506195</c:v>
                </c:pt>
                <c:pt idx="498">
                  <c:v>-1.9237257889347801E-2</c:v>
                </c:pt>
                <c:pt idx="499">
                  <c:v>-2.92109757690448E-2</c:v>
                </c:pt>
                <c:pt idx="500">
                  <c:v>-1.1912286807611101E-2</c:v>
                </c:pt>
                <c:pt idx="501">
                  <c:v>-1.7432811017562701E-2</c:v>
                </c:pt>
                <c:pt idx="502">
                  <c:v>-2.69337796728557E-2</c:v>
                </c:pt>
                <c:pt idx="503">
                  <c:v>-1.48863596377253E-2</c:v>
                </c:pt>
                <c:pt idx="504">
                  <c:v>-1.7240572867850398E-2</c:v>
                </c:pt>
                <c:pt idx="505">
                  <c:v>-2.1251246274723998E-2</c:v>
                </c:pt>
                <c:pt idx="506">
                  <c:v>-2.62427642058418E-2</c:v>
                </c:pt>
                <c:pt idx="507">
                  <c:v>-1.5866574880316599E-2</c:v>
                </c:pt>
                <c:pt idx="508">
                  <c:v>-2.6875426222235401E-2</c:v>
                </c:pt>
                <c:pt idx="509">
                  <c:v>-1.6874956791037701E-2</c:v>
                </c:pt>
                <c:pt idx="510">
                  <c:v>-1.5570907324096999E-2</c:v>
                </c:pt>
                <c:pt idx="511">
                  <c:v>-2.2609216864075E-2</c:v>
                </c:pt>
                <c:pt idx="512">
                  <c:v>-2.3043099307556499E-2</c:v>
                </c:pt>
                <c:pt idx="513">
                  <c:v>-2.60216846502914E-2</c:v>
                </c:pt>
                <c:pt idx="514">
                  <c:v>-1.9456612924287901E-2</c:v>
                </c:pt>
                <c:pt idx="515">
                  <c:v>-2.52873611035846E-2</c:v>
                </c:pt>
                <c:pt idx="516">
                  <c:v>-2.17694334405358E-2</c:v>
                </c:pt>
                <c:pt idx="517">
                  <c:v>-1.8402045491251399E-2</c:v>
                </c:pt>
                <c:pt idx="518">
                  <c:v>-1.94966824536577E-2</c:v>
                </c:pt>
                <c:pt idx="519">
                  <c:v>-2.08279680252112E-2</c:v>
                </c:pt>
                <c:pt idx="520">
                  <c:v>-3.3996762095090199E-2</c:v>
                </c:pt>
                <c:pt idx="521">
                  <c:v>-1.46995296703771E-2</c:v>
                </c:pt>
                <c:pt idx="522">
                  <c:v>-2.3867541612478001E-2</c:v>
                </c:pt>
                <c:pt idx="523">
                  <c:v>-1.6937829642053401E-2</c:v>
                </c:pt>
                <c:pt idx="524">
                  <c:v>-2.4596515080767999E-2</c:v>
                </c:pt>
                <c:pt idx="525">
                  <c:v>-1.74922384191353E-2</c:v>
                </c:pt>
                <c:pt idx="526">
                  <c:v>-1.9667839239683099E-2</c:v>
                </c:pt>
                <c:pt idx="527">
                  <c:v>-6.1169372393931699E-2</c:v>
                </c:pt>
                <c:pt idx="528">
                  <c:v>-1.6257099276677699E-2</c:v>
                </c:pt>
                <c:pt idx="529">
                  <c:v>-4.4148431443745001E-2</c:v>
                </c:pt>
                <c:pt idx="530">
                  <c:v>-2.3061012390743901E-2</c:v>
                </c:pt>
                <c:pt idx="531">
                  <c:v>-2.2745544350006999E-2</c:v>
                </c:pt>
                <c:pt idx="532">
                  <c:v>-1.1046546636608E-2</c:v>
                </c:pt>
                <c:pt idx="533">
                  <c:v>-1.9715329145889499E-2</c:v>
                </c:pt>
                <c:pt idx="534">
                  <c:v>-3.0139803324853599E-2</c:v>
                </c:pt>
                <c:pt idx="535">
                  <c:v>-1.9707138052868799E-2</c:v>
                </c:pt>
                <c:pt idx="536">
                  <c:v>-1.9316235195482E-2</c:v>
                </c:pt>
                <c:pt idx="537">
                  <c:v>-1.3967205281792201E-2</c:v>
                </c:pt>
                <c:pt idx="538">
                  <c:v>-1.9430563692460101E-2</c:v>
                </c:pt>
                <c:pt idx="539">
                  <c:v>-1.5912365478064801E-2</c:v>
                </c:pt>
                <c:pt idx="540">
                  <c:v>-1.24687568740009E-2</c:v>
                </c:pt>
                <c:pt idx="541">
                  <c:v>-1.03690376064451E-2</c:v>
                </c:pt>
                <c:pt idx="542">
                  <c:v>-1.6387315515866401E-2</c:v>
                </c:pt>
                <c:pt idx="543">
                  <c:v>-3.3800223885519697E-2</c:v>
                </c:pt>
                <c:pt idx="544">
                  <c:v>-1.9652333500584401E-2</c:v>
                </c:pt>
                <c:pt idx="545">
                  <c:v>-1.76774766757841E-2</c:v>
                </c:pt>
                <c:pt idx="546">
                  <c:v>-1.37965596568085E-2</c:v>
                </c:pt>
                <c:pt idx="547">
                  <c:v>-6.9105160282623103E-3</c:v>
                </c:pt>
                <c:pt idx="548">
                  <c:v>-1.8065086712518701E-2</c:v>
                </c:pt>
                <c:pt idx="549">
                  <c:v>-0.97474511761823002</c:v>
                </c:pt>
                <c:pt idx="550">
                  <c:v>-1.33584258562198E-2</c:v>
                </c:pt>
                <c:pt idx="551">
                  <c:v>-1.1313137259843099E-2</c:v>
                </c:pt>
                <c:pt idx="552">
                  <c:v>-1.18897722653863E-2</c:v>
                </c:pt>
                <c:pt idx="553">
                  <c:v>-1.8674187958199299E-2</c:v>
                </c:pt>
                <c:pt idx="554">
                  <c:v>-8.9808523845080705E-3</c:v>
                </c:pt>
                <c:pt idx="555">
                  <c:v>-8.2433904507537206E-3</c:v>
                </c:pt>
                <c:pt idx="556">
                  <c:v>-1.5885979637917599E-2</c:v>
                </c:pt>
                <c:pt idx="557">
                  <c:v>0.893322536963014</c:v>
                </c:pt>
                <c:pt idx="558">
                  <c:v>-1.38499860657417E-2</c:v>
                </c:pt>
                <c:pt idx="559">
                  <c:v>-1.03981212685331E-2</c:v>
                </c:pt>
                <c:pt idx="560">
                  <c:v>-1.7724517161101301E-2</c:v>
                </c:pt>
                <c:pt idx="561">
                  <c:v>-1.23190266711921E-2</c:v>
                </c:pt>
                <c:pt idx="562">
                  <c:v>-1.0612385980112601E-2</c:v>
                </c:pt>
                <c:pt idx="563">
                  <c:v>-1.72636076932128E-2</c:v>
                </c:pt>
                <c:pt idx="564">
                  <c:v>-1.5388137228903E-2</c:v>
                </c:pt>
                <c:pt idx="565">
                  <c:v>-1.33361376960643E-2</c:v>
                </c:pt>
                <c:pt idx="566">
                  <c:v>-1.7193254016425599E-2</c:v>
                </c:pt>
                <c:pt idx="567">
                  <c:v>-1.0144239974153301E-2</c:v>
                </c:pt>
                <c:pt idx="568">
                  <c:v>-1.0798770436122001E-2</c:v>
                </c:pt>
                <c:pt idx="569">
                  <c:v>-1.44101666889011E-2</c:v>
                </c:pt>
                <c:pt idx="570">
                  <c:v>-1.36512212071924E-2</c:v>
                </c:pt>
                <c:pt idx="571">
                  <c:v>-1.85398491642336E-2</c:v>
                </c:pt>
                <c:pt idx="572">
                  <c:v>-1.32482419675328E-2</c:v>
                </c:pt>
                <c:pt idx="573">
                  <c:v>-1.29195712627816E-2</c:v>
                </c:pt>
                <c:pt idx="574">
                  <c:v>-1.70090591315534E-2</c:v>
                </c:pt>
                <c:pt idx="575">
                  <c:v>-1.0226487016942801E-2</c:v>
                </c:pt>
                <c:pt idx="576">
                  <c:v>-7.8254955384888802E-3</c:v>
                </c:pt>
                <c:pt idx="577">
                  <c:v>-2.2150120115616199E-2</c:v>
                </c:pt>
                <c:pt idx="578">
                  <c:v>-1.98047564206951E-2</c:v>
                </c:pt>
                <c:pt idx="579">
                  <c:v>-1.5616982164632099E-2</c:v>
                </c:pt>
                <c:pt idx="580">
                  <c:v>-1.04917201316687E-2</c:v>
                </c:pt>
                <c:pt idx="581">
                  <c:v>-4.6985236820284897E-3</c:v>
                </c:pt>
                <c:pt idx="582">
                  <c:v>-0.149157862852727</c:v>
                </c:pt>
                <c:pt idx="583">
                  <c:v>-5.4613621054020404E-3</c:v>
                </c:pt>
                <c:pt idx="584">
                  <c:v>-1.1565660758944701E-2</c:v>
                </c:pt>
                <c:pt idx="585">
                  <c:v>-1.55571353712029E-2</c:v>
                </c:pt>
                <c:pt idx="586">
                  <c:v>-9.43685560623541E-3</c:v>
                </c:pt>
                <c:pt idx="587">
                  <c:v>0.30931992951227599</c:v>
                </c:pt>
                <c:pt idx="588">
                  <c:v>-1.40643654238628E-2</c:v>
                </c:pt>
                <c:pt idx="589">
                  <c:v>-1.3015128503462901E-2</c:v>
                </c:pt>
                <c:pt idx="590">
                  <c:v>-2.1925406431493901E-2</c:v>
                </c:pt>
                <c:pt idx="591">
                  <c:v>-1.5974445643960899E-2</c:v>
                </c:pt>
                <c:pt idx="592">
                  <c:v>-1.02919565774304E-2</c:v>
                </c:pt>
                <c:pt idx="593">
                  <c:v>-1.0098972492683199E-2</c:v>
                </c:pt>
                <c:pt idx="594">
                  <c:v>-4.1242651536526004E-3</c:v>
                </c:pt>
                <c:pt idx="595">
                  <c:v>-5.7015030684981396E-4</c:v>
                </c:pt>
                <c:pt idx="596">
                  <c:v>-1.5906752696868101E-2</c:v>
                </c:pt>
                <c:pt idx="597">
                  <c:v>-3.51326465999795E-2</c:v>
                </c:pt>
                <c:pt idx="598">
                  <c:v>-1.25290969212354E-2</c:v>
                </c:pt>
                <c:pt idx="599">
                  <c:v>-2.3827680431480001E-2</c:v>
                </c:pt>
                <c:pt idx="600">
                  <c:v>-7.05787552461356E-3</c:v>
                </c:pt>
                <c:pt idx="601">
                  <c:v>-1.59794805205393E-2</c:v>
                </c:pt>
                <c:pt idx="602">
                  <c:v>-1.43832213497698E-2</c:v>
                </c:pt>
                <c:pt idx="603">
                  <c:v>-1.07376827029799E-2</c:v>
                </c:pt>
                <c:pt idx="604">
                  <c:v>-1.42166099437361E-2</c:v>
                </c:pt>
                <c:pt idx="605">
                  <c:v>-7.2646721363045499E-3</c:v>
                </c:pt>
                <c:pt idx="606">
                  <c:v>-1.5106186599096599E-2</c:v>
                </c:pt>
                <c:pt idx="607">
                  <c:v>-2.0916441710242699E-2</c:v>
                </c:pt>
                <c:pt idx="608">
                  <c:v>-7.0346990839105202E-3</c:v>
                </c:pt>
                <c:pt idx="609">
                  <c:v>-1.54924151503661E-2</c:v>
                </c:pt>
                <c:pt idx="610">
                  <c:v>-4.2183511877724701E-4</c:v>
                </c:pt>
                <c:pt idx="611">
                  <c:v>-3.3185503766861501E-3</c:v>
                </c:pt>
                <c:pt idx="612">
                  <c:v>-9.3330950820868994E-3</c:v>
                </c:pt>
                <c:pt idx="613">
                  <c:v>-1.0588549095627E-3</c:v>
                </c:pt>
                <c:pt idx="614">
                  <c:v>2.2449828991624099E-3</c:v>
                </c:pt>
                <c:pt idx="615">
                  <c:v>-4.4281100147569499E-3</c:v>
                </c:pt>
                <c:pt idx="616">
                  <c:v>-8.2506850566621496E-3</c:v>
                </c:pt>
                <c:pt idx="617">
                  <c:v>-4.3712336466175099E-3</c:v>
                </c:pt>
                <c:pt idx="618">
                  <c:v>6.1307633615747996E-3</c:v>
                </c:pt>
                <c:pt idx="619">
                  <c:v>-2.2912189270527499E-3</c:v>
                </c:pt>
                <c:pt idx="620">
                  <c:v>3.2675752060895499E-3</c:v>
                </c:pt>
                <c:pt idx="621">
                  <c:v>-3.9500688104672204E-3</c:v>
                </c:pt>
                <c:pt idx="622">
                  <c:v>-6.5213226752906996E-3</c:v>
                </c:pt>
                <c:pt idx="623">
                  <c:v>-3.60088381278411E-3</c:v>
                </c:pt>
                <c:pt idx="624">
                  <c:v>-3.2152040230293199E-3</c:v>
                </c:pt>
                <c:pt idx="625">
                  <c:v>-4.6677700949280202E-3</c:v>
                </c:pt>
                <c:pt idx="626">
                  <c:v>-1.1949160112367701E-3</c:v>
                </c:pt>
                <c:pt idx="627">
                  <c:v>1.5270627594363699E-3</c:v>
                </c:pt>
                <c:pt idx="628">
                  <c:v>-4.7839829846896198E-3</c:v>
                </c:pt>
                <c:pt idx="629">
                  <c:v>5.3652564465800296E-3</c:v>
                </c:pt>
                <c:pt idx="630">
                  <c:v>6.8447232282875504E-4</c:v>
                </c:pt>
                <c:pt idx="631">
                  <c:v>-5.6524229649155197E-3</c:v>
                </c:pt>
                <c:pt idx="632">
                  <c:v>-1.7124158739552E-3</c:v>
                </c:pt>
                <c:pt idx="633">
                  <c:v>3.2872559206840101E-3</c:v>
                </c:pt>
                <c:pt idx="634">
                  <c:v>-4.9683843423355897E-3</c:v>
                </c:pt>
                <c:pt idx="635">
                  <c:v>-5.5352780250126302E-3</c:v>
                </c:pt>
                <c:pt idx="636">
                  <c:v>-4.1271653133225696E-3</c:v>
                </c:pt>
                <c:pt idx="637">
                  <c:v>-4.64137978654965E-4</c:v>
                </c:pt>
                <c:pt idx="638">
                  <c:v>-4.7284582591640102E-3</c:v>
                </c:pt>
                <c:pt idx="639">
                  <c:v>-6.82729075918064E-3</c:v>
                </c:pt>
                <c:pt idx="640">
                  <c:v>-1.6492770082185901E-3</c:v>
                </c:pt>
                <c:pt idx="641">
                  <c:v>-2.5161307600973701E-3</c:v>
                </c:pt>
                <c:pt idx="642">
                  <c:v>-3.4882600296381999E-3</c:v>
                </c:pt>
                <c:pt idx="643">
                  <c:v>-5.0559508125596004E-3</c:v>
                </c:pt>
                <c:pt idx="644">
                  <c:v>-2.1725794362730199E-3</c:v>
                </c:pt>
                <c:pt idx="645">
                  <c:v>-4.4530857872380203E-3</c:v>
                </c:pt>
                <c:pt idx="646">
                  <c:v>2.5292579834101898E-4</c:v>
                </c:pt>
                <c:pt idx="647">
                  <c:v>3.2370602401829902E-3</c:v>
                </c:pt>
                <c:pt idx="648">
                  <c:v>-1.0501154092970001E-3</c:v>
                </c:pt>
                <c:pt idx="649">
                  <c:v>-6.98044095148064E-3</c:v>
                </c:pt>
                <c:pt idx="650">
                  <c:v>4.6431287758699202E-3</c:v>
                </c:pt>
                <c:pt idx="651">
                  <c:v>2.7314683251211599E-3</c:v>
                </c:pt>
                <c:pt idx="652">
                  <c:v>8.2247922688161103E-4</c:v>
                </c:pt>
                <c:pt idx="653">
                  <c:v>-1.85289037810916E-2</c:v>
                </c:pt>
                <c:pt idx="654">
                  <c:v>-5.3651212200378398E-4</c:v>
                </c:pt>
                <c:pt idx="655">
                  <c:v>-3.74206825888179E-3</c:v>
                </c:pt>
                <c:pt idx="656">
                  <c:v>-4.6950046206029001E-4</c:v>
                </c:pt>
                <c:pt idx="657">
                  <c:v>-4.1392584882697899E-3</c:v>
                </c:pt>
                <c:pt idx="658">
                  <c:v>2.7320192844282299E-4</c:v>
                </c:pt>
                <c:pt idx="659">
                  <c:v>-4.7496665898221196E-3</c:v>
                </c:pt>
                <c:pt idx="660">
                  <c:v>-7.1712909546313101E-3</c:v>
                </c:pt>
                <c:pt idx="661">
                  <c:v>-1.43689213488484E-3</c:v>
                </c:pt>
                <c:pt idx="662">
                  <c:v>0.451790302604622</c:v>
                </c:pt>
                <c:pt idx="663">
                  <c:v>8.3186529075410506E-2</c:v>
                </c:pt>
                <c:pt idx="664">
                  <c:v>-5.0838915470581203E-3</c:v>
                </c:pt>
                <c:pt idx="665">
                  <c:v>1.1478308640886501E-3</c:v>
                </c:pt>
                <c:pt idx="666">
                  <c:v>-0.66932756872228905</c:v>
                </c:pt>
                <c:pt idx="667">
                  <c:v>1.4068518373931299E-2</c:v>
                </c:pt>
                <c:pt idx="668">
                  <c:v>6.4597741340777204E-4</c:v>
                </c:pt>
                <c:pt idx="669">
                  <c:v>1.5695605856806899E-3</c:v>
                </c:pt>
                <c:pt idx="670">
                  <c:v>-8.4133246720830002E-3</c:v>
                </c:pt>
                <c:pt idx="671">
                  <c:v>-8.5563414978784204E-4</c:v>
                </c:pt>
                <c:pt idx="672">
                  <c:v>2.6852899736897699E-3</c:v>
                </c:pt>
                <c:pt idx="673">
                  <c:v>0.60004207166048296</c:v>
                </c:pt>
                <c:pt idx="674">
                  <c:v>2.2210338097761102E-3</c:v>
                </c:pt>
                <c:pt idx="675">
                  <c:v>7.4787050105504698E-3</c:v>
                </c:pt>
                <c:pt idx="676">
                  <c:v>-2.4048148721877299E-2</c:v>
                </c:pt>
                <c:pt idx="677">
                  <c:v>-2.3948447632453598E-3</c:v>
                </c:pt>
                <c:pt idx="678">
                  <c:v>-5.0971019511147899E-3</c:v>
                </c:pt>
                <c:pt idx="679">
                  <c:v>-1.69573549455992E-3</c:v>
                </c:pt>
                <c:pt idx="680">
                  <c:v>-3.7243572378910998E-3</c:v>
                </c:pt>
                <c:pt idx="681">
                  <c:v>8.9445356555239899E-4</c:v>
                </c:pt>
                <c:pt idx="682">
                  <c:v>-6.6433219375336902E-3</c:v>
                </c:pt>
                <c:pt idx="683">
                  <c:v>-1.1287552548915299E-3</c:v>
                </c:pt>
                <c:pt idx="684">
                  <c:v>-5.6920413810586101E-3</c:v>
                </c:pt>
                <c:pt idx="685">
                  <c:v>-3.5521297908937999E-3</c:v>
                </c:pt>
                <c:pt idx="686">
                  <c:v>-6.8526357426068596E-4</c:v>
                </c:pt>
                <c:pt idx="687">
                  <c:v>-5.8047032066141898E-3</c:v>
                </c:pt>
                <c:pt idx="688">
                  <c:v>-2.1927980369724699E-3</c:v>
                </c:pt>
                <c:pt idx="689">
                  <c:v>-8.1135518077581903E-3</c:v>
                </c:pt>
                <c:pt idx="690">
                  <c:v>5.2004434764567602E-3</c:v>
                </c:pt>
                <c:pt idx="691">
                  <c:v>2.6422864480719599E-3</c:v>
                </c:pt>
                <c:pt idx="692">
                  <c:v>4.0532608730678901E-3</c:v>
                </c:pt>
                <c:pt idx="693">
                  <c:v>7.4702427359965001E-3</c:v>
                </c:pt>
                <c:pt idx="694">
                  <c:v>3.1647114882527001E-4</c:v>
                </c:pt>
                <c:pt idx="695">
                  <c:v>-1.6866445703378599E-2</c:v>
                </c:pt>
                <c:pt idx="696">
                  <c:v>7.2683078226247703E-3</c:v>
                </c:pt>
                <c:pt idx="697">
                  <c:v>4.3833258396448402E-3</c:v>
                </c:pt>
                <c:pt idx="698">
                  <c:v>1.08678585236521E-2</c:v>
                </c:pt>
                <c:pt idx="699">
                  <c:v>1.35811784789119E-3</c:v>
                </c:pt>
                <c:pt idx="700">
                  <c:v>2.4475685696385601E-3</c:v>
                </c:pt>
                <c:pt idx="701">
                  <c:v>7.1170456793816497E-3</c:v>
                </c:pt>
                <c:pt idx="702">
                  <c:v>5.5684021632067503E-3</c:v>
                </c:pt>
                <c:pt idx="703">
                  <c:v>7.6506013465289504E-3</c:v>
                </c:pt>
                <c:pt idx="704">
                  <c:v>1.0056417146742099E-2</c:v>
                </c:pt>
                <c:pt idx="705">
                  <c:v>9.8038684104262402E-3</c:v>
                </c:pt>
                <c:pt idx="706">
                  <c:v>-2.4884577311510198E-3</c:v>
                </c:pt>
                <c:pt idx="707">
                  <c:v>7.8733319659685108E-3</c:v>
                </c:pt>
                <c:pt idx="708">
                  <c:v>1.1804793918056101E-2</c:v>
                </c:pt>
                <c:pt idx="709">
                  <c:v>1.1055807862981401E-2</c:v>
                </c:pt>
                <c:pt idx="710">
                  <c:v>0.14700442156083399</c:v>
                </c:pt>
                <c:pt idx="711">
                  <c:v>7.6832664544199602E-3</c:v>
                </c:pt>
                <c:pt idx="712">
                  <c:v>8.5794554065679006E-3</c:v>
                </c:pt>
                <c:pt idx="713">
                  <c:v>1.9875457565470202E-3</c:v>
                </c:pt>
                <c:pt idx="714">
                  <c:v>8.0321789252530904E-3</c:v>
                </c:pt>
                <c:pt idx="715">
                  <c:v>6.5846568432028603E-3</c:v>
                </c:pt>
                <c:pt idx="716">
                  <c:v>1.12582309703814E-2</c:v>
                </c:pt>
                <c:pt idx="717">
                  <c:v>2.7992669550152001E-3</c:v>
                </c:pt>
                <c:pt idx="718">
                  <c:v>3.1412225552456198E-3</c:v>
                </c:pt>
                <c:pt idx="719">
                  <c:v>1.23847348614947E-3</c:v>
                </c:pt>
                <c:pt idx="720">
                  <c:v>4.2249592225163102E-4</c:v>
                </c:pt>
                <c:pt idx="721">
                  <c:v>5.6319343469393096E-3</c:v>
                </c:pt>
                <c:pt idx="722">
                  <c:v>3.3019391141981798E-3</c:v>
                </c:pt>
                <c:pt idx="723">
                  <c:v>3.69886825018483E-3</c:v>
                </c:pt>
                <c:pt idx="724">
                  <c:v>5.3047213892061197E-3</c:v>
                </c:pt>
                <c:pt idx="725">
                  <c:v>5.3027342305269603E-3</c:v>
                </c:pt>
                <c:pt idx="726">
                  <c:v>-7.7376328895975002E-3</c:v>
                </c:pt>
                <c:pt idx="727">
                  <c:v>-3.20126706033319E-4</c:v>
                </c:pt>
                <c:pt idx="728">
                  <c:v>8.1300027805233308E-3</c:v>
                </c:pt>
                <c:pt idx="729">
                  <c:v>-1.3500129129982301E-2</c:v>
                </c:pt>
                <c:pt idx="730">
                  <c:v>2.8688671261899001E-2</c:v>
                </c:pt>
                <c:pt idx="731">
                  <c:v>7.08718251684481E-3</c:v>
                </c:pt>
                <c:pt idx="732">
                  <c:v>1.35539696035897E-2</c:v>
                </c:pt>
                <c:pt idx="733">
                  <c:v>8.9126912813124407E-3</c:v>
                </c:pt>
                <c:pt idx="734">
                  <c:v>7.3726081406124602E-3</c:v>
                </c:pt>
                <c:pt idx="735">
                  <c:v>6.5713394596356098E-3</c:v>
                </c:pt>
                <c:pt idx="736">
                  <c:v>7.52155470619131E-3</c:v>
                </c:pt>
                <c:pt idx="737">
                  <c:v>-1.08507876080121E-3</c:v>
                </c:pt>
                <c:pt idx="738">
                  <c:v>8.0382617892009699E-3</c:v>
                </c:pt>
                <c:pt idx="739">
                  <c:v>1.1955627512403699E-2</c:v>
                </c:pt>
                <c:pt idx="740">
                  <c:v>-0.893092940576798</c:v>
                </c:pt>
                <c:pt idx="741">
                  <c:v>1.1935945012159801E-2</c:v>
                </c:pt>
                <c:pt idx="742">
                  <c:v>1.01315849370227E-2</c:v>
                </c:pt>
                <c:pt idx="743">
                  <c:v>1.780558673329E-2</c:v>
                </c:pt>
                <c:pt idx="744">
                  <c:v>3.47588418377853E-3</c:v>
                </c:pt>
                <c:pt idx="745">
                  <c:v>-0.64865033930139104</c:v>
                </c:pt>
                <c:pt idx="746">
                  <c:v>9.8147390219123203E-3</c:v>
                </c:pt>
                <c:pt idx="747">
                  <c:v>9.0134057371087303E-3</c:v>
                </c:pt>
                <c:pt idx="748">
                  <c:v>1.19879911356715E-2</c:v>
                </c:pt>
                <c:pt idx="749">
                  <c:v>1.6211529283950098E-2</c:v>
                </c:pt>
                <c:pt idx="750">
                  <c:v>1.4850364339942201E-2</c:v>
                </c:pt>
                <c:pt idx="751">
                  <c:v>1.5949811063830699E-2</c:v>
                </c:pt>
                <c:pt idx="752">
                  <c:v>1.1305742197112501E-2</c:v>
                </c:pt>
                <c:pt idx="753">
                  <c:v>1.6280782636585601E-2</c:v>
                </c:pt>
                <c:pt idx="754">
                  <c:v>2.01762563001972E-2</c:v>
                </c:pt>
                <c:pt idx="755">
                  <c:v>1.2305881962673499E-2</c:v>
                </c:pt>
                <c:pt idx="756">
                  <c:v>7.6213558138694001E-2</c:v>
                </c:pt>
                <c:pt idx="757">
                  <c:v>-3.58298159123826E-3</c:v>
                </c:pt>
                <c:pt idx="758">
                  <c:v>1.6464594235416002E-2</c:v>
                </c:pt>
                <c:pt idx="759">
                  <c:v>-0.43288616919707201</c:v>
                </c:pt>
                <c:pt idx="760">
                  <c:v>1.05354652553926E-2</c:v>
                </c:pt>
                <c:pt idx="761">
                  <c:v>1.37705280947653E-3</c:v>
                </c:pt>
                <c:pt idx="762">
                  <c:v>2.4988768078848499E-3</c:v>
                </c:pt>
                <c:pt idx="763">
                  <c:v>-5.9459093359468503E-3</c:v>
                </c:pt>
                <c:pt idx="764">
                  <c:v>1.1724176374072E-2</c:v>
                </c:pt>
                <c:pt idx="765">
                  <c:v>-3.5604701329348099E-3</c:v>
                </c:pt>
                <c:pt idx="766">
                  <c:v>7.1837266090146699E-3</c:v>
                </c:pt>
                <c:pt idx="767">
                  <c:v>5.0975168347935302E-3</c:v>
                </c:pt>
                <c:pt idx="768">
                  <c:v>2.1275061541747801E-4</c:v>
                </c:pt>
                <c:pt idx="769">
                  <c:v>0.91930344935268804</c:v>
                </c:pt>
                <c:pt idx="770">
                  <c:v>-4.1234689544402603E-3</c:v>
                </c:pt>
                <c:pt idx="771">
                  <c:v>8.5516756016335005E-4</c:v>
                </c:pt>
                <c:pt idx="772">
                  <c:v>3.30825642348586E-3</c:v>
                </c:pt>
                <c:pt idx="773">
                  <c:v>-5.0699094529538203E-3</c:v>
                </c:pt>
                <c:pt idx="774">
                  <c:v>-1.79804889464125E-2</c:v>
                </c:pt>
                <c:pt idx="775">
                  <c:v>-3.9739933044584596E-3</c:v>
                </c:pt>
                <c:pt idx="776">
                  <c:v>-6.9385516636730699E-3</c:v>
                </c:pt>
                <c:pt idx="777">
                  <c:v>-3.3257525585252902E-3</c:v>
                </c:pt>
                <c:pt idx="778">
                  <c:v>0.17286932494766399</c:v>
                </c:pt>
                <c:pt idx="779">
                  <c:v>5.2313003743953402E-4</c:v>
                </c:pt>
                <c:pt idx="780">
                  <c:v>-6.6338046677894003E-3</c:v>
                </c:pt>
                <c:pt idx="781">
                  <c:v>-4.1808260934521604E-3</c:v>
                </c:pt>
                <c:pt idx="782">
                  <c:v>3.4539506349240398E-5</c:v>
                </c:pt>
                <c:pt idx="783">
                  <c:v>-2.8990307826279801E-3</c:v>
                </c:pt>
                <c:pt idx="784">
                  <c:v>-1.19644075015679E-3</c:v>
                </c:pt>
                <c:pt idx="785">
                  <c:v>2.7834399293007401E-3</c:v>
                </c:pt>
                <c:pt idx="786">
                  <c:v>-4.66665276119093E-3</c:v>
                </c:pt>
                <c:pt idx="787">
                  <c:v>-4.1592166012891498E-3</c:v>
                </c:pt>
                <c:pt idx="788">
                  <c:v>-3.8725664624075199E-3</c:v>
                </c:pt>
                <c:pt idx="789">
                  <c:v>-3.52242149659409E-3</c:v>
                </c:pt>
                <c:pt idx="790">
                  <c:v>0.228289789394686</c:v>
                </c:pt>
                <c:pt idx="791">
                  <c:v>-1.07923735859218E-2</c:v>
                </c:pt>
                <c:pt idx="792">
                  <c:v>-1.80413608867495E-2</c:v>
                </c:pt>
                <c:pt idx="793">
                  <c:v>-1.9648559167474801E-2</c:v>
                </c:pt>
                <c:pt idx="794">
                  <c:v>-1.23231258630567E-2</c:v>
                </c:pt>
                <c:pt idx="795">
                  <c:v>-1.1837321254297E-2</c:v>
                </c:pt>
                <c:pt idx="796">
                  <c:v>-1.1850982298416E-2</c:v>
                </c:pt>
                <c:pt idx="797">
                  <c:v>-1.8309914263969499E-2</c:v>
                </c:pt>
                <c:pt idx="798">
                  <c:v>-9.9023255630152907E-3</c:v>
                </c:pt>
                <c:pt idx="799">
                  <c:v>-1.1157653914574701E-2</c:v>
                </c:pt>
                <c:pt idx="800">
                  <c:v>-1.7063440272610399E-2</c:v>
                </c:pt>
                <c:pt idx="801">
                  <c:v>0.70496429511887004</c:v>
                </c:pt>
                <c:pt idx="802">
                  <c:v>-1.91539147448955E-2</c:v>
                </c:pt>
                <c:pt idx="803">
                  <c:v>-1.6683233408369001E-2</c:v>
                </c:pt>
                <c:pt idx="804">
                  <c:v>-8.76498106050882E-3</c:v>
                </c:pt>
                <c:pt idx="805">
                  <c:v>-1.5695580972608002E-2</c:v>
                </c:pt>
                <c:pt idx="806">
                  <c:v>-1.36749100511555E-2</c:v>
                </c:pt>
                <c:pt idx="807">
                  <c:v>-9.2467775243758495E-3</c:v>
                </c:pt>
                <c:pt idx="808">
                  <c:v>-1.81378730899131E-2</c:v>
                </c:pt>
                <c:pt idx="809">
                  <c:v>-1.44083945077624E-2</c:v>
                </c:pt>
                <c:pt idx="810">
                  <c:v>-2.0468179552317601E-2</c:v>
                </c:pt>
                <c:pt idx="811">
                  <c:v>-1.6196894735449999E-2</c:v>
                </c:pt>
                <c:pt idx="812">
                  <c:v>-2.2214597811575299E-2</c:v>
                </c:pt>
                <c:pt idx="813">
                  <c:v>-2.0018378686967198E-2</c:v>
                </c:pt>
                <c:pt idx="814">
                  <c:v>-6.3072627435754702E-2</c:v>
                </c:pt>
                <c:pt idx="815">
                  <c:v>-2.5194046952134098E-2</c:v>
                </c:pt>
                <c:pt idx="816">
                  <c:v>-2.5442482481506899E-2</c:v>
                </c:pt>
                <c:pt idx="817">
                  <c:v>-2.33543765869581E-2</c:v>
                </c:pt>
                <c:pt idx="818">
                  <c:v>-2.2443743344255199E-2</c:v>
                </c:pt>
                <c:pt idx="819">
                  <c:v>-2.2938223552961601E-2</c:v>
                </c:pt>
                <c:pt idx="820">
                  <c:v>-1.95020206521858E-2</c:v>
                </c:pt>
                <c:pt idx="821">
                  <c:v>-1.51691126929829E-2</c:v>
                </c:pt>
                <c:pt idx="822">
                  <c:v>-1.91313916786859E-2</c:v>
                </c:pt>
                <c:pt idx="823">
                  <c:v>-1.8815531832281299E-2</c:v>
                </c:pt>
                <c:pt idx="824">
                  <c:v>-1.43103075601007E-2</c:v>
                </c:pt>
                <c:pt idx="825">
                  <c:v>-1.8392468644097899E-2</c:v>
                </c:pt>
                <c:pt idx="826">
                  <c:v>-1.46124441333743E-2</c:v>
                </c:pt>
                <c:pt idx="827">
                  <c:v>8.5650129243122208E-3</c:v>
                </c:pt>
                <c:pt idx="828">
                  <c:v>-1.6139583210599901E-2</c:v>
                </c:pt>
                <c:pt idx="829">
                  <c:v>-4.5327241516704697E-2</c:v>
                </c:pt>
                <c:pt idx="830">
                  <c:v>-3.3192946087777501E-2</c:v>
                </c:pt>
                <c:pt idx="831">
                  <c:v>-3.1356233681843301E-2</c:v>
                </c:pt>
                <c:pt idx="832">
                  <c:v>-3.1722528552760601E-2</c:v>
                </c:pt>
                <c:pt idx="833">
                  <c:v>-2.4876685670179598E-2</c:v>
                </c:pt>
                <c:pt idx="834">
                  <c:v>-2.0749928056426E-2</c:v>
                </c:pt>
                <c:pt idx="835">
                  <c:v>0.58914686329890198</c:v>
                </c:pt>
                <c:pt idx="836">
                  <c:v>-2.61810514659068E-2</c:v>
                </c:pt>
                <c:pt idx="837">
                  <c:v>-3.1546691305432702E-2</c:v>
                </c:pt>
                <c:pt idx="838">
                  <c:v>-2.62261821326434E-2</c:v>
                </c:pt>
                <c:pt idx="839">
                  <c:v>-2.80362931245015E-2</c:v>
                </c:pt>
                <c:pt idx="840">
                  <c:v>-4.1395093658441698E-2</c:v>
                </c:pt>
                <c:pt idx="841">
                  <c:v>-3.4604659366855799E-2</c:v>
                </c:pt>
                <c:pt idx="842">
                  <c:v>-2.6659164426709299E-2</c:v>
                </c:pt>
                <c:pt idx="843">
                  <c:v>-2.5582453159936E-2</c:v>
                </c:pt>
                <c:pt idx="844">
                  <c:v>-3.04487242439224E-2</c:v>
                </c:pt>
                <c:pt idx="845">
                  <c:v>1.40836954343541E-2</c:v>
                </c:pt>
                <c:pt idx="846">
                  <c:v>0.68429483431119098</c:v>
                </c:pt>
                <c:pt idx="847">
                  <c:v>-3.1085032404414199E-2</c:v>
                </c:pt>
                <c:pt idx="848">
                  <c:v>-2.9603159440092001E-2</c:v>
                </c:pt>
                <c:pt idx="849">
                  <c:v>-3.1419946432385597E-2</c:v>
                </c:pt>
                <c:pt idx="850">
                  <c:v>-4.0528353812353299E-2</c:v>
                </c:pt>
                <c:pt idx="851">
                  <c:v>-4.99934130954433E-2</c:v>
                </c:pt>
                <c:pt idx="852">
                  <c:v>-0.34002252042896403</c:v>
                </c:pt>
                <c:pt idx="853">
                  <c:v>-5.5261906370153803E-2</c:v>
                </c:pt>
                <c:pt idx="854">
                  <c:v>-4.4638172453698999E-2</c:v>
                </c:pt>
                <c:pt idx="855">
                  <c:v>-3.2619351450810401E-2</c:v>
                </c:pt>
                <c:pt idx="856">
                  <c:v>-4.4221336686117399E-2</c:v>
                </c:pt>
                <c:pt idx="857">
                  <c:v>-5.1741740042553698E-2</c:v>
                </c:pt>
                <c:pt idx="858">
                  <c:v>-3.8971971697091302E-2</c:v>
                </c:pt>
                <c:pt idx="859">
                  <c:v>-4.7940034917351902E-2</c:v>
                </c:pt>
                <c:pt idx="860">
                  <c:v>-3.7795900348517701E-2</c:v>
                </c:pt>
                <c:pt idx="861">
                  <c:v>-6.3464758655772099E-2</c:v>
                </c:pt>
                <c:pt idx="862">
                  <c:v>-3.5695642893767802E-2</c:v>
                </c:pt>
                <c:pt idx="863">
                  <c:v>-4.1927281522146302E-2</c:v>
                </c:pt>
                <c:pt idx="864">
                  <c:v>-3.5447566580614799E-2</c:v>
                </c:pt>
                <c:pt idx="865">
                  <c:v>-6.2649246840155298E-2</c:v>
                </c:pt>
                <c:pt idx="866">
                  <c:v>-6.53485953751098E-2</c:v>
                </c:pt>
                <c:pt idx="867">
                  <c:v>-6.0386187271123097E-2</c:v>
                </c:pt>
                <c:pt idx="868">
                  <c:v>5.5005948694937202E-3</c:v>
                </c:pt>
                <c:pt idx="869">
                  <c:v>-4.4179309638118003E-2</c:v>
                </c:pt>
                <c:pt idx="870">
                  <c:v>-5.7155899177132298E-2</c:v>
                </c:pt>
                <c:pt idx="871">
                  <c:v>-3.6514808524753702E-2</c:v>
                </c:pt>
                <c:pt idx="872">
                  <c:v>-4.8008857321887498E-2</c:v>
                </c:pt>
                <c:pt idx="873">
                  <c:v>-4.0847387447193503E-2</c:v>
                </c:pt>
                <c:pt idx="874">
                  <c:v>-5.79124638755543E-2</c:v>
                </c:pt>
                <c:pt idx="875">
                  <c:v>-6.9929633697244101E-2</c:v>
                </c:pt>
                <c:pt idx="876">
                  <c:v>-7.41185355508866E-2</c:v>
                </c:pt>
                <c:pt idx="877">
                  <c:v>-6.8468825378608503E-2</c:v>
                </c:pt>
                <c:pt idx="878">
                  <c:v>-5.3694893630206998E-2</c:v>
                </c:pt>
                <c:pt idx="879">
                  <c:v>-4.5702313843738601E-2</c:v>
                </c:pt>
                <c:pt idx="880">
                  <c:v>-8.5168620862955402E-2</c:v>
                </c:pt>
                <c:pt idx="881">
                  <c:v>-5.7205603791062203E-2</c:v>
                </c:pt>
                <c:pt idx="882">
                  <c:v>-8.3062101879111297E-2</c:v>
                </c:pt>
                <c:pt idx="883">
                  <c:v>-7.6829707479702594E-2</c:v>
                </c:pt>
                <c:pt idx="884">
                  <c:v>-5.4261344820828401E-2</c:v>
                </c:pt>
                <c:pt idx="885">
                  <c:v>-4.9437436244030998E-2</c:v>
                </c:pt>
                <c:pt idx="886">
                  <c:v>-8.5722448548088304E-2</c:v>
                </c:pt>
                <c:pt idx="887">
                  <c:v>-5.6828425406850701E-2</c:v>
                </c:pt>
                <c:pt idx="888">
                  <c:v>-4.95831343782768E-2</c:v>
                </c:pt>
                <c:pt idx="889">
                  <c:v>-9.6726262481651601E-2</c:v>
                </c:pt>
                <c:pt idx="890">
                  <c:v>-4.7814927865662701E-2</c:v>
                </c:pt>
                <c:pt idx="891">
                  <c:v>-4.5197570299350703E-2</c:v>
                </c:pt>
                <c:pt idx="892">
                  <c:v>-4.2386288898067899E-2</c:v>
                </c:pt>
                <c:pt idx="893">
                  <c:v>-4.7102790978750003E-2</c:v>
                </c:pt>
                <c:pt idx="894">
                  <c:v>-5.8865205881543897E-2</c:v>
                </c:pt>
                <c:pt idx="895">
                  <c:v>-8.9689753642996306E-2</c:v>
                </c:pt>
                <c:pt idx="896">
                  <c:v>-5.7948298752212801E-2</c:v>
                </c:pt>
                <c:pt idx="897">
                  <c:v>-4.3208076778809001E-2</c:v>
                </c:pt>
                <c:pt idx="898">
                  <c:v>-7.5641398934477702E-2</c:v>
                </c:pt>
                <c:pt idx="899">
                  <c:v>-7.87588723767009E-2</c:v>
                </c:pt>
                <c:pt idx="900">
                  <c:v>-6.4010786327919303E-2</c:v>
                </c:pt>
                <c:pt idx="901">
                  <c:v>-7.7819244151086903E-2</c:v>
                </c:pt>
                <c:pt idx="902">
                  <c:v>-4.2158705550721702E-2</c:v>
                </c:pt>
                <c:pt idx="903">
                  <c:v>-4.4035121149004597E-2</c:v>
                </c:pt>
                <c:pt idx="904">
                  <c:v>-4.4205605207351298E-2</c:v>
                </c:pt>
                <c:pt idx="905">
                  <c:v>-8.6294291903927095E-2</c:v>
                </c:pt>
                <c:pt idx="906">
                  <c:v>-5.3722998781114903E-2</c:v>
                </c:pt>
                <c:pt idx="907">
                  <c:v>0.58105097325339194</c:v>
                </c:pt>
                <c:pt idx="908">
                  <c:v>-4.6166359338996703E-2</c:v>
                </c:pt>
                <c:pt idx="909">
                  <c:v>-7.0389187813637302E-2</c:v>
                </c:pt>
                <c:pt idx="910">
                  <c:v>-4.9514021499783102E-2</c:v>
                </c:pt>
                <c:pt idx="911">
                  <c:v>-8.7794840660931003E-2</c:v>
                </c:pt>
                <c:pt idx="912">
                  <c:v>-5.9045442934819198E-2</c:v>
                </c:pt>
                <c:pt idx="913">
                  <c:v>-0.72773039977941101</c:v>
                </c:pt>
                <c:pt idx="914">
                  <c:v>-7.9490873081507499E-2</c:v>
                </c:pt>
                <c:pt idx="915">
                  <c:v>-2.88077087724549E-2</c:v>
                </c:pt>
                <c:pt idx="916">
                  <c:v>-7.5075113802143406E-2</c:v>
                </c:pt>
                <c:pt idx="917">
                  <c:v>-7.5741484721721902E-2</c:v>
                </c:pt>
                <c:pt idx="918">
                  <c:v>-6.5870308656085397E-2</c:v>
                </c:pt>
                <c:pt idx="919">
                  <c:v>-3.4600689410985999E-2</c:v>
                </c:pt>
                <c:pt idx="920">
                  <c:v>-4.2817466120917899E-2</c:v>
                </c:pt>
                <c:pt idx="921">
                  <c:v>-4.2168800404241299E-2</c:v>
                </c:pt>
                <c:pt idx="922">
                  <c:v>-5.9283450519509603E-2</c:v>
                </c:pt>
                <c:pt idx="923">
                  <c:v>-0.29639010917084702</c:v>
                </c:pt>
                <c:pt idx="924">
                  <c:v>-5.8862413185132502E-2</c:v>
                </c:pt>
                <c:pt idx="925">
                  <c:v>-8.1033082652442995E-2</c:v>
                </c:pt>
                <c:pt idx="926">
                  <c:v>-5.3408206344711801E-2</c:v>
                </c:pt>
                <c:pt idx="927">
                  <c:v>-5.4084824478012099E-2</c:v>
                </c:pt>
                <c:pt idx="928">
                  <c:v>-0.810328589818199</c:v>
                </c:pt>
                <c:pt idx="929">
                  <c:v>-7.1912797757215097E-2</c:v>
                </c:pt>
                <c:pt idx="930">
                  <c:v>-4.1922335238766699E-2</c:v>
                </c:pt>
                <c:pt idx="931">
                  <c:v>-4.5685194406861002E-2</c:v>
                </c:pt>
                <c:pt idx="932">
                  <c:v>-4.4602639210602701E-2</c:v>
                </c:pt>
                <c:pt idx="933">
                  <c:v>0.29054469299583602</c:v>
                </c:pt>
                <c:pt idx="934">
                  <c:v>-4.1930290567348601E-2</c:v>
                </c:pt>
                <c:pt idx="935">
                  <c:v>-6.3860946845027897E-2</c:v>
                </c:pt>
                <c:pt idx="936">
                  <c:v>-3.8149349262554803E-2</c:v>
                </c:pt>
                <c:pt idx="937">
                  <c:v>-5.5991289236501499E-2</c:v>
                </c:pt>
                <c:pt idx="938">
                  <c:v>-5.9367481770534698E-2</c:v>
                </c:pt>
                <c:pt idx="939">
                  <c:v>-6.2994742083660002E-2</c:v>
                </c:pt>
                <c:pt idx="940">
                  <c:v>-4.4612379318255298E-2</c:v>
                </c:pt>
                <c:pt idx="941">
                  <c:v>-5.0469758698495001E-2</c:v>
                </c:pt>
                <c:pt idx="942">
                  <c:v>-2.69217933524354E-2</c:v>
                </c:pt>
                <c:pt idx="943">
                  <c:v>-4.3432699665025103E-2</c:v>
                </c:pt>
                <c:pt idx="944">
                  <c:v>-5.9900493004375097E-2</c:v>
                </c:pt>
                <c:pt idx="945">
                  <c:v>-4.1864144598744199E-2</c:v>
                </c:pt>
                <c:pt idx="946">
                  <c:v>1.95940078359746E-3</c:v>
                </c:pt>
                <c:pt idx="947">
                  <c:v>-6.3320603277926699E-2</c:v>
                </c:pt>
                <c:pt idx="948">
                  <c:v>-5.0073233250688499E-2</c:v>
                </c:pt>
                <c:pt idx="949">
                  <c:v>-4.9642779931102103E-2</c:v>
                </c:pt>
                <c:pt idx="950">
                  <c:v>-4.4816739994189801E-2</c:v>
                </c:pt>
                <c:pt idx="951">
                  <c:v>-4.1174065917957102E-3</c:v>
                </c:pt>
                <c:pt idx="952">
                  <c:v>-1.90891643119619E-2</c:v>
                </c:pt>
                <c:pt idx="953">
                  <c:v>-4.3447710727851002E-2</c:v>
                </c:pt>
                <c:pt idx="954">
                  <c:v>-6.2619656426816397E-2</c:v>
                </c:pt>
                <c:pt idx="955">
                  <c:v>-2.2502069234175699E-2</c:v>
                </c:pt>
                <c:pt idx="956">
                  <c:v>-2.50541901808005E-2</c:v>
                </c:pt>
                <c:pt idx="957">
                  <c:v>-3.5765851458766401E-2</c:v>
                </c:pt>
                <c:pt idx="958">
                  <c:v>-9.8903893531654408E-3</c:v>
                </c:pt>
                <c:pt idx="959">
                  <c:v>-2.7445315540148601E-2</c:v>
                </c:pt>
                <c:pt idx="960">
                  <c:v>-4.0179478766351098E-2</c:v>
                </c:pt>
                <c:pt idx="961">
                  <c:v>-4.1166126475477197E-2</c:v>
                </c:pt>
                <c:pt idx="962">
                  <c:v>-1.8541250824491502E-2</c:v>
                </c:pt>
                <c:pt idx="963">
                  <c:v>-3.69662502042966E-2</c:v>
                </c:pt>
                <c:pt idx="964">
                  <c:v>-1.6698874241060299E-2</c:v>
                </c:pt>
                <c:pt idx="965">
                  <c:v>-1.89572806064024E-2</c:v>
                </c:pt>
                <c:pt idx="966">
                  <c:v>-4.6718321154850903E-2</c:v>
                </c:pt>
                <c:pt idx="967">
                  <c:v>-3.7527347282427098E-2</c:v>
                </c:pt>
                <c:pt idx="968">
                  <c:v>-4.4370090250721798E-2</c:v>
                </c:pt>
                <c:pt idx="969">
                  <c:v>-4.3474569823566303E-2</c:v>
                </c:pt>
                <c:pt idx="970">
                  <c:v>-1.6028728077929599E-2</c:v>
                </c:pt>
                <c:pt idx="971">
                  <c:v>-4.0406624320864198E-2</c:v>
                </c:pt>
                <c:pt idx="972">
                  <c:v>-3.2954898755014103E-2</c:v>
                </c:pt>
                <c:pt idx="973">
                  <c:v>-3.59476632833493E-2</c:v>
                </c:pt>
                <c:pt idx="974">
                  <c:v>-1.0455171780803201E-2</c:v>
                </c:pt>
                <c:pt idx="975">
                  <c:v>-1.1253572340051299E-2</c:v>
                </c:pt>
                <c:pt idx="976">
                  <c:v>-3.58421373167696E-2</c:v>
                </c:pt>
                <c:pt idx="977">
                  <c:v>-3.2564128002120697E-2</c:v>
                </c:pt>
                <c:pt idx="978">
                  <c:v>-3.2070721469922202E-2</c:v>
                </c:pt>
                <c:pt idx="979">
                  <c:v>-2.24746446447197E-2</c:v>
                </c:pt>
                <c:pt idx="980">
                  <c:v>-1.51288932717474E-2</c:v>
                </c:pt>
                <c:pt idx="981">
                  <c:v>-0.148657595206765</c:v>
                </c:pt>
                <c:pt idx="982">
                  <c:v>-1.16921134264276E-2</c:v>
                </c:pt>
                <c:pt idx="983">
                  <c:v>-1.23947049135118E-2</c:v>
                </c:pt>
                <c:pt idx="984">
                  <c:v>-1.39621517585308E-2</c:v>
                </c:pt>
                <c:pt idx="985">
                  <c:v>-8.9444343501632294E-3</c:v>
                </c:pt>
                <c:pt idx="986">
                  <c:v>-1.3766119306594901E-2</c:v>
                </c:pt>
                <c:pt idx="987">
                  <c:v>-7.2363484264439297E-3</c:v>
                </c:pt>
                <c:pt idx="988">
                  <c:v>4.4440413763984204E-3</c:v>
                </c:pt>
                <c:pt idx="989">
                  <c:v>-7.5285935992706002E-3</c:v>
                </c:pt>
                <c:pt idx="990">
                  <c:v>-3.7693988884497302E-3</c:v>
                </c:pt>
                <c:pt idx="991">
                  <c:v>-6.4098650112285301E-3</c:v>
                </c:pt>
                <c:pt idx="992">
                  <c:v>0.50258042352181798</c:v>
                </c:pt>
                <c:pt idx="993">
                  <c:v>1.3290319235918301E-2</c:v>
                </c:pt>
                <c:pt idx="994">
                  <c:v>-9.30032589815721E-3</c:v>
                </c:pt>
                <c:pt idx="995">
                  <c:v>3.29357767729665E-3</c:v>
                </c:pt>
                <c:pt idx="996">
                  <c:v>-2.6705352666018798E-3</c:v>
                </c:pt>
                <c:pt idx="997">
                  <c:v>-1.08463434434948E-2</c:v>
                </c:pt>
                <c:pt idx="998">
                  <c:v>-7.8675367387137599E-3</c:v>
                </c:pt>
                <c:pt idx="999">
                  <c:v>-1.09738470176334E-2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2-42E3-89F6-FA086744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Checks'!$Z$3:$Z$2002</c:f>
              <c:numCache>
                <c:formatCode>0.00E+00</c:formatCode>
                <c:ptCount val="2000"/>
                <c:pt idx="0">
                  <c:v>0.27268267714232602</c:v>
                </c:pt>
                <c:pt idx="1">
                  <c:v>0.81339689127749504</c:v>
                </c:pt>
                <c:pt idx="2">
                  <c:v>0.27984212477321802</c:v>
                </c:pt>
                <c:pt idx="3">
                  <c:v>0.164153458862624</c:v>
                </c:pt>
                <c:pt idx="4">
                  <c:v>0.72089984744506996</c:v>
                </c:pt>
                <c:pt idx="5">
                  <c:v>0.70507761307757899</c:v>
                </c:pt>
                <c:pt idx="6">
                  <c:v>0.91409609680323001</c:v>
                </c:pt>
                <c:pt idx="7">
                  <c:v>0.75281082603737604</c:v>
                </c:pt>
                <c:pt idx="8">
                  <c:v>0.89082844989433396</c:v>
                </c:pt>
                <c:pt idx="9">
                  <c:v>0.16202040668821899</c:v>
                </c:pt>
                <c:pt idx="10">
                  <c:v>0.628373061062102</c:v>
                </c:pt>
                <c:pt idx="11">
                  <c:v>0.20757559834140199</c:v>
                </c:pt>
                <c:pt idx="12">
                  <c:v>0.35535433240507402</c:v>
                </c:pt>
                <c:pt idx="13">
                  <c:v>0.32144058047384599</c:v>
                </c:pt>
                <c:pt idx="14">
                  <c:v>0.193214079342266</c:v>
                </c:pt>
                <c:pt idx="15">
                  <c:v>0.27312048879064899</c:v>
                </c:pt>
                <c:pt idx="16">
                  <c:v>0.305953990177247</c:v>
                </c:pt>
                <c:pt idx="17">
                  <c:v>0.34176645337230799</c:v>
                </c:pt>
                <c:pt idx="18">
                  <c:v>0.17090173963243499</c:v>
                </c:pt>
                <c:pt idx="19">
                  <c:v>0.75425871626413399</c:v>
                </c:pt>
                <c:pt idx="20">
                  <c:v>0.25088456829813999</c:v>
                </c:pt>
                <c:pt idx="21">
                  <c:v>0.32438246139439503</c:v>
                </c:pt>
                <c:pt idx="22">
                  <c:v>0.85958150366856501</c:v>
                </c:pt>
                <c:pt idx="23">
                  <c:v>0.65802403960289602</c:v>
                </c:pt>
                <c:pt idx="24">
                  <c:v>0.334378812829974</c:v>
                </c:pt>
                <c:pt idx="25">
                  <c:v>0.273449689007014</c:v>
                </c:pt>
                <c:pt idx="26">
                  <c:v>0.179700295871983</c:v>
                </c:pt>
                <c:pt idx="27">
                  <c:v>0.98859043091088294</c:v>
                </c:pt>
                <c:pt idx="28">
                  <c:v>0.212326913545033</c:v>
                </c:pt>
                <c:pt idx="29">
                  <c:v>0.274901729390088</c:v>
                </c:pt>
                <c:pt idx="30">
                  <c:v>0.28591418774037097</c:v>
                </c:pt>
                <c:pt idx="31">
                  <c:v>2.3529607623338201E-3</c:v>
                </c:pt>
                <c:pt idx="32">
                  <c:v>0.27453889593675501</c:v>
                </c:pt>
                <c:pt idx="33">
                  <c:v>0.24437197777197001</c:v>
                </c:pt>
                <c:pt idx="34">
                  <c:v>0.16711446536281299</c:v>
                </c:pt>
                <c:pt idx="35">
                  <c:v>0.75929547586560597</c:v>
                </c:pt>
                <c:pt idx="36">
                  <c:v>0.40249708046731603</c:v>
                </c:pt>
                <c:pt idx="37">
                  <c:v>0.34237940395254501</c:v>
                </c:pt>
                <c:pt idx="38">
                  <c:v>0.24004469647186</c:v>
                </c:pt>
                <c:pt idx="39">
                  <c:v>0.30023120537486497</c:v>
                </c:pt>
                <c:pt idx="40">
                  <c:v>0.11186249611747</c:v>
                </c:pt>
                <c:pt idx="41">
                  <c:v>0.25393300689086801</c:v>
                </c:pt>
                <c:pt idx="42">
                  <c:v>0.42675355414530602</c:v>
                </c:pt>
                <c:pt idx="43">
                  <c:v>0.77575389927178795</c:v>
                </c:pt>
                <c:pt idx="44">
                  <c:v>0.221119268419258</c:v>
                </c:pt>
                <c:pt idx="45">
                  <c:v>0.86062754265770103</c:v>
                </c:pt>
                <c:pt idx="46">
                  <c:v>0.906258259537702</c:v>
                </c:pt>
                <c:pt idx="47">
                  <c:v>0.276511824387559</c:v>
                </c:pt>
                <c:pt idx="48">
                  <c:v>0.65504701000115195</c:v>
                </c:pt>
                <c:pt idx="49">
                  <c:v>0.27722526195680502</c:v>
                </c:pt>
                <c:pt idx="50">
                  <c:v>0.12695746475936701</c:v>
                </c:pt>
                <c:pt idx="51">
                  <c:v>0.28079173754569398</c:v>
                </c:pt>
                <c:pt idx="52">
                  <c:v>0.18754527113337499</c:v>
                </c:pt>
                <c:pt idx="53">
                  <c:v>0.48343496663597102</c:v>
                </c:pt>
                <c:pt idx="54">
                  <c:v>0.194380175552582</c:v>
                </c:pt>
                <c:pt idx="55">
                  <c:v>0.68103117629730403</c:v>
                </c:pt>
                <c:pt idx="56">
                  <c:v>0.98963114785414696</c:v>
                </c:pt>
                <c:pt idx="57">
                  <c:v>0.73005923444506504</c:v>
                </c:pt>
                <c:pt idx="58">
                  <c:v>0.110706781606669</c:v>
                </c:pt>
                <c:pt idx="59">
                  <c:v>0.41745448934143498</c:v>
                </c:pt>
                <c:pt idx="60">
                  <c:v>0.23440168096355199</c:v>
                </c:pt>
                <c:pt idx="61">
                  <c:v>0.184945873540317</c:v>
                </c:pt>
                <c:pt idx="62">
                  <c:v>0.86399473149555495</c:v>
                </c:pt>
                <c:pt idx="63">
                  <c:v>0.22082238832572701</c:v>
                </c:pt>
                <c:pt idx="64">
                  <c:v>0.32788174671136</c:v>
                </c:pt>
                <c:pt idx="65">
                  <c:v>0.142323449998037</c:v>
                </c:pt>
                <c:pt idx="66">
                  <c:v>0.86315126517913399</c:v>
                </c:pt>
                <c:pt idx="67">
                  <c:v>0.29073499001769498</c:v>
                </c:pt>
                <c:pt idx="68">
                  <c:v>0.44790639607106902</c:v>
                </c:pt>
                <c:pt idx="69">
                  <c:v>0.20018351335098</c:v>
                </c:pt>
                <c:pt idx="70">
                  <c:v>0.36160589568478402</c:v>
                </c:pt>
                <c:pt idx="71">
                  <c:v>0.23473561548395799</c:v>
                </c:pt>
                <c:pt idx="72">
                  <c:v>0.143889295947107</c:v>
                </c:pt>
                <c:pt idx="73">
                  <c:v>0.53260190656118001</c:v>
                </c:pt>
                <c:pt idx="74">
                  <c:v>0.75225227932483096</c:v>
                </c:pt>
                <c:pt idx="75">
                  <c:v>0.50672320022411899</c:v>
                </c:pt>
                <c:pt idx="76">
                  <c:v>0.51841217826340902</c:v>
                </c:pt>
                <c:pt idx="77">
                  <c:v>0.877105256005005</c:v>
                </c:pt>
                <c:pt idx="78">
                  <c:v>0.217857055675926</c:v>
                </c:pt>
                <c:pt idx="79">
                  <c:v>0.51277764009439397</c:v>
                </c:pt>
                <c:pt idx="80">
                  <c:v>0.93929645769285897</c:v>
                </c:pt>
                <c:pt idx="81">
                  <c:v>0.20484714230276299</c:v>
                </c:pt>
                <c:pt idx="82">
                  <c:v>0.97662013833539096</c:v>
                </c:pt>
                <c:pt idx="83">
                  <c:v>0.41942309506437703</c:v>
                </c:pt>
                <c:pt idx="84">
                  <c:v>0.185447313833284</c:v>
                </c:pt>
                <c:pt idx="85">
                  <c:v>0.68969658406462697</c:v>
                </c:pt>
                <c:pt idx="86">
                  <c:v>0.28829708932259701</c:v>
                </c:pt>
                <c:pt idx="87">
                  <c:v>0.242898981368522</c:v>
                </c:pt>
                <c:pt idx="88">
                  <c:v>0.73897583004776501</c:v>
                </c:pt>
                <c:pt idx="89">
                  <c:v>0.21925893435528701</c:v>
                </c:pt>
                <c:pt idx="90">
                  <c:v>0.276001220967315</c:v>
                </c:pt>
                <c:pt idx="91">
                  <c:v>0.222425551444033</c:v>
                </c:pt>
                <c:pt idx="92">
                  <c:v>0.73364152849722797</c:v>
                </c:pt>
                <c:pt idx="93">
                  <c:v>0.27044634637300102</c:v>
                </c:pt>
                <c:pt idx="94">
                  <c:v>0.18775082135882501</c:v>
                </c:pt>
                <c:pt idx="95">
                  <c:v>5.84284613728831E-2</c:v>
                </c:pt>
                <c:pt idx="96">
                  <c:v>9.8787567390496198E-2</c:v>
                </c:pt>
                <c:pt idx="97">
                  <c:v>0.35000002549842102</c:v>
                </c:pt>
                <c:pt idx="98">
                  <c:v>0.61385027921172497</c:v>
                </c:pt>
                <c:pt idx="99">
                  <c:v>0.84390625928950302</c:v>
                </c:pt>
                <c:pt idx="100">
                  <c:v>0.24215893124158999</c:v>
                </c:pt>
                <c:pt idx="101">
                  <c:v>0.63206026787117897</c:v>
                </c:pt>
                <c:pt idx="102">
                  <c:v>0.692506331994309</c:v>
                </c:pt>
                <c:pt idx="103">
                  <c:v>0.74060732903871795</c:v>
                </c:pt>
                <c:pt idx="104">
                  <c:v>0.41770817988921899</c:v>
                </c:pt>
                <c:pt idx="105">
                  <c:v>0.83244081104599499</c:v>
                </c:pt>
                <c:pt idx="106">
                  <c:v>9.9863690560381094E-2</c:v>
                </c:pt>
                <c:pt idx="107">
                  <c:v>0.38807637797360101</c:v>
                </c:pt>
                <c:pt idx="108">
                  <c:v>0.82680673515629499</c:v>
                </c:pt>
                <c:pt idx="109">
                  <c:v>0.68000006618127595</c:v>
                </c:pt>
                <c:pt idx="110">
                  <c:v>0.34573888734917302</c:v>
                </c:pt>
                <c:pt idx="111">
                  <c:v>0.35428915420777302</c:v>
                </c:pt>
                <c:pt idx="112">
                  <c:v>0.90285040067820599</c:v>
                </c:pt>
                <c:pt idx="113">
                  <c:v>0.38290495395686502</c:v>
                </c:pt>
                <c:pt idx="114">
                  <c:v>0.16419055115497</c:v>
                </c:pt>
                <c:pt idx="115">
                  <c:v>0.452416703328963</c:v>
                </c:pt>
                <c:pt idx="116">
                  <c:v>0.29586728738492601</c:v>
                </c:pt>
                <c:pt idx="117">
                  <c:v>0.38246570297024501</c:v>
                </c:pt>
                <c:pt idx="118">
                  <c:v>0.93205622461100002</c:v>
                </c:pt>
                <c:pt idx="119">
                  <c:v>0.360933768531435</c:v>
                </c:pt>
                <c:pt idx="120">
                  <c:v>0.22280035488835201</c:v>
                </c:pt>
                <c:pt idx="121">
                  <c:v>0.45733471901560901</c:v>
                </c:pt>
                <c:pt idx="122">
                  <c:v>0.23688500983133101</c:v>
                </c:pt>
                <c:pt idx="123">
                  <c:v>0.29935985262231801</c:v>
                </c:pt>
                <c:pt idx="124">
                  <c:v>0.91120975359286305</c:v>
                </c:pt>
                <c:pt idx="125">
                  <c:v>0.11608548398555001</c:v>
                </c:pt>
                <c:pt idx="126">
                  <c:v>0.74567804919764802</c:v>
                </c:pt>
                <c:pt idx="127">
                  <c:v>0.22664138821584301</c:v>
                </c:pt>
                <c:pt idx="128">
                  <c:v>0.61888755022916198</c:v>
                </c:pt>
                <c:pt idx="129">
                  <c:v>0.28071218608257698</c:v>
                </c:pt>
                <c:pt idx="130">
                  <c:v>0.99746569806303198</c:v>
                </c:pt>
                <c:pt idx="131">
                  <c:v>0.92458933398388399</c:v>
                </c:pt>
                <c:pt idx="132">
                  <c:v>0.14688760942322801</c:v>
                </c:pt>
                <c:pt idx="133">
                  <c:v>0.58379387899190904</c:v>
                </c:pt>
                <c:pt idx="134">
                  <c:v>0.16726633517417799</c:v>
                </c:pt>
                <c:pt idx="135">
                  <c:v>0.45869083202886402</c:v>
                </c:pt>
                <c:pt idx="136">
                  <c:v>0.55049047853009903</c:v>
                </c:pt>
                <c:pt idx="137">
                  <c:v>0.388736521450463</c:v>
                </c:pt>
                <c:pt idx="138">
                  <c:v>0.31273476856443</c:v>
                </c:pt>
                <c:pt idx="139">
                  <c:v>0.30141352117875603</c:v>
                </c:pt>
                <c:pt idx="140">
                  <c:v>0.65681151238735003</c:v>
                </c:pt>
                <c:pt idx="141">
                  <c:v>0.20714160031600601</c:v>
                </c:pt>
                <c:pt idx="142">
                  <c:v>0.34888895329639802</c:v>
                </c:pt>
                <c:pt idx="143">
                  <c:v>5.7944978226209497E-2</c:v>
                </c:pt>
                <c:pt idx="144">
                  <c:v>0.32149816436415202</c:v>
                </c:pt>
                <c:pt idx="145">
                  <c:v>0.84054362740317601</c:v>
                </c:pt>
                <c:pt idx="146">
                  <c:v>0.35242518956437302</c:v>
                </c:pt>
                <c:pt idx="147">
                  <c:v>0.27872917568852001</c:v>
                </c:pt>
                <c:pt idx="148">
                  <c:v>0.50111127472677497</c:v>
                </c:pt>
                <c:pt idx="149">
                  <c:v>0.43557132453203701</c:v>
                </c:pt>
                <c:pt idx="150">
                  <c:v>0.57253516871713195</c:v>
                </c:pt>
                <c:pt idx="151">
                  <c:v>0.22660989594456299</c:v>
                </c:pt>
                <c:pt idx="152">
                  <c:v>0.71725852401298695</c:v>
                </c:pt>
                <c:pt idx="153">
                  <c:v>0.455785694099412</c:v>
                </c:pt>
                <c:pt idx="154">
                  <c:v>0.14424302706179001</c:v>
                </c:pt>
                <c:pt idx="155">
                  <c:v>0.345467327895775</c:v>
                </c:pt>
                <c:pt idx="156">
                  <c:v>0.47690100691350901</c:v>
                </c:pt>
                <c:pt idx="157">
                  <c:v>0.49214086339670399</c:v>
                </c:pt>
                <c:pt idx="158">
                  <c:v>0.76099007567627397</c:v>
                </c:pt>
                <c:pt idx="159">
                  <c:v>0.59841964372274103</c:v>
                </c:pt>
                <c:pt idx="160">
                  <c:v>0.45097218446112802</c:v>
                </c:pt>
                <c:pt idx="161">
                  <c:v>0.36386791674698199</c:v>
                </c:pt>
                <c:pt idx="162">
                  <c:v>0.55903406474738804</c:v>
                </c:pt>
                <c:pt idx="163">
                  <c:v>0.76766891813320104</c:v>
                </c:pt>
                <c:pt idx="164">
                  <c:v>0.29350930624118599</c:v>
                </c:pt>
                <c:pt idx="165">
                  <c:v>0.43234539308799402</c:v>
                </c:pt>
                <c:pt idx="166">
                  <c:v>0.115812240809191</c:v>
                </c:pt>
                <c:pt idx="167">
                  <c:v>0.84498366051960305</c:v>
                </c:pt>
                <c:pt idx="168">
                  <c:v>0.31986142895415498</c:v>
                </c:pt>
                <c:pt idx="169">
                  <c:v>0.68201061676527597</c:v>
                </c:pt>
                <c:pt idx="170">
                  <c:v>0.69956330981103299</c:v>
                </c:pt>
                <c:pt idx="171">
                  <c:v>0.67114190941051199</c:v>
                </c:pt>
                <c:pt idx="172">
                  <c:v>0.39967829514971398</c:v>
                </c:pt>
                <c:pt idx="173">
                  <c:v>0.33169733103169002</c:v>
                </c:pt>
                <c:pt idx="174">
                  <c:v>0.80534457261307302</c:v>
                </c:pt>
                <c:pt idx="175">
                  <c:v>0.43724404406628797</c:v>
                </c:pt>
                <c:pt idx="176">
                  <c:v>0.70204128458995296</c:v>
                </c:pt>
                <c:pt idx="177">
                  <c:v>0.70313993069083103</c:v>
                </c:pt>
                <c:pt idx="178">
                  <c:v>0.28965710876302603</c:v>
                </c:pt>
                <c:pt idx="179">
                  <c:v>0.96244651288457805</c:v>
                </c:pt>
                <c:pt idx="180">
                  <c:v>0.42386187397043401</c:v>
                </c:pt>
                <c:pt idx="181">
                  <c:v>0.62296229522504398</c:v>
                </c:pt>
                <c:pt idx="182">
                  <c:v>0.96815363198145199</c:v>
                </c:pt>
                <c:pt idx="183">
                  <c:v>0.54064859870942095</c:v>
                </c:pt>
                <c:pt idx="184">
                  <c:v>0.76333403587088799</c:v>
                </c:pt>
                <c:pt idx="185">
                  <c:v>0.49154725472444599</c:v>
                </c:pt>
                <c:pt idx="186">
                  <c:v>0.73823274279221396</c:v>
                </c:pt>
                <c:pt idx="187">
                  <c:v>0.39182021738560602</c:v>
                </c:pt>
                <c:pt idx="188">
                  <c:v>0.21401287495486501</c:v>
                </c:pt>
                <c:pt idx="189">
                  <c:v>0.779579172922645</c:v>
                </c:pt>
                <c:pt idx="190">
                  <c:v>0.75975714964115304</c:v>
                </c:pt>
                <c:pt idx="191">
                  <c:v>0.32052478264299999</c:v>
                </c:pt>
                <c:pt idx="192">
                  <c:v>0.37535578000208503</c:v>
                </c:pt>
                <c:pt idx="193">
                  <c:v>0.696692454847881</c:v>
                </c:pt>
                <c:pt idx="194">
                  <c:v>0.52389368538386805</c:v>
                </c:pt>
                <c:pt idx="195">
                  <c:v>0.97268504471183503</c:v>
                </c:pt>
                <c:pt idx="196">
                  <c:v>0.68689109615176602</c:v>
                </c:pt>
                <c:pt idx="197">
                  <c:v>0.201043359622429</c:v>
                </c:pt>
                <c:pt idx="198">
                  <c:v>0.27915634153796698</c:v>
                </c:pt>
                <c:pt idx="199">
                  <c:v>0.91778478394830998</c:v>
                </c:pt>
                <c:pt idx="200">
                  <c:v>0.25324745148716798</c:v>
                </c:pt>
                <c:pt idx="201">
                  <c:v>0.34385247498572602</c:v>
                </c:pt>
                <c:pt idx="202">
                  <c:v>0.65619757370467202</c:v>
                </c:pt>
                <c:pt idx="203">
                  <c:v>0.784874817514429</c:v>
                </c:pt>
                <c:pt idx="204">
                  <c:v>0.491777394331602</c:v>
                </c:pt>
                <c:pt idx="205">
                  <c:v>0.31739584553820099</c:v>
                </c:pt>
                <c:pt idx="206">
                  <c:v>0.41509631669650998</c:v>
                </c:pt>
                <c:pt idx="207">
                  <c:v>8.3263240713908004E-2</c:v>
                </c:pt>
                <c:pt idx="208">
                  <c:v>0.75032458898270105</c:v>
                </c:pt>
                <c:pt idx="209">
                  <c:v>0.30578124736722301</c:v>
                </c:pt>
                <c:pt idx="210">
                  <c:v>0.68139420588448196</c:v>
                </c:pt>
                <c:pt idx="211">
                  <c:v>0.83218261992973297</c:v>
                </c:pt>
                <c:pt idx="212">
                  <c:v>0.11536174692071199</c:v>
                </c:pt>
                <c:pt idx="213">
                  <c:v>0.72187359352691804</c:v>
                </c:pt>
                <c:pt idx="214">
                  <c:v>0.87547936610251398</c:v>
                </c:pt>
                <c:pt idx="215">
                  <c:v>0.166920754909445</c:v>
                </c:pt>
                <c:pt idx="216">
                  <c:v>0.34675802961159502</c:v>
                </c:pt>
                <c:pt idx="217">
                  <c:v>0.74675375122307097</c:v>
                </c:pt>
                <c:pt idx="218">
                  <c:v>0.211808304662402</c:v>
                </c:pt>
                <c:pt idx="219">
                  <c:v>0.80324824077672297</c:v>
                </c:pt>
                <c:pt idx="220">
                  <c:v>0.793470998661439</c:v>
                </c:pt>
                <c:pt idx="221">
                  <c:v>0.33873121723614302</c:v>
                </c:pt>
                <c:pt idx="222">
                  <c:v>0.27180808720058702</c:v>
                </c:pt>
                <c:pt idx="223">
                  <c:v>7.0503561908435597E-2</c:v>
                </c:pt>
                <c:pt idx="224">
                  <c:v>0.70470465405890004</c:v>
                </c:pt>
                <c:pt idx="225">
                  <c:v>0.23999443145320301</c:v>
                </c:pt>
                <c:pt idx="226">
                  <c:v>0.65751228917441196</c:v>
                </c:pt>
                <c:pt idx="227">
                  <c:v>0.52904041495868004</c:v>
                </c:pt>
                <c:pt idx="228">
                  <c:v>0.132943279843979</c:v>
                </c:pt>
                <c:pt idx="229">
                  <c:v>0.73372311881255103</c:v>
                </c:pt>
                <c:pt idx="230">
                  <c:v>0.77735018934238698</c:v>
                </c:pt>
                <c:pt idx="231">
                  <c:v>0.42057965263884201</c:v>
                </c:pt>
                <c:pt idx="232">
                  <c:v>0.26710586626933602</c:v>
                </c:pt>
                <c:pt idx="233">
                  <c:v>0.35395775570032101</c:v>
                </c:pt>
                <c:pt idx="234">
                  <c:v>0.75901081450322905</c:v>
                </c:pt>
                <c:pt idx="235">
                  <c:v>0.59629293770272795</c:v>
                </c:pt>
                <c:pt idx="236">
                  <c:v>0.37827382596338099</c:v>
                </c:pt>
                <c:pt idx="237">
                  <c:v>0.25384789299240401</c:v>
                </c:pt>
                <c:pt idx="238">
                  <c:v>0.26457250175348102</c:v>
                </c:pt>
                <c:pt idx="239">
                  <c:v>0.44765841084758101</c:v>
                </c:pt>
                <c:pt idx="240">
                  <c:v>0.34881733140476101</c:v>
                </c:pt>
                <c:pt idx="241">
                  <c:v>0.31985075703300497</c:v>
                </c:pt>
                <c:pt idx="242">
                  <c:v>0.739705550792083</c:v>
                </c:pt>
                <c:pt idx="243">
                  <c:v>6.5914525625458506E-2</c:v>
                </c:pt>
                <c:pt idx="244">
                  <c:v>0.347851413214392</c:v>
                </c:pt>
                <c:pt idx="245">
                  <c:v>0.70110723284164</c:v>
                </c:pt>
                <c:pt idx="246">
                  <c:v>0.52148171415181399</c:v>
                </c:pt>
                <c:pt idx="247">
                  <c:v>0.43953473458078102</c:v>
                </c:pt>
                <c:pt idx="248">
                  <c:v>0.15180024252722199</c:v>
                </c:pt>
                <c:pt idx="249">
                  <c:v>0.91049721094439995</c:v>
                </c:pt>
                <c:pt idx="250">
                  <c:v>0.99483627880381797</c:v>
                </c:pt>
                <c:pt idx="251">
                  <c:v>0.76056772436491205</c:v>
                </c:pt>
                <c:pt idx="252">
                  <c:v>0.54284165665120998</c:v>
                </c:pt>
                <c:pt idx="253">
                  <c:v>0.34952911421402399</c:v>
                </c:pt>
                <c:pt idx="254">
                  <c:v>0.94859384859794205</c:v>
                </c:pt>
                <c:pt idx="255">
                  <c:v>0.59155847257321303</c:v>
                </c:pt>
                <c:pt idx="256">
                  <c:v>0.73712555741462504</c:v>
                </c:pt>
                <c:pt idx="257">
                  <c:v>0.23403140261661901</c:v>
                </c:pt>
                <c:pt idx="258">
                  <c:v>0.68122392333478599</c:v>
                </c:pt>
                <c:pt idx="259">
                  <c:v>0.60281226924446796</c:v>
                </c:pt>
                <c:pt idx="260">
                  <c:v>0.60655992923255997</c:v>
                </c:pt>
                <c:pt idx="261">
                  <c:v>0.84914913899897104</c:v>
                </c:pt>
                <c:pt idx="262">
                  <c:v>0.96624458354722298</c:v>
                </c:pt>
                <c:pt idx="263">
                  <c:v>0.79131166368343597</c:v>
                </c:pt>
                <c:pt idx="264">
                  <c:v>0.49501733324251801</c:v>
                </c:pt>
                <c:pt idx="265">
                  <c:v>0.19718129384549599</c:v>
                </c:pt>
                <c:pt idx="266">
                  <c:v>0.26051555846066499</c:v>
                </c:pt>
                <c:pt idx="267">
                  <c:v>0.72785352072529497</c:v>
                </c:pt>
                <c:pt idx="268">
                  <c:v>0.66055819709905905</c:v>
                </c:pt>
                <c:pt idx="269">
                  <c:v>0.51422400477816399</c:v>
                </c:pt>
                <c:pt idx="270">
                  <c:v>0.17891628353429401</c:v>
                </c:pt>
                <c:pt idx="271">
                  <c:v>0.61766751696465605</c:v>
                </c:pt>
                <c:pt idx="272">
                  <c:v>0.50463159632020305</c:v>
                </c:pt>
                <c:pt idx="273">
                  <c:v>0.29205432421301297</c:v>
                </c:pt>
                <c:pt idx="274">
                  <c:v>0.379932494962336</c:v>
                </c:pt>
                <c:pt idx="275">
                  <c:v>0.63983036029922002</c:v>
                </c:pt>
                <c:pt idx="276">
                  <c:v>0.86542366076816901</c:v>
                </c:pt>
                <c:pt idx="277">
                  <c:v>0.273519266520381</c:v>
                </c:pt>
                <c:pt idx="278">
                  <c:v>0.81197279882546602</c:v>
                </c:pt>
                <c:pt idx="279">
                  <c:v>0.36972109123081498</c:v>
                </c:pt>
                <c:pt idx="280">
                  <c:v>0.79484985137808595</c:v>
                </c:pt>
                <c:pt idx="281">
                  <c:v>0.145925496596638</c:v>
                </c:pt>
                <c:pt idx="282">
                  <c:v>0.69854312811892805</c:v>
                </c:pt>
                <c:pt idx="283">
                  <c:v>7.8342155858645193E-2</c:v>
                </c:pt>
                <c:pt idx="284">
                  <c:v>0.52842509359682599</c:v>
                </c:pt>
                <c:pt idx="285">
                  <c:v>0.13109878558930499</c:v>
                </c:pt>
                <c:pt idx="286">
                  <c:v>0.19173261203130301</c:v>
                </c:pt>
                <c:pt idx="287">
                  <c:v>0.72614473254269596</c:v>
                </c:pt>
                <c:pt idx="288">
                  <c:v>0.91789994033633904</c:v>
                </c:pt>
                <c:pt idx="289">
                  <c:v>0.78369433786810405</c:v>
                </c:pt>
                <c:pt idx="290">
                  <c:v>0.243487636408175</c:v>
                </c:pt>
                <c:pt idx="291">
                  <c:v>0.70124810967782503</c:v>
                </c:pt>
                <c:pt idx="292">
                  <c:v>0.60223455800931702</c:v>
                </c:pt>
                <c:pt idx="293">
                  <c:v>0.28149854996697199</c:v>
                </c:pt>
                <c:pt idx="294">
                  <c:v>0.82561136492656395</c:v>
                </c:pt>
                <c:pt idx="295">
                  <c:v>0.25541048404574901</c:v>
                </c:pt>
                <c:pt idx="296">
                  <c:v>0.55097878342120199</c:v>
                </c:pt>
                <c:pt idx="297">
                  <c:v>0.69645374496825896</c:v>
                </c:pt>
                <c:pt idx="298">
                  <c:v>0.113175803050016</c:v>
                </c:pt>
                <c:pt idx="299">
                  <c:v>0.78550155462582905</c:v>
                </c:pt>
                <c:pt idx="300">
                  <c:v>0.86496177792990103</c:v>
                </c:pt>
                <c:pt idx="301">
                  <c:v>0.25730063997894598</c:v>
                </c:pt>
                <c:pt idx="302">
                  <c:v>0.387016339050539</c:v>
                </c:pt>
                <c:pt idx="303">
                  <c:v>0.36389870981650002</c:v>
                </c:pt>
                <c:pt idx="304">
                  <c:v>0.37004174608666102</c:v>
                </c:pt>
                <c:pt idx="305">
                  <c:v>0.76449549876988099</c:v>
                </c:pt>
                <c:pt idx="306">
                  <c:v>0.79976542510437998</c:v>
                </c:pt>
                <c:pt idx="307">
                  <c:v>0.92089243173111401</c:v>
                </c:pt>
                <c:pt idx="308">
                  <c:v>0.48530615783676201</c:v>
                </c:pt>
                <c:pt idx="309">
                  <c:v>0.64441575154973096</c:v>
                </c:pt>
                <c:pt idx="310">
                  <c:v>0.30756579196367301</c:v>
                </c:pt>
                <c:pt idx="311">
                  <c:v>8.9158152235171803E-2</c:v>
                </c:pt>
                <c:pt idx="312">
                  <c:v>0.31022969472315898</c:v>
                </c:pt>
                <c:pt idx="313">
                  <c:v>0.37240534662109298</c:v>
                </c:pt>
                <c:pt idx="314">
                  <c:v>0.31159716108506003</c:v>
                </c:pt>
                <c:pt idx="315">
                  <c:v>0.63956116959826503</c:v>
                </c:pt>
                <c:pt idx="316">
                  <c:v>0.60271929909488597</c:v>
                </c:pt>
                <c:pt idx="317">
                  <c:v>0.33338313480161702</c:v>
                </c:pt>
                <c:pt idx="318">
                  <c:v>0.33943820114088002</c:v>
                </c:pt>
                <c:pt idx="319">
                  <c:v>0.24040477698634</c:v>
                </c:pt>
                <c:pt idx="320">
                  <c:v>0.88762102090745998</c:v>
                </c:pt>
                <c:pt idx="321">
                  <c:v>0.318775899720527</c:v>
                </c:pt>
                <c:pt idx="322">
                  <c:v>0.32386157776219299</c:v>
                </c:pt>
                <c:pt idx="323">
                  <c:v>0.67044980469025695</c:v>
                </c:pt>
                <c:pt idx="324">
                  <c:v>0.48068071232901499</c:v>
                </c:pt>
                <c:pt idx="325">
                  <c:v>0.486793577526974</c:v>
                </c:pt>
                <c:pt idx="326">
                  <c:v>0.33330128938701598</c:v>
                </c:pt>
                <c:pt idx="327">
                  <c:v>0.30307357135230301</c:v>
                </c:pt>
                <c:pt idx="328">
                  <c:v>0.13371979164997599</c:v>
                </c:pt>
                <c:pt idx="329">
                  <c:v>0.70651253010958204</c:v>
                </c:pt>
                <c:pt idx="330">
                  <c:v>0.139458242974316</c:v>
                </c:pt>
                <c:pt idx="331">
                  <c:v>0.31728273707022597</c:v>
                </c:pt>
                <c:pt idx="332">
                  <c:v>0.964347746029102</c:v>
                </c:pt>
                <c:pt idx="333">
                  <c:v>0.16067009732655799</c:v>
                </c:pt>
                <c:pt idx="334">
                  <c:v>0.55800466328954601</c:v>
                </c:pt>
                <c:pt idx="335">
                  <c:v>0.72898387639783002</c:v>
                </c:pt>
                <c:pt idx="336">
                  <c:v>0.31266230649159199</c:v>
                </c:pt>
                <c:pt idx="337">
                  <c:v>0.31256381820749102</c:v>
                </c:pt>
                <c:pt idx="338">
                  <c:v>0.53135085457667597</c:v>
                </c:pt>
                <c:pt idx="339">
                  <c:v>0.74345501807376801</c:v>
                </c:pt>
                <c:pt idx="340">
                  <c:v>0.31054169337944598</c:v>
                </c:pt>
                <c:pt idx="341">
                  <c:v>0.35814207139697801</c:v>
                </c:pt>
                <c:pt idx="342">
                  <c:v>0.58809967817023301</c:v>
                </c:pt>
                <c:pt idx="343">
                  <c:v>0.34854487673969298</c:v>
                </c:pt>
                <c:pt idx="344">
                  <c:v>0.490855206183478</c:v>
                </c:pt>
                <c:pt idx="345">
                  <c:v>0.56210192368696799</c:v>
                </c:pt>
                <c:pt idx="346">
                  <c:v>0.87352231622218601</c:v>
                </c:pt>
                <c:pt idx="347">
                  <c:v>0.91785378660952399</c:v>
                </c:pt>
                <c:pt idx="348">
                  <c:v>0.72556070563543495</c:v>
                </c:pt>
                <c:pt idx="349">
                  <c:v>0.67037546296328498</c:v>
                </c:pt>
                <c:pt idx="350">
                  <c:v>0.18566853532083</c:v>
                </c:pt>
                <c:pt idx="351">
                  <c:v>0.30235714111144102</c:v>
                </c:pt>
                <c:pt idx="352">
                  <c:v>0.73569489229654195</c:v>
                </c:pt>
                <c:pt idx="353">
                  <c:v>0.89062321784268395</c:v>
                </c:pt>
                <c:pt idx="354">
                  <c:v>0.113932142424556</c:v>
                </c:pt>
                <c:pt idx="355">
                  <c:v>4.7230679633691999E-2</c:v>
                </c:pt>
                <c:pt idx="356">
                  <c:v>0.99087197670510796</c:v>
                </c:pt>
                <c:pt idx="357">
                  <c:v>0.58245056109793303</c:v>
                </c:pt>
                <c:pt idx="358">
                  <c:v>0.62190870009400301</c:v>
                </c:pt>
                <c:pt idx="359">
                  <c:v>0.720926617277455</c:v>
                </c:pt>
                <c:pt idx="360">
                  <c:v>0.29434429577124799</c:v>
                </c:pt>
                <c:pt idx="361">
                  <c:v>0.61260237229583603</c:v>
                </c:pt>
                <c:pt idx="362">
                  <c:v>0.63548125743582795</c:v>
                </c:pt>
                <c:pt idx="363">
                  <c:v>0.32426845736964</c:v>
                </c:pt>
                <c:pt idx="364">
                  <c:v>0.72030021273684497</c:v>
                </c:pt>
                <c:pt idx="365">
                  <c:v>0.75317330116055103</c:v>
                </c:pt>
                <c:pt idx="366">
                  <c:v>0.35015230664404901</c:v>
                </c:pt>
                <c:pt idx="367">
                  <c:v>0.34051052458313202</c:v>
                </c:pt>
                <c:pt idx="368">
                  <c:v>0.237210011543454</c:v>
                </c:pt>
                <c:pt idx="369">
                  <c:v>0.81727500907443196</c:v>
                </c:pt>
                <c:pt idx="370">
                  <c:v>0.20159951730859499</c:v>
                </c:pt>
                <c:pt idx="371">
                  <c:v>0.12824848368509001</c:v>
                </c:pt>
                <c:pt idx="372">
                  <c:v>0.25021108957811999</c:v>
                </c:pt>
                <c:pt idx="373">
                  <c:v>0.28270375834852002</c:v>
                </c:pt>
                <c:pt idx="374">
                  <c:v>0.32224595908109599</c:v>
                </c:pt>
                <c:pt idx="375">
                  <c:v>7.6184069640922003E-2</c:v>
                </c:pt>
                <c:pt idx="376">
                  <c:v>0.54410750642292005</c:v>
                </c:pt>
                <c:pt idx="377">
                  <c:v>0.36752157404463598</c:v>
                </c:pt>
                <c:pt idx="378">
                  <c:v>0.244397544283809</c:v>
                </c:pt>
                <c:pt idx="379">
                  <c:v>0.226842287325138</c:v>
                </c:pt>
                <c:pt idx="380">
                  <c:v>0.73294731599678598</c:v>
                </c:pt>
                <c:pt idx="381">
                  <c:v>0.35193767773204898</c:v>
                </c:pt>
                <c:pt idx="382">
                  <c:v>0.35087842355904297</c:v>
                </c:pt>
                <c:pt idx="383">
                  <c:v>0.69130971365423299</c:v>
                </c:pt>
                <c:pt idx="384">
                  <c:v>0.426011920735828</c:v>
                </c:pt>
                <c:pt idx="385">
                  <c:v>0.283097882098366</c:v>
                </c:pt>
                <c:pt idx="386">
                  <c:v>0.454722351676905</c:v>
                </c:pt>
                <c:pt idx="387">
                  <c:v>0.69564145299855995</c:v>
                </c:pt>
                <c:pt idx="388">
                  <c:v>0.371546826143897</c:v>
                </c:pt>
                <c:pt idx="389">
                  <c:v>0.23398541853353</c:v>
                </c:pt>
                <c:pt idx="390">
                  <c:v>0.26989991156483301</c:v>
                </c:pt>
                <c:pt idx="391">
                  <c:v>0.52181427656295798</c:v>
                </c:pt>
                <c:pt idx="392">
                  <c:v>0.26997734707305099</c:v>
                </c:pt>
                <c:pt idx="393">
                  <c:v>9.1271034636094497E-2</c:v>
                </c:pt>
                <c:pt idx="394">
                  <c:v>0.32094453137755902</c:v>
                </c:pt>
                <c:pt idx="395">
                  <c:v>0.41487343713046099</c:v>
                </c:pt>
                <c:pt idx="396">
                  <c:v>0.27484470052187898</c:v>
                </c:pt>
                <c:pt idx="397">
                  <c:v>0.24775598098215801</c:v>
                </c:pt>
                <c:pt idx="398">
                  <c:v>0.57145515726873497</c:v>
                </c:pt>
                <c:pt idx="399">
                  <c:v>0.30086654265568402</c:v>
                </c:pt>
                <c:pt idx="400">
                  <c:v>0.38838915869310497</c:v>
                </c:pt>
                <c:pt idx="401">
                  <c:v>0.30332246201772201</c:v>
                </c:pt>
                <c:pt idx="402">
                  <c:v>0.18743863724642101</c:v>
                </c:pt>
                <c:pt idx="403">
                  <c:v>0.39995233857976997</c:v>
                </c:pt>
                <c:pt idx="404">
                  <c:v>0.74946768043099898</c:v>
                </c:pt>
                <c:pt idx="405">
                  <c:v>0.58798327979999798</c:v>
                </c:pt>
                <c:pt idx="406">
                  <c:v>0.94914946153564395</c:v>
                </c:pt>
                <c:pt idx="407">
                  <c:v>0.298726025504578</c:v>
                </c:pt>
                <c:pt idx="408">
                  <c:v>0.34420863921696898</c:v>
                </c:pt>
                <c:pt idx="409">
                  <c:v>0.88681749800256504</c:v>
                </c:pt>
                <c:pt idx="410">
                  <c:v>0.45428849846750102</c:v>
                </c:pt>
                <c:pt idx="411">
                  <c:v>0.96320688058029602</c:v>
                </c:pt>
                <c:pt idx="412">
                  <c:v>0.314557483207832</c:v>
                </c:pt>
                <c:pt idx="413">
                  <c:v>0.89011339055483996</c:v>
                </c:pt>
                <c:pt idx="414">
                  <c:v>0.53860716532862396</c:v>
                </c:pt>
                <c:pt idx="415">
                  <c:v>0.63595014498914904</c:v>
                </c:pt>
                <c:pt idx="416">
                  <c:v>0.55342239952143801</c:v>
                </c:pt>
                <c:pt idx="417">
                  <c:v>0.45038756574344402</c:v>
                </c:pt>
                <c:pt idx="418">
                  <c:v>0.70258603657115604</c:v>
                </c:pt>
                <c:pt idx="419">
                  <c:v>0.88004781080202799</c:v>
                </c:pt>
                <c:pt idx="420">
                  <c:v>0.87564422980803502</c:v>
                </c:pt>
                <c:pt idx="421">
                  <c:v>0.94056685702448195</c:v>
                </c:pt>
                <c:pt idx="422">
                  <c:v>0.89209579018785801</c:v>
                </c:pt>
                <c:pt idx="423">
                  <c:v>0.97565374606460198</c:v>
                </c:pt>
                <c:pt idx="424">
                  <c:v>0.21130810778091999</c:v>
                </c:pt>
                <c:pt idx="425">
                  <c:v>0.39342870763574</c:v>
                </c:pt>
                <c:pt idx="426">
                  <c:v>0.33550092538688298</c:v>
                </c:pt>
                <c:pt idx="427">
                  <c:v>0.826174842828444</c:v>
                </c:pt>
                <c:pt idx="428">
                  <c:v>0.80329981134775996</c:v>
                </c:pt>
                <c:pt idx="429">
                  <c:v>0.46914857942481802</c:v>
                </c:pt>
                <c:pt idx="430">
                  <c:v>0.30944486151913297</c:v>
                </c:pt>
                <c:pt idx="431">
                  <c:v>0.155846714052473</c:v>
                </c:pt>
                <c:pt idx="432">
                  <c:v>0.45895656638190302</c:v>
                </c:pt>
                <c:pt idx="433">
                  <c:v>0.32570272439504899</c:v>
                </c:pt>
                <c:pt idx="434">
                  <c:v>0.775378499356422</c:v>
                </c:pt>
                <c:pt idx="435">
                  <c:v>0.413943883945316</c:v>
                </c:pt>
                <c:pt idx="436">
                  <c:v>5.3024865023806898E-2</c:v>
                </c:pt>
                <c:pt idx="437">
                  <c:v>0.28993477994490502</c:v>
                </c:pt>
                <c:pt idx="438">
                  <c:v>0.71355612716222405</c:v>
                </c:pt>
                <c:pt idx="439">
                  <c:v>0.54202554723264096</c:v>
                </c:pt>
                <c:pt idx="440">
                  <c:v>0.58658219982740301</c:v>
                </c:pt>
                <c:pt idx="441">
                  <c:v>0.65359692005924197</c:v>
                </c:pt>
                <c:pt idx="442">
                  <c:v>0.99727519877897597</c:v>
                </c:pt>
                <c:pt idx="443">
                  <c:v>0.72504650412635896</c:v>
                </c:pt>
                <c:pt idx="444">
                  <c:v>0.81321230516763399</c:v>
                </c:pt>
                <c:pt idx="445">
                  <c:v>0.59873979383573395</c:v>
                </c:pt>
                <c:pt idx="446">
                  <c:v>0.211267150448118</c:v>
                </c:pt>
                <c:pt idx="447">
                  <c:v>0.243157451632532</c:v>
                </c:pt>
                <c:pt idx="448">
                  <c:v>0.60727837025714104</c:v>
                </c:pt>
                <c:pt idx="449">
                  <c:v>0.45629578731232601</c:v>
                </c:pt>
                <c:pt idx="450">
                  <c:v>0.63935446694610898</c:v>
                </c:pt>
                <c:pt idx="451">
                  <c:v>0.42952369034391802</c:v>
                </c:pt>
                <c:pt idx="452">
                  <c:v>0.87362740802977401</c:v>
                </c:pt>
                <c:pt idx="453">
                  <c:v>0.40591872598347001</c:v>
                </c:pt>
                <c:pt idx="454">
                  <c:v>0.67469567249129203</c:v>
                </c:pt>
                <c:pt idx="455">
                  <c:v>0.21645321487873601</c:v>
                </c:pt>
                <c:pt idx="456">
                  <c:v>0.38904900273735998</c:v>
                </c:pt>
                <c:pt idx="457">
                  <c:v>0.89071053809438605</c:v>
                </c:pt>
                <c:pt idx="458">
                  <c:v>0.36287738064870201</c:v>
                </c:pt>
                <c:pt idx="459">
                  <c:v>0.29871602025648902</c:v>
                </c:pt>
                <c:pt idx="460">
                  <c:v>0.557943355470085</c:v>
                </c:pt>
                <c:pt idx="461">
                  <c:v>0.66153200413769997</c:v>
                </c:pt>
                <c:pt idx="462">
                  <c:v>0.29204248938424798</c:v>
                </c:pt>
                <c:pt idx="463">
                  <c:v>0.61023019634643705</c:v>
                </c:pt>
                <c:pt idx="464">
                  <c:v>0.60952455965744201</c:v>
                </c:pt>
                <c:pt idx="465">
                  <c:v>0.264159021797162</c:v>
                </c:pt>
                <c:pt idx="466">
                  <c:v>0.54027168653607605</c:v>
                </c:pt>
                <c:pt idx="467">
                  <c:v>0.66048186751382898</c:v>
                </c:pt>
                <c:pt idx="468">
                  <c:v>0.60952690234729301</c:v>
                </c:pt>
                <c:pt idx="469">
                  <c:v>0.21727098033287301</c:v>
                </c:pt>
                <c:pt idx="470">
                  <c:v>0.67249397251757603</c:v>
                </c:pt>
                <c:pt idx="471">
                  <c:v>0.52672719460277795</c:v>
                </c:pt>
                <c:pt idx="472">
                  <c:v>0.31952767503853802</c:v>
                </c:pt>
                <c:pt idx="473">
                  <c:v>0.28206394814147701</c:v>
                </c:pt>
                <c:pt idx="474">
                  <c:v>0.51768608118122195</c:v>
                </c:pt>
                <c:pt idx="475">
                  <c:v>5.4427207567240003E-2</c:v>
                </c:pt>
                <c:pt idx="476">
                  <c:v>0.99448617986133703</c:v>
                </c:pt>
                <c:pt idx="477">
                  <c:v>0.66957270546936698</c:v>
                </c:pt>
                <c:pt idx="478">
                  <c:v>0.76567741866611305</c:v>
                </c:pt>
                <c:pt idx="479">
                  <c:v>0.17761859751552</c:v>
                </c:pt>
                <c:pt idx="480">
                  <c:v>0.23669330543835199</c:v>
                </c:pt>
                <c:pt idx="481">
                  <c:v>0.20380405641572399</c:v>
                </c:pt>
                <c:pt idx="482">
                  <c:v>0.31149791030712898</c:v>
                </c:pt>
                <c:pt idx="483">
                  <c:v>0.74221378214525402</c:v>
                </c:pt>
                <c:pt idx="484">
                  <c:v>7.1484684662617204E-2</c:v>
                </c:pt>
                <c:pt idx="485">
                  <c:v>0.96509866343198003</c:v>
                </c:pt>
                <c:pt idx="486">
                  <c:v>0.75765179845917796</c:v>
                </c:pt>
                <c:pt idx="487">
                  <c:v>0.41561288726213502</c:v>
                </c:pt>
                <c:pt idx="488">
                  <c:v>0.376605100274778</c:v>
                </c:pt>
                <c:pt idx="489">
                  <c:v>0.301457410580725</c:v>
                </c:pt>
                <c:pt idx="490">
                  <c:v>0.88878484334505103</c:v>
                </c:pt>
                <c:pt idx="491">
                  <c:v>0.33943735099390898</c:v>
                </c:pt>
                <c:pt idx="492">
                  <c:v>0.55203839294170098</c:v>
                </c:pt>
                <c:pt idx="493">
                  <c:v>0.28222290369090802</c:v>
                </c:pt>
                <c:pt idx="494">
                  <c:v>0.27803627915843199</c:v>
                </c:pt>
                <c:pt idx="495">
                  <c:v>0.96756977960827195</c:v>
                </c:pt>
                <c:pt idx="496">
                  <c:v>0.91169437945250298</c:v>
                </c:pt>
                <c:pt idx="497">
                  <c:v>0.559458437555861</c:v>
                </c:pt>
                <c:pt idx="498">
                  <c:v>0.70423233340443103</c:v>
                </c:pt>
                <c:pt idx="499">
                  <c:v>0.78198932364740104</c:v>
                </c:pt>
                <c:pt idx="500">
                  <c:v>0.77615381084079005</c:v>
                </c:pt>
                <c:pt idx="501">
                  <c:v>0.37570582651322498</c:v>
                </c:pt>
                <c:pt idx="502">
                  <c:v>0.49863884179388701</c:v>
                </c:pt>
                <c:pt idx="503">
                  <c:v>0.55274003649386605</c:v>
                </c:pt>
                <c:pt idx="504">
                  <c:v>0.55899008112742798</c:v>
                </c:pt>
                <c:pt idx="505">
                  <c:v>0.83488117053943001</c:v>
                </c:pt>
                <c:pt idx="506">
                  <c:v>0.60514882248963897</c:v>
                </c:pt>
                <c:pt idx="507">
                  <c:v>0.82732886638108405</c:v>
                </c:pt>
                <c:pt idx="508">
                  <c:v>0.53954615243938497</c:v>
                </c:pt>
                <c:pt idx="509">
                  <c:v>0.19833719868028599</c:v>
                </c:pt>
                <c:pt idx="510">
                  <c:v>0.95866147166552595</c:v>
                </c:pt>
                <c:pt idx="511">
                  <c:v>0.94644660806484504</c:v>
                </c:pt>
                <c:pt idx="512">
                  <c:v>0.2087131902663</c:v>
                </c:pt>
                <c:pt idx="513">
                  <c:v>7.4284136737513606E-2</c:v>
                </c:pt>
                <c:pt idx="514">
                  <c:v>0.36385409338185098</c:v>
                </c:pt>
                <c:pt idx="515">
                  <c:v>0.32292415381051198</c:v>
                </c:pt>
                <c:pt idx="516">
                  <c:v>0.48446898259688198</c:v>
                </c:pt>
                <c:pt idx="517">
                  <c:v>0.85853410485880199</c:v>
                </c:pt>
                <c:pt idx="518">
                  <c:v>0.542623682556999</c:v>
                </c:pt>
                <c:pt idx="519">
                  <c:v>0.99960217810208596</c:v>
                </c:pt>
                <c:pt idx="520">
                  <c:v>0.98174251962843795</c:v>
                </c:pt>
                <c:pt idx="521">
                  <c:v>0.85155040713885899</c:v>
                </c:pt>
                <c:pt idx="522">
                  <c:v>0.92553911076576001</c:v>
                </c:pt>
                <c:pt idx="523">
                  <c:v>0.76901416810535905</c:v>
                </c:pt>
                <c:pt idx="524">
                  <c:v>0.25823932070849198</c:v>
                </c:pt>
                <c:pt idx="525">
                  <c:v>0.92797129901162501</c:v>
                </c:pt>
                <c:pt idx="526">
                  <c:v>0.59038536647611195</c:v>
                </c:pt>
                <c:pt idx="527">
                  <c:v>0.85356074530146298</c:v>
                </c:pt>
                <c:pt idx="528">
                  <c:v>0.77906118597511698</c:v>
                </c:pt>
                <c:pt idx="529">
                  <c:v>9.9699607539274995E-2</c:v>
                </c:pt>
                <c:pt idx="530">
                  <c:v>0.28863252214248097</c:v>
                </c:pt>
                <c:pt idx="531">
                  <c:v>0.75456217807907899</c:v>
                </c:pt>
                <c:pt idx="532">
                  <c:v>0.49455104227061902</c:v>
                </c:pt>
                <c:pt idx="533">
                  <c:v>0.72815838432381397</c:v>
                </c:pt>
                <c:pt idx="534">
                  <c:v>0.68516390075220601</c:v>
                </c:pt>
                <c:pt idx="535">
                  <c:v>0.43816570059404097</c:v>
                </c:pt>
                <c:pt idx="536">
                  <c:v>0.66935276694896495</c:v>
                </c:pt>
                <c:pt idx="537">
                  <c:v>0.34340843537487498</c:v>
                </c:pt>
                <c:pt idx="538">
                  <c:v>0.129417547542583</c:v>
                </c:pt>
                <c:pt idx="539">
                  <c:v>0.71679625061243002</c:v>
                </c:pt>
                <c:pt idx="540">
                  <c:v>0.15389513829177301</c:v>
                </c:pt>
                <c:pt idx="541">
                  <c:v>0.98770717726416801</c:v>
                </c:pt>
                <c:pt idx="542">
                  <c:v>0.88432414034710805</c:v>
                </c:pt>
                <c:pt idx="543">
                  <c:v>0.83245809978964602</c:v>
                </c:pt>
                <c:pt idx="544">
                  <c:v>0.78351908337032095</c:v>
                </c:pt>
                <c:pt idx="545">
                  <c:v>0.53712086188142505</c:v>
                </c:pt>
                <c:pt idx="546">
                  <c:v>0.75550387769724003</c:v>
                </c:pt>
                <c:pt idx="547">
                  <c:v>0.886085285707232</c:v>
                </c:pt>
                <c:pt idx="548">
                  <c:v>0.65701335233268898</c:v>
                </c:pt>
                <c:pt idx="549">
                  <c:v>0.96234245932862506</c:v>
                </c:pt>
                <c:pt idx="550">
                  <c:v>0.29192841859906099</c:v>
                </c:pt>
                <c:pt idx="551">
                  <c:v>0.15922221909633499</c:v>
                </c:pt>
                <c:pt idx="552">
                  <c:v>0.44166886477221301</c:v>
                </c:pt>
                <c:pt idx="553">
                  <c:v>0.27819389462084398</c:v>
                </c:pt>
                <c:pt idx="554">
                  <c:v>0.88471114192838596</c:v>
                </c:pt>
                <c:pt idx="555">
                  <c:v>0.31745593621668</c:v>
                </c:pt>
                <c:pt idx="556">
                  <c:v>0.68067914285233899</c:v>
                </c:pt>
                <c:pt idx="557">
                  <c:v>0.194743010663949</c:v>
                </c:pt>
                <c:pt idx="558">
                  <c:v>0.18349453205446301</c:v>
                </c:pt>
                <c:pt idx="559">
                  <c:v>0.70313890515741895</c:v>
                </c:pt>
                <c:pt idx="560">
                  <c:v>0.209813373167062</c:v>
                </c:pt>
                <c:pt idx="561">
                  <c:v>0.54193272938820602</c:v>
                </c:pt>
                <c:pt idx="562">
                  <c:v>0.217841928838201</c:v>
                </c:pt>
                <c:pt idx="563">
                  <c:v>0.81993295529445898</c:v>
                </c:pt>
                <c:pt idx="564">
                  <c:v>0.91989883732720301</c:v>
                </c:pt>
                <c:pt idx="565">
                  <c:v>0.48230745377690099</c:v>
                </c:pt>
                <c:pt idx="566">
                  <c:v>0.41509325198486102</c:v>
                </c:pt>
                <c:pt idx="567">
                  <c:v>0.48750343700667897</c:v>
                </c:pt>
                <c:pt idx="568">
                  <c:v>0.75353083502006002</c:v>
                </c:pt>
                <c:pt idx="569">
                  <c:v>0.13572437124954001</c:v>
                </c:pt>
                <c:pt idx="570">
                  <c:v>0.24022985070330599</c:v>
                </c:pt>
                <c:pt idx="571">
                  <c:v>0.80514259575334302</c:v>
                </c:pt>
                <c:pt idx="572">
                  <c:v>0.362907230987008</c:v>
                </c:pt>
                <c:pt idx="573">
                  <c:v>0.23577803208663201</c:v>
                </c:pt>
                <c:pt idx="574">
                  <c:v>0.88869124425298995</c:v>
                </c:pt>
                <c:pt idx="575">
                  <c:v>0.89603431669676503</c:v>
                </c:pt>
                <c:pt idx="576">
                  <c:v>0.11439594192618301</c:v>
                </c:pt>
                <c:pt idx="577">
                  <c:v>0.63248937573152897</c:v>
                </c:pt>
                <c:pt idx="578">
                  <c:v>0.53724227512913503</c:v>
                </c:pt>
                <c:pt idx="579">
                  <c:v>0.64464792964293105</c:v>
                </c:pt>
                <c:pt idx="580">
                  <c:v>0.38941267379533601</c:v>
                </c:pt>
                <c:pt idx="581">
                  <c:v>0.229899451128842</c:v>
                </c:pt>
                <c:pt idx="582">
                  <c:v>0.82877332357606304</c:v>
                </c:pt>
                <c:pt idx="583">
                  <c:v>0.842440942512513</c:v>
                </c:pt>
                <c:pt idx="584">
                  <c:v>0.72286323006519104</c:v>
                </c:pt>
                <c:pt idx="585">
                  <c:v>0.90551326053883296</c:v>
                </c:pt>
                <c:pt idx="586">
                  <c:v>0.622784113305205</c:v>
                </c:pt>
                <c:pt idx="587">
                  <c:v>0.31433725490091102</c:v>
                </c:pt>
                <c:pt idx="588">
                  <c:v>0.93854664592387704</c:v>
                </c:pt>
                <c:pt idx="589">
                  <c:v>0.96056503868029597</c:v>
                </c:pt>
                <c:pt idx="590">
                  <c:v>0.86310477305767397</c:v>
                </c:pt>
                <c:pt idx="591">
                  <c:v>0.587712166707828</c:v>
                </c:pt>
                <c:pt idx="592">
                  <c:v>0.59948085249025596</c:v>
                </c:pt>
                <c:pt idx="593">
                  <c:v>0.749704325129805</c:v>
                </c:pt>
                <c:pt idx="594">
                  <c:v>0.40749047686842799</c:v>
                </c:pt>
                <c:pt idx="595">
                  <c:v>0.30800427367111799</c:v>
                </c:pt>
                <c:pt idx="596">
                  <c:v>0.52107037069989504</c:v>
                </c:pt>
                <c:pt idx="597">
                  <c:v>0.58809319447338704</c:v>
                </c:pt>
                <c:pt idx="598">
                  <c:v>0.14910483105087899</c:v>
                </c:pt>
                <c:pt idx="599">
                  <c:v>0.48633443433902401</c:v>
                </c:pt>
                <c:pt idx="600">
                  <c:v>0.29659746411347598</c:v>
                </c:pt>
                <c:pt idx="601">
                  <c:v>0.84911551580607902</c:v>
                </c:pt>
                <c:pt idx="602">
                  <c:v>0.95700859475779199</c:v>
                </c:pt>
                <c:pt idx="603">
                  <c:v>0.53299319284713198</c:v>
                </c:pt>
                <c:pt idx="604">
                  <c:v>0.25744901723843899</c:v>
                </c:pt>
                <c:pt idx="605">
                  <c:v>0.223085279877827</c:v>
                </c:pt>
                <c:pt idx="606">
                  <c:v>0.936165016746481</c:v>
                </c:pt>
                <c:pt idx="607">
                  <c:v>0.206889573091812</c:v>
                </c:pt>
                <c:pt idx="608">
                  <c:v>0.73520777162567597</c:v>
                </c:pt>
                <c:pt idx="609">
                  <c:v>0.72712376280108304</c:v>
                </c:pt>
                <c:pt idx="610">
                  <c:v>0.69725202744884196</c:v>
                </c:pt>
                <c:pt idx="611">
                  <c:v>0.69853224517763501</c:v>
                </c:pt>
                <c:pt idx="612">
                  <c:v>0.25723309484701501</c:v>
                </c:pt>
                <c:pt idx="613">
                  <c:v>6.7147815502595895E-2</c:v>
                </c:pt>
                <c:pt idx="614">
                  <c:v>0.28695750101721201</c:v>
                </c:pt>
                <c:pt idx="615">
                  <c:v>0.51882215384064301</c:v>
                </c:pt>
                <c:pt idx="616">
                  <c:v>0.625669601447708</c:v>
                </c:pt>
                <c:pt idx="617">
                  <c:v>0.97541634663383803</c:v>
                </c:pt>
                <c:pt idx="618">
                  <c:v>0.66918164586670204</c:v>
                </c:pt>
                <c:pt idx="619">
                  <c:v>0.305713044888476</c:v>
                </c:pt>
                <c:pt idx="620">
                  <c:v>0.71683645980584598</c:v>
                </c:pt>
                <c:pt idx="621">
                  <c:v>0.223901593219934</c:v>
                </c:pt>
                <c:pt idx="622">
                  <c:v>0.31350605992240799</c:v>
                </c:pt>
                <c:pt idx="623">
                  <c:v>0.35137040142035603</c:v>
                </c:pt>
                <c:pt idx="624">
                  <c:v>0.59233822428724003</c:v>
                </c:pt>
                <c:pt idx="625">
                  <c:v>0.69897177009591005</c:v>
                </c:pt>
                <c:pt idx="626">
                  <c:v>0.35725704846010398</c:v>
                </c:pt>
                <c:pt idx="627">
                  <c:v>0.33120550300906398</c:v>
                </c:pt>
                <c:pt idx="628">
                  <c:v>0.586807257867619</c:v>
                </c:pt>
                <c:pt idx="629">
                  <c:v>0.71216045797699901</c:v>
                </c:pt>
                <c:pt idx="630">
                  <c:v>0.24718119162944299</c:v>
                </c:pt>
                <c:pt idx="631">
                  <c:v>0.28847673891688502</c:v>
                </c:pt>
                <c:pt idx="632">
                  <c:v>0.40736335826664599</c:v>
                </c:pt>
                <c:pt idx="633">
                  <c:v>0.91717138700074496</c:v>
                </c:pt>
                <c:pt idx="634">
                  <c:v>0.89423163084294599</c:v>
                </c:pt>
                <c:pt idx="635">
                  <c:v>0.26848043488129902</c:v>
                </c:pt>
                <c:pt idx="636">
                  <c:v>0.27436586005707703</c:v>
                </c:pt>
                <c:pt idx="637">
                  <c:v>0.40885319524997399</c:v>
                </c:pt>
                <c:pt idx="638">
                  <c:v>0.37475625361384801</c:v>
                </c:pt>
                <c:pt idx="639">
                  <c:v>0.52200356973543605</c:v>
                </c:pt>
                <c:pt idx="640">
                  <c:v>0.72067623294077199</c:v>
                </c:pt>
                <c:pt idx="641">
                  <c:v>0.28917296668933401</c:v>
                </c:pt>
                <c:pt idx="642">
                  <c:v>0.71766909178615701</c:v>
                </c:pt>
                <c:pt idx="643">
                  <c:v>0.56073050305271999</c:v>
                </c:pt>
                <c:pt idx="644">
                  <c:v>0.38118136645017597</c:v>
                </c:pt>
                <c:pt idx="645">
                  <c:v>0.49946421987737</c:v>
                </c:pt>
                <c:pt idx="646">
                  <c:v>0.707596069735552</c:v>
                </c:pt>
                <c:pt idx="647">
                  <c:v>0.24919316355750501</c:v>
                </c:pt>
                <c:pt idx="648">
                  <c:v>0.31083849360683802</c:v>
                </c:pt>
                <c:pt idx="649">
                  <c:v>0.77030118803737602</c:v>
                </c:pt>
                <c:pt idx="650">
                  <c:v>0.64230495230601703</c:v>
                </c:pt>
                <c:pt idx="651">
                  <c:v>0.69072472303965204</c:v>
                </c:pt>
                <c:pt idx="652">
                  <c:v>5.43596435088715E-2</c:v>
                </c:pt>
                <c:pt idx="653">
                  <c:v>0.30814644016644699</c:v>
                </c:pt>
                <c:pt idx="654">
                  <c:v>0.73012095175283998</c:v>
                </c:pt>
                <c:pt idx="655">
                  <c:v>0.64438605112926295</c:v>
                </c:pt>
                <c:pt idx="656">
                  <c:v>0.764058463577314</c:v>
                </c:pt>
                <c:pt idx="657">
                  <c:v>0.63662904841049595</c:v>
                </c:pt>
                <c:pt idx="658">
                  <c:v>0.93221205741302005</c:v>
                </c:pt>
                <c:pt idx="659">
                  <c:v>0.264955371742292</c:v>
                </c:pt>
                <c:pt idx="660">
                  <c:v>0.89539456727210898</c:v>
                </c:pt>
                <c:pt idx="661">
                  <c:v>0.52294841149601201</c:v>
                </c:pt>
                <c:pt idx="662">
                  <c:v>0.2367401213632</c:v>
                </c:pt>
                <c:pt idx="663">
                  <c:v>0.90655112220796696</c:v>
                </c:pt>
                <c:pt idx="664">
                  <c:v>0.67374073426010805</c:v>
                </c:pt>
                <c:pt idx="665">
                  <c:v>0.31199459051813699</c:v>
                </c:pt>
                <c:pt idx="666">
                  <c:v>0.62978789961183401</c:v>
                </c:pt>
                <c:pt idx="667">
                  <c:v>0.25328570937212203</c:v>
                </c:pt>
                <c:pt idx="668">
                  <c:v>0.478106936940072</c:v>
                </c:pt>
                <c:pt idx="669">
                  <c:v>0.228590349389411</c:v>
                </c:pt>
                <c:pt idx="670">
                  <c:v>0.88931259935024498</c:v>
                </c:pt>
                <c:pt idx="671">
                  <c:v>0.85299588988256803</c:v>
                </c:pt>
                <c:pt idx="672">
                  <c:v>0.95868029972612001</c:v>
                </c:pt>
                <c:pt idx="673">
                  <c:v>0.25494518218677698</c:v>
                </c:pt>
                <c:pt idx="674">
                  <c:v>0.118780862736725</c:v>
                </c:pt>
                <c:pt idx="675">
                  <c:v>0.27267223101927002</c:v>
                </c:pt>
                <c:pt idx="676">
                  <c:v>0.82745224743296097</c:v>
                </c:pt>
                <c:pt idx="677">
                  <c:v>0.75568454697736798</c:v>
                </c:pt>
                <c:pt idx="678">
                  <c:v>0.23475143531818199</c:v>
                </c:pt>
                <c:pt idx="679">
                  <c:v>0.35899715650104502</c:v>
                </c:pt>
                <c:pt idx="680">
                  <c:v>0.495461483496688</c:v>
                </c:pt>
                <c:pt idx="681">
                  <c:v>0.849874784101737</c:v>
                </c:pt>
                <c:pt idx="682">
                  <c:v>0.76463412805889197</c:v>
                </c:pt>
                <c:pt idx="683">
                  <c:v>0.843395201625042</c:v>
                </c:pt>
                <c:pt idx="684">
                  <c:v>0.57480224966458604</c:v>
                </c:pt>
                <c:pt idx="685">
                  <c:v>0.35057253869497101</c:v>
                </c:pt>
                <c:pt idx="686">
                  <c:v>0.13322107656472401</c:v>
                </c:pt>
                <c:pt idx="687">
                  <c:v>0.84268613354867195</c:v>
                </c:pt>
                <c:pt idx="688">
                  <c:v>0.26944629181351198</c:v>
                </c:pt>
                <c:pt idx="689">
                  <c:v>0.59207310232013</c:v>
                </c:pt>
                <c:pt idx="690">
                  <c:v>1.6783145163349899E-2</c:v>
                </c:pt>
                <c:pt idx="691">
                  <c:v>0.68973272512270101</c:v>
                </c:pt>
                <c:pt idx="692">
                  <c:v>0.966758909613599</c:v>
                </c:pt>
                <c:pt idx="693">
                  <c:v>0.56095154216825105</c:v>
                </c:pt>
                <c:pt idx="694">
                  <c:v>0.30027138993860297</c:v>
                </c:pt>
                <c:pt idx="695">
                  <c:v>0.22794903148739301</c:v>
                </c:pt>
                <c:pt idx="696">
                  <c:v>0.59062089562432896</c:v>
                </c:pt>
                <c:pt idx="697">
                  <c:v>0.60426411329931895</c:v>
                </c:pt>
                <c:pt idx="698">
                  <c:v>0.58196534180470105</c:v>
                </c:pt>
                <c:pt idx="699">
                  <c:v>0.36024178242279198</c:v>
                </c:pt>
                <c:pt idx="700">
                  <c:v>0.328164035438889</c:v>
                </c:pt>
                <c:pt idx="701">
                  <c:v>0.98489757685796897</c:v>
                </c:pt>
                <c:pt idx="702">
                  <c:v>0.49985638755697498</c:v>
                </c:pt>
                <c:pt idx="703">
                  <c:v>0.85884211488027096</c:v>
                </c:pt>
                <c:pt idx="704">
                  <c:v>0.45636557063481198</c:v>
                </c:pt>
                <c:pt idx="705">
                  <c:v>0.82940078496329195</c:v>
                </c:pt>
                <c:pt idx="706">
                  <c:v>0.54889487705503104</c:v>
                </c:pt>
                <c:pt idx="707">
                  <c:v>0.95816804188905103</c:v>
                </c:pt>
                <c:pt idx="708">
                  <c:v>0.25565436331546898</c:v>
                </c:pt>
                <c:pt idx="709">
                  <c:v>0.75426323354295399</c:v>
                </c:pt>
                <c:pt idx="710">
                  <c:v>0.806339828223538</c:v>
                </c:pt>
                <c:pt idx="711">
                  <c:v>0.34739078274351298</c:v>
                </c:pt>
                <c:pt idx="712">
                  <c:v>0.47934674325349302</c:v>
                </c:pt>
                <c:pt idx="713">
                  <c:v>0.51494217921131402</c:v>
                </c:pt>
                <c:pt idx="714">
                  <c:v>0.50268422684270997</c:v>
                </c:pt>
                <c:pt idx="715">
                  <c:v>0.82914669011432096</c:v>
                </c:pt>
                <c:pt idx="716">
                  <c:v>0.56799812294303897</c:v>
                </c:pt>
                <c:pt idx="717">
                  <c:v>0.265471898673103</c:v>
                </c:pt>
                <c:pt idx="718">
                  <c:v>0.94994347245518296</c:v>
                </c:pt>
                <c:pt idx="719">
                  <c:v>0.27614458757577798</c:v>
                </c:pt>
                <c:pt idx="720">
                  <c:v>0.62497215275543705</c:v>
                </c:pt>
                <c:pt idx="721">
                  <c:v>0.62336745986407704</c:v>
                </c:pt>
                <c:pt idx="722">
                  <c:v>0.34003101607554098</c:v>
                </c:pt>
                <c:pt idx="723">
                  <c:v>0.91722985237092702</c:v>
                </c:pt>
                <c:pt idx="724">
                  <c:v>8.1426892251340102E-2</c:v>
                </c:pt>
                <c:pt idx="725">
                  <c:v>0.19980559974797499</c:v>
                </c:pt>
                <c:pt idx="726">
                  <c:v>0.94078790517143396</c:v>
                </c:pt>
                <c:pt idx="727">
                  <c:v>0.29877517551242899</c:v>
                </c:pt>
                <c:pt idx="728">
                  <c:v>0.87913615766530295</c:v>
                </c:pt>
                <c:pt idx="729">
                  <c:v>0.438971728373727</c:v>
                </c:pt>
                <c:pt idx="730">
                  <c:v>0.30003954139307498</c:v>
                </c:pt>
                <c:pt idx="731">
                  <c:v>0.25516804630770401</c:v>
                </c:pt>
                <c:pt idx="732">
                  <c:v>0.19328917086507599</c:v>
                </c:pt>
                <c:pt idx="733">
                  <c:v>0.68405653595808302</c:v>
                </c:pt>
                <c:pt idx="734">
                  <c:v>0.247977686377582</c:v>
                </c:pt>
                <c:pt idx="735">
                  <c:v>0.29626892284669798</c:v>
                </c:pt>
                <c:pt idx="736">
                  <c:v>0.73126603753592201</c:v>
                </c:pt>
                <c:pt idx="737">
                  <c:v>0.96633091527117898</c:v>
                </c:pt>
                <c:pt idx="738">
                  <c:v>0.241458753768509</c:v>
                </c:pt>
                <c:pt idx="739">
                  <c:v>0.87619097694398596</c:v>
                </c:pt>
                <c:pt idx="740">
                  <c:v>0.87185078169368202</c:v>
                </c:pt>
                <c:pt idx="741">
                  <c:v>0.35393149121430301</c:v>
                </c:pt>
                <c:pt idx="742">
                  <c:v>0.60116078654868699</c:v>
                </c:pt>
                <c:pt idx="743">
                  <c:v>0.42958516530003799</c:v>
                </c:pt>
                <c:pt idx="744">
                  <c:v>0.45347401544056398</c:v>
                </c:pt>
                <c:pt idx="745">
                  <c:v>0.50948863010743095</c:v>
                </c:pt>
                <c:pt idx="746">
                  <c:v>0.71717537278583599</c:v>
                </c:pt>
                <c:pt idx="747">
                  <c:v>0.65725635903360102</c:v>
                </c:pt>
                <c:pt idx="748">
                  <c:v>0.88626185548298897</c:v>
                </c:pt>
                <c:pt idx="749">
                  <c:v>0.60893560157384896</c:v>
                </c:pt>
                <c:pt idx="750">
                  <c:v>0.3888110613636</c:v>
                </c:pt>
                <c:pt idx="751">
                  <c:v>0.26699702873401998</c:v>
                </c:pt>
                <c:pt idx="752">
                  <c:v>0.33412104059571301</c:v>
                </c:pt>
                <c:pt idx="753">
                  <c:v>0.55691714600317299</c:v>
                </c:pt>
                <c:pt idx="754">
                  <c:v>0.84915701474649796</c:v>
                </c:pt>
                <c:pt idx="755">
                  <c:v>0.47243237924210002</c:v>
                </c:pt>
                <c:pt idx="756">
                  <c:v>0.58950935833693596</c:v>
                </c:pt>
                <c:pt idx="757">
                  <c:v>0.78114541998062603</c:v>
                </c:pt>
                <c:pt idx="758">
                  <c:v>0.50083556985745903</c:v>
                </c:pt>
                <c:pt idx="759">
                  <c:v>0.91359616471138705</c:v>
                </c:pt>
                <c:pt idx="760">
                  <c:v>0.57487091240298405</c:v>
                </c:pt>
                <c:pt idx="761">
                  <c:v>0.77319256057298102</c:v>
                </c:pt>
                <c:pt idx="762">
                  <c:v>0.34925231189817602</c:v>
                </c:pt>
                <c:pt idx="763">
                  <c:v>0.771194953492638</c:v>
                </c:pt>
                <c:pt idx="764">
                  <c:v>0.487400335868239</c:v>
                </c:pt>
                <c:pt idx="765">
                  <c:v>0.31126948746370398</c:v>
                </c:pt>
                <c:pt idx="766">
                  <c:v>0.94490986263714305</c:v>
                </c:pt>
                <c:pt idx="767">
                  <c:v>0.45640790403521198</c:v>
                </c:pt>
                <c:pt idx="768">
                  <c:v>0.84864787760060301</c:v>
                </c:pt>
                <c:pt idx="769">
                  <c:v>0.341409395304823</c:v>
                </c:pt>
                <c:pt idx="770">
                  <c:v>0.677960273295518</c:v>
                </c:pt>
                <c:pt idx="771">
                  <c:v>0.51309847638496098</c:v>
                </c:pt>
                <c:pt idx="772">
                  <c:v>0.44859663806653199</c:v>
                </c:pt>
                <c:pt idx="773">
                  <c:v>0.95523211466223401</c:v>
                </c:pt>
                <c:pt idx="774">
                  <c:v>7.4433910247245896E-2</c:v>
                </c:pt>
                <c:pt idx="775">
                  <c:v>0.98028968181150899</c:v>
                </c:pt>
                <c:pt idx="776">
                  <c:v>0.97068368686064799</c:v>
                </c:pt>
                <c:pt idx="777">
                  <c:v>0.92436277709401804</c:v>
                </c:pt>
                <c:pt idx="778">
                  <c:v>0.937480122710596</c:v>
                </c:pt>
                <c:pt idx="779">
                  <c:v>0.68789093229373999</c:v>
                </c:pt>
                <c:pt idx="780">
                  <c:v>0.58902938112682401</c:v>
                </c:pt>
                <c:pt idx="781">
                  <c:v>5.2921728199331001E-3</c:v>
                </c:pt>
                <c:pt idx="782">
                  <c:v>0.74383043195678</c:v>
                </c:pt>
                <c:pt idx="783">
                  <c:v>0.26071250225560699</c:v>
                </c:pt>
                <c:pt idx="784">
                  <c:v>0.47184668936934299</c:v>
                </c:pt>
                <c:pt idx="785">
                  <c:v>0.192216080310285</c:v>
                </c:pt>
                <c:pt idx="786">
                  <c:v>0.81680408361186996</c:v>
                </c:pt>
                <c:pt idx="787">
                  <c:v>0.59218685127854098</c:v>
                </c:pt>
                <c:pt idx="788">
                  <c:v>0.36341196058235198</c:v>
                </c:pt>
                <c:pt idx="789">
                  <c:v>0.70309364515908301</c:v>
                </c:pt>
                <c:pt idx="790">
                  <c:v>0.52525325632596498</c:v>
                </c:pt>
                <c:pt idx="791">
                  <c:v>0.49514720981662902</c:v>
                </c:pt>
                <c:pt idx="792">
                  <c:v>0.890772062099627</c:v>
                </c:pt>
                <c:pt idx="793">
                  <c:v>0.29748641308309298</c:v>
                </c:pt>
                <c:pt idx="794">
                  <c:v>0.43946714088239502</c:v>
                </c:pt>
                <c:pt idx="795">
                  <c:v>0.38821547022059999</c:v>
                </c:pt>
                <c:pt idx="796">
                  <c:v>0.84673181575356404</c:v>
                </c:pt>
                <c:pt idx="797">
                  <c:v>0.23047834846556101</c:v>
                </c:pt>
                <c:pt idx="798">
                  <c:v>0.61093028796882998</c:v>
                </c:pt>
                <c:pt idx="799">
                  <c:v>0.74487645093394905</c:v>
                </c:pt>
                <c:pt idx="800">
                  <c:v>0.52713911589384999</c:v>
                </c:pt>
                <c:pt idx="801">
                  <c:v>0.53499316075447501</c:v>
                </c:pt>
                <c:pt idx="802">
                  <c:v>0.585607330458217</c:v>
                </c:pt>
                <c:pt idx="803">
                  <c:v>0.27563359636554002</c:v>
                </c:pt>
                <c:pt idx="804">
                  <c:v>0.561475254342368</c:v>
                </c:pt>
                <c:pt idx="805">
                  <c:v>0.60977935276154904</c:v>
                </c:pt>
                <c:pt idx="806">
                  <c:v>0.52711330700577397</c:v>
                </c:pt>
                <c:pt idx="807">
                  <c:v>0.356657559508752</c:v>
                </c:pt>
                <c:pt idx="808">
                  <c:v>0.29234288370061401</c:v>
                </c:pt>
                <c:pt idx="809">
                  <c:v>0.79499193333643603</c:v>
                </c:pt>
                <c:pt idx="810">
                  <c:v>0.88725722504013005</c:v>
                </c:pt>
                <c:pt idx="811">
                  <c:v>0.663728936868619</c:v>
                </c:pt>
                <c:pt idx="812">
                  <c:v>0.54600142440433896</c:v>
                </c:pt>
                <c:pt idx="813">
                  <c:v>0.90278493939226101</c:v>
                </c:pt>
                <c:pt idx="814">
                  <c:v>0.52781890546646604</c:v>
                </c:pt>
                <c:pt idx="815">
                  <c:v>0.64160598168819605</c:v>
                </c:pt>
                <c:pt idx="816">
                  <c:v>0.35175077651189601</c:v>
                </c:pt>
                <c:pt idx="817">
                  <c:v>0.19240276370450701</c:v>
                </c:pt>
                <c:pt idx="818">
                  <c:v>0.46337818182301299</c:v>
                </c:pt>
                <c:pt idx="819">
                  <c:v>0.78780232267036698</c:v>
                </c:pt>
                <c:pt idx="820">
                  <c:v>5.9438946119673403E-2</c:v>
                </c:pt>
                <c:pt idx="821">
                  <c:v>0.69098187303616199</c:v>
                </c:pt>
                <c:pt idx="822">
                  <c:v>0.41138649971942398</c:v>
                </c:pt>
                <c:pt idx="823">
                  <c:v>0.66721733963534402</c:v>
                </c:pt>
                <c:pt idx="824">
                  <c:v>0.50568875801625102</c:v>
                </c:pt>
                <c:pt idx="825">
                  <c:v>0.54102851135188301</c:v>
                </c:pt>
                <c:pt idx="826">
                  <c:v>0.97305041009914905</c:v>
                </c:pt>
                <c:pt idx="827">
                  <c:v>0.37357893644748102</c:v>
                </c:pt>
                <c:pt idx="828">
                  <c:v>0.29499198887103101</c:v>
                </c:pt>
                <c:pt idx="829">
                  <c:v>0.619086315379201</c:v>
                </c:pt>
                <c:pt idx="830">
                  <c:v>0.65935024009571597</c:v>
                </c:pt>
                <c:pt idx="831">
                  <c:v>0.56692953144254599</c:v>
                </c:pt>
                <c:pt idx="832">
                  <c:v>0.68910791729520804</c:v>
                </c:pt>
                <c:pt idx="833">
                  <c:v>0.71323225218571695</c:v>
                </c:pt>
                <c:pt idx="834">
                  <c:v>0.78356623415007198</c:v>
                </c:pt>
                <c:pt idx="835">
                  <c:v>0.38920725730405098</c:v>
                </c:pt>
                <c:pt idx="836">
                  <c:v>0.53577672113599595</c:v>
                </c:pt>
                <c:pt idx="837">
                  <c:v>0.76631250748709301</c:v>
                </c:pt>
                <c:pt idx="838">
                  <c:v>0.61791442941206598</c:v>
                </c:pt>
                <c:pt idx="839">
                  <c:v>8.3445322271582301E-2</c:v>
                </c:pt>
                <c:pt idx="840">
                  <c:v>0.79726513075453598</c:v>
                </c:pt>
                <c:pt idx="841">
                  <c:v>0.59983608723559301</c:v>
                </c:pt>
                <c:pt idx="842">
                  <c:v>0.79605029400473604</c:v>
                </c:pt>
                <c:pt idx="843">
                  <c:v>0.96881970462242795</c:v>
                </c:pt>
                <c:pt idx="844">
                  <c:v>0.64605306079845604</c:v>
                </c:pt>
                <c:pt idx="845">
                  <c:v>0.54422930850899598</c:v>
                </c:pt>
                <c:pt idx="846">
                  <c:v>0.89092038182867705</c:v>
                </c:pt>
                <c:pt idx="847">
                  <c:v>0.79962931434643703</c:v>
                </c:pt>
                <c:pt idx="848">
                  <c:v>0.68105127520403996</c:v>
                </c:pt>
                <c:pt idx="849">
                  <c:v>0.53061836961912401</c:v>
                </c:pt>
                <c:pt idx="850">
                  <c:v>0.51038865882814399</c:v>
                </c:pt>
                <c:pt idx="851">
                  <c:v>0.44628507316653199</c:v>
                </c:pt>
                <c:pt idx="852">
                  <c:v>0.89910639807116999</c:v>
                </c:pt>
                <c:pt idx="853">
                  <c:v>0.73657575921055995</c:v>
                </c:pt>
                <c:pt idx="854">
                  <c:v>7.1247285583635703E-2</c:v>
                </c:pt>
                <c:pt idx="855">
                  <c:v>0.71253147947686502</c:v>
                </c:pt>
                <c:pt idx="856">
                  <c:v>0.60462401093262097</c:v>
                </c:pt>
                <c:pt idx="857">
                  <c:v>0.91045876332371101</c:v>
                </c:pt>
                <c:pt idx="858">
                  <c:v>0.38648912480221198</c:v>
                </c:pt>
                <c:pt idx="859">
                  <c:v>0.72807526424206104</c:v>
                </c:pt>
                <c:pt idx="860">
                  <c:v>0.41336506872905199</c:v>
                </c:pt>
                <c:pt idx="861">
                  <c:v>0.48855948886633399</c:v>
                </c:pt>
                <c:pt idx="862">
                  <c:v>0.60709873754971899</c:v>
                </c:pt>
                <c:pt idx="863">
                  <c:v>0.633949352710937</c:v>
                </c:pt>
                <c:pt idx="864">
                  <c:v>0.98298594227983804</c:v>
                </c:pt>
                <c:pt idx="865">
                  <c:v>0.92649269943757695</c:v>
                </c:pt>
                <c:pt idx="866">
                  <c:v>0.32783269004193999</c:v>
                </c:pt>
                <c:pt idx="867">
                  <c:v>0.54446967168652605</c:v>
                </c:pt>
                <c:pt idx="868">
                  <c:v>0.80490899071317701</c:v>
                </c:pt>
                <c:pt idx="869">
                  <c:v>0.803222803816945</c:v>
                </c:pt>
                <c:pt idx="870">
                  <c:v>0.61414516858880497</c:v>
                </c:pt>
                <c:pt idx="871">
                  <c:v>0.20139103836703001</c:v>
                </c:pt>
                <c:pt idx="872">
                  <c:v>0.39434782144849401</c:v>
                </c:pt>
                <c:pt idx="873">
                  <c:v>0.77005880763972401</c:v>
                </c:pt>
                <c:pt idx="874">
                  <c:v>0.51781830851125599</c:v>
                </c:pt>
                <c:pt idx="875">
                  <c:v>0.73185336432430503</c:v>
                </c:pt>
                <c:pt idx="876">
                  <c:v>0.59505565456693299</c:v>
                </c:pt>
                <c:pt idx="877">
                  <c:v>0.462646603461985</c:v>
                </c:pt>
                <c:pt idx="878">
                  <c:v>0.89791013389393703</c:v>
                </c:pt>
                <c:pt idx="879">
                  <c:v>0.71632047007068</c:v>
                </c:pt>
                <c:pt idx="880">
                  <c:v>0.93017196887319398</c:v>
                </c:pt>
                <c:pt idx="881">
                  <c:v>0.76306887121920097</c:v>
                </c:pt>
                <c:pt idx="882">
                  <c:v>0.33275496913687203</c:v>
                </c:pt>
                <c:pt idx="883">
                  <c:v>0.81087639307303805</c:v>
                </c:pt>
                <c:pt idx="884">
                  <c:v>0.32384027775315499</c:v>
                </c:pt>
                <c:pt idx="885">
                  <c:v>0.32046893725935</c:v>
                </c:pt>
                <c:pt idx="886">
                  <c:v>0.493025698918855</c:v>
                </c:pt>
                <c:pt idx="887">
                  <c:v>0.82059563137584102</c:v>
                </c:pt>
                <c:pt idx="888">
                  <c:v>0.45229671664357002</c:v>
                </c:pt>
                <c:pt idx="889">
                  <c:v>0.71479648315640898</c:v>
                </c:pt>
                <c:pt idx="890">
                  <c:v>0.311273997564539</c:v>
                </c:pt>
                <c:pt idx="891">
                  <c:v>0.63838140190869697</c:v>
                </c:pt>
                <c:pt idx="892">
                  <c:v>0.19990662819421201</c:v>
                </c:pt>
                <c:pt idx="893">
                  <c:v>0.80975208499222895</c:v>
                </c:pt>
                <c:pt idx="894">
                  <c:v>0.669367105499869</c:v>
                </c:pt>
                <c:pt idx="895">
                  <c:v>0.89936479698513305</c:v>
                </c:pt>
                <c:pt idx="896">
                  <c:v>0.479269359730772</c:v>
                </c:pt>
                <c:pt idx="897">
                  <c:v>0.55133783579293805</c:v>
                </c:pt>
                <c:pt idx="898">
                  <c:v>0.36527484257349102</c:v>
                </c:pt>
                <c:pt idx="899">
                  <c:v>0.50667759176657601</c:v>
                </c:pt>
                <c:pt idx="900">
                  <c:v>0.75517166129107605</c:v>
                </c:pt>
                <c:pt idx="901">
                  <c:v>0.98663337894943803</c:v>
                </c:pt>
                <c:pt idx="902">
                  <c:v>0.79273347103500802</c:v>
                </c:pt>
                <c:pt idx="903">
                  <c:v>0.44408510680044599</c:v>
                </c:pt>
                <c:pt idx="904">
                  <c:v>0.480252540800091</c:v>
                </c:pt>
                <c:pt idx="905">
                  <c:v>0.81275543769115999</c:v>
                </c:pt>
                <c:pt idx="906">
                  <c:v>0.35765117567872601</c:v>
                </c:pt>
                <c:pt idx="907">
                  <c:v>0.74160130209010899</c:v>
                </c:pt>
                <c:pt idx="908">
                  <c:v>0.49604059862927902</c:v>
                </c:pt>
                <c:pt idx="909">
                  <c:v>0.41895833833442803</c:v>
                </c:pt>
                <c:pt idx="910">
                  <c:v>0.53154230079423503</c:v>
                </c:pt>
                <c:pt idx="911">
                  <c:v>0.66251739334355297</c:v>
                </c:pt>
                <c:pt idx="912">
                  <c:v>0.99101913760141602</c:v>
                </c:pt>
                <c:pt idx="913">
                  <c:v>0.31837253538900401</c:v>
                </c:pt>
                <c:pt idx="914">
                  <c:v>0.951865857313555</c:v>
                </c:pt>
                <c:pt idx="915">
                  <c:v>0.46892701097856898</c:v>
                </c:pt>
                <c:pt idx="916">
                  <c:v>0.95765916201645596</c:v>
                </c:pt>
                <c:pt idx="917">
                  <c:v>0.48617175945072399</c:v>
                </c:pt>
                <c:pt idx="918">
                  <c:v>0.769829928403437</c:v>
                </c:pt>
                <c:pt idx="919">
                  <c:v>0.44726701807733599</c:v>
                </c:pt>
                <c:pt idx="920">
                  <c:v>0.55972094883776702</c:v>
                </c:pt>
                <c:pt idx="921">
                  <c:v>0.430470541538364</c:v>
                </c:pt>
                <c:pt idx="922">
                  <c:v>0.64025941266851505</c:v>
                </c:pt>
                <c:pt idx="923">
                  <c:v>0.83029768874295296</c:v>
                </c:pt>
                <c:pt idx="924">
                  <c:v>0.42389381368115397</c:v>
                </c:pt>
                <c:pt idx="925">
                  <c:v>0.52994401221034804</c:v>
                </c:pt>
                <c:pt idx="926">
                  <c:v>0.63115187242189696</c:v>
                </c:pt>
                <c:pt idx="927">
                  <c:v>0.52017032092498405</c:v>
                </c:pt>
                <c:pt idx="928">
                  <c:v>0.37763308099126902</c:v>
                </c:pt>
                <c:pt idx="929">
                  <c:v>0.37680351951493801</c:v>
                </c:pt>
                <c:pt idx="930">
                  <c:v>0.63413913772807295</c:v>
                </c:pt>
                <c:pt idx="931">
                  <c:v>0.60171698644972804</c:v>
                </c:pt>
                <c:pt idx="932">
                  <c:v>0.69098367138564498</c:v>
                </c:pt>
                <c:pt idx="933">
                  <c:v>0.50708605654148797</c:v>
                </c:pt>
                <c:pt idx="934">
                  <c:v>0.377897008491759</c:v>
                </c:pt>
                <c:pt idx="935">
                  <c:v>0.34443638050390302</c:v>
                </c:pt>
                <c:pt idx="936">
                  <c:v>0.66823337524661397</c:v>
                </c:pt>
                <c:pt idx="937">
                  <c:v>0.78720880977854002</c:v>
                </c:pt>
                <c:pt idx="938">
                  <c:v>0.28383166170897201</c:v>
                </c:pt>
                <c:pt idx="939">
                  <c:v>0.57688721418181899</c:v>
                </c:pt>
                <c:pt idx="940">
                  <c:v>0.93890444785205096</c:v>
                </c:pt>
                <c:pt idx="941">
                  <c:v>0.72424995734320796</c:v>
                </c:pt>
                <c:pt idx="942">
                  <c:v>0.71246673981684505</c:v>
                </c:pt>
                <c:pt idx="943">
                  <c:v>0.64208734738623396</c:v>
                </c:pt>
                <c:pt idx="944">
                  <c:v>0.57594488057957904</c:v>
                </c:pt>
                <c:pt idx="945">
                  <c:v>0.47803254103055198</c:v>
                </c:pt>
                <c:pt idx="946">
                  <c:v>0.48402848408674398</c:v>
                </c:pt>
                <c:pt idx="947">
                  <c:v>0.75930507917405798</c:v>
                </c:pt>
                <c:pt idx="948">
                  <c:v>0.69408158694060595</c:v>
                </c:pt>
                <c:pt idx="949">
                  <c:v>0.47931382332726002</c:v>
                </c:pt>
                <c:pt idx="950">
                  <c:v>0.24229184164619899</c:v>
                </c:pt>
                <c:pt idx="951">
                  <c:v>0.68282793432100797</c:v>
                </c:pt>
                <c:pt idx="952">
                  <c:v>0.22652088804141901</c:v>
                </c:pt>
                <c:pt idx="953">
                  <c:v>0.84271700972713903</c:v>
                </c:pt>
                <c:pt idx="954">
                  <c:v>0.86499713958336799</c:v>
                </c:pt>
                <c:pt idx="955">
                  <c:v>0.63157665097841398</c:v>
                </c:pt>
                <c:pt idx="956">
                  <c:v>0.74052976624236899</c:v>
                </c:pt>
                <c:pt idx="957">
                  <c:v>0.38977157067489299</c:v>
                </c:pt>
                <c:pt idx="958">
                  <c:v>0.54782018996314696</c:v>
                </c:pt>
                <c:pt idx="959">
                  <c:v>0.44456137947984298</c:v>
                </c:pt>
                <c:pt idx="960">
                  <c:v>0.80633023336961196</c:v>
                </c:pt>
                <c:pt idx="961">
                  <c:v>0.658717594505141</c:v>
                </c:pt>
                <c:pt idx="962">
                  <c:v>0.46295792189078599</c:v>
                </c:pt>
                <c:pt idx="963">
                  <c:v>0.82503914224839203</c:v>
                </c:pt>
                <c:pt idx="964">
                  <c:v>0.63971498756799205</c:v>
                </c:pt>
                <c:pt idx="965">
                  <c:v>0.65964314589420803</c:v>
                </c:pt>
                <c:pt idx="966">
                  <c:v>0.40367106403807901</c:v>
                </c:pt>
                <c:pt idx="967">
                  <c:v>0.96599426699495705</c:v>
                </c:pt>
                <c:pt idx="968">
                  <c:v>0.77479125867226395</c:v>
                </c:pt>
                <c:pt idx="969">
                  <c:v>0.27206777184762299</c:v>
                </c:pt>
                <c:pt idx="970">
                  <c:v>0.57636095415112298</c:v>
                </c:pt>
                <c:pt idx="971">
                  <c:v>0.51601189999650499</c:v>
                </c:pt>
                <c:pt idx="972">
                  <c:v>0.90579324403183903</c:v>
                </c:pt>
                <c:pt idx="973">
                  <c:v>0.75125114703621698</c:v>
                </c:pt>
                <c:pt idx="974">
                  <c:v>0.39403958290340402</c:v>
                </c:pt>
                <c:pt idx="975">
                  <c:v>0.42273269430705102</c:v>
                </c:pt>
                <c:pt idx="976">
                  <c:v>0.92539067252409901</c:v>
                </c:pt>
                <c:pt idx="977">
                  <c:v>0.73869415997269905</c:v>
                </c:pt>
                <c:pt idx="978">
                  <c:v>0.24889637393679201</c:v>
                </c:pt>
                <c:pt idx="979">
                  <c:v>0.64129182602380497</c:v>
                </c:pt>
                <c:pt idx="980">
                  <c:v>0.72213925794438505</c:v>
                </c:pt>
                <c:pt idx="981">
                  <c:v>0.49914845538021202</c:v>
                </c:pt>
                <c:pt idx="982">
                  <c:v>0.83622313612693999</c:v>
                </c:pt>
                <c:pt idx="983">
                  <c:v>0.57427625592618103</c:v>
                </c:pt>
                <c:pt idx="984">
                  <c:v>0.42849367425447499</c:v>
                </c:pt>
                <c:pt idx="985">
                  <c:v>0.478149216643874</c:v>
                </c:pt>
                <c:pt idx="986">
                  <c:v>0.78665240359607902</c:v>
                </c:pt>
                <c:pt idx="987">
                  <c:v>0.179486630811521</c:v>
                </c:pt>
                <c:pt idx="988">
                  <c:v>0.43542025150676</c:v>
                </c:pt>
                <c:pt idx="989">
                  <c:v>0.55691387998875297</c:v>
                </c:pt>
                <c:pt idx="990">
                  <c:v>0.90846580757334605</c:v>
                </c:pt>
                <c:pt idx="991">
                  <c:v>0.63874253814634796</c:v>
                </c:pt>
                <c:pt idx="992">
                  <c:v>0.98213865883396501</c:v>
                </c:pt>
                <c:pt idx="993">
                  <c:v>0.35500495223690198</c:v>
                </c:pt>
                <c:pt idx="994">
                  <c:v>0.46794954299532998</c:v>
                </c:pt>
                <c:pt idx="995">
                  <c:v>0.72741139002071398</c:v>
                </c:pt>
                <c:pt idx="996">
                  <c:v>0.7459046925924</c:v>
                </c:pt>
                <c:pt idx="997">
                  <c:v>0.46814308313788</c:v>
                </c:pt>
                <c:pt idx="998">
                  <c:v>0.91283347567587603</c:v>
                </c:pt>
                <c:pt idx="999">
                  <c:v>0.61037592704677401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Checks'!$Y$3:$Y$2002</c:f>
              <c:numCache>
                <c:formatCode>0.00E+00</c:formatCode>
                <c:ptCount val="2000"/>
                <c:pt idx="0">
                  <c:v>-0.123868273002488</c:v>
                </c:pt>
                <c:pt idx="1">
                  <c:v>-0.25042363522405298</c:v>
                </c:pt>
                <c:pt idx="2">
                  <c:v>-0.132806963028785</c:v>
                </c:pt>
                <c:pt idx="3">
                  <c:v>-7.8121857437690498E-2</c:v>
                </c:pt>
                <c:pt idx="4">
                  <c:v>-0.22879074870857699</c:v>
                </c:pt>
                <c:pt idx="5">
                  <c:v>-0.22120928942784299</c:v>
                </c:pt>
                <c:pt idx="6">
                  <c:v>-0.27984252150647199</c:v>
                </c:pt>
                <c:pt idx="7">
                  <c:v>-0.22450868233826801</c:v>
                </c:pt>
                <c:pt idx="8">
                  <c:v>-0.271505861124403</c:v>
                </c:pt>
                <c:pt idx="9">
                  <c:v>-7.3629997644275094E-2</c:v>
                </c:pt>
                <c:pt idx="10">
                  <c:v>-0.195209973994102</c:v>
                </c:pt>
                <c:pt idx="11">
                  <c:v>-9.7218738949811298E-2</c:v>
                </c:pt>
                <c:pt idx="12">
                  <c:v>-0.13949299339968799</c:v>
                </c:pt>
                <c:pt idx="13">
                  <c:v>-0.14179798868638999</c:v>
                </c:pt>
                <c:pt idx="14">
                  <c:v>-9.2018245857346803E-2</c:v>
                </c:pt>
                <c:pt idx="15">
                  <c:v>-0.120589214819512</c:v>
                </c:pt>
                <c:pt idx="16">
                  <c:v>-0.13068989901440101</c:v>
                </c:pt>
                <c:pt idx="17">
                  <c:v>-0.14437590144042101</c:v>
                </c:pt>
                <c:pt idx="18">
                  <c:v>-8.2085784501460396E-2</c:v>
                </c:pt>
                <c:pt idx="19">
                  <c:v>-0.23545650717272501</c:v>
                </c:pt>
                <c:pt idx="20">
                  <c:v>-3.6197864571260098E-2</c:v>
                </c:pt>
                <c:pt idx="21">
                  <c:v>-0.13353483336897801</c:v>
                </c:pt>
                <c:pt idx="22">
                  <c:v>-0.26249717954563101</c:v>
                </c:pt>
                <c:pt idx="23">
                  <c:v>-0.202631792622638</c:v>
                </c:pt>
                <c:pt idx="24">
                  <c:v>-4.3254277209430599E-2</c:v>
                </c:pt>
                <c:pt idx="25">
                  <c:v>-0.12224504851942999</c:v>
                </c:pt>
                <c:pt idx="26">
                  <c:v>0.35358433126354399</c:v>
                </c:pt>
                <c:pt idx="27">
                  <c:v>-0.282835059985937</c:v>
                </c:pt>
                <c:pt idx="28">
                  <c:v>-2.4469020832706301E-2</c:v>
                </c:pt>
                <c:pt idx="29">
                  <c:v>-0.11596170083978501</c:v>
                </c:pt>
                <c:pt idx="30">
                  <c:v>-0.126341223236065</c:v>
                </c:pt>
                <c:pt idx="31">
                  <c:v>0.86226687849888894</c:v>
                </c:pt>
                <c:pt idx="32">
                  <c:v>-0.122217009030503</c:v>
                </c:pt>
                <c:pt idx="33">
                  <c:v>-0.113573969531011</c:v>
                </c:pt>
                <c:pt idx="34">
                  <c:v>-8.0961701704618902E-2</c:v>
                </c:pt>
                <c:pt idx="35">
                  <c:v>-0.23183561373866299</c:v>
                </c:pt>
                <c:pt idx="36">
                  <c:v>-0.14741173673115099</c:v>
                </c:pt>
                <c:pt idx="37">
                  <c:v>-0.135654830441202</c:v>
                </c:pt>
                <c:pt idx="38">
                  <c:v>-0.110199310423304</c:v>
                </c:pt>
                <c:pt idx="39">
                  <c:v>-0.131138980692137</c:v>
                </c:pt>
                <c:pt idx="40">
                  <c:v>-6.9003763346127095E-2</c:v>
                </c:pt>
                <c:pt idx="41">
                  <c:v>-0.10902406134783101</c:v>
                </c:pt>
                <c:pt idx="42">
                  <c:v>-0.15584530381863099</c:v>
                </c:pt>
                <c:pt idx="43">
                  <c:v>-0.234573185278213</c:v>
                </c:pt>
                <c:pt idx="44">
                  <c:v>-0.102371404001527</c:v>
                </c:pt>
                <c:pt idx="45">
                  <c:v>-0.23887702954710099</c:v>
                </c:pt>
                <c:pt idx="46">
                  <c:v>-0.257872319249488</c:v>
                </c:pt>
                <c:pt idx="47">
                  <c:v>-0.116252056249249</c:v>
                </c:pt>
                <c:pt idx="48">
                  <c:v>-0.19034516730564</c:v>
                </c:pt>
                <c:pt idx="49">
                  <c:v>-0.116891738904357</c:v>
                </c:pt>
                <c:pt idx="50">
                  <c:v>-6.2218027764016004E-3</c:v>
                </c:pt>
                <c:pt idx="51">
                  <c:v>-0.118428612619341</c:v>
                </c:pt>
                <c:pt idx="52">
                  <c:v>-7.5982527042065498E-2</c:v>
                </c:pt>
                <c:pt idx="53">
                  <c:v>-0.168883065279755</c:v>
                </c:pt>
                <c:pt idx="54">
                  <c:v>-7.9259170809454896E-2</c:v>
                </c:pt>
                <c:pt idx="55">
                  <c:v>-0.192873855929968</c:v>
                </c:pt>
                <c:pt idx="56">
                  <c:v>-0.27855520329737798</c:v>
                </c:pt>
                <c:pt idx="57">
                  <c:v>-0.20739773992356</c:v>
                </c:pt>
                <c:pt idx="58">
                  <c:v>-1.52624807105827E-3</c:v>
                </c:pt>
                <c:pt idx="59">
                  <c:v>-0.145782033899753</c:v>
                </c:pt>
                <c:pt idx="60">
                  <c:v>-0.10364560594385699</c:v>
                </c:pt>
                <c:pt idx="61">
                  <c:v>-8.5981945065561602E-2</c:v>
                </c:pt>
                <c:pt idx="62">
                  <c:v>-0.25760330354178901</c:v>
                </c:pt>
                <c:pt idx="63">
                  <c:v>-0.105518028848838</c:v>
                </c:pt>
                <c:pt idx="64">
                  <c:v>-0.13289751298359001</c:v>
                </c:pt>
                <c:pt idx="65">
                  <c:v>-7.7293269866980296E-3</c:v>
                </c:pt>
                <c:pt idx="66">
                  <c:v>-0.257636351709847</c:v>
                </c:pt>
                <c:pt idx="67">
                  <c:v>-0.11568237573158301</c:v>
                </c:pt>
                <c:pt idx="68">
                  <c:v>-0.15604953141156999</c:v>
                </c:pt>
                <c:pt idx="69">
                  <c:v>-9.2036179519903796E-2</c:v>
                </c:pt>
                <c:pt idx="70">
                  <c:v>-0.13770417710235</c:v>
                </c:pt>
                <c:pt idx="71">
                  <c:v>-2.6283501858911502E-2</c:v>
                </c:pt>
                <c:pt idx="72">
                  <c:v>-2.7530166421230102E-3</c:v>
                </c:pt>
                <c:pt idx="73">
                  <c:v>-0.157601871033199</c:v>
                </c:pt>
                <c:pt idx="74">
                  <c:v>-0.21656740730284199</c:v>
                </c:pt>
                <c:pt idx="75">
                  <c:v>-0.16588415838279699</c:v>
                </c:pt>
                <c:pt idx="76">
                  <c:v>-0.15851388711987999</c:v>
                </c:pt>
                <c:pt idx="77">
                  <c:v>-0.25547858565312198</c:v>
                </c:pt>
                <c:pt idx="78">
                  <c:v>-0.100167548871852</c:v>
                </c:pt>
                <c:pt idx="79">
                  <c:v>-0.160735053695512</c:v>
                </c:pt>
                <c:pt idx="80">
                  <c:v>-0.25687819703268799</c:v>
                </c:pt>
                <c:pt idx="81">
                  <c:v>-8.8663442235536502E-2</c:v>
                </c:pt>
                <c:pt idx="82">
                  <c:v>-0.271461127786429</c:v>
                </c:pt>
                <c:pt idx="83">
                  <c:v>-0.13983744906856299</c:v>
                </c:pt>
                <c:pt idx="84">
                  <c:v>-8.8492199011357395E-2</c:v>
                </c:pt>
                <c:pt idx="85">
                  <c:v>-0.20137446867176101</c:v>
                </c:pt>
                <c:pt idx="86">
                  <c:v>-0.116297776231512</c:v>
                </c:pt>
                <c:pt idx="87">
                  <c:v>-0.11166247091105599</c:v>
                </c:pt>
                <c:pt idx="88">
                  <c:v>-0.20253915626471</c:v>
                </c:pt>
                <c:pt idx="89">
                  <c:v>-9.4838029486984304E-2</c:v>
                </c:pt>
                <c:pt idx="90">
                  <c:v>-0.116062029147697</c:v>
                </c:pt>
                <c:pt idx="91">
                  <c:v>-9.9473730010556094E-2</c:v>
                </c:pt>
                <c:pt idx="92">
                  <c:v>-0.199106264617749</c:v>
                </c:pt>
                <c:pt idx="93">
                  <c:v>-0.11453073105655</c:v>
                </c:pt>
                <c:pt idx="94">
                  <c:v>-9.2898476869103006E-2</c:v>
                </c:pt>
                <c:pt idx="95">
                  <c:v>-1.18264638628982E-2</c:v>
                </c:pt>
                <c:pt idx="96">
                  <c:v>0.70928447039252096</c:v>
                </c:pt>
                <c:pt idx="97">
                  <c:v>-0.13285516773140599</c:v>
                </c:pt>
                <c:pt idx="98">
                  <c:v>-0.168169380876486</c:v>
                </c:pt>
                <c:pt idx="99">
                  <c:v>-0.230263554381098</c:v>
                </c:pt>
                <c:pt idx="100">
                  <c:v>-0.101940860527499</c:v>
                </c:pt>
                <c:pt idx="101">
                  <c:v>-0.17559180456558299</c:v>
                </c:pt>
                <c:pt idx="102">
                  <c:v>-0.19491714001938701</c:v>
                </c:pt>
                <c:pt idx="103">
                  <c:v>-0.20602126648109301</c:v>
                </c:pt>
                <c:pt idx="104">
                  <c:v>-0.14230932276539099</c:v>
                </c:pt>
                <c:pt idx="105">
                  <c:v>-0.23042639861315001</c:v>
                </c:pt>
                <c:pt idx="106">
                  <c:v>8.0358174317263198E-4</c:v>
                </c:pt>
                <c:pt idx="107">
                  <c:v>-0.13546140744137</c:v>
                </c:pt>
                <c:pt idx="108">
                  <c:v>-0.230944186254261</c:v>
                </c:pt>
                <c:pt idx="109">
                  <c:v>-0.189267552685639</c:v>
                </c:pt>
                <c:pt idx="110">
                  <c:v>-0.13183249284269299</c:v>
                </c:pt>
                <c:pt idx="111">
                  <c:v>0.84063511995836804</c:v>
                </c:pt>
                <c:pt idx="112">
                  <c:v>-0.244750406036537</c:v>
                </c:pt>
                <c:pt idx="113">
                  <c:v>-0.13489012246291501</c:v>
                </c:pt>
                <c:pt idx="114">
                  <c:v>-8.9344601284720701E-2</c:v>
                </c:pt>
                <c:pt idx="115">
                  <c:v>-0.14960600447418601</c:v>
                </c:pt>
                <c:pt idx="116">
                  <c:v>-0.121270308102311</c:v>
                </c:pt>
                <c:pt idx="117">
                  <c:v>-0.13537543104546401</c:v>
                </c:pt>
                <c:pt idx="118">
                  <c:v>-0.25244184319179902</c:v>
                </c:pt>
                <c:pt idx="119">
                  <c:v>-0.13227057476660201</c:v>
                </c:pt>
                <c:pt idx="120">
                  <c:v>-9.8438221665893597E-2</c:v>
                </c:pt>
                <c:pt idx="121">
                  <c:v>-0.14512008338520399</c:v>
                </c:pt>
                <c:pt idx="122">
                  <c:v>-1.05620087394553E-2</c:v>
                </c:pt>
                <c:pt idx="123">
                  <c:v>-0.11975164754652499</c:v>
                </c:pt>
                <c:pt idx="124">
                  <c:v>-0.23085541061294501</c:v>
                </c:pt>
                <c:pt idx="125">
                  <c:v>7.2502406514196496E-4</c:v>
                </c:pt>
                <c:pt idx="126">
                  <c:v>-0.201589477406449</c:v>
                </c:pt>
                <c:pt idx="127">
                  <c:v>-6.2987046723670297E-3</c:v>
                </c:pt>
                <c:pt idx="128">
                  <c:v>-0.16592183391243701</c:v>
                </c:pt>
                <c:pt idx="129">
                  <c:v>-0.11943116518564</c:v>
                </c:pt>
                <c:pt idx="130">
                  <c:v>-0.26569457424533599</c:v>
                </c:pt>
                <c:pt idx="131">
                  <c:v>-0.24563667489650201</c:v>
                </c:pt>
                <c:pt idx="132">
                  <c:v>-5.2440271079647804E-3</c:v>
                </c:pt>
                <c:pt idx="133">
                  <c:v>-0.15706212860303301</c:v>
                </c:pt>
                <c:pt idx="134">
                  <c:v>-8.4548999452690607E-2</c:v>
                </c:pt>
                <c:pt idx="135">
                  <c:v>-0.14366359903612699</c:v>
                </c:pt>
                <c:pt idx="136">
                  <c:v>-0.14878662428157</c:v>
                </c:pt>
                <c:pt idx="137">
                  <c:v>-0.13654039164161799</c:v>
                </c:pt>
                <c:pt idx="138">
                  <c:v>-0.120513220029265</c:v>
                </c:pt>
                <c:pt idx="139">
                  <c:v>-0.11771883005417599</c:v>
                </c:pt>
                <c:pt idx="140">
                  <c:v>-0.176091540510459</c:v>
                </c:pt>
                <c:pt idx="141">
                  <c:v>-2.5195317700799E-2</c:v>
                </c:pt>
                <c:pt idx="142">
                  <c:v>-0.12826602914739799</c:v>
                </c:pt>
                <c:pt idx="143">
                  <c:v>1.77637842085713E-2</c:v>
                </c:pt>
                <c:pt idx="144">
                  <c:v>-0.124973184184018</c:v>
                </c:pt>
                <c:pt idx="145">
                  <c:v>-0.22201112537724499</c:v>
                </c:pt>
                <c:pt idx="146">
                  <c:v>-0.129999947739419</c:v>
                </c:pt>
                <c:pt idx="147">
                  <c:v>-0.111920570010611</c:v>
                </c:pt>
                <c:pt idx="148">
                  <c:v>-0.14696726815935501</c:v>
                </c:pt>
                <c:pt idx="149">
                  <c:v>-0.141263797894814</c:v>
                </c:pt>
                <c:pt idx="150">
                  <c:v>-0.148269279659132</c:v>
                </c:pt>
                <c:pt idx="151">
                  <c:v>-9.7206418527643695E-2</c:v>
                </c:pt>
                <c:pt idx="152">
                  <c:v>-0.178479523493732</c:v>
                </c:pt>
                <c:pt idx="153">
                  <c:v>-0.134698228172761</c:v>
                </c:pt>
                <c:pt idx="154">
                  <c:v>-5.3703351881074099E-2</c:v>
                </c:pt>
                <c:pt idx="155">
                  <c:v>-0.121187111821236</c:v>
                </c:pt>
                <c:pt idx="156">
                  <c:v>-0.13902763236094501</c:v>
                </c:pt>
                <c:pt idx="157">
                  <c:v>-0.14732589424318501</c:v>
                </c:pt>
                <c:pt idx="158">
                  <c:v>-0.19329214662581101</c:v>
                </c:pt>
                <c:pt idx="159">
                  <c:v>-0.162830238186674</c:v>
                </c:pt>
                <c:pt idx="160">
                  <c:v>-0.13251906423552301</c:v>
                </c:pt>
                <c:pt idx="161">
                  <c:v>-0.12823193729925</c:v>
                </c:pt>
                <c:pt idx="162">
                  <c:v>-0.143831420225396</c:v>
                </c:pt>
                <c:pt idx="163">
                  <c:v>-0.18636851148330499</c:v>
                </c:pt>
                <c:pt idx="164">
                  <c:v>-0.112304312032766</c:v>
                </c:pt>
                <c:pt idx="165">
                  <c:v>-0.130455377617404</c:v>
                </c:pt>
                <c:pt idx="166">
                  <c:v>-7.1446628883620106E-2</c:v>
                </c:pt>
                <c:pt idx="167">
                  <c:v>-0.20948290021054</c:v>
                </c:pt>
                <c:pt idx="168">
                  <c:v>-0.11788678636249</c:v>
                </c:pt>
                <c:pt idx="169">
                  <c:v>-0.17027394318995501</c:v>
                </c:pt>
                <c:pt idx="170">
                  <c:v>-0.17882134065779701</c:v>
                </c:pt>
                <c:pt idx="171">
                  <c:v>-0.167748103921675</c:v>
                </c:pt>
                <c:pt idx="172">
                  <c:v>-0.12603502697458599</c:v>
                </c:pt>
                <c:pt idx="173">
                  <c:v>-0.122563772622179</c:v>
                </c:pt>
                <c:pt idx="174">
                  <c:v>-0.20815650039080599</c:v>
                </c:pt>
                <c:pt idx="175">
                  <c:v>-0.13499485493864599</c:v>
                </c:pt>
                <c:pt idx="176">
                  <c:v>-0.17487759617457299</c:v>
                </c:pt>
                <c:pt idx="177">
                  <c:v>-0.17734553844921599</c:v>
                </c:pt>
                <c:pt idx="178">
                  <c:v>-0.11519361748620401</c:v>
                </c:pt>
                <c:pt idx="179">
                  <c:v>-0.236418424005468</c:v>
                </c:pt>
                <c:pt idx="180">
                  <c:v>-0.125304483307667</c:v>
                </c:pt>
                <c:pt idx="181">
                  <c:v>-0.162106824811345</c:v>
                </c:pt>
                <c:pt idx="182">
                  <c:v>-0.231754224974069</c:v>
                </c:pt>
                <c:pt idx="183">
                  <c:v>-0.344468692481116</c:v>
                </c:pt>
                <c:pt idx="184">
                  <c:v>-0.18669460852512701</c:v>
                </c:pt>
                <c:pt idx="185">
                  <c:v>-0.131839357099616</c:v>
                </c:pt>
                <c:pt idx="186">
                  <c:v>-0.18210422181399999</c:v>
                </c:pt>
                <c:pt idx="187">
                  <c:v>-0.12824979938088399</c:v>
                </c:pt>
                <c:pt idx="188">
                  <c:v>-2.4996760065867801E-2</c:v>
                </c:pt>
                <c:pt idx="189">
                  <c:v>-0.18852885897029101</c:v>
                </c:pt>
                <c:pt idx="190">
                  <c:v>-0.18934818258903099</c:v>
                </c:pt>
                <c:pt idx="191">
                  <c:v>-0.116566424431158</c:v>
                </c:pt>
                <c:pt idx="192">
                  <c:v>-0.12218768925539999</c:v>
                </c:pt>
                <c:pt idx="193">
                  <c:v>-0.177572405459195</c:v>
                </c:pt>
                <c:pt idx="194">
                  <c:v>-0.14208197996216099</c:v>
                </c:pt>
                <c:pt idx="195">
                  <c:v>-0.24108311083117301</c:v>
                </c:pt>
                <c:pt idx="196">
                  <c:v>-0.17421270133289199</c:v>
                </c:pt>
                <c:pt idx="197">
                  <c:v>-8.0863560438946894E-2</c:v>
                </c:pt>
                <c:pt idx="198">
                  <c:v>-0.110304009429582</c:v>
                </c:pt>
                <c:pt idx="199">
                  <c:v>-0.225033407676721</c:v>
                </c:pt>
                <c:pt idx="200">
                  <c:v>-0.10275839007871899</c:v>
                </c:pt>
                <c:pt idx="201">
                  <c:v>-0.118926872735665</c:v>
                </c:pt>
                <c:pt idx="202">
                  <c:v>-0.16964941267400399</c:v>
                </c:pt>
                <c:pt idx="203">
                  <c:v>-0.201981793451495</c:v>
                </c:pt>
                <c:pt idx="204">
                  <c:v>-0.13047327841339501</c:v>
                </c:pt>
                <c:pt idx="205">
                  <c:v>-0.117941097566581</c:v>
                </c:pt>
                <c:pt idx="206">
                  <c:v>-0.132808169354416</c:v>
                </c:pt>
                <c:pt idx="207">
                  <c:v>-1.74499200314404E-2</c:v>
                </c:pt>
                <c:pt idx="208">
                  <c:v>-0.19295813672495901</c:v>
                </c:pt>
                <c:pt idx="209">
                  <c:v>-0.116175382131065</c:v>
                </c:pt>
                <c:pt idx="210">
                  <c:v>-0.176172931549121</c:v>
                </c:pt>
                <c:pt idx="211">
                  <c:v>-0.210496680870563</c:v>
                </c:pt>
                <c:pt idx="212">
                  <c:v>4.7014401326896903E-3</c:v>
                </c:pt>
                <c:pt idx="213">
                  <c:v>-0.178011629599751</c:v>
                </c:pt>
                <c:pt idx="214">
                  <c:v>-0.22900076784305501</c:v>
                </c:pt>
                <c:pt idx="215">
                  <c:v>-6.5913628764095095E-2</c:v>
                </c:pt>
                <c:pt idx="216">
                  <c:v>-0.118555519337864</c:v>
                </c:pt>
                <c:pt idx="217">
                  <c:v>-0.18907450358686301</c:v>
                </c:pt>
                <c:pt idx="218">
                  <c:v>-2.2564014041213901E-2</c:v>
                </c:pt>
                <c:pt idx="219">
                  <c:v>-0.19884696701122401</c:v>
                </c:pt>
                <c:pt idx="220">
                  <c:v>-0.20730969427780299</c:v>
                </c:pt>
                <c:pt idx="221">
                  <c:v>-0.11913091286660001</c:v>
                </c:pt>
                <c:pt idx="222">
                  <c:v>-0.115318088622653</c:v>
                </c:pt>
                <c:pt idx="223">
                  <c:v>-1.4267357150804001E-2</c:v>
                </c:pt>
                <c:pt idx="224">
                  <c:v>-0.16929093183078001</c:v>
                </c:pt>
                <c:pt idx="225">
                  <c:v>-2.6103634331670001E-2</c:v>
                </c:pt>
                <c:pt idx="226">
                  <c:v>-0.170930800093471</c:v>
                </c:pt>
                <c:pt idx="227">
                  <c:v>-0.13428582410589601</c:v>
                </c:pt>
                <c:pt idx="228">
                  <c:v>-7.8279608357944397E-2</c:v>
                </c:pt>
                <c:pt idx="229">
                  <c:v>-0.19071453732875801</c:v>
                </c:pt>
                <c:pt idx="230">
                  <c:v>-0.19521885787420301</c:v>
                </c:pt>
                <c:pt idx="231">
                  <c:v>-0.12781317235605799</c:v>
                </c:pt>
                <c:pt idx="232">
                  <c:v>-0.10160627500490001</c:v>
                </c:pt>
                <c:pt idx="233">
                  <c:v>-0.119976704250484</c:v>
                </c:pt>
                <c:pt idx="234">
                  <c:v>-0.19584874460408699</c:v>
                </c:pt>
                <c:pt idx="235">
                  <c:v>-0.14322181016689201</c:v>
                </c:pt>
                <c:pt idx="236">
                  <c:v>-0.12174239183091699</c:v>
                </c:pt>
                <c:pt idx="237">
                  <c:v>-9.6440300522251304E-2</c:v>
                </c:pt>
                <c:pt idx="238">
                  <c:v>-0.100421248327778</c:v>
                </c:pt>
                <c:pt idx="239">
                  <c:v>0.186363427159596</c:v>
                </c:pt>
                <c:pt idx="240">
                  <c:v>-0.111256773305748</c:v>
                </c:pt>
                <c:pt idx="241">
                  <c:v>-0.108078458763918</c:v>
                </c:pt>
                <c:pt idx="242">
                  <c:v>-0.53169436823949001</c:v>
                </c:pt>
                <c:pt idx="243">
                  <c:v>-6.2103701658941399E-2</c:v>
                </c:pt>
                <c:pt idx="244">
                  <c:v>-0.119115059575204</c:v>
                </c:pt>
                <c:pt idx="245">
                  <c:v>-0.17299836507094499</c:v>
                </c:pt>
                <c:pt idx="246">
                  <c:v>-0.136455123399851</c:v>
                </c:pt>
                <c:pt idx="247">
                  <c:v>-0.12658848396710701</c:v>
                </c:pt>
                <c:pt idx="248">
                  <c:v>0.65880226771056605</c:v>
                </c:pt>
                <c:pt idx="249">
                  <c:v>-0.21547838038269199</c:v>
                </c:pt>
                <c:pt idx="250">
                  <c:v>-0.24979396575735499</c:v>
                </c:pt>
                <c:pt idx="251">
                  <c:v>-0.186048428378632</c:v>
                </c:pt>
                <c:pt idx="252">
                  <c:v>-0.135704296374622</c:v>
                </c:pt>
                <c:pt idx="253">
                  <c:v>-5.8521304727509903E-2</c:v>
                </c:pt>
                <c:pt idx="254">
                  <c:v>-0.21887472238264299</c:v>
                </c:pt>
                <c:pt idx="255">
                  <c:v>-0.148574697242253</c:v>
                </c:pt>
                <c:pt idx="256">
                  <c:v>-0.19175572255459</c:v>
                </c:pt>
                <c:pt idx="257">
                  <c:v>-5.9998819848736604E-3</c:v>
                </c:pt>
                <c:pt idx="258">
                  <c:v>-0.16444382794216</c:v>
                </c:pt>
                <c:pt idx="259">
                  <c:v>-0.141505153917895</c:v>
                </c:pt>
                <c:pt idx="260">
                  <c:v>-0.13817705470340799</c:v>
                </c:pt>
                <c:pt idx="261">
                  <c:v>-0.20870989735790901</c:v>
                </c:pt>
                <c:pt idx="262">
                  <c:v>-0.22383703839869701</c:v>
                </c:pt>
                <c:pt idx="263">
                  <c:v>-0.184141077330297</c:v>
                </c:pt>
                <c:pt idx="264">
                  <c:v>-0.13049437096470301</c:v>
                </c:pt>
                <c:pt idx="265">
                  <c:v>-8.3533895676325604E-2</c:v>
                </c:pt>
                <c:pt idx="266">
                  <c:v>-9.9356764123775296E-2</c:v>
                </c:pt>
                <c:pt idx="267">
                  <c:v>-0.17550064145896399</c:v>
                </c:pt>
                <c:pt idx="268">
                  <c:v>-0.165831720407039</c:v>
                </c:pt>
                <c:pt idx="269">
                  <c:v>-0.138872134687794</c:v>
                </c:pt>
                <c:pt idx="270">
                  <c:v>-7.2219344607127506E-2</c:v>
                </c:pt>
                <c:pt idx="271">
                  <c:v>-0.14476396465710201</c:v>
                </c:pt>
                <c:pt idx="272">
                  <c:v>-0.11574213519882</c:v>
                </c:pt>
                <c:pt idx="273">
                  <c:v>-9.3631650309177403E-2</c:v>
                </c:pt>
                <c:pt idx="274">
                  <c:v>-0.110295411728209</c:v>
                </c:pt>
                <c:pt idx="275">
                  <c:v>-0.14306568567222699</c:v>
                </c:pt>
                <c:pt idx="276">
                  <c:v>-0.17510245852068501</c:v>
                </c:pt>
                <c:pt idx="277">
                  <c:v>-9.6213997015709804E-2</c:v>
                </c:pt>
                <c:pt idx="278">
                  <c:v>-0.175624091926532</c:v>
                </c:pt>
                <c:pt idx="279">
                  <c:v>-0.111639662685147</c:v>
                </c:pt>
                <c:pt idx="280">
                  <c:v>-0.169866034558141</c:v>
                </c:pt>
                <c:pt idx="281">
                  <c:v>-3.4388291647427599E-2</c:v>
                </c:pt>
                <c:pt idx="282">
                  <c:v>-0.155504150063728</c:v>
                </c:pt>
                <c:pt idx="283">
                  <c:v>-7.3254493827112896E-5</c:v>
                </c:pt>
                <c:pt idx="284">
                  <c:v>-0.12644405928640201</c:v>
                </c:pt>
                <c:pt idx="285">
                  <c:v>-3.3797855297599003E-2</c:v>
                </c:pt>
                <c:pt idx="286">
                  <c:v>-1.6365067295359002E-2</c:v>
                </c:pt>
                <c:pt idx="287">
                  <c:v>-0.16065640883877899</c:v>
                </c:pt>
                <c:pt idx="288">
                  <c:v>-0.197930498337754</c:v>
                </c:pt>
                <c:pt idx="289">
                  <c:v>-0.17815789704891899</c:v>
                </c:pt>
                <c:pt idx="290">
                  <c:v>-8.2039652019877798E-2</c:v>
                </c:pt>
                <c:pt idx="291">
                  <c:v>-0.15659102966673799</c:v>
                </c:pt>
                <c:pt idx="292">
                  <c:v>-0.13763676189330301</c:v>
                </c:pt>
                <c:pt idx="293">
                  <c:v>-9.1241352620779495E-2</c:v>
                </c:pt>
                <c:pt idx="294">
                  <c:v>-0.18004464431737099</c:v>
                </c:pt>
                <c:pt idx="295">
                  <c:v>-8.9914978283455099E-2</c:v>
                </c:pt>
                <c:pt idx="296">
                  <c:v>-0.118071233780441</c:v>
                </c:pt>
                <c:pt idx="297">
                  <c:v>-0.16332600091108901</c:v>
                </c:pt>
                <c:pt idx="298">
                  <c:v>1.91442089080546E-2</c:v>
                </c:pt>
                <c:pt idx="299">
                  <c:v>-0.17684653790055099</c:v>
                </c:pt>
                <c:pt idx="300">
                  <c:v>-0.18726052207038499</c:v>
                </c:pt>
                <c:pt idx="301">
                  <c:v>-8.6575949525680096E-2</c:v>
                </c:pt>
                <c:pt idx="302">
                  <c:v>-0.111743513468156</c:v>
                </c:pt>
                <c:pt idx="303">
                  <c:v>-0.10105102952580999</c:v>
                </c:pt>
                <c:pt idx="304">
                  <c:v>-0.105604567910562</c:v>
                </c:pt>
                <c:pt idx="305">
                  <c:v>-0.16517010149681399</c:v>
                </c:pt>
                <c:pt idx="306">
                  <c:v>-0.18914830308239999</c:v>
                </c:pt>
                <c:pt idx="307">
                  <c:v>-0.19174828687680501</c:v>
                </c:pt>
                <c:pt idx="308">
                  <c:v>-0.107765117594033</c:v>
                </c:pt>
                <c:pt idx="309">
                  <c:v>-0.13851077444540399</c:v>
                </c:pt>
                <c:pt idx="310">
                  <c:v>2.661663954949E-2</c:v>
                </c:pt>
                <c:pt idx="311">
                  <c:v>-7.37201437319117E-2</c:v>
                </c:pt>
                <c:pt idx="312">
                  <c:v>-0.103788457342617</c:v>
                </c:pt>
                <c:pt idx="313">
                  <c:v>-0.10925691116127</c:v>
                </c:pt>
                <c:pt idx="314">
                  <c:v>-0.10000359871315199</c:v>
                </c:pt>
                <c:pt idx="315">
                  <c:v>-0.135665751652991</c:v>
                </c:pt>
                <c:pt idx="316">
                  <c:v>-0.128937446561777</c:v>
                </c:pt>
                <c:pt idx="317">
                  <c:v>-9.4408289815544694E-2</c:v>
                </c:pt>
                <c:pt idx="318">
                  <c:v>-9.9675138232025104E-2</c:v>
                </c:pt>
                <c:pt idx="319">
                  <c:v>-8.1193834816460905E-2</c:v>
                </c:pt>
                <c:pt idx="320">
                  <c:v>-0.18956777666187999</c:v>
                </c:pt>
                <c:pt idx="321">
                  <c:v>-9.6343465114121896E-2</c:v>
                </c:pt>
                <c:pt idx="322">
                  <c:v>-9.8879992167777597E-2</c:v>
                </c:pt>
                <c:pt idx="323">
                  <c:v>-0.146606775522759</c:v>
                </c:pt>
                <c:pt idx="324">
                  <c:v>-0.120779056251726</c:v>
                </c:pt>
                <c:pt idx="325">
                  <c:v>-0.120326801723548</c:v>
                </c:pt>
                <c:pt idx="326">
                  <c:v>-9.6673915084878895E-2</c:v>
                </c:pt>
                <c:pt idx="327">
                  <c:v>-9.7559439203866505E-2</c:v>
                </c:pt>
                <c:pt idx="328">
                  <c:v>9.3253062421514807E-2</c:v>
                </c:pt>
                <c:pt idx="329">
                  <c:v>-0.15256878974115401</c:v>
                </c:pt>
                <c:pt idx="330">
                  <c:v>-4.9566089250824501E-2</c:v>
                </c:pt>
                <c:pt idx="331">
                  <c:v>-9.5342757339304807E-2</c:v>
                </c:pt>
                <c:pt idx="332">
                  <c:v>-0.22510798192509601</c:v>
                </c:pt>
                <c:pt idx="333">
                  <c:v>6.0338090774483197E-3</c:v>
                </c:pt>
                <c:pt idx="334">
                  <c:v>-0.121157106986862</c:v>
                </c:pt>
                <c:pt idx="335">
                  <c:v>-0.17195455654827299</c:v>
                </c:pt>
                <c:pt idx="336">
                  <c:v>-0.100894056359943</c:v>
                </c:pt>
                <c:pt idx="337">
                  <c:v>-9.8948127314123502E-2</c:v>
                </c:pt>
                <c:pt idx="338">
                  <c:v>-0.11587788123598899</c:v>
                </c:pt>
                <c:pt idx="339">
                  <c:v>-0.15827166599675899</c:v>
                </c:pt>
                <c:pt idx="340">
                  <c:v>-9.4057383138259995E-2</c:v>
                </c:pt>
                <c:pt idx="341">
                  <c:v>-0.105564751873601</c:v>
                </c:pt>
                <c:pt idx="342">
                  <c:v>-0.126908846402391</c:v>
                </c:pt>
                <c:pt idx="343">
                  <c:v>-0.10386304329082199</c:v>
                </c:pt>
                <c:pt idx="344">
                  <c:v>-0.11232461098925201</c:v>
                </c:pt>
                <c:pt idx="345">
                  <c:v>-0.12069556264694099</c:v>
                </c:pt>
                <c:pt idx="346">
                  <c:v>-0.186665204572074</c:v>
                </c:pt>
                <c:pt idx="347">
                  <c:v>-0.189597014235247</c:v>
                </c:pt>
                <c:pt idx="348">
                  <c:v>-0.15196551569130301</c:v>
                </c:pt>
                <c:pt idx="349">
                  <c:v>-0.14125613589955499</c:v>
                </c:pt>
                <c:pt idx="350">
                  <c:v>-1.0322018562650401E-2</c:v>
                </c:pt>
                <c:pt idx="351">
                  <c:v>-9.4652367138368498E-2</c:v>
                </c:pt>
                <c:pt idx="352">
                  <c:v>-0.15799752794014199</c:v>
                </c:pt>
                <c:pt idx="353">
                  <c:v>-0.21134527373824</c:v>
                </c:pt>
                <c:pt idx="354">
                  <c:v>-1.0857436302887701E-2</c:v>
                </c:pt>
                <c:pt idx="355">
                  <c:v>-1.8231753620288E-3</c:v>
                </c:pt>
                <c:pt idx="356">
                  <c:v>-0.208358122578092</c:v>
                </c:pt>
                <c:pt idx="357">
                  <c:v>-0.12107720446615</c:v>
                </c:pt>
                <c:pt idx="358">
                  <c:v>-0.125460339917734</c:v>
                </c:pt>
                <c:pt idx="359">
                  <c:v>-0.15875571966049001</c:v>
                </c:pt>
                <c:pt idx="360">
                  <c:v>-8.9059111213445702E-2</c:v>
                </c:pt>
                <c:pt idx="361">
                  <c:v>-0.13259130841035199</c:v>
                </c:pt>
                <c:pt idx="362">
                  <c:v>-0.13692322133195201</c:v>
                </c:pt>
                <c:pt idx="363">
                  <c:v>-9.6093561118873697E-2</c:v>
                </c:pt>
                <c:pt idx="364">
                  <c:v>-0.15797068488785501</c:v>
                </c:pt>
                <c:pt idx="365">
                  <c:v>-0.148884433016747</c:v>
                </c:pt>
                <c:pt idx="366">
                  <c:v>-9.9967372096698204E-2</c:v>
                </c:pt>
                <c:pt idx="367">
                  <c:v>4.1080626174606102E-2</c:v>
                </c:pt>
                <c:pt idx="368">
                  <c:v>-1.2996888984134701E-2</c:v>
                </c:pt>
                <c:pt idx="369">
                  <c:v>-0.17847589012936799</c:v>
                </c:pt>
                <c:pt idx="370">
                  <c:v>-1.7318030582018799E-2</c:v>
                </c:pt>
                <c:pt idx="371">
                  <c:v>-6.0247518971125097E-2</c:v>
                </c:pt>
                <c:pt idx="372">
                  <c:v>-7.8648679544272196E-2</c:v>
                </c:pt>
                <c:pt idx="373">
                  <c:v>-9.8838789185537707E-2</c:v>
                </c:pt>
                <c:pt idx="374">
                  <c:v>-9.5884482397647894E-2</c:v>
                </c:pt>
                <c:pt idx="375">
                  <c:v>-1.53408787237969E-2</c:v>
                </c:pt>
                <c:pt idx="376">
                  <c:v>-0.131283274217014</c:v>
                </c:pt>
                <c:pt idx="377">
                  <c:v>-0.534379063896396</c:v>
                </c:pt>
                <c:pt idx="378">
                  <c:v>-8.3806116797488103E-2</c:v>
                </c:pt>
                <c:pt idx="379">
                  <c:v>-0.72244040011551802</c:v>
                </c:pt>
                <c:pt idx="380">
                  <c:v>-0.159579524382367</c:v>
                </c:pt>
                <c:pt idx="381">
                  <c:v>-0.103069161186306</c:v>
                </c:pt>
                <c:pt idx="382">
                  <c:v>-0.10132823511276</c:v>
                </c:pt>
                <c:pt idx="383">
                  <c:v>-0.14846884110441699</c:v>
                </c:pt>
                <c:pt idx="384">
                  <c:v>-9.71063660844491E-2</c:v>
                </c:pt>
                <c:pt idx="385">
                  <c:v>-8.5925971586629998E-2</c:v>
                </c:pt>
                <c:pt idx="386">
                  <c:v>-0.10722481631512699</c:v>
                </c:pt>
                <c:pt idx="387">
                  <c:v>-0.14592932758042801</c:v>
                </c:pt>
                <c:pt idx="388">
                  <c:v>-0.10359722353315801</c:v>
                </c:pt>
                <c:pt idx="389">
                  <c:v>-1.2178287041825201E-2</c:v>
                </c:pt>
                <c:pt idx="390">
                  <c:v>-8.7290529412582502E-2</c:v>
                </c:pt>
                <c:pt idx="391">
                  <c:v>-0.110996418448223</c:v>
                </c:pt>
                <c:pt idx="392">
                  <c:v>-9.1020519999657407E-2</c:v>
                </c:pt>
                <c:pt idx="393">
                  <c:v>9.7278250010783794E-3</c:v>
                </c:pt>
                <c:pt idx="394">
                  <c:v>-0.100644061982177</c:v>
                </c:pt>
                <c:pt idx="395">
                  <c:v>-9.9860277104822703E-2</c:v>
                </c:pt>
                <c:pt idx="396">
                  <c:v>-1.50777709415119E-2</c:v>
                </c:pt>
                <c:pt idx="397">
                  <c:v>-9.1061708005801295E-2</c:v>
                </c:pt>
                <c:pt idx="398">
                  <c:v>-0.124298784163674</c:v>
                </c:pt>
                <c:pt idx="399">
                  <c:v>-8.7813345927146097E-2</c:v>
                </c:pt>
                <c:pt idx="400">
                  <c:v>-0.105636526300178</c:v>
                </c:pt>
                <c:pt idx="401">
                  <c:v>-9.6373419833137394E-2</c:v>
                </c:pt>
                <c:pt idx="402">
                  <c:v>5.4846465253662602E-2</c:v>
                </c:pt>
                <c:pt idx="403">
                  <c:v>-9.9042354291318302E-2</c:v>
                </c:pt>
                <c:pt idx="404">
                  <c:v>-0.15675804593766299</c:v>
                </c:pt>
                <c:pt idx="405">
                  <c:v>-0.13496204583386401</c:v>
                </c:pt>
                <c:pt idx="406">
                  <c:v>-0.19882417771001601</c:v>
                </c:pt>
                <c:pt idx="407">
                  <c:v>-9.9918186890969304E-2</c:v>
                </c:pt>
                <c:pt idx="408">
                  <c:v>-9.56628847702303E-2</c:v>
                </c:pt>
                <c:pt idx="409">
                  <c:v>-0.198115630446347</c:v>
                </c:pt>
                <c:pt idx="410">
                  <c:v>-0.106654960427269</c:v>
                </c:pt>
                <c:pt idx="411">
                  <c:v>-0.20083841856034401</c:v>
                </c:pt>
                <c:pt idx="412">
                  <c:v>-9.5883722369988406E-2</c:v>
                </c:pt>
                <c:pt idx="413">
                  <c:v>-0.18471181423902899</c:v>
                </c:pt>
                <c:pt idx="414">
                  <c:v>-0.118996107048946</c:v>
                </c:pt>
                <c:pt idx="415">
                  <c:v>-0.14116860246343199</c:v>
                </c:pt>
                <c:pt idx="416">
                  <c:v>-0.126226370219643</c:v>
                </c:pt>
                <c:pt idx="417">
                  <c:v>-0.110023062930832</c:v>
                </c:pt>
                <c:pt idx="418">
                  <c:v>-0.15507158495012799</c:v>
                </c:pt>
                <c:pt idx="419">
                  <c:v>-0.18825340097816001</c:v>
                </c:pt>
                <c:pt idx="420">
                  <c:v>-0.18975460973435701</c:v>
                </c:pt>
                <c:pt idx="421">
                  <c:v>-0.191846048875152</c:v>
                </c:pt>
                <c:pt idx="422">
                  <c:v>-0.18211835584198999</c:v>
                </c:pt>
                <c:pt idx="423">
                  <c:v>-0.19169467256859199</c:v>
                </c:pt>
                <c:pt idx="424">
                  <c:v>-8.1603224363577795E-2</c:v>
                </c:pt>
                <c:pt idx="425">
                  <c:v>-0.105211318307445</c:v>
                </c:pt>
                <c:pt idx="426">
                  <c:v>-9.3884005959657499E-2</c:v>
                </c:pt>
                <c:pt idx="427">
                  <c:v>-0.171422105412778</c:v>
                </c:pt>
                <c:pt idx="428">
                  <c:v>-0.15751488418519899</c:v>
                </c:pt>
                <c:pt idx="429">
                  <c:v>-0.104231076850083</c:v>
                </c:pt>
                <c:pt idx="430">
                  <c:v>-8.7485170669769893E-2</c:v>
                </c:pt>
                <c:pt idx="431">
                  <c:v>-0.86678058532217495</c:v>
                </c:pt>
                <c:pt idx="432">
                  <c:v>-9.6303669876265305E-2</c:v>
                </c:pt>
                <c:pt idx="433">
                  <c:v>-9.3137720233176E-2</c:v>
                </c:pt>
                <c:pt idx="434">
                  <c:v>-0.15623450500031999</c:v>
                </c:pt>
                <c:pt idx="435">
                  <c:v>-0.10453646880188</c:v>
                </c:pt>
                <c:pt idx="436">
                  <c:v>-0.70188140491576001</c:v>
                </c:pt>
                <c:pt idx="437">
                  <c:v>-8.8576431891143698E-2</c:v>
                </c:pt>
                <c:pt idx="438">
                  <c:v>-0.14458981881317601</c:v>
                </c:pt>
                <c:pt idx="439">
                  <c:v>-0.11004183835784299</c:v>
                </c:pt>
                <c:pt idx="440">
                  <c:v>-0.104020324749905</c:v>
                </c:pt>
                <c:pt idx="441">
                  <c:v>-0.124609810160448</c:v>
                </c:pt>
                <c:pt idx="442">
                  <c:v>-0.182645778435328</c:v>
                </c:pt>
                <c:pt idx="443">
                  <c:v>-0.138220463238477</c:v>
                </c:pt>
                <c:pt idx="444">
                  <c:v>-0.14098232160992699</c:v>
                </c:pt>
                <c:pt idx="445">
                  <c:v>-0.11903321936137801</c:v>
                </c:pt>
                <c:pt idx="446">
                  <c:v>-6.8278514605027305E-2</c:v>
                </c:pt>
                <c:pt idx="447">
                  <c:v>-8.0897910925025407E-2</c:v>
                </c:pt>
                <c:pt idx="448">
                  <c:v>-0.111063538931974</c:v>
                </c:pt>
                <c:pt idx="449">
                  <c:v>-9.1530710035735402E-2</c:v>
                </c:pt>
                <c:pt idx="450">
                  <c:v>-0.12977301969992699</c:v>
                </c:pt>
                <c:pt idx="451">
                  <c:v>-9.4961577911779796E-2</c:v>
                </c:pt>
                <c:pt idx="452">
                  <c:v>-0.164865893181906</c:v>
                </c:pt>
                <c:pt idx="453">
                  <c:v>-3.2063815420490797E-2</c:v>
                </c:pt>
                <c:pt idx="454">
                  <c:v>-0.120849238020109</c:v>
                </c:pt>
                <c:pt idx="455">
                  <c:v>-6.7722345798864006E-2</c:v>
                </c:pt>
                <c:pt idx="456">
                  <c:v>-8.7172005591209703E-2</c:v>
                </c:pt>
                <c:pt idx="457">
                  <c:v>-0.17907296757470501</c:v>
                </c:pt>
                <c:pt idx="458">
                  <c:v>-7.5169837800128605E-2</c:v>
                </c:pt>
                <c:pt idx="459">
                  <c:v>-8.7072704167973705E-2</c:v>
                </c:pt>
                <c:pt idx="460">
                  <c:v>-9.41073498398277E-2</c:v>
                </c:pt>
                <c:pt idx="461">
                  <c:v>-0.11609097556308901</c:v>
                </c:pt>
                <c:pt idx="462">
                  <c:v>-8.3986426042174295E-2</c:v>
                </c:pt>
                <c:pt idx="463">
                  <c:v>-0.126667688602524</c:v>
                </c:pt>
                <c:pt idx="464">
                  <c:v>-0.121294168235317</c:v>
                </c:pt>
                <c:pt idx="465">
                  <c:v>-8.0941124391194302E-2</c:v>
                </c:pt>
                <c:pt idx="466">
                  <c:v>-0.10704497358501699</c:v>
                </c:pt>
                <c:pt idx="467">
                  <c:v>-0.12813068801847799</c:v>
                </c:pt>
                <c:pt idx="468">
                  <c:v>-0.12395850367005599</c:v>
                </c:pt>
                <c:pt idx="469">
                  <c:v>-6.6155944130228794E-2</c:v>
                </c:pt>
                <c:pt idx="470">
                  <c:v>-0.13887481965724899</c:v>
                </c:pt>
                <c:pt idx="471">
                  <c:v>-0.10994362883983</c:v>
                </c:pt>
                <c:pt idx="472">
                  <c:v>-8.0958767298963299E-2</c:v>
                </c:pt>
                <c:pt idx="473">
                  <c:v>-8.5992573933754299E-2</c:v>
                </c:pt>
                <c:pt idx="474">
                  <c:v>-0.113119956252403</c:v>
                </c:pt>
                <c:pt idx="475">
                  <c:v>-7.1307250715213905E-2</c:v>
                </c:pt>
                <c:pt idx="476">
                  <c:v>-0.20394296779507801</c:v>
                </c:pt>
                <c:pt idx="477">
                  <c:v>-0.13243176989660299</c:v>
                </c:pt>
                <c:pt idx="478">
                  <c:v>-0.15066217284921801</c:v>
                </c:pt>
                <c:pt idx="479">
                  <c:v>-7.4139958609405102E-2</c:v>
                </c:pt>
                <c:pt idx="480">
                  <c:v>4.0226016406739104E-3</c:v>
                </c:pt>
                <c:pt idx="481">
                  <c:v>-7.7104026998496805E-2</c:v>
                </c:pt>
                <c:pt idx="482">
                  <c:v>-5.0104713273879199E-2</c:v>
                </c:pt>
                <c:pt idx="483">
                  <c:v>-0.14003959593454601</c:v>
                </c:pt>
                <c:pt idx="484">
                  <c:v>0.30086949235240601</c:v>
                </c:pt>
                <c:pt idx="485">
                  <c:v>-0.18333525585472599</c:v>
                </c:pt>
                <c:pt idx="486">
                  <c:v>-0.14281382795489</c:v>
                </c:pt>
                <c:pt idx="487">
                  <c:v>-8.3360514272677794E-2</c:v>
                </c:pt>
                <c:pt idx="488">
                  <c:v>-7.6257789057994504E-2</c:v>
                </c:pt>
                <c:pt idx="489">
                  <c:v>-8.1614828135071399E-2</c:v>
                </c:pt>
                <c:pt idx="490">
                  <c:v>-0.164636811236512</c:v>
                </c:pt>
                <c:pt idx="491">
                  <c:v>-8.2523090042306804E-2</c:v>
                </c:pt>
                <c:pt idx="492">
                  <c:v>-0.10404059603289301</c:v>
                </c:pt>
                <c:pt idx="493">
                  <c:v>-7.6992378581154305E-2</c:v>
                </c:pt>
                <c:pt idx="494">
                  <c:v>-7.8272037071409603E-2</c:v>
                </c:pt>
                <c:pt idx="495">
                  <c:v>-0.178453603469727</c:v>
                </c:pt>
                <c:pt idx="496">
                  <c:v>-0.15891268073532699</c:v>
                </c:pt>
                <c:pt idx="497">
                  <c:v>-0.70065245600730097</c:v>
                </c:pt>
                <c:pt idx="498">
                  <c:v>-0.120443386849776</c:v>
                </c:pt>
                <c:pt idx="499">
                  <c:v>-0.141517473234548</c:v>
                </c:pt>
                <c:pt idx="500">
                  <c:v>-0.148352523619391</c:v>
                </c:pt>
                <c:pt idx="501">
                  <c:v>-8.7685767797550607E-2</c:v>
                </c:pt>
                <c:pt idx="502">
                  <c:v>-8.9456432360987603E-2</c:v>
                </c:pt>
                <c:pt idx="503">
                  <c:v>-9.4351569697714105E-2</c:v>
                </c:pt>
                <c:pt idx="504">
                  <c:v>-9.2090717394476704E-2</c:v>
                </c:pt>
                <c:pt idx="505">
                  <c:v>-0.14270114228694999</c:v>
                </c:pt>
                <c:pt idx="506">
                  <c:v>-0.82581137745545197</c:v>
                </c:pt>
                <c:pt idx="507">
                  <c:v>-0.15541005317135201</c:v>
                </c:pt>
                <c:pt idx="508">
                  <c:v>-0.109700269499609</c:v>
                </c:pt>
                <c:pt idx="509">
                  <c:v>-5.4068434336532703E-2</c:v>
                </c:pt>
                <c:pt idx="510">
                  <c:v>-0.16229112189015499</c:v>
                </c:pt>
                <c:pt idx="511">
                  <c:v>-0.16419280298198699</c:v>
                </c:pt>
                <c:pt idx="512">
                  <c:v>-6.0929521427858901E-2</c:v>
                </c:pt>
                <c:pt idx="513">
                  <c:v>-1.0626068243530999E-3</c:v>
                </c:pt>
                <c:pt idx="514">
                  <c:v>-7.8245143987687199E-2</c:v>
                </c:pt>
                <c:pt idx="515">
                  <c:v>-7.0037281960626696E-2</c:v>
                </c:pt>
                <c:pt idx="516">
                  <c:v>-8.1265456793293903E-2</c:v>
                </c:pt>
                <c:pt idx="517">
                  <c:v>-0.14724604367826</c:v>
                </c:pt>
                <c:pt idx="518">
                  <c:v>-9.5768057753201796E-2</c:v>
                </c:pt>
                <c:pt idx="519">
                  <c:v>-0.16845928601923599</c:v>
                </c:pt>
                <c:pt idx="520">
                  <c:v>-0.158775202087341</c:v>
                </c:pt>
                <c:pt idx="521">
                  <c:v>-0.141106751954163</c:v>
                </c:pt>
                <c:pt idx="522">
                  <c:v>-0.150346210179328</c:v>
                </c:pt>
                <c:pt idx="523">
                  <c:v>-0.13922275498581699</c:v>
                </c:pt>
                <c:pt idx="524">
                  <c:v>-6.6596269162864902E-2</c:v>
                </c:pt>
                <c:pt idx="525">
                  <c:v>-0.15896943761490401</c:v>
                </c:pt>
                <c:pt idx="526">
                  <c:v>-9.9363830845706297E-2</c:v>
                </c:pt>
                <c:pt idx="527">
                  <c:v>-0.140775469704046</c:v>
                </c:pt>
                <c:pt idx="528">
                  <c:v>-0.13574087849932501</c:v>
                </c:pt>
                <c:pt idx="529">
                  <c:v>-6.1105197977149297E-3</c:v>
                </c:pt>
                <c:pt idx="530">
                  <c:v>-7.0840666412617506E-2</c:v>
                </c:pt>
                <c:pt idx="531">
                  <c:v>-0.12970846315144699</c:v>
                </c:pt>
                <c:pt idx="532">
                  <c:v>-6.9059971564499001E-2</c:v>
                </c:pt>
                <c:pt idx="533">
                  <c:v>-0.130244072066624</c:v>
                </c:pt>
                <c:pt idx="534">
                  <c:v>-0.11857228253652299</c:v>
                </c:pt>
                <c:pt idx="535">
                  <c:v>-6.19093787491133E-2</c:v>
                </c:pt>
                <c:pt idx="536">
                  <c:v>-0.11688889357549501</c:v>
                </c:pt>
                <c:pt idx="537">
                  <c:v>-6.8948871920368096E-2</c:v>
                </c:pt>
                <c:pt idx="538">
                  <c:v>-3.0961958885807401E-2</c:v>
                </c:pt>
                <c:pt idx="539">
                  <c:v>-0.12989072783192701</c:v>
                </c:pt>
                <c:pt idx="540">
                  <c:v>-1.4948898134146101E-3</c:v>
                </c:pt>
                <c:pt idx="541">
                  <c:v>-0.151730882788007</c:v>
                </c:pt>
                <c:pt idx="542">
                  <c:v>-0.14436630752292201</c:v>
                </c:pt>
                <c:pt idx="543">
                  <c:v>-0.14558734410468599</c:v>
                </c:pt>
                <c:pt idx="544">
                  <c:v>-0.124171328866426</c:v>
                </c:pt>
                <c:pt idx="545">
                  <c:v>-0.64325283704734104</c:v>
                </c:pt>
                <c:pt idx="546">
                  <c:v>-0.126357538764623</c:v>
                </c:pt>
                <c:pt idx="547">
                  <c:v>-0.144637366260813</c:v>
                </c:pt>
                <c:pt idx="548">
                  <c:v>-0.106322967866826</c:v>
                </c:pt>
                <c:pt idx="549">
                  <c:v>-0.15747710860136799</c:v>
                </c:pt>
                <c:pt idx="550">
                  <c:v>-7.5691298537600302E-2</c:v>
                </c:pt>
                <c:pt idx="551">
                  <c:v>-5.5356173710148802E-2</c:v>
                </c:pt>
                <c:pt idx="552">
                  <c:v>-6.8237717164694595E-2</c:v>
                </c:pt>
                <c:pt idx="553">
                  <c:v>-2.1638857450745098E-2</c:v>
                </c:pt>
                <c:pt idx="554">
                  <c:v>-0.138108254782458</c:v>
                </c:pt>
                <c:pt idx="555">
                  <c:v>-6.6885960076890696E-2</c:v>
                </c:pt>
                <c:pt idx="556">
                  <c:v>-0.101600369746328</c:v>
                </c:pt>
                <c:pt idx="557">
                  <c:v>-7.7364773899630803E-3</c:v>
                </c:pt>
                <c:pt idx="558">
                  <c:v>-0.80707644761302599</c:v>
                </c:pt>
                <c:pt idx="559">
                  <c:v>-0.11495622541172699</c:v>
                </c:pt>
                <c:pt idx="560">
                  <c:v>-6.0494527411045697E-2</c:v>
                </c:pt>
                <c:pt idx="561">
                  <c:v>-7.9906322701487995E-2</c:v>
                </c:pt>
                <c:pt idx="562">
                  <c:v>-5.9666157918736501E-2</c:v>
                </c:pt>
                <c:pt idx="563">
                  <c:v>-0.121010840245071</c:v>
                </c:pt>
                <c:pt idx="564">
                  <c:v>-0.13864439606325099</c:v>
                </c:pt>
                <c:pt idx="565">
                  <c:v>-7.5272627114887997E-2</c:v>
                </c:pt>
                <c:pt idx="566">
                  <c:v>-0.76430963089982695</c:v>
                </c:pt>
                <c:pt idx="567">
                  <c:v>-8.0658898602143703E-2</c:v>
                </c:pt>
                <c:pt idx="568">
                  <c:v>-0.11584555761679299</c:v>
                </c:pt>
                <c:pt idx="569">
                  <c:v>-3.6098306625975601E-2</c:v>
                </c:pt>
                <c:pt idx="570">
                  <c:v>-5.92094279789852E-2</c:v>
                </c:pt>
                <c:pt idx="571">
                  <c:v>-0.13702351593568801</c:v>
                </c:pt>
                <c:pt idx="572">
                  <c:v>-6.2787326536085999E-2</c:v>
                </c:pt>
                <c:pt idx="573">
                  <c:v>-6.3464446152354304E-2</c:v>
                </c:pt>
                <c:pt idx="574">
                  <c:v>-0.13508927971423201</c:v>
                </c:pt>
                <c:pt idx="575">
                  <c:v>-0.14260060136809</c:v>
                </c:pt>
                <c:pt idx="576">
                  <c:v>-2.9648131021267898E-2</c:v>
                </c:pt>
                <c:pt idx="577">
                  <c:v>-9.6723517758056696E-2</c:v>
                </c:pt>
                <c:pt idx="578">
                  <c:v>-7.7417931356944303E-2</c:v>
                </c:pt>
                <c:pt idx="579">
                  <c:v>-9.4689269385644703E-2</c:v>
                </c:pt>
                <c:pt idx="580">
                  <c:v>-8.5676620896379897E-4</c:v>
                </c:pt>
                <c:pt idx="581">
                  <c:v>-5.97116677609685E-2</c:v>
                </c:pt>
                <c:pt idx="582">
                  <c:v>-0.130340071494945</c:v>
                </c:pt>
                <c:pt idx="583">
                  <c:v>-0.13716946512351999</c:v>
                </c:pt>
                <c:pt idx="584">
                  <c:v>-0.108658920063241</c:v>
                </c:pt>
                <c:pt idx="585">
                  <c:v>-0.14456906789495599</c:v>
                </c:pt>
                <c:pt idx="586">
                  <c:v>-9.6933304072994705E-2</c:v>
                </c:pt>
                <c:pt idx="587">
                  <c:v>-6.7565788099220397E-2</c:v>
                </c:pt>
                <c:pt idx="588">
                  <c:v>-0.15099427570839399</c:v>
                </c:pt>
                <c:pt idx="589">
                  <c:v>-0.145722600941076</c:v>
                </c:pt>
                <c:pt idx="590">
                  <c:v>-0.14188259588857399</c:v>
                </c:pt>
                <c:pt idx="591">
                  <c:v>-9.2261526244551098E-2</c:v>
                </c:pt>
                <c:pt idx="592">
                  <c:v>-8.7493992500405599E-2</c:v>
                </c:pt>
                <c:pt idx="593">
                  <c:v>-0.117430631821184</c:v>
                </c:pt>
                <c:pt idx="594">
                  <c:v>-6.8713824133360898E-2</c:v>
                </c:pt>
                <c:pt idx="595">
                  <c:v>-2.6021210199937299E-2</c:v>
                </c:pt>
                <c:pt idx="596">
                  <c:v>-7.4712953687421493E-2</c:v>
                </c:pt>
                <c:pt idx="597">
                  <c:v>-8.7646869683970202E-2</c:v>
                </c:pt>
                <c:pt idx="598">
                  <c:v>-1.7695900114439798E-2</c:v>
                </c:pt>
                <c:pt idx="599">
                  <c:v>-7.5713545621360206E-2</c:v>
                </c:pt>
                <c:pt idx="600">
                  <c:v>-7.4006057846395398E-2</c:v>
                </c:pt>
                <c:pt idx="601">
                  <c:v>-0.12897579466381501</c:v>
                </c:pt>
                <c:pt idx="602">
                  <c:v>-0.13779554030812999</c:v>
                </c:pt>
                <c:pt idx="603">
                  <c:v>-7.2626756353489905E-2</c:v>
                </c:pt>
                <c:pt idx="604">
                  <c:v>-7.8619181612865796E-2</c:v>
                </c:pt>
                <c:pt idx="605">
                  <c:v>-5.3880387866078697E-2</c:v>
                </c:pt>
                <c:pt idx="606">
                  <c:v>-0.12533452927287</c:v>
                </c:pt>
                <c:pt idx="607">
                  <c:v>-6.7419022126616795E-2</c:v>
                </c:pt>
                <c:pt idx="608">
                  <c:v>-0.101305036309307</c:v>
                </c:pt>
                <c:pt idx="609">
                  <c:v>-0.10871588064266</c:v>
                </c:pt>
                <c:pt idx="610">
                  <c:v>-9.8182821763069805E-2</c:v>
                </c:pt>
                <c:pt idx="611">
                  <c:v>-0.102277702842233</c:v>
                </c:pt>
                <c:pt idx="612">
                  <c:v>-6.3420653321258402E-2</c:v>
                </c:pt>
                <c:pt idx="613">
                  <c:v>0.69776998220452202</c:v>
                </c:pt>
                <c:pt idx="614">
                  <c:v>-6.7643986765442296E-2</c:v>
                </c:pt>
                <c:pt idx="615">
                  <c:v>-8.2787307634105897E-2</c:v>
                </c:pt>
                <c:pt idx="616">
                  <c:v>-9.0235883232660102E-2</c:v>
                </c:pt>
                <c:pt idx="617">
                  <c:v>-0.14021066600136001</c:v>
                </c:pt>
                <c:pt idx="618">
                  <c:v>-9.2317716817387194E-2</c:v>
                </c:pt>
                <c:pt idx="619">
                  <c:v>-6.4392436055012894E-2</c:v>
                </c:pt>
                <c:pt idx="620">
                  <c:v>-0.10054442432192399</c:v>
                </c:pt>
                <c:pt idx="621">
                  <c:v>-6.4360848129867407E-2</c:v>
                </c:pt>
                <c:pt idx="622">
                  <c:v>-7.1136896974703906E-2</c:v>
                </c:pt>
                <c:pt idx="623">
                  <c:v>-7.2620429388046998E-2</c:v>
                </c:pt>
                <c:pt idx="624">
                  <c:v>-8.1470392783109497E-2</c:v>
                </c:pt>
                <c:pt idx="625">
                  <c:v>-0.107958946894143</c:v>
                </c:pt>
                <c:pt idx="626">
                  <c:v>-7.3051438874401603E-2</c:v>
                </c:pt>
                <c:pt idx="627">
                  <c:v>-6.9380833380475904E-2</c:v>
                </c:pt>
                <c:pt idx="628">
                  <c:v>-8.6132205344431306E-2</c:v>
                </c:pt>
                <c:pt idx="629">
                  <c:v>-9.7137701140318902E-2</c:v>
                </c:pt>
                <c:pt idx="630">
                  <c:v>-6.4294366600087596E-2</c:v>
                </c:pt>
                <c:pt idx="631">
                  <c:v>-6.6844941614456893E-2</c:v>
                </c:pt>
                <c:pt idx="632">
                  <c:v>-6.5142431524821895E-2</c:v>
                </c:pt>
                <c:pt idx="633">
                  <c:v>-0.13828922032584201</c:v>
                </c:pt>
                <c:pt idx="634">
                  <c:v>-0.12743028419799399</c:v>
                </c:pt>
                <c:pt idx="635">
                  <c:v>-6.61193408319906E-2</c:v>
                </c:pt>
                <c:pt idx="636">
                  <c:v>-6.4436251368517397E-2</c:v>
                </c:pt>
                <c:pt idx="637">
                  <c:v>-5.8934732434453303E-2</c:v>
                </c:pt>
                <c:pt idx="638">
                  <c:v>-6.2447547743726697E-2</c:v>
                </c:pt>
                <c:pt idx="639">
                  <c:v>-7.2641794388240602E-2</c:v>
                </c:pt>
                <c:pt idx="640">
                  <c:v>-0.10223683346108201</c:v>
                </c:pt>
                <c:pt idx="641">
                  <c:v>-6.7487091499884605E-2</c:v>
                </c:pt>
                <c:pt idx="642">
                  <c:v>-0.10374773585706799</c:v>
                </c:pt>
                <c:pt idx="643">
                  <c:v>-7.5753123050179297E-2</c:v>
                </c:pt>
                <c:pt idx="644">
                  <c:v>-6.5562551342222802E-2</c:v>
                </c:pt>
                <c:pt idx="645">
                  <c:v>-8.5236342230062601E-2</c:v>
                </c:pt>
                <c:pt idx="646">
                  <c:v>-0.100267870657314</c:v>
                </c:pt>
                <c:pt idx="647">
                  <c:v>-5.92609525917644E-2</c:v>
                </c:pt>
                <c:pt idx="648">
                  <c:v>-7.2250210138288196E-2</c:v>
                </c:pt>
                <c:pt idx="649">
                  <c:v>-0.101537074949029</c:v>
                </c:pt>
                <c:pt idx="650">
                  <c:v>-9.2252565158763303E-2</c:v>
                </c:pt>
                <c:pt idx="651">
                  <c:v>-9.6169695537263497E-2</c:v>
                </c:pt>
                <c:pt idx="652">
                  <c:v>-0.22999562772653701</c:v>
                </c:pt>
                <c:pt idx="653">
                  <c:v>-7.4700495718246204E-2</c:v>
                </c:pt>
                <c:pt idx="654">
                  <c:v>-9.9858269426227705E-2</c:v>
                </c:pt>
                <c:pt idx="655">
                  <c:v>-9.1387505652284998E-2</c:v>
                </c:pt>
                <c:pt idx="656">
                  <c:v>-0.107576106290869</c:v>
                </c:pt>
                <c:pt idx="657">
                  <c:v>-8.86911437643087E-2</c:v>
                </c:pt>
                <c:pt idx="658">
                  <c:v>-0.122846392622046</c:v>
                </c:pt>
                <c:pt idx="659">
                  <c:v>-6.5301891228936398E-2</c:v>
                </c:pt>
                <c:pt idx="660">
                  <c:v>-0.115547202345122</c:v>
                </c:pt>
                <c:pt idx="661">
                  <c:v>-7.0796791058935701E-2</c:v>
                </c:pt>
                <c:pt idx="662">
                  <c:v>-7.4045000347089607E-2</c:v>
                </c:pt>
                <c:pt idx="663">
                  <c:v>-0.115429479988696</c:v>
                </c:pt>
                <c:pt idx="664">
                  <c:v>-9.1140111633451995E-2</c:v>
                </c:pt>
                <c:pt idx="665">
                  <c:v>-6.8799644184800404E-2</c:v>
                </c:pt>
                <c:pt idx="666">
                  <c:v>-8.4063600116349696E-2</c:v>
                </c:pt>
                <c:pt idx="667">
                  <c:v>-6.8556965587372301E-2</c:v>
                </c:pt>
                <c:pt idx="668">
                  <c:v>-6.0898104184115003E-2</c:v>
                </c:pt>
                <c:pt idx="669">
                  <c:v>-5.4821078768258098E-2</c:v>
                </c:pt>
                <c:pt idx="670">
                  <c:v>-0.10601683348831201</c:v>
                </c:pt>
                <c:pt idx="671">
                  <c:v>-9.9048545894819998E-2</c:v>
                </c:pt>
                <c:pt idx="672">
                  <c:v>-0.11210504513672501</c:v>
                </c:pt>
                <c:pt idx="673">
                  <c:v>-6.5603189925738298E-2</c:v>
                </c:pt>
                <c:pt idx="674">
                  <c:v>-1.4158098376534299E-2</c:v>
                </c:pt>
                <c:pt idx="675">
                  <c:v>-6.9635207294387505E-2</c:v>
                </c:pt>
                <c:pt idx="676">
                  <c:v>-9.4480001862093405E-2</c:v>
                </c:pt>
                <c:pt idx="677">
                  <c:v>-8.8594985993908804E-2</c:v>
                </c:pt>
                <c:pt idx="678">
                  <c:v>-6.02955156793036E-2</c:v>
                </c:pt>
                <c:pt idx="679">
                  <c:v>-5.4942978100056501E-2</c:v>
                </c:pt>
                <c:pt idx="680">
                  <c:v>-5.5386963243684702E-2</c:v>
                </c:pt>
                <c:pt idx="681">
                  <c:v>-0.104065801952494</c:v>
                </c:pt>
                <c:pt idx="682">
                  <c:v>-9.0351947637593993E-2</c:v>
                </c:pt>
                <c:pt idx="683">
                  <c:v>-9.7327283497221098E-2</c:v>
                </c:pt>
                <c:pt idx="684">
                  <c:v>-7.0096425605668602E-2</c:v>
                </c:pt>
                <c:pt idx="685">
                  <c:v>-6.1244382753673901E-2</c:v>
                </c:pt>
                <c:pt idx="686">
                  <c:v>-3.34878019021169E-2</c:v>
                </c:pt>
                <c:pt idx="687">
                  <c:v>-0.10312571980929899</c:v>
                </c:pt>
                <c:pt idx="688">
                  <c:v>-8.8253205826863398E-2</c:v>
                </c:pt>
                <c:pt idx="689">
                  <c:v>-7.8145959136594001E-2</c:v>
                </c:pt>
                <c:pt idx="690">
                  <c:v>0.79521723381654696</c:v>
                </c:pt>
                <c:pt idx="691">
                  <c:v>-8.1600228276185405E-2</c:v>
                </c:pt>
                <c:pt idx="692">
                  <c:v>-0.11067915842402599</c:v>
                </c:pt>
                <c:pt idx="693">
                  <c:v>-6.9012833093974907E-2</c:v>
                </c:pt>
                <c:pt idx="694">
                  <c:v>-6.9958408214973997E-2</c:v>
                </c:pt>
                <c:pt idx="695">
                  <c:v>-6.5175813900838195E-2</c:v>
                </c:pt>
                <c:pt idx="696">
                  <c:v>-7.1789744121320401E-2</c:v>
                </c:pt>
                <c:pt idx="697">
                  <c:v>-6.5167821230265696E-2</c:v>
                </c:pt>
                <c:pt idx="698">
                  <c:v>-7.2135094445664405E-2</c:v>
                </c:pt>
                <c:pt idx="699">
                  <c:v>-5.53362668521395E-2</c:v>
                </c:pt>
                <c:pt idx="700">
                  <c:v>-6.5131809057551199E-2</c:v>
                </c:pt>
                <c:pt idx="701">
                  <c:v>-0.107702859619035</c:v>
                </c:pt>
                <c:pt idx="702">
                  <c:v>-5.8121162930328402E-2</c:v>
                </c:pt>
                <c:pt idx="703">
                  <c:v>-9.5021204328433501E-2</c:v>
                </c:pt>
                <c:pt idx="704">
                  <c:v>0.47038193301028203</c:v>
                </c:pt>
                <c:pt idx="705">
                  <c:v>-8.4573190811368396E-2</c:v>
                </c:pt>
                <c:pt idx="706">
                  <c:v>-6.3155153751594806E-2</c:v>
                </c:pt>
                <c:pt idx="707">
                  <c:v>-0.10567790149518901</c:v>
                </c:pt>
                <c:pt idx="708">
                  <c:v>-6.1679499331517E-2</c:v>
                </c:pt>
                <c:pt idx="709">
                  <c:v>-8.7950704039222005E-2</c:v>
                </c:pt>
                <c:pt idx="710">
                  <c:v>-9.7095676500217096E-2</c:v>
                </c:pt>
                <c:pt idx="711">
                  <c:v>-6.1411381107092801E-2</c:v>
                </c:pt>
                <c:pt idx="712">
                  <c:v>-6.5194727853979506E-2</c:v>
                </c:pt>
                <c:pt idx="713">
                  <c:v>-6.3601158239769306E-2</c:v>
                </c:pt>
                <c:pt idx="714">
                  <c:v>-5.9410238766453002E-2</c:v>
                </c:pt>
                <c:pt idx="715">
                  <c:v>-0.100581967365744</c:v>
                </c:pt>
                <c:pt idx="716">
                  <c:v>-7.5792145460079105E-2</c:v>
                </c:pt>
                <c:pt idx="717">
                  <c:v>-3.0073381257190501E-2</c:v>
                </c:pt>
                <c:pt idx="718">
                  <c:v>-0.121226607934352</c:v>
                </c:pt>
                <c:pt idx="719">
                  <c:v>-5.2806166084243301E-2</c:v>
                </c:pt>
                <c:pt idx="720">
                  <c:v>-7.7022974376833794E-2</c:v>
                </c:pt>
                <c:pt idx="721">
                  <c:v>-7.5309910291684906E-2</c:v>
                </c:pt>
                <c:pt idx="722">
                  <c:v>-5.73000554798581E-2</c:v>
                </c:pt>
                <c:pt idx="723">
                  <c:v>-9.4418731961164404E-2</c:v>
                </c:pt>
                <c:pt idx="724">
                  <c:v>0.76230992261864705</c:v>
                </c:pt>
                <c:pt idx="725">
                  <c:v>-6.5897936896084294E-2</c:v>
                </c:pt>
                <c:pt idx="726">
                  <c:v>-0.102856140036092</c:v>
                </c:pt>
                <c:pt idx="727">
                  <c:v>-5.1449446723300603E-2</c:v>
                </c:pt>
                <c:pt idx="728">
                  <c:v>-9.3694532711074294E-2</c:v>
                </c:pt>
                <c:pt idx="729">
                  <c:v>-5.5652276825027602E-2</c:v>
                </c:pt>
                <c:pt idx="730">
                  <c:v>-5.4443048135139199E-2</c:v>
                </c:pt>
                <c:pt idx="731">
                  <c:v>-5.8286086375580297E-2</c:v>
                </c:pt>
                <c:pt idx="732">
                  <c:v>0.94040381113420501</c:v>
                </c:pt>
                <c:pt idx="733">
                  <c:v>-6.5931840041565604E-2</c:v>
                </c:pt>
                <c:pt idx="734">
                  <c:v>-2.2291418682923701E-2</c:v>
                </c:pt>
                <c:pt idx="735">
                  <c:v>-6.6116560289668905E-2</c:v>
                </c:pt>
                <c:pt idx="736">
                  <c:v>-7.2121586029015597E-2</c:v>
                </c:pt>
                <c:pt idx="737">
                  <c:v>-9.9772359234854502E-2</c:v>
                </c:pt>
                <c:pt idx="738">
                  <c:v>-4.0399515741412297E-2</c:v>
                </c:pt>
                <c:pt idx="739">
                  <c:v>-9.0132066317054296E-2</c:v>
                </c:pt>
                <c:pt idx="740">
                  <c:v>-8.21822978269868E-2</c:v>
                </c:pt>
                <c:pt idx="741">
                  <c:v>-5.9177211234676598E-2</c:v>
                </c:pt>
                <c:pt idx="742">
                  <c:v>-7.2302417778679906E-2</c:v>
                </c:pt>
                <c:pt idx="743">
                  <c:v>-5.45463263255705E-2</c:v>
                </c:pt>
                <c:pt idx="744">
                  <c:v>-5.9940704647321201E-2</c:v>
                </c:pt>
                <c:pt idx="745">
                  <c:v>-5.4568078655166698E-2</c:v>
                </c:pt>
                <c:pt idx="746">
                  <c:v>-7.7561845571731194E-2</c:v>
                </c:pt>
                <c:pt idx="747">
                  <c:v>-7.1482557598873703E-2</c:v>
                </c:pt>
                <c:pt idx="748">
                  <c:v>-8.3908721503550707E-2</c:v>
                </c:pt>
                <c:pt idx="749">
                  <c:v>-6.8847758897670502E-2</c:v>
                </c:pt>
                <c:pt idx="750">
                  <c:v>-5.3040997677977902E-2</c:v>
                </c:pt>
                <c:pt idx="751">
                  <c:v>-4.8501638353873E-2</c:v>
                </c:pt>
                <c:pt idx="752">
                  <c:v>-5.3860623467319499E-2</c:v>
                </c:pt>
                <c:pt idx="753">
                  <c:v>-5.7411431283754102E-2</c:v>
                </c:pt>
                <c:pt idx="754">
                  <c:v>-7.9944767684480403E-2</c:v>
                </c:pt>
                <c:pt idx="755">
                  <c:v>-5.7641784093730802E-2</c:v>
                </c:pt>
                <c:pt idx="756">
                  <c:v>-5.9194498731478501E-2</c:v>
                </c:pt>
                <c:pt idx="757">
                  <c:v>-6.4022254823375896E-2</c:v>
                </c:pt>
                <c:pt idx="758">
                  <c:v>-5.7334023701921699E-2</c:v>
                </c:pt>
                <c:pt idx="759">
                  <c:v>-7.5911021336794296E-2</c:v>
                </c:pt>
                <c:pt idx="760">
                  <c:v>-5.3917438243761703E-2</c:v>
                </c:pt>
                <c:pt idx="761">
                  <c:v>-7.26244942132485E-2</c:v>
                </c:pt>
                <c:pt idx="762">
                  <c:v>-4.6423057328018803E-2</c:v>
                </c:pt>
                <c:pt idx="763">
                  <c:v>-7.5741784978466703E-2</c:v>
                </c:pt>
                <c:pt idx="764">
                  <c:v>-5.3293198756864703E-2</c:v>
                </c:pt>
                <c:pt idx="765">
                  <c:v>-5.64842520457884E-2</c:v>
                </c:pt>
                <c:pt idx="766">
                  <c:v>-8.2991087216404996E-2</c:v>
                </c:pt>
                <c:pt idx="767">
                  <c:v>-5.0483953023312898E-2</c:v>
                </c:pt>
                <c:pt idx="768">
                  <c:v>-7.2284260153300903E-2</c:v>
                </c:pt>
                <c:pt idx="769">
                  <c:v>-5.3132844594913499E-2</c:v>
                </c:pt>
                <c:pt idx="770">
                  <c:v>-4.9236354505373101E-2</c:v>
                </c:pt>
                <c:pt idx="771">
                  <c:v>-5.6332842589307403E-2</c:v>
                </c:pt>
                <c:pt idx="772">
                  <c:v>-4.7045732778159897E-2</c:v>
                </c:pt>
                <c:pt idx="773">
                  <c:v>-7.3778843636438302E-2</c:v>
                </c:pt>
                <c:pt idx="774">
                  <c:v>-0.88592593308384904</c:v>
                </c:pt>
                <c:pt idx="775">
                  <c:v>-7.09279755270633E-2</c:v>
                </c:pt>
                <c:pt idx="776">
                  <c:v>-7.6945396322095599E-2</c:v>
                </c:pt>
                <c:pt idx="777">
                  <c:v>-8.7426222406415899E-2</c:v>
                </c:pt>
                <c:pt idx="778">
                  <c:v>-8.0070522302460895E-2</c:v>
                </c:pt>
                <c:pt idx="779">
                  <c:v>-6.4480027145611393E-2</c:v>
                </c:pt>
                <c:pt idx="780">
                  <c:v>-5.4403521773472997E-2</c:v>
                </c:pt>
                <c:pt idx="781">
                  <c:v>0.86489727276856498</c:v>
                </c:pt>
                <c:pt idx="782">
                  <c:v>-5.8959782262685501E-2</c:v>
                </c:pt>
                <c:pt idx="783">
                  <c:v>-4.8716911809461402E-2</c:v>
                </c:pt>
                <c:pt idx="784">
                  <c:v>-4.4963907294386499E-2</c:v>
                </c:pt>
                <c:pt idx="785">
                  <c:v>0.71617638475863199</c:v>
                </c:pt>
                <c:pt idx="786">
                  <c:v>-5.7391830931688897E-2</c:v>
                </c:pt>
                <c:pt idx="787">
                  <c:v>-5.1985932046727301E-2</c:v>
                </c:pt>
                <c:pt idx="788">
                  <c:v>-4.95861404175022E-2</c:v>
                </c:pt>
                <c:pt idx="789">
                  <c:v>-5.4536818334036799E-2</c:v>
                </c:pt>
                <c:pt idx="790">
                  <c:v>-4.8508245392657301E-2</c:v>
                </c:pt>
                <c:pt idx="791">
                  <c:v>-4.4513952769835399E-2</c:v>
                </c:pt>
                <c:pt idx="792">
                  <c:v>-5.89062162981615E-2</c:v>
                </c:pt>
                <c:pt idx="793">
                  <c:v>-3.9754812852736902E-2</c:v>
                </c:pt>
                <c:pt idx="794">
                  <c:v>-4.2800339566266797E-2</c:v>
                </c:pt>
                <c:pt idx="795">
                  <c:v>-4.3269444930391997E-2</c:v>
                </c:pt>
                <c:pt idx="796">
                  <c:v>-5.94407893352717E-2</c:v>
                </c:pt>
                <c:pt idx="797">
                  <c:v>-4.1957598812040399E-2</c:v>
                </c:pt>
                <c:pt idx="798">
                  <c:v>-5.3301328989603602E-2</c:v>
                </c:pt>
                <c:pt idx="799">
                  <c:v>-5.3993065999538202E-2</c:v>
                </c:pt>
                <c:pt idx="800">
                  <c:v>-4.7654494569296199E-2</c:v>
                </c:pt>
                <c:pt idx="801">
                  <c:v>-4.82827037327253E-2</c:v>
                </c:pt>
                <c:pt idx="802">
                  <c:v>-4.7945141181205901E-2</c:v>
                </c:pt>
                <c:pt idx="803">
                  <c:v>-4.0041508468012098E-2</c:v>
                </c:pt>
                <c:pt idx="804">
                  <c:v>-5.4622987001712503E-2</c:v>
                </c:pt>
                <c:pt idx="805">
                  <c:v>-5.0271135862453402E-2</c:v>
                </c:pt>
                <c:pt idx="806">
                  <c:v>-4.7888342320199E-2</c:v>
                </c:pt>
                <c:pt idx="807">
                  <c:v>-4.8954571337547402E-2</c:v>
                </c:pt>
                <c:pt idx="808">
                  <c:v>-3.8655238928628703E-2</c:v>
                </c:pt>
                <c:pt idx="809">
                  <c:v>-6.6988410209990898E-2</c:v>
                </c:pt>
                <c:pt idx="810">
                  <c:v>-7.1654271992494398E-2</c:v>
                </c:pt>
                <c:pt idx="811">
                  <c:v>-5.6386246888814898E-2</c:v>
                </c:pt>
                <c:pt idx="812">
                  <c:v>-5.13699928211215E-2</c:v>
                </c:pt>
                <c:pt idx="813">
                  <c:v>-6.9920214373921E-2</c:v>
                </c:pt>
                <c:pt idx="814">
                  <c:v>-4.8114936570802902E-2</c:v>
                </c:pt>
                <c:pt idx="815">
                  <c:v>-4.59485753059296E-2</c:v>
                </c:pt>
                <c:pt idx="816">
                  <c:v>4.8433951088599998E-4</c:v>
                </c:pt>
                <c:pt idx="817">
                  <c:v>0.82885453147961496</c:v>
                </c:pt>
                <c:pt idx="818">
                  <c:v>-4.5545084953138602E-2</c:v>
                </c:pt>
                <c:pt idx="819">
                  <c:v>-6.3835272027303602E-2</c:v>
                </c:pt>
                <c:pt idx="820">
                  <c:v>2.5888719607508801E-2</c:v>
                </c:pt>
                <c:pt idx="821">
                  <c:v>-5.4560828752054903E-2</c:v>
                </c:pt>
                <c:pt idx="822">
                  <c:v>-3.69533516550428E-2</c:v>
                </c:pt>
                <c:pt idx="823">
                  <c:v>-5.29677101756693E-2</c:v>
                </c:pt>
                <c:pt idx="824">
                  <c:v>-3.3989541253363002E-2</c:v>
                </c:pt>
                <c:pt idx="825">
                  <c:v>-3.8407730401990699E-2</c:v>
                </c:pt>
                <c:pt idx="826">
                  <c:v>-5.6203260325153402E-2</c:v>
                </c:pt>
                <c:pt idx="827">
                  <c:v>-3.5096162824792498E-2</c:v>
                </c:pt>
                <c:pt idx="828">
                  <c:v>-4.1789747282125797E-2</c:v>
                </c:pt>
                <c:pt idx="829">
                  <c:v>-4.7135958972553502E-2</c:v>
                </c:pt>
                <c:pt idx="830">
                  <c:v>-4.8391858590896002E-2</c:v>
                </c:pt>
                <c:pt idx="831">
                  <c:v>-4.5546606090868198E-2</c:v>
                </c:pt>
                <c:pt idx="832">
                  <c:v>-4.8671155754901503E-2</c:v>
                </c:pt>
                <c:pt idx="833">
                  <c:v>-0.31414924990454801</c:v>
                </c:pt>
                <c:pt idx="834">
                  <c:v>-5.6405753033577297E-2</c:v>
                </c:pt>
                <c:pt idx="835">
                  <c:v>-1.7101166820557401E-2</c:v>
                </c:pt>
                <c:pt idx="836">
                  <c:v>-4.0081576156970299E-2</c:v>
                </c:pt>
                <c:pt idx="837">
                  <c:v>-5.2468720294345003E-2</c:v>
                </c:pt>
                <c:pt idx="838">
                  <c:v>-4.1001212529335002E-2</c:v>
                </c:pt>
                <c:pt idx="839">
                  <c:v>4.2329720583704898E-2</c:v>
                </c:pt>
                <c:pt idx="840">
                  <c:v>-4.2684905654817903E-2</c:v>
                </c:pt>
                <c:pt idx="841">
                  <c:v>-3.7999752846481397E-2</c:v>
                </c:pt>
                <c:pt idx="842">
                  <c:v>-4.5631068062133601E-2</c:v>
                </c:pt>
                <c:pt idx="843">
                  <c:v>-4.2095830971761103E-2</c:v>
                </c:pt>
                <c:pt idx="844">
                  <c:v>-3.58539983760814E-2</c:v>
                </c:pt>
                <c:pt idx="845">
                  <c:v>-3.2253149954767503E-2</c:v>
                </c:pt>
                <c:pt idx="846">
                  <c:v>-5.0634454510126201E-2</c:v>
                </c:pt>
                <c:pt idx="847">
                  <c:v>-3.8638695114891798E-2</c:v>
                </c:pt>
                <c:pt idx="848">
                  <c:v>-3.7095580427941498E-2</c:v>
                </c:pt>
                <c:pt idx="849">
                  <c:v>-4.3340641981893503E-2</c:v>
                </c:pt>
                <c:pt idx="850">
                  <c:v>-1.9027525954757998E-2</c:v>
                </c:pt>
                <c:pt idx="851">
                  <c:v>-9.9474831182968498E-3</c:v>
                </c:pt>
                <c:pt idx="852">
                  <c:v>-9.2806274677823507E-3</c:v>
                </c:pt>
                <c:pt idx="853">
                  <c:v>-1.48925256697265E-2</c:v>
                </c:pt>
                <c:pt idx="854">
                  <c:v>-0.23530958128556201</c:v>
                </c:pt>
                <c:pt idx="855">
                  <c:v>-2.24386487623482E-2</c:v>
                </c:pt>
                <c:pt idx="856">
                  <c:v>-1.9124961818542001E-2</c:v>
                </c:pt>
                <c:pt idx="857">
                  <c:v>-2.1463403620325599E-2</c:v>
                </c:pt>
                <c:pt idx="858">
                  <c:v>-4.7644271290463404E-3</c:v>
                </c:pt>
                <c:pt idx="859">
                  <c:v>-2.2510177675071699E-2</c:v>
                </c:pt>
                <c:pt idx="860">
                  <c:v>-4.0741026206700904E-3</c:v>
                </c:pt>
                <c:pt idx="861">
                  <c:v>-1.16734977523E-2</c:v>
                </c:pt>
                <c:pt idx="862">
                  <c:v>-5.7521496271046796E-3</c:v>
                </c:pt>
                <c:pt idx="863">
                  <c:v>-1.27751787506986E-2</c:v>
                </c:pt>
                <c:pt idx="864">
                  <c:v>-8.7610523488992308E-3</c:v>
                </c:pt>
                <c:pt idx="865">
                  <c:v>-6.3073540783611303E-3</c:v>
                </c:pt>
                <c:pt idx="866">
                  <c:v>-2.09442187226309E-2</c:v>
                </c:pt>
                <c:pt idx="867">
                  <c:v>-1.4173442267223699E-2</c:v>
                </c:pt>
                <c:pt idx="868">
                  <c:v>-5.4884876471143996E-3</c:v>
                </c:pt>
                <c:pt idx="869">
                  <c:v>-1.9367661324962902E-2</c:v>
                </c:pt>
                <c:pt idx="870">
                  <c:v>-1.3509369337207E-2</c:v>
                </c:pt>
                <c:pt idx="871">
                  <c:v>0.110178453453181</c:v>
                </c:pt>
                <c:pt idx="872">
                  <c:v>-7.4777780113899298E-3</c:v>
                </c:pt>
                <c:pt idx="873">
                  <c:v>-1.8329638102140701E-2</c:v>
                </c:pt>
                <c:pt idx="874">
                  <c:v>-6.67507429876268E-3</c:v>
                </c:pt>
                <c:pt idx="875">
                  <c:v>-4.8475924694064603E-3</c:v>
                </c:pt>
                <c:pt idx="876">
                  <c:v>-4.7892581253459101E-3</c:v>
                </c:pt>
                <c:pt idx="877">
                  <c:v>-1.7512209972038301E-2</c:v>
                </c:pt>
                <c:pt idx="878">
                  <c:v>-1.2269642106029301E-2</c:v>
                </c:pt>
                <c:pt idx="879">
                  <c:v>-9.31041296824308E-3</c:v>
                </c:pt>
                <c:pt idx="880">
                  <c:v>-7.6886793025801002E-3</c:v>
                </c:pt>
                <c:pt idx="881">
                  <c:v>0.26591598067871403</c:v>
                </c:pt>
                <c:pt idx="882">
                  <c:v>-1.29154282757384E-2</c:v>
                </c:pt>
                <c:pt idx="883">
                  <c:v>-9.2919269840929693E-3</c:v>
                </c:pt>
                <c:pt idx="884">
                  <c:v>-1.5640166734444499E-2</c:v>
                </c:pt>
                <c:pt idx="885">
                  <c:v>-6.2564114230649406E-2</c:v>
                </c:pt>
                <c:pt idx="886">
                  <c:v>-1.21743325151333E-2</c:v>
                </c:pt>
                <c:pt idx="887">
                  <c:v>-9.7253893837358999E-3</c:v>
                </c:pt>
                <c:pt idx="888">
                  <c:v>-5.7386054027130902E-3</c:v>
                </c:pt>
                <c:pt idx="889">
                  <c:v>-1.15313479543719E-2</c:v>
                </c:pt>
                <c:pt idx="890">
                  <c:v>3.38710198461342E-2</c:v>
                </c:pt>
                <c:pt idx="891">
                  <c:v>-1.1822532425969E-2</c:v>
                </c:pt>
                <c:pt idx="892">
                  <c:v>0.105506101381084</c:v>
                </c:pt>
                <c:pt idx="893">
                  <c:v>-1.48736738318402E-2</c:v>
                </c:pt>
                <c:pt idx="894">
                  <c:v>-1.39199431023564E-2</c:v>
                </c:pt>
                <c:pt idx="895">
                  <c:v>-1.28142174087604E-2</c:v>
                </c:pt>
                <c:pt idx="896">
                  <c:v>-1.3122730657870899E-2</c:v>
                </c:pt>
                <c:pt idx="897">
                  <c:v>-1.0940694557868001E-2</c:v>
                </c:pt>
                <c:pt idx="898">
                  <c:v>-9.2052333806293893E-3</c:v>
                </c:pt>
                <c:pt idx="899">
                  <c:v>-3.27398322809147E-3</c:v>
                </c:pt>
                <c:pt idx="900">
                  <c:v>-1.12809941553702E-2</c:v>
                </c:pt>
                <c:pt idx="901">
                  <c:v>-2.64815514112599E-2</c:v>
                </c:pt>
                <c:pt idx="902">
                  <c:v>-1.7394579819060601E-2</c:v>
                </c:pt>
                <c:pt idx="903">
                  <c:v>0.60264488046598896</c:v>
                </c:pt>
                <c:pt idx="904">
                  <c:v>-1.79511595801118E-2</c:v>
                </c:pt>
                <c:pt idx="905">
                  <c:v>-2.3803058294200801E-2</c:v>
                </c:pt>
                <c:pt idx="906">
                  <c:v>-1.8036739782721901E-2</c:v>
                </c:pt>
                <c:pt idx="907">
                  <c:v>-2.3897959283032101E-2</c:v>
                </c:pt>
                <c:pt idx="908">
                  <c:v>-1.58781471873423E-2</c:v>
                </c:pt>
                <c:pt idx="909">
                  <c:v>-1.3551421788923599E-2</c:v>
                </c:pt>
                <c:pt idx="910">
                  <c:v>1.1279489617824301E-2</c:v>
                </c:pt>
                <c:pt idx="911">
                  <c:v>8.7974723438977095E-3</c:v>
                </c:pt>
                <c:pt idx="912">
                  <c:v>8.3860334432519501E-3</c:v>
                </c:pt>
                <c:pt idx="913">
                  <c:v>2.72671149471495E-2</c:v>
                </c:pt>
                <c:pt idx="914">
                  <c:v>0.347587055829776</c:v>
                </c:pt>
                <c:pt idx="915">
                  <c:v>4.0781155225211302E-4</c:v>
                </c:pt>
                <c:pt idx="916">
                  <c:v>1.08442797897274E-2</c:v>
                </c:pt>
                <c:pt idx="917">
                  <c:v>1.06719243229074E-2</c:v>
                </c:pt>
                <c:pt idx="918">
                  <c:v>4.3956550972699101E-3</c:v>
                </c:pt>
                <c:pt idx="919">
                  <c:v>1.1128234911016799E-2</c:v>
                </c:pt>
                <c:pt idx="920">
                  <c:v>7.9819484846399506E-3</c:v>
                </c:pt>
                <c:pt idx="921">
                  <c:v>5.9833511635995996E-3</c:v>
                </c:pt>
                <c:pt idx="922">
                  <c:v>2.7721834326186398E-3</c:v>
                </c:pt>
                <c:pt idx="923">
                  <c:v>1.7188713327824701E-3</c:v>
                </c:pt>
                <c:pt idx="924">
                  <c:v>7.9561126728972999E-3</c:v>
                </c:pt>
                <c:pt idx="925">
                  <c:v>5.8113669650741101E-3</c:v>
                </c:pt>
                <c:pt idx="926">
                  <c:v>9.8331270819529398E-3</c:v>
                </c:pt>
                <c:pt idx="927">
                  <c:v>7.7451024198304996E-3</c:v>
                </c:pt>
                <c:pt idx="928">
                  <c:v>1.1717982281121E-2</c:v>
                </c:pt>
                <c:pt idx="929">
                  <c:v>1.29954162559904E-2</c:v>
                </c:pt>
                <c:pt idx="930">
                  <c:v>7.9015443894614402E-4</c:v>
                </c:pt>
                <c:pt idx="931">
                  <c:v>6.8586110466335396E-3</c:v>
                </c:pt>
                <c:pt idx="932">
                  <c:v>7.4732592875088504E-3</c:v>
                </c:pt>
                <c:pt idx="933">
                  <c:v>1.24462906614286E-2</c:v>
                </c:pt>
                <c:pt idx="934">
                  <c:v>5.1539227558776704E-3</c:v>
                </c:pt>
                <c:pt idx="935">
                  <c:v>1.8494512646289998E-2</c:v>
                </c:pt>
                <c:pt idx="936">
                  <c:v>5.9850220558594902E-3</c:v>
                </c:pt>
                <c:pt idx="937">
                  <c:v>1.3097041111090399E-2</c:v>
                </c:pt>
                <c:pt idx="938">
                  <c:v>-0.57032361902685402</c:v>
                </c:pt>
                <c:pt idx="939">
                  <c:v>-7.8712296359273405E-4</c:v>
                </c:pt>
                <c:pt idx="940">
                  <c:v>2.8221669051789099E-2</c:v>
                </c:pt>
                <c:pt idx="941">
                  <c:v>-0.74996970107954897</c:v>
                </c:pt>
                <c:pt idx="942">
                  <c:v>2.0126233317998302E-2</c:v>
                </c:pt>
                <c:pt idx="943">
                  <c:v>2.3479359942682999E-2</c:v>
                </c:pt>
                <c:pt idx="944">
                  <c:v>2.2588048085866799E-2</c:v>
                </c:pt>
                <c:pt idx="945">
                  <c:v>2.0626849668028802E-2</c:v>
                </c:pt>
                <c:pt idx="946">
                  <c:v>0.49650770824351498</c:v>
                </c:pt>
                <c:pt idx="947">
                  <c:v>0.83188643776860505</c:v>
                </c:pt>
                <c:pt idx="948">
                  <c:v>1.8838100431625301E-2</c:v>
                </c:pt>
                <c:pt idx="949">
                  <c:v>2.4168182478017702E-2</c:v>
                </c:pt>
                <c:pt idx="950">
                  <c:v>0.67051749120192095</c:v>
                </c:pt>
                <c:pt idx="951">
                  <c:v>2.5231866769344701E-2</c:v>
                </c:pt>
                <c:pt idx="952">
                  <c:v>0.616229935366992</c:v>
                </c:pt>
                <c:pt idx="953">
                  <c:v>2.50638865802532E-2</c:v>
                </c:pt>
                <c:pt idx="954">
                  <c:v>2.2538522353663801E-2</c:v>
                </c:pt>
                <c:pt idx="955">
                  <c:v>2.3386024920437301E-2</c:v>
                </c:pt>
                <c:pt idx="956">
                  <c:v>3.4387608456484899E-2</c:v>
                </c:pt>
                <c:pt idx="957">
                  <c:v>2.5610070794714401E-2</c:v>
                </c:pt>
                <c:pt idx="958">
                  <c:v>2.4047403552986499E-2</c:v>
                </c:pt>
                <c:pt idx="959">
                  <c:v>1.9141446272864501E-2</c:v>
                </c:pt>
                <c:pt idx="960">
                  <c:v>3.6097241189960903E-2</c:v>
                </c:pt>
                <c:pt idx="961">
                  <c:v>2.8154337349846899E-2</c:v>
                </c:pt>
                <c:pt idx="962">
                  <c:v>2.78253067109537E-2</c:v>
                </c:pt>
                <c:pt idx="963">
                  <c:v>3.3439790648389603E-2</c:v>
                </c:pt>
                <c:pt idx="964">
                  <c:v>3.1903900069274203E-2</c:v>
                </c:pt>
                <c:pt idx="965">
                  <c:v>3.0143333681195799E-2</c:v>
                </c:pt>
                <c:pt idx="966">
                  <c:v>2.2887749628356099E-2</c:v>
                </c:pt>
                <c:pt idx="967">
                  <c:v>3.4851011528710597E-2</c:v>
                </c:pt>
                <c:pt idx="968">
                  <c:v>3.0483685733167801E-2</c:v>
                </c:pt>
                <c:pt idx="969">
                  <c:v>0.79690159747682299</c:v>
                </c:pt>
                <c:pt idx="970">
                  <c:v>1.0457127273111299E-2</c:v>
                </c:pt>
                <c:pt idx="971">
                  <c:v>9.9555983564474301E-3</c:v>
                </c:pt>
                <c:pt idx="972">
                  <c:v>1.8295513667459101E-2</c:v>
                </c:pt>
                <c:pt idx="973">
                  <c:v>1.41286683030104E-2</c:v>
                </c:pt>
                <c:pt idx="974">
                  <c:v>7.4085392631577599E-3</c:v>
                </c:pt>
                <c:pt idx="975">
                  <c:v>5.6475864651230803E-3</c:v>
                </c:pt>
                <c:pt idx="976">
                  <c:v>1.4207211300818199E-2</c:v>
                </c:pt>
                <c:pt idx="977">
                  <c:v>-0.20594077036994099</c:v>
                </c:pt>
                <c:pt idx="978">
                  <c:v>-1.0040581848415201E-2</c:v>
                </c:pt>
                <c:pt idx="979">
                  <c:v>1.3685914064165101E-2</c:v>
                </c:pt>
                <c:pt idx="980">
                  <c:v>2.6661981809665801E-3</c:v>
                </c:pt>
                <c:pt idx="981">
                  <c:v>-1.0653545009020601E-2</c:v>
                </c:pt>
                <c:pt idx="982">
                  <c:v>-3.6505213231292602E-3</c:v>
                </c:pt>
                <c:pt idx="983">
                  <c:v>6.0880235360511997E-3</c:v>
                </c:pt>
                <c:pt idx="984">
                  <c:v>-2.38787075907542E-3</c:v>
                </c:pt>
                <c:pt idx="985">
                  <c:v>-2.2408582521318198E-3</c:v>
                </c:pt>
                <c:pt idx="986">
                  <c:v>1.57370517040744E-3</c:v>
                </c:pt>
                <c:pt idx="987">
                  <c:v>0.63128937780004302</c:v>
                </c:pt>
                <c:pt idx="988">
                  <c:v>-5.6191627009556299E-3</c:v>
                </c:pt>
                <c:pt idx="989">
                  <c:v>-3.5461628084305602E-3</c:v>
                </c:pt>
                <c:pt idx="990">
                  <c:v>-9.2203493933664601E-3</c:v>
                </c:pt>
                <c:pt idx="991">
                  <c:v>7.8890059293845697E-5</c:v>
                </c:pt>
                <c:pt idx="992">
                  <c:v>-3.5538133822063901E-3</c:v>
                </c:pt>
                <c:pt idx="993">
                  <c:v>4.61098969833151E-3</c:v>
                </c:pt>
                <c:pt idx="994">
                  <c:v>-1.48229037307379E-3</c:v>
                </c:pt>
                <c:pt idx="995">
                  <c:v>-6.6594123793572903E-4</c:v>
                </c:pt>
                <c:pt idx="996">
                  <c:v>-2.1463415083580102E-3</c:v>
                </c:pt>
                <c:pt idx="997">
                  <c:v>-4.5952924424834604E-3</c:v>
                </c:pt>
                <c:pt idx="998">
                  <c:v>-1.7409616264418799E-4</c:v>
                </c:pt>
                <c:pt idx="999">
                  <c:v>-9.0795130733578502E-4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4-4177-AB01-F5094C8B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L=19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Resamples over time'!$B$7:$B$2006</c:f>
              <c:numCache>
                <c:formatCode>0.00</c:formatCode>
                <c:ptCount val="2000"/>
                <c:pt idx="0">
                  <c:v>0.909170821300883</c:v>
                </c:pt>
                <c:pt idx="1">
                  <c:v>0.97202294551861002</c:v>
                </c:pt>
                <c:pt idx="2">
                  <c:v>0.25030138921519002</c:v>
                </c:pt>
                <c:pt idx="3">
                  <c:v>0.281164022837881</c:v>
                </c:pt>
                <c:pt idx="4">
                  <c:v>0.53276892761185402</c:v>
                </c:pt>
                <c:pt idx="5">
                  <c:v>0.55713580503627802</c:v>
                </c:pt>
                <c:pt idx="6">
                  <c:v>6.83019382409388E-3</c:v>
                </c:pt>
                <c:pt idx="7">
                  <c:v>0.82437466319335995</c:v>
                </c:pt>
                <c:pt idx="8">
                  <c:v>0.64963347214885203</c:v>
                </c:pt>
                <c:pt idx="9">
                  <c:v>0.406227600884222</c:v>
                </c:pt>
                <c:pt idx="10">
                  <c:v>0.40756572367020999</c:v>
                </c:pt>
                <c:pt idx="11">
                  <c:v>0.931794474168402</c:v>
                </c:pt>
                <c:pt idx="12">
                  <c:v>0.44815584912562001</c:v>
                </c:pt>
                <c:pt idx="13">
                  <c:v>0.47914719754136398</c:v>
                </c:pt>
                <c:pt idx="14">
                  <c:v>0.55774718226839604</c:v>
                </c:pt>
                <c:pt idx="15">
                  <c:v>0.33851671403301298</c:v>
                </c:pt>
                <c:pt idx="16">
                  <c:v>0.61989796232777705</c:v>
                </c:pt>
                <c:pt idx="17">
                  <c:v>0.80459940013682396</c:v>
                </c:pt>
                <c:pt idx="18">
                  <c:v>0.440310469105268</c:v>
                </c:pt>
                <c:pt idx="19">
                  <c:v>0.38468152336188899</c:v>
                </c:pt>
                <c:pt idx="20">
                  <c:v>0.48640487557914103</c:v>
                </c:pt>
                <c:pt idx="21">
                  <c:v>0.86821572762537202</c:v>
                </c:pt>
                <c:pt idx="22">
                  <c:v>0.54717171551982702</c:v>
                </c:pt>
                <c:pt idx="23">
                  <c:v>0.24816031116065801</c:v>
                </c:pt>
                <c:pt idx="24">
                  <c:v>4.2370424663011899E-2</c:v>
                </c:pt>
                <c:pt idx="25">
                  <c:v>0.898106144579641</c:v>
                </c:pt>
                <c:pt idx="26">
                  <c:v>0.20334580734617699</c:v>
                </c:pt>
                <c:pt idx="27">
                  <c:v>0.49006327593740401</c:v>
                </c:pt>
                <c:pt idx="28">
                  <c:v>0.30470377852576003</c:v>
                </c:pt>
                <c:pt idx="29">
                  <c:v>0.193040141287806</c:v>
                </c:pt>
                <c:pt idx="30">
                  <c:v>0.241409153194342</c:v>
                </c:pt>
                <c:pt idx="31">
                  <c:v>0.45579989007558303</c:v>
                </c:pt>
                <c:pt idx="32">
                  <c:v>0.59838130004440604</c:v>
                </c:pt>
                <c:pt idx="33">
                  <c:v>0.29223985618471499</c:v>
                </c:pt>
                <c:pt idx="34">
                  <c:v>0.91586340173481395</c:v>
                </c:pt>
                <c:pt idx="35">
                  <c:v>0.58450484506743905</c:v>
                </c:pt>
                <c:pt idx="36">
                  <c:v>8.5141404909427794E-3</c:v>
                </c:pt>
                <c:pt idx="37">
                  <c:v>0.79973729383538195</c:v>
                </c:pt>
                <c:pt idx="38">
                  <c:v>0.24126568501627099</c:v>
                </c:pt>
                <c:pt idx="39">
                  <c:v>0.70631943282395104</c:v>
                </c:pt>
                <c:pt idx="40">
                  <c:v>0.94385057616745704</c:v>
                </c:pt>
                <c:pt idx="41">
                  <c:v>0.62124181571498804</c:v>
                </c:pt>
                <c:pt idx="42">
                  <c:v>5.0267762274793598E-2</c:v>
                </c:pt>
                <c:pt idx="43">
                  <c:v>0.98792635571896104</c:v>
                </c:pt>
                <c:pt idx="44">
                  <c:v>0.522991495986041</c:v>
                </c:pt>
                <c:pt idx="45">
                  <c:v>1.10413152159305E-2</c:v>
                </c:pt>
                <c:pt idx="46">
                  <c:v>0.78107618380988297</c:v>
                </c:pt>
                <c:pt idx="47">
                  <c:v>0.25405554158400001</c:v>
                </c:pt>
                <c:pt idx="48">
                  <c:v>0.11586944578620501</c:v>
                </c:pt>
                <c:pt idx="49">
                  <c:v>0.33311199931251501</c:v>
                </c:pt>
                <c:pt idx="50">
                  <c:v>0.25671747076648599</c:v>
                </c:pt>
                <c:pt idx="51">
                  <c:v>0.35299614263031998</c:v>
                </c:pt>
                <c:pt idx="52">
                  <c:v>0.32449213230852098</c:v>
                </c:pt>
                <c:pt idx="53">
                  <c:v>0.25724023808075303</c:v>
                </c:pt>
                <c:pt idx="54">
                  <c:v>0.658160358775841</c:v>
                </c:pt>
                <c:pt idx="55">
                  <c:v>0.99808599645721396</c:v>
                </c:pt>
                <c:pt idx="56">
                  <c:v>0.97927253560931105</c:v>
                </c:pt>
                <c:pt idx="57">
                  <c:v>0.35217330707861799</c:v>
                </c:pt>
                <c:pt idx="58">
                  <c:v>0.35881150153286701</c:v>
                </c:pt>
                <c:pt idx="59">
                  <c:v>0.84681322385551605</c:v>
                </c:pt>
                <c:pt idx="60">
                  <c:v>0.82934052167082595</c:v>
                </c:pt>
                <c:pt idx="61">
                  <c:v>0.181190831440563</c:v>
                </c:pt>
                <c:pt idx="62">
                  <c:v>0.41038236981458998</c:v>
                </c:pt>
                <c:pt idx="63">
                  <c:v>0.54426684018710902</c:v>
                </c:pt>
                <c:pt idx="64">
                  <c:v>0.139468333370243</c:v>
                </c:pt>
                <c:pt idx="65">
                  <c:v>0.57891713235948405</c:v>
                </c:pt>
                <c:pt idx="66">
                  <c:v>0.23053905439033301</c:v>
                </c:pt>
                <c:pt idx="67">
                  <c:v>0.43309101561781399</c:v>
                </c:pt>
                <c:pt idx="68">
                  <c:v>0.35596703914741201</c:v>
                </c:pt>
                <c:pt idx="69">
                  <c:v>0.74059337688104798</c:v>
                </c:pt>
                <c:pt idx="70">
                  <c:v>0.11051141558276099</c:v>
                </c:pt>
                <c:pt idx="71">
                  <c:v>0.64236234973956097</c:v>
                </c:pt>
                <c:pt idx="72">
                  <c:v>0.186399706731221</c:v>
                </c:pt>
                <c:pt idx="73">
                  <c:v>0.50389339091231</c:v>
                </c:pt>
                <c:pt idx="74">
                  <c:v>0.39144774549922001</c:v>
                </c:pt>
                <c:pt idx="75">
                  <c:v>9.7495905148158896E-2</c:v>
                </c:pt>
                <c:pt idx="76">
                  <c:v>0.19371658231460401</c:v>
                </c:pt>
                <c:pt idx="77">
                  <c:v>0.18781613833575</c:v>
                </c:pt>
                <c:pt idx="78">
                  <c:v>0.23020484368419999</c:v>
                </c:pt>
                <c:pt idx="79">
                  <c:v>0.19814331273264099</c:v>
                </c:pt>
                <c:pt idx="80">
                  <c:v>0.23820725431902201</c:v>
                </c:pt>
                <c:pt idx="81">
                  <c:v>0.582541114595853</c:v>
                </c:pt>
                <c:pt idx="82">
                  <c:v>0.91611801931604897</c:v>
                </c:pt>
                <c:pt idx="83">
                  <c:v>0.80342989516055396</c:v>
                </c:pt>
                <c:pt idx="84">
                  <c:v>0.33559823906957398</c:v>
                </c:pt>
                <c:pt idx="85">
                  <c:v>0.145435360501389</c:v>
                </c:pt>
                <c:pt idx="86">
                  <c:v>0.20029120090297001</c:v>
                </c:pt>
                <c:pt idx="87">
                  <c:v>0.27555012478411001</c:v>
                </c:pt>
                <c:pt idx="88">
                  <c:v>0.14106961639322299</c:v>
                </c:pt>
                <c:pt idx="89">
                  <c:v>0.55182768728857801</c:v>
                </c:pt>
                <c:pt idx="90">
                  <c:v>0.189420467260838</c:v>
                </c:pt>
                <c:pt idx="91">
                  <c:v>0.82816271565450195</c:v>
                </c:pt>
                <c:pt idx="92">
                  <c:v>0.43950843715526999</c:v>
                </c:pt>
                <c:pt idx="93">
                  <c:v>0.91932424040861904</c:v>
                </c:pt>
                <c:pt idx="94">
                  <c:v>0.69077617737386798</c:v>
                </c:pt>
                <c:pt idx="95">
                  <c:v>0.85573522492490905</c:v>
                </c:pt>
                <c:pt idx="96">
                  <c:v>0.25118820849840601</c:v>
                </c:pt>
                <c:pt idx="97">
                  <c:v>0.66868106615112399</c:v>
                </c:pt>
                <c:pt idx="98">
                  <c:v>5.2119796477221501E-2</c:v>
                </c:pt>
                <c:pt idx="99">
                  <c:v>0.74946651542781795</c:v>
                </c:pt>
                <c:pt idx="100">
                  <c:v>0.36056492581216798</c:v>
                </c:pt>
                <c:pt idx="101">
                  <c:v>0.54448424285365704</c:v>
                </c:pt>
                <c:pt idx="102">
                  <c:v>0.45686943881817699</c:v>
                </c:pt>
                <c:pt idx="103">
                  <c:v>0.20298169598131699</c:v>
                </c:pt>
                <c:pt idx="104">
                  <c:v>0.44984018864201503</c:v>
                </c:pt>
                <c:pt idx="105">
                  <c:v>0.22521795380207801</c:v>
                </c:pt>
                <c:pt idx="106">
                  <c:v>0.120328817894971</c:v>
                </c:pt>
                <c:pt idx="107">
                  <c:v>0.26926271517650102</c:v>
                </c:pt>
                <c:pt idx="108">
                  <c:v>0.67410702343311202</c:v>
                </c:pt>
                <c:pt idx="109">
                  <c:v>3.9209329996804897E-2</c:v>
                </c:pt>
                <c:pt idx="110">
                  <c:v>0.54935908072180195</c:v>
                </c:pt>
                <c:pt idx="111">
                  <c:v>0.82118301500820901</c:v>
                </c:pt>
                <c:pt idx="112">
                  <c:v>0.62491022440505495</c:v>
                </c:pt>
                <c:pt idx="113">
                  <c:v>0.48967941953960198</c:v>
                </c:pt>
                <c:pt idx="114">
                  <c:v>0.87704026639969002</c:v>
                </c:pt>
                <c:pt idx="115">
                  <c:v>0.68353968231817697</c:v>
                </c:pt>
                <c:pt idx="116">
                  <c:v>0.79190642143357903</c:v>
                </c:pt>
                <c:pt idx="117">
                  <c:v>0.29378520877953901</c:v>
                </c:pt>
                <c:pt idx="118">
                  <c:v>0.77251763022644004</c:v>
                </c:pt>
                <c:pt idx="119">
                  <c:v>0.59675159422548296</c:v>
                </c:pt>
                <c:pt idx="120">
                  <c:v>0.631044303829706</c:v>
                </c:pt>
                <c:pt idx="121">
                  <c:v>0.51847920895434996</c:v>
                </c:pt>
                <c:pt idx="122">
                  <c:v>0.53575953653621999</c:v>
                </c:pt>
                <c:pt idx="123">
                  <c:v>0.94134705514208095</c:v>
                </c:pt>
                <c:pt idx="124">
                  <c:v>0.93189304117628602</c:v>
                </c:pt>
                <c:pt idx="125">
                  <c:v>0.53134238892386898</c:v>
                </c:pt>
                <c:pt idx="126">
                  <c:v>0.40779990915495001</c:v>
                </c:pt>
                <c:pt idx="127">
                  <c:v>0.121519849827426</c:v>
                </c:pt>
                <c:pt idx="128">
                  <c:v>0.19044342779610099</c:v>
                </c:pt>
                <c:pt idx="129">
                  <c:v>0.51080732239358895</c:v>
                </c:pt>
                <c:pt idx="130">
                  <c:v>0.51867151696438196</c:v>
                </c:pt>
                <c:pt idx="131">
                  <c:v>0.18374859987266901</c:v>
                </c:pt>
                <c:pt idx="132">
                  <c:v>0.189668584444562</c:v>
                </c:pt>
                <c:pt idx="133">
                  <c:v>0.32250658179465003</c:v>
                </c:pt>
                <c:pt idx="134">
                  <c:v>0.413533686667588</c:v>
                </c:pt>
                <c:pt idx="135">
                  <c:v>0.208355952066095</c:v>
                </c:pt>
                <c:pt idx="136">
                  <c:v>0.945683077372517</c:v>
                </c:pt>
                <c:pt idx="137">
                  <c:v>0.62792476458185398</c:v>
                </c:pt>
                <c:pt idx="138">
                  <c:v>9.7452305109908904E-2</c:v>
                </c:pt>
                <c:pt idx="139">
                  <c:v>8.5720358902369898E-2</c:v>
                </c:pt>
                <c:pt idx="140">
                  <c:v>0.27140785747458601</c:v>
                </c:pt>
                <c:pt idx="141">
                  <c:v>0.30296265865717997</c:v>
                </c:pt>
                <c:pt idx="142">
                  <c:v>0.26341339625514099</c:v>
                </c:pt>
                <c:pt idx="143">
                  <c:v>1.48662252337898E-2</c:v>
                </c:pt>
                <c:pt idx="144">
                  <c:v>0.70325492718528804</c:v>
                </c:pt>
                <c:pt idx="145">
                  <c:v>0.45528817436424501</c:v>
                </c:pt>
                <c:pt idx="146">
                  <c:v>0.27909420337829</c:v>
                </c:pt>
                <c:pt idx="147">
                  <c:v>0.89524403804474195</c:v>
                </c:pt>
                <c:pt idx="148">
                  <c:v>0.4650701762326</c:v>
                </c:pt>
                <c:pt idx="149">
                  <c:v>0.40568510072064101</c:v>
                </c:pt>
                <c:pt idx="150">
                  <c:v>0.77144174656145703</c:v>
                </c:pt>
                <c:pt idx="151">
                  <c:v>0.81104335820002504</c:v>
                </c:pt>
                <c:pt idx="152">
                  <c:v>0.933316121017849</c:v>
                </c:pt>
                <c:pt idx="153">
                  <c:v>0.63451308783619498</c:v>
                </c:pt>
                <c:pt idx="154">
                  <c:v>0.247522939744376</c:v>
                </c:pt>
                <c:pt idx="155">
                  <c:v>0.99275496306156397</c:v>
                </c:pt>
                <c:pt idx="156">
                  <c:v>0.17679863949772001</c:v>
                </c:pt>
                <c:pt idx="157">
                  <c:v>0.49731260717169701</c:v>
                </c:pt>
                <c:pt idx="158">
                  <c:v>0.169298097612402</c:v>
                </c:pt>
                <c:pt idx="159">
                  <c:v>0.36472393711027901</c:v>
                </c:pt>
                <c:pt idx="160">
                  <c:v>0.33253045919581697</c:v>
                </c:pt>
                <c:pt idx="161">
                  <c:v>0.71975052321393396</c:v>
                </c:pt>
                <c:pt idx="162">
                  <c:v>0.46558644872508698</c:v>
                </c:pt>
                <c:pt idx="163">
                  <c:v>4.1572679820335898E-2</c:v>
                </c:pt>
                <c:pt idx="164">
                  <c:v>0.14089167170554101</c:v>
                </c:pt>
                <c:pt idx="165">
                  <c:v>0.42146067526235997</c:v>
                </c:pt>
                <c:pt idx="166">
                  <c:v>0.42550127580216401</c:v>
                </c:pt>
                <c:pt idx="167">
                  <c:v>0.73262213069889204</c:v>
                </c:pt>
                <c:pt idx="168">
                  <c:v>0.37232161502972999</c:v>
                </c:pt>
                <c:pt idx="169">
                  <c:v>0.60399493354033496</c:v>
                </c:pt>
                <c:pt idx="170">
                  <c:v>0.36350564707411898</c:v>
                </c:pt>
                <c:pt idx="171">
                  <c:v>0.103413593297255</c:v>
                </c:pt>
                <c:pt idx="172">
                  <c:v>0.138483164888514</c:v>
                </c:pt>
                <c:pt idx="173">
                  <c:v>0.67173970095668001</c:v>
                </c:pt>
                <c:pt idx="174">
                  <c:v>0.31537214027900401</c:v>
                </c:pt>
                <c:pt idx="175">
                  <c:v>0.39136978043627002</c:v>
                </c:pt>
                <c:pt idx="176">
                  <c:v>0.62322277528558301</c:v>
                </c:pt>
                <c:pt idx="177">
                  <c:v>0.99707449323099995</c:v>
                </c:pt>
                <c:pt idx="178">
                  <c:v>0.65307622675183297</c:v>
                </c:pt>
                <c:pt idx="179">
                  <c:v>0.88311471864434998</c:v>
                </c:pt>
                <c:pt idx="180">
                  <c:v>1.2926229895742201E-3</c:v>
                </c:pt>
                <c:pt idx="181">
                  <c:v>0.30777202051971098</c:v>
                </c:pt>
                <c:pt idx="182">
                  <c:v>0.65465977877746495</c:v>
                </c:pt>
                <c:pt idx="183">
                  <c:v>2.6776272268319998E-2</c:v>
                </c:pt>
                <c:pt idx="184">
                  <c:v>0.92962554941731301</c:v>
                </c:pt>
                <c:pt idx="185">
                  <c:v>0.38145527808731799</c:v>
                </c:pt>
                <c:pt idx="186">
                  <c:v>0.223606087792662</c:v>
                </c:pt>
                <c:pt idx="187">
                  <c:v>0.75869063671242598</c:v>
                </c:pt>
                <c:pt idx="188">
                  <c:v>0.32264136011872102</c:v>
                </c:pt>
                <c:pt idx="189">
                  <c:v>0.44660151288097499</c:v>
                </c:pt>
                <c:pt idx="190">
                  <c:v>0.41695979371710201</c:v>
                </c:pt>
                <c:pt idx="191">
                  <c:v>0.23907276069411501</c:v>
                </c:pt>
                <c:pt idx="192">
                  <c:v>0.35300116313407098</c:v>
                </c:pt>
                <c:pt idx="193">
                  <c:v>0.20653939394000101</c:v>
                </c:pt>
                <c:pt idx="194">
                  <c:v>0.97222363780304699</c:v>
                </c:pt>
                <c:pt idx="195">
                  <c:v>0.10499637054611199</c:v>
                </c:pt>
                <c:pt idx="196">
                  <c:v>0.28136866669313298</c:v>
                </c:pt>
                <c:pt idx="197">
                  <c:v>0.84580463808113504</c:v>
                </c:pt>
                <c:pt idx="198">
                  <c:v>0.81468447567965896</c:v>
                </c:pt>
                <c:pt idx="199">
                  <c:v>0.50412351757214902</c:v>
                </c:pt>
                <c:pt idx="200">
                  <c:v>0.53026639859076696</c:v>
                </c:pt>
                <c:pt idx="201">
                  <c:v>0.24998892448702301</c:v>
                </c:pt>
                <c:pt idx="202">
                  <c:v>0.328968370182329</c:v>
                </c:pt>
                <c:pt idx="203">
                  <c:v>0.18205787365318701</c:v>
                </c:pt>
                <c:pt idx="204">
                  <c:v>0.373608117737394</c:v>
                </c:pt>
                <c:pt idx="205">
                  <c:v>2.8848671331429699E-2</c:v>
                </c:pt>
                <c:pt idx="206">
                  <c:v>0.90097022666071402</c:v>
                </c:pt>
                <c:pt idx="207">
                  <c:v>0.99474141244889802</c:v>
                </c:pt>
                <c:pt idx="208">
                  <c:v>0.85115822572047495</c:v>
                </c:pt>
                <c:pt idx="209">
                  <c:v>0.24321490056968101</c:v>
                </c:pt>
                <c:pt idx="210">
                  <c:v>0.273988972873565</c:v>
                </c:pt>
                <c:pt idx="211">
                  <c:v>0.57761883478403697</c:v>
                </c:pt>
                <c:pt idx="212">
                  <c:v>0.93919487629018095</c:v>
                </c:pt>
                <c:pt idx="213">
                  <c:v>0.14343152041024601</c:v>
                </c:pt>
                <c:pt idx="214">
                  <c:v>0.83266748486993702</c:v>
                </c:pt>
                <c:pt idx="215">
                  <c:v>0.25838386634181598</c:v>
                </c:pt>
                <c:pt idx="216">
                  <c:v>0.92766161654410095</c:v>
                </c:pt>
                <c:pt idx="217">
                  <c:v>2.5725249289448901E-2</c:v>
                </c:pt>
                <c:pt idx="218">
                  <c:v>0.201188896420292</c:v>
                </c:pt>
                <c:pt idx="219">
                  <c:v>0.90285077587956997</c:v>
                </c:pt>
                <c:pt idx="220">
                  <c:v>0.735483957316311</c:v>
                </c:pt>
                <c:pt idx="221">
                  <c:v>0.76645687393755602</c:v>
                </c:pt>
                <c:pt idx="222">
                  <c:v>0.62926276679790805</c:v>
                </c:pt>
                <c:pt idx="223">
                  <c:v>2.5710632564235399E-2</c:v>
                </c:pt>
                <c:pt idx="224">
                  <c:v>1.01741693338539E-2</c:v>
                </c:pt>
                <c:pt idx="225">
                  <c:v>0.92682504172286795</c:v>
                </c:pt>
                <c:pt idx="226">
                  <c:v>0.34845862133954703</c:v>
                </c:pt>
                <c:pt idx="227">
                  <c:v>0.23133216198095799</c:v>
                </c:pt>
                <c:pt idx="228">
                  <c:v>0.75829259180117103</c:v>
                </c:pt>
                <c:pt idx="229">
                  <c:v>0.65203056449072805</c:v>
                </c:pt>
                <c:pt idx="230">
                  <c:v>1.2457416251894201E-3</c:v>
                </c:pt>
                <c:pt idx="231">
                  <c:v>0.81112990346411495</c:v>
                </c:pt>
                <c:pt idx="232">
                  <c:v>0.83017121994749699</c:v>
                </c:pt>
                <c:pt idx="233">
                  <c:v>0.89905233851390998</c:v>
                </c:pt>
                <c:pt idx="234">
                  <c:v>0.27697740629665302</c:v>
                </c:pt>
                <c:pt idx="235">
                  <c:v>5.2228114789089003E-3</c:v>
                </c:pt>
                <c:pt idx="236">
                  <c:v>0.60968986861478403</c:v>
                </c:pt>
                <c:pt idx="237">
                  <c:v>0.53516606456167404</c:v>
                </c:pt>
                <c:pt idx="238">
                  <c:v>0.69359104419140705</c:v>
                </c:pt>
                <c:pt idx="239">
                  <c:v>0.25528983060963301</c:v>
                </c:pt>
                <c:pt idx="240">
                  <c:v>0.140635381874818</c:v>
                </c:pt>
                <c:pt idx="241">
                  <c:v>0.28129728185348701</c:v>
                </c:pt>
                <c:pt idx="242">
                  <c:v>0.51456585655352705</c:v>
                </c:pt>
                <c:pt idx="243">
                  <c:v>0.826333485662607</c:v>
                </c:pt>
                <c:pt idx="244">
                  <c:v>0.62634081766010397</c:v>
                </c:pt>
                <c:pt idx="245">
                  <c:v>4.13055602580382E-2</c:v>
                </c:pt>
                <c:pt idx="246">
                  <c:v>0.90287928721525201</c:v>
                </c:pt>
                <c:pt idx="247">
                  <c:v>0.22880725465311</c:v>
                </c:pt>
                <c:pt idx="248">
                  <c:v>0.99171312846367898</c:v>
                </c:pt>
                <c:pt idx="249">
                  <c:v>0.102983351452203</c:v>
                </c:pt>
                <c:pt idx="250">
                  <c:v>0.352661414293098</c:v>
                </c:pt>
                <c:pt idx="251">
                  <c:v>0.29056738726169501</c:v>
                </c:pt>
                <c:pt idx="252">
                  <c:v>0.54559621290826998</c:v>
                </c:pt>
                <c:pt idx="253">
                  <c:v>0.84763244790521797</c:v>
                </c:pt>
                <c:pt idx="254">
                  <c:v>0.64744751766170106</c:v>
                </c:pt>
                <c:pt idx="255">
                  <c:v>0.70995202360932097</c:v>
                </c:pt>
                <c:pt idx="256">
                  <c:v>5.2365055844868599E-2</c:v>
                </c:pt>
                <c:pt idx="257">
                  <c:v>0.95053258150471798</c:v>
                </c:pt>
                <c:pt idx="258">
                  <c:v>0.51521459815666704</c:v>
                </c:pt>
                <c:pt idx="259">
                  <c:v>0.675594597649119</c:v>
                </c:pt>
                <c:pt idx="260">
                  <c:v>0.45217519585031601</c:v>
                </c:pt>
                <c:pt idx="261">
                  <c:v>0.85356031209372296</c:v>
                </c:pt>
                <c:pt idx="262">
                  <c:v>0.79018608641266297</c:v>
                </c:pt>
                <c:pt idx="263">
                  <c:v>0.81933579557245395</c:v>
                </c:pt>
                <c:pt idx="264">
                  <c:v>0.75558547324189995</c:v>
                </c:pt>
                <c:pt idx="265">
                  <c:v>0.96946322595425305</c:v>
                </c:pt>
                <c:pt idx="266">
                  <c:v>0.189411141174289</c:v>
                </c:pt>
                <c:pt idx="267">
                  <c:v>0.96808800143623097</c:v>
                </c:pt>
                <c:pt idx="268">
                  <c:v>0.47182648111422298</c:v>
                </c:pt>
                <c:pt idx="269">
                  <c:v>0.355235295289208</c:v>
                </c:pt>
                <c:pt idx="270">
                  <c:v>0.82207107643222799</c:v>
                </c:pt>
                <c:pt idx="271">
                  <c:v>6.2681047424238495E-2</c:v>
                </c:pt>
                <c:pt idx="272">
                  <c:v>0.78099815084318003</c:v>
                </c:pt>
                <c:pt idx="273">
                  <c:v>0.25575404058302298</c:v>
                </c:pt>
                <c:pt idx="274">
                  <c:v>0.60982670370282799</c:v>
                </c:pt>
                <c:pt idx="275">
                  <c:v>0.85295858416269998</c:v>
                </c:pt>
                <c:pt idx="276">
                  <c:v>0.78289634473698</c:v>
                </c:pt>
                <c:pt idx="277">
                  <c:v>0.57842531924812501</c:v>
                </c:pt>
                <c:pt idx="278">
                  <c:v>0.47342786916179103</c:v>
                </c:pt>
                <c:pt idx="279">
                  <c:v>2.89369033269898E-2</c:v>
                </c:pt>
                <c:pt idx="280">
                  <c:v>0.52218092805447003</c:v>
                </c:pt>
                <c:pt idx="281">
                  <c:v>0.71271526071543501</c:v>
                </c:pt>
                <c:pt idx="282">
                  <c:v>0.81761566522122897</c:v>
                </c:pt>
                <c:pt idx="283">
                  <c:v>0.37760256283564803</c:v>
                </c:pt>
                <c:pt idx="284">
                  <c:v>0.66271519292142</c:v>
                </c:pt>
                <c:pt idx="285">
                  <c:v>0.35671693513035901</c:v>
                </c:pt>
                <c:pt idx="286">
                  <c:v>0.80538297660259694</c:v>
                </c:pt>
                <c:pt idx="287">
                  <c:v>0.80797847562562397</c:v>
                </c:pt>
                <c:pt idx="288">
                  <c:v>0.94515285787382497</c:v>
                </c:pt>
                <c:pt idx="289">
                  <c:v>3.3815518652834803E-2</c:v>
                </c:pt>
                <c:pt idx="290">
                  <c:v>0.17615018527215801</c:v>
                </c:pt>
                <c:pt idx="291">
                  <c:v>0.274403279787232</c:v>
                </c:pt>
                <c:pt idx="292">
                  <c:v>5.4422293458217801E-2</c:v>
                </c:pt>
                <c:pt idx="293">
                  <c:v>0.596472570794777</c:v>
                </c:pt>
                <c:pt idx="294">
                  <c:v>7.8933483563883106E-2</c:v>
                </c:pt>
                <c:pt idx="295">
                  <c:v>0.40546770917609798</c:v>
                </c:pt>
                <c:pt idx="296">
                  <c:v>0.56449922544767495</c:v>
                </c:pt>
                <c:pt idx="297">
                  <c:v>0.79612016537684904</c:v>
                </c:pt>
                <c:pt idx="298">
                  <c:v>0.15966735964231099</c:v>
                </c:pt>
                <c:pt idx="299">
                  <c:v>2.9336343785251399E-2</c:v>
                </c:pt>
                <c:pt idx="300">
                  <c:v>0.59948589891493997</c:v>
                </c:pt>
                <c:pt idx="301">
                  <c:v>0.69164450755442697</c:v>
                </c:pt>
                <c:pt idx="302">
                  <c:v>0.62576306165385298</c:v>
                </c:pt>
                <c:pt idx="303">
                  <c:v>0.578458729923922</c:v>
                </c:pt>
                <c:pt idx="304">
                  <c:v>0.56997591888137</c:v>
                </c:pt>
                <c:pt idx="305">
                  <c:v>0.81348520081619702</c:v>
                </c:pt>
                <c:pt idx="306">
                  <c:v>0.65623399153892503</c:v>
                </c:pt>
                <c:pt idx="307">
                  <c:v>0.89430780082411399</c:v>
                </c:pt>
                <c:pt idx="308">
                  <c:v>0.68950157706857595</c:v>
                </c:pt>
                <c:pt idx="309">
                  <c:v>0.48513487528041799</c:v>
                </c:pt>
                <c:pt idx="310">
                  <c:v>0.270422490893096</c:v>
                </c:pt>
                <c:pt idx="311">
                  <c:v>6.6455027846573506E-2</c:v>
                </c:pt>
                <c:pt idx="312">
                  <c:v>0.30015331892785002</c:v>
                </c:pt>
                <c:pt idx="313">
                  <c:v>0.51775372069219305</c:v>
                </c:pt>
                <c:pt idx="314">
                  <c:v>7.8305222279086498E-2</c:v>
                </c:pt>
                <c:pt idx="315">
                  <c:v>0.31551562672739802</c:v>
                </c:pt>
                <c:pt idx="316">
                  <c:v>0.17128736761759999</c:v>
                </c:pt>
                <c:pt idx="317">
                  <c:v>0.74285835513281395</c:v>
                </c:pt>
                <c:pt idx="318">
                  <c:v>0.17549027935070799</c:v>
                </c:pt>
                <c:pt idx="319">
                  <c:v>0.96180219868096795</c:v>
                </c:pt>
                <c:pt idx="320">
                  <c:v>0.49380517616921799</c:v>
                </c:pt>
                <c:pt idx="321">
                  <c:v>0.596130029008478</c:v>
                </c:pt>
                <c:pt idx="322">
                  <c:v>0.27990267993826601</c:v>
                </c:pt>
                <c:pt idx="323">
                  <c:v>0.26968077164411303</c:v>
                </c:pt>
                <c:pt idx="324">
                  <c:v>0.26769305679102501</c:v>
                </c:pt>
                <c:pt idx="325">
                  <c:v>4.0467548403964097E-2</c:v>
                </c:pt>
                <c:pt idx="326">
                  <c:v>0.14043883017254399</c:v>
                </c:pt>
                <c:pt idx="327">
                  <c:v>0.562950541296387</c:v>
                </c:pt>
                <c:pt idx="328">
                  <c:v>0.39246755947795298</c:v>
                </c:pt>
                <c:pt idx="329">
                  <c:v>0.47347816508504698</c:v>
                </c:pt>
                <c:pt idx="330">
                  <c:v>0.73893421757223299</c:v>
                </c:pt>
                <c:pt idx="331">
                  <c:v>0.55339539731112997</c:v>
                </c:pt>
                <c:pt idx="332">
                  <c:v>0.81980815198571999</c:v>
                </c:pt>
                <c:pt idx="333">
                  <c:v>0.65190798906960001</c:v>
                </c:pt>
                <c:pt idx="334">
                  <c:v>0.20224840053374599</c:v>
                </c:pt>
                <c:pt idx="335">
                  <c:v>0.10602287215412901</c:v>
                </c:pt>
                <c:pt idx="336">
                  <c:v>3.2577533252962698E-2</c:v>
                </c:pt>
                <c:pt idx="337">
                  <c:v>3.0006303841421299E-2</c:v>
                </c:pt>
                <c:pt idx="338">
                  <c:v>3.5224164047277899E-2</c:v>
                </c:pt>
                <c:pt idx="339">
                  <c:v>0.91672290649714605</c:v>
                </c:pt>
                <c:pt idx="340">
                  <c:v>0.556368596967178</c:v>
                </c:pt>
                <c:pt idx="341">
                  <c:v>0.14588393087048901</c:v>
                </c:pt>
                <c:pt idx="342">
                  <c:v>0.94745690898215196</c:v>
                </c:pt>
                <c:pt idx="343">
                  <c:v>0.361893884505746</c:v>
                </c:pt>
                <c:pt idx="344">
                  <c:v>0.384367183386782</c:v>
                </c:pt>
                <c:pt idx="345">
                  <c:v>0.55151408518640799</c:v>
                </c:pt>
                <c:pt idx="346">
                  <c:v>0.54838937634026397</c:v>
                </c:pt>
                <c:pt idx="347">
                  <c:v>0.74976358383878505</c:v>
                </c:pt>
                <c:pt idx="348">
                  <c:v>0.61350936640274401</c:v>
                </c:pt>
                <c:pt idx="349">
                  <c:v>0.20237082474600401</c:v>
                </c:pt>
                <c:pt idx="350">
                  <c:v>6.9459329151574697E-2</c:v>
                </c:pt>
                <c:pt idx="351">
                  <c:v>0.33212983618931802</c:v>
                </c:pt>
                <c:pt idx="352">
                  <c:v>0.47433735098124602</c:v>
                </c:pt>
                <c:pt idx="353">
                  <c:v>0.90118250636376995</c:v>
                </c:pt>
                <c:pt idx="354">
                  <c:v>0.50969119077228198</c:v>
                </c:pt>
                <c:pt idx="355">
                  <c:v>0.77523702205191203</c:v>
                </c:pt>
                <c:pt idx="356">
                  <c:v>0.31815544158155801</c:v>
                </c:pt>
                <c:pt idx="357">
                  <c:v>0.44766859041699297</c:v>
                </c:pt>
                <c:pt idx="358">
                  <c:v>0.95508846049432194</c:v>
                </c:pt>
                <c:pt idx="359">
                  <c:v>2.97466848553825E-2</c:v>
                </c:pt>
                <c:pt idx="360">
                  <c:v>0.19867057767502799</c:v>
                </c:pt>
                <c:pt idx="361">
                  <c:v>0.36291425260718801</c:v>
                </c:pt>
                <c:pt idx="362">
                  <c:v>0.82054180055771897</c:v>
                </c:pt>
                <c:pt idx="363">
                  <c:v>0.41728905537493199</c:v>
                </c:pt>
                <c:pt idx="364">
                  <c:v>0.57683691766565004</c:v>
                </c:pt>
                <c:pt idx="365">
                  <c:v>0.39564398692906499</c:v>
                </c:pt>
                <c:pt idx="366">
                  <c:v>0.74516111544302499</c:v>
                </c:pt>
                <c:pt idx="367">
                  <c:v>0.15809066874462199</c:v>
                </c:pt>
                <c:pt idx="368">
                  <c:v>0.52782991612006003</c:v>
                </c:pt>
                <c:pt idx="369">
                  <c:v>0.475362582529473</c:v>
                </c:pt>
                <c:pt idx="370">
                  <c:v>0.97081494828266701</c:v>
                </c:pt>
                <c:pt idx="371">
                  <c:v>0.43677721540188003</c:v>
                </c:pt>
                <c:pt idx="372">
                  <c:v>0.37095277945497801</c:v>
                </c:pt>
                <c:pt idx="373">
                  <c:v>0.875775070092081</c:v>
                </c:pt>
                <c:pt idx="374">
                  <c:v>0.66161036599670797</c:v>
                </c:pt>
                <c:pt idx="375">
                  <c:v>0.121598688400536</c:v>
                </c:pt>
                <c:pt idx="376">
                  <c:v>0.444932752705818</c:v>
                </c:pt>
                <c:pt idx="377">
                  <c:v>0.36180083679889102</c:v>
                </c:pt>
                <c:pt idx="378">
                  <c:v>0.48225439898298</c:v>
                </c:pt>
                <c:pt idx="379">
                  <c:v>0.72194218743803196</c:v>
                </c:pt>
                <c:pt idx="380">
                  <c:v>3.3079335906307898E-2</c:v>
                </c:pt>
                <c:pt idx="381">
                  <c:v>0.477031858967293</c:v>
                </c:pt>
                <c:pt idx="382">
                  <c:v>0.85283035156540599</c:v>
                </c:pt>
                <c:pt idx="383">
                  <c:v>0.99472777572757098</c:v>
                </c:pt>
                <c:pt idx="384">
                  <c:v>0.21478242281512</c:v>
                </c:pt>
                <c:pt idx="385">
                  <c:v>0.94772663270851198</c:v>
                </c:pt>
                <c:pt idx="386">
                  <c:v>0.47697898847479703</c:v>
                </c:pt>
                <c:pt idx="387">
                  <c:v>0.70956725809096399</c:v>
                </c:pt>
                <c:pt idx="388">
                  <c:v>0.478242897800498</c:v>
                </c:pt>
                <c:pt idx="389">
                  <c:v>0.45971994763257801</c:v>
                </c:pt>
                <c:pt idx="390">
                  <c:v>0.21891835684642699</c:v>
                </c:pt>
                <c:pt idx="391">
                  <c:v>0.19297622740443601</c:v>
                </c:pt>
                <c:pt idx="392">
                  <c:v>0.69276222629364803</c:v>
                </c:pt>
                <c:pt idx="393">
                  <c:v>0.16533248034395601</c:v>
                </c:pt>
                <c:pt idx="394">
                  <c:v>0.633535233083795</c:v>
                </c:pt>
                <c:pt idx="395">
                  <c:v>0.49784992833186198</c:v>
                </c:pt>
                <c:pt idx="396">
                  <c:v>0.54650974876267699</c:v>
                </c:pt>
                <c:pt idx="397">
                  <c:v>0.85830480384500796</c:v>
                </c:pt>
                <c:pt idx="398">
                  <c:v>0.68977638505723304</c:v>
                </c:pt>
                <c:pt idx="399">
                  <c:v>0.815569412305584</c:v>
                </c:pt>
                <c:pt idx="400">
                  <c:v>0.48597001669227802</c:v>
                </c:pt>
                <c:pt idx="401">
                  <c:v>0.85018641886312096</c:v>
                </c:pt>
                <c:pt idx="402">
                  <c:v>0.86505200485836797</c:v>
                </c:pt>
                <c:pt idx="403">
                  <c:v>0.43729506264239498</c:v>
                </c:pt>
                <c:pt idx="404">
                  <c:v>0.15107799579348699</c:v>
                </c:pt>
                <c:pt idx="405">
                  <c:v>0.98311243219857303</c:v>
                </c:pt>
                <c:pt idx="406">
                  <c:v>0.98723557376988302</c:v>
                </c:pt>
                <c:pt idx="407">
                  <c:v>0.32040847867741801</c:v>
                </c:pt>
                <c:pt idx="408">
                  <c:v>0.20431314305856901</c:v>
                </c:pt>
                <c:pt idx="409">
                  <c:v>0.190448736368828</c:v>
                </c:pt>
                <c:pt idx="410">
                  <c:v>0.65811380182492096</c:v>
                </c:pt>
                <c:pt idx="411">
                  <c:v>0.44494609008129399</c:v>
                </c:pt>
                <c:pt idx="412">
                  <c:v>0.55408524167738504</c:v>
                </c:pt>
                <c:pt idx="413">
                  <c:v>0.52285116171872004</c:v>
                </c:pt>
                <c:pt idx="414">
                  <c:v>0.781716012048014</c:v>
                </c:pt>
                <c:pt idx="415">
                  <c:v>0.84688486006680996</c:v>
                </c:pt>
                <c:pt idx="416">
                  <c:v>5.28212570322798E-2</c:v>
                </c:pt>
                <c:pt idx="417">
                  <c:v>0.69754284056980498</c:v>
                </c:pt>
                <c:pt idx="418">
                  <c:v>0.164850617957989</c:v>
                </c:pt>
                <c:pt idx="419">
                  <c:v>0.52944079049338999</c:v>
                </c:pt>
                <c:pt idx="420">
                  <c:v>0.58501270658221205</c:v>
                </c:pt>
                <c:pt idx="421">
                  <c:v>0.76267798331020897</c:v>
                </c:pt>
                <c:pt idx="422">
                  <c:v>0.38643099319125601</c:v>
                </c:pt>
                <c:pt idx="423">
                  <c:v>0.12858855040014699</c:v>
                </c:pt>
                <c:pt idx="424">
                  <c:v>0.68781419389990095</c:v>
                </c:pt>
                <c:pt idx="425">
                  <c:v>0.283907416487446</c:v>
                </c:pt>
                <c:pt idx="426">
                  <c:v>0.41848106888902797</c:v>
                </c:pt>
                <c:pt idx="427">
                  <c:v>0.58859212339213596</c:v>
                </c:pt>
                <c:pt idx="428">
                  <c:v>0.76977399554562997</c:v>
                </c:pt>
                <c:pt idx="429">
                  <c:v>0.580569631998054</c:v>
                </c:pt>
                <c:pt idx="430">
                  <c:v>0.40513587043660099</c:v>
                </c:pt>
                <c:pt idx="431">
                  <c:v>0.80864923652755805</c:v>
                </c:pt>
                <c:pt idx="432">
                  <c:v>0.30371123804685302</c:v>
                </c:pt>
                <c:pt idx="433">
                  <c:v>0.97103823927959099</c:v>
                </c:pt>
                <c:pt idx="434">
                  <c:v>0.97659390092138298</c:v>
                </c:pt>
                <c:pt idx="435">
                  <c:v>9.8223724345364305E-3</c:v>
                </c:pt>
                <c:pt idx="436">
                  <c:v>0.70916306532571605</c:v>
                </c:pt>
                <c:pt idx="437">
                  <c:v>0.20290435343664701</c:v>
                </c:pt>
                <c:pt idx="438">
                  <c:v>0.216926288628498</c:v>
                </c:pt>
                <c:pt idx="439">
                  <c:v>0.99656815709855695</c:v>
                </c:pt>
                <c:pt idx="440">
                  <c:v>9.9567397705763602E-2</c:v>
                </c:pt>
                <c:pt idx="441">
                  <c:v>0.82024327215924098</c:v>
                </c:pt>
                <c:pt idx="442">
                  <c:v>0.86528190313740505</c:v>
                </c:pt>
                <c:pt idx="443">
                  <c:v>0.67673485459888305</c:v>
                </c:pt>
                <c:pt idx="444">
                  <c:v>0.76963406944372503</c:v>
                </c:pt>
                <c:pt idx="445">
                  <c:v>0.82130328269772901</c:v>
                </c:pt>
                <c:pt idx="446">
                  <c:v>0.53460212979556099</c:v>
                </c:pt>
                <c:pt idx="447">
                  <c:v>0.82155642765819903</c:v>
                </c:pt>
                <c:pt idx="448">
                  <c:v>0.68140388943911501</c:v>
                </c:pt>
                <c:pt idx="449">
                  <c:v>0.68496796124889703</c:v>
                </c:pt>
                <c:pt idx="450">
                  <c:v>0.24776688261052501</c:v>
                </c:pt>
                <c:pt idx="451">
                  <c:v>0.680419837213316</c:v>
                </c:pt>
                <c:pt idx="452">
                  <c:v>0.617306846836713</c:v>
                </c:pt>
                <c:pt idx="453">
                  <c:v>5.5740872084262802E-2</c:v>
                </c:pt>
                <c:pt idx="454">
                  <c:v>7.8325028790984005E-2</c:v>
                </c:pt>
                <c:pt idx="455">
                  <c:v>0.41226052162983801</c:v>
                </c:pt>
                <c:pt idx="456">
                  <c:v>0.950715866109758</c:v>
                </c:pt>
                <c:pt idx="457">
                  <c:v>0.31274085817762098</c:v>
                </c:pt>
                <c:pt idx="458">
                  <c:v>0.76325858636284105</c:v>
                </c:pt>
                <c:pt idx="459">
                  <c:v>0.84379164525188799</c:v>
                </c:pt>
                <c:pt idx="460">
                  <c:v>0.89543374532432296</c:v>
                </c:pt>
                <c:pt idx="461">
                  <c:v>0.89754564247341995</c:v>
                </c:pt>
                <c:pt idx="462">
                  <c:v>0.602573593752604</c:v>
                </c:pt>
                <c:pt idx="463">
                  <c:v>0.35484932056837698</c:v>
                </c:pt>
                <c:pt idx="464">
                  <c:v>0.60772210744469801</c:v>
                </c:pt>
                <c:pt idx="465">
                  <c:v>0.24437746448571901</c:v>
                </c:pt>
                <c:pt idx="466">
                  <c:v>0.30040014114419</c:v>
                </c:pt>
                <c:pt idx="467">
                  <c:v>0.80539453133790895</c:v>
                </c:pt>
                <c:pt idx="468">
                  <c:v>0.37189073234583597</c:v>
                </c:pt>
                <c:pt idx="469">
                  <c:v>0.44603120668261098</c:v>
                </c:pt>
                <c:pt idx="470">
                  <c:v>0.99651035378195996</c:v>
                </c:pt>
                <c:pt idx="471">
                  <c:v>0.101442221341157</c:v>
                </c:pt>
                <c:pt idx="472">
                  <c:v>0.48490106643645697</c:v>
                </c:pt>
                <c:pt idx="473">
                  <c:v>0.59648210193377005</c:v>
                </c:pt>
                <c:pt idx="474">
                  <c:v>0.32724272975922403</c:v>
                </c:pt>
                <c:pt idx="475">
                  <c:v>0.21388351230359601</c:v>
                </c:pt>
                <c:pt idx="476">
                  <c:v>0.26647049510480603</c:v>
                </c:pt>
                <c:pt idx="477">
                  <c:v>0.320880675287329</c:v>
                </c:pt>
                <c:pt idx="478">
                  <c:v>0.96715838529018205</c:v>
                </c:pt>
                <c:pt idx="479">
                  <c:v>0.46750592495255</c:v>
                </c:pt>
                <c:pt idx="480">
                  <c:v>0.49516331027975702</c:v>
                </c:pt>
                <c:pt idx="481">
                  <c:v>0.58954923755410904</c:v>
                </c:pt>
                <c:pt idx="482">
                  <c:v>0.53047084838121505</c:v>
                </c:pt>
                <c:pt idx="483">
                  <c:v>0.38127172676125798</c:v>
                </c:pt>
                <c:pt idx="484">
                  <c:v>1.6134932274889199E-2</c:v>
                </c:pt>
                <c:pt idx="485">
                  <c:v>7.3814103308230294E-2</c:v>
                </c:pt>
                <c:pt idx="486">
                  <c:v>0.84037356162653998</c:v>
                </c:pt>
                <c:pt idx="487">
                  <c:v>0.95239778711656597</c:v>
                </c:pt>
                <c:pt idx="488">
                  <c:v>0.16623330970049199</c:v>
                </c:pt>
                <c:pt idx="489">
                  <c:v>0.60572007065467004</c:v>
                </c:pt>
                <c:pt idx="490">
                  <c:v>0.82762359240539596</c:v>
                </c:pt>
                <c:pt idx="491">
                  <c:v>0.64778298038073301</c:v>
                </c:pt>
                <c:pt idx="492">
                  <c:v>5.1114380167609302E-2</c:v>
                </c:pt>
                <c:pt idx="493">
                  <c:v>0.37628853865667899</c:v>
                </c:pt>
                <c:pt idx="494">
                  <c:v>0.99689424014157002</c:v>
                </c:pt>
                <c:pt idx="495">
                  <c:v>0.50352473552016697</c:v>
                </c:pt>
                <c:pt idx="496">
                  <c:v>0.910209038953946</c:v>
                </c:pt>
                <c:pt idx="497">
                  <c:v>0.80963498448285998</c:v>
                </c:pt>
                <c:pt idx="498">
                  <c:v>0.51702875761461398</c:v>
                </c:pt>
                <c:pt idx="499">
                  <c:v>0.69444454393213495</c:v>
                </c:pt>
                <c:pt idx="500">
                  <c:v>0.680183563807647</c:v>
                </c:pt>
                <c:pt idx="501">
                  <c:v>3.5826460996664602E-2</c:v>
                </c:pt>
                <c:pt idx="502">
                  <c:v>0.23088006758929899</c:v>
                </c:pt>
                <c:pt idx="503">
                  <c:v>0.97397752389315395</c:v>
                </c:pt>
                <c:pt idx="504">
                  <c:v>0.45082381800728399</c:v>
                </c:pt>
                <c:pt idx="505">
                  <c:v>0.86104728894037297</c:v>
                </c:pt>
                <c:pt idx="506">
                  <c:v>0.52309371715259201</c:v>
                </c:pt>
                <c:pt idx="507">
                  <c:v>0.344121062119361</c:v>
                </c:pt>
                <c:pt idx="508">
                  <c:v>0.232264651942304</c:v>
                </c:pt>
                <c:pt idx="509">
                  <c:v>4.5748584758016499E-2</c:v>
                </c:pt>
                <c:pt idx="510">
                  <c:v>0.58558610659872301</c:v>
                </c:pt>
                <c:pt idx="511">
                  <c:v>0.36289897374156899</c:v>
                </c:pt>
                <c:pt idx="512">
                  <c:v>0.62009119488895004</c:v>
                </c:pt>
                <c:pt idx="513">
                  <c:v>0.400257261214015</c:v>
                </c:pt>
                <c:pt idx="514">
                  <c:v>0.69021051654293497</c:v>
                </c:pt>
                <c:pt idx="515">
                  <c:v>0.36591751606981199</c:v>
                </c:pt>
                <c:pt idx="516">
                  <c:v>0.288633946923193</c:v>
                </c:pt>
                <c:pt idx="517">
                  <c:v>3.7645483266749699E-2</c:v>
                </c:pt>
                <c:pt idx="518">
                  <c:v>0.76572412967331804</c:v>
                </c:pt>
                <c:pt idx="519">
                  <c:v>0.44239622069043699</c:v>
                </c:pt>
                <c:pt idx="520">
                  <c:v>7.3571764138439105E-2</c:v>
                </c:pt>
                <c:pt idx="521">
                  <c:v>0.65043779319303896</c:v>
                </c:pt>
                <c:pt idx="522">
                  <c:v>0.34776096242807802</c:v>
                </c:pt>
                <c:pt idx="523">
                  <c:v>0.5592035830323</c:v>
                </c:pt>
                <c:pt idx="524">
                  <c:v>0.61138499332794505</c:v>
                </c:pt>
                <c:pt idx="525">
                  <c:v>0.98615162366477904</c:v>
                </c:pt>
                <c:pt idx="526">
                  <c:v>0.88757608672659105</c:v>
                </c:pt>
                <c:pt idx="527">
                  <c:v>0.73262039047011895</c:v>
                </c:pt>
                <c:pt idx="528">
                  <c:v>0.37130016565223301</c:v>
                </c:pt>
                <c:pt idx="529">
                  <c:v>0.99601886094321501</c:v>
                </c:pt>
                <c:pt idx="530">
                  <c:v>0.40128467147517799</c:v>
                </c:pt>
                <c:pt idx="531">
                  <c:v>0.607885246545397</c:v>
                </c:pt>
                <c:pt idx="532">
                  <c:v>4.5780630685970901E-2</c:v>
                </c:pt>
                <c:pt idx="533">
                  <c:v>8.6503357294533401E-2</c:v>
                </c:pt>
                <c:pt idx="534">
                  <c:v>0.30201810800186302</c:v>
                </c:pt>
                <c:pt idx="535">
                  <c:v>0.50714222492166205</c:v>
                </c:pt>
                <c:pt idx="536">
                  <c:v>4.0444001722031102E-2</c:v>
                </c:pt>
                <c:pt idx="537">
                  <c:v>0.208999714471551</c:v>
                </c:pt>
                <c:pt idx="538">
                  <c:v>0.72946190204097705</c:v>
                </c:pt>
                <c:pt idx="539">
                  <c:v>0.75952826486199598</c:v>
                </c:pt>
                <c:pt idx="540">
                  <c:v>0.36548911613995899</c:v>
                </c:pt>
                <c:pt idx="541">
                  <c:v>0.32718607480143103</c:v>
                </c:pt>
                <c:pt idx="542">
                  <c:v>0.105287951981043</c:v>
                </c:pt>
                <c:pt idx="543">
                  <c:v>0.20082368913212001</c:v>
                </c:pt>
                <c:pt idx="544">
                  <c:v>0.198686147147594</c:v>
                </c:pt>
                <c:pt idx="545">
                  <c:v>0.29758044374396903</c:v>
                </c:pt>
                <c:pt idx="546">
                  <c:v>0.218502761231156</c:v>
                </c:pt>
                <c:pt idx="547">
                  <c:v>0.58756370782178402</c:v>
                </c:pt>
                <c:pt idx="548">
                  <c:v>0.76835423531681402</c:v>
                </c:pt>
                <c:pt idx="549">
                  <c:v>0.176386548908464</c:v>
                </c:pt>
                <c:pt idx="550">
                  <c:v>0.58385280865075595</c:v>
                </c:pt>
                <c:pt idx="551">
                  <c:v>0.67399758560938905</c:v>
                </c:pt>
                <c:pt idx="552">
                  <c:v>4.8294497814088198E-2</c:v>
                </c:pt>
                <c:pt idx="553">
                  <c:v>0.79978327080146405</c:v>
                </c:pt>
                <c:pt idx="554">
                  <c:v>0.69081793944732905</c:v>
                </c:pt>
                <c:pt idx="555">
                  <c:v>0.341663918399217</c:v>
                </c:pt>
                <c:pt idx="556">
                  <c:v>0.475354237719607</c:v>
                </c:pt>
                <c:pt idx="557">
                  <c:v>5.5820135194545997E-2</c:v>
                </c:pt>
                <c:pt idx="558">
                  <c:v>0.75463136629921501</c:v>
                </c:pt>
                <c:pt idx="559">
                  <c:v>0.62597397930388798</c:v>
                </c:pt>
                <c:pt idx="560">
                  <c:v>0.43136758756696503</c:v>
                </c:pt>
                <c:pt idx="561">
                  <c:v>0.77878105113712404</c:v>
                </c:pt>
                <c:pt idx="562">
                  <c:v>0.27513748659906101</c:v>
                </c:pt>
                <c:pt idx="563">
                  <c:v>0.20728929576666999</c:v>
                </c:pt>
                <c:pt idx="564">
                  <c:v>0.89356076348826496</c:v>
                </c:pt>
                <c:pt idx="565">
                  <c:v>0.63781595993100204</c:v>
                </c:pt>
                <c:pt idx="566">
                  <c:v>0.84587640026049504</c:v>
                </c:pt>
                <c:pt idx="567">
                  <c:v>0.80449991464884096</c:v>
                </c:pt>
                <c:pt idx="568">
                  <c:v>0.80569605566659896</c:v>
                </c:pt>
                <c:pt idx="569">
                  <c:v>0.43771633045438502</c:v>
                </c:pt>
                <c:pt idx="570">
                  <c:v>0.28810636740877599</c:v>
                </c:pt>
                <c:pt idx="571">
                  <c:v>0.484553991800179</c:v>
                </c:pt>
                <c:pt idx="572">
                  <c:v>0.29082605129150801</c:v>
                </c:pt>
                <c:pt idx="573">
                  <c:v>0.105849387364596</c:v>
                </c:pt>
                <c:pt idx="574">
                  <c:v>0.68960771620626105</c:v>
                </c:pt>
                <c:pt idx="575">
                  <c:v>0.49362066332558602</c:v>
                </c:pt>
                <c:pt idx="576">
                  <c:v>0.51988578624028503</c:v>
                </c:pt>
                <c:pt idx="577">
                  <c:v>0.60939541307408895</c:v>
                </c:pt>
                <c:pt idx="578">
                  <c:v>0.12874976895322901</c:v>
                </c:pt>
                <c:pt idx="579">
                  <c:v>0.81369840995620901</c:v>
                </c:pt>
                <c:pt idx="580">
                  <c:v>0.96964616592239505</c:v>
                </c:pt>
                <c:pt idx="581">
                  <c:v>0.88649880172121398</c:v>
                </c:pt>
                <c:pt idx="582">
                  <c:v>0.54307734109042605</c:v>
                </c:pt>
                <c:pt idx="583">
                  <c:v>0.79006352525662504</c:v>
                </c:pt>
                <c:pt idx="584">
                  <c:v>0.41534227414701502</c:v>
                </c:pt>
                <c:pt idx="585">
                  <c:v>0.83876801545576396</c:v>
                </c:pt>
                <c:pt idx="586">
                  <c:v>0.40381332978346901</c:v>
                </c:pt>
                <c:pt idx="587">
                  <c:v>0.281100465996591</c:v>
                </c:pt>
                <c:pt idx="588">
                  <c:v>0.81492849719594795</c:v>
                </c:pt>
                <c:pt idx="589">
                  <c:v>0.82001297080569402</c:v>
                </c:pt>
                <c:pt idx="590">
                  <c:v>0.109624354161033</c:v>
                </c:pt>
                <c:pt idx="591">
                  <c:v>0.287968183243763</c:v>
                </c:pt>
                <c:pt idx="592">
                  <c:v>0.44396747002307502</c:v>
                </c:pt>
                <c:pt idx="593">
                  <c:v>0.46322762682403501</c:v>
                </c:pt>
                <c:pt idx="594">
                  <c:v>0.33219678131411801</c:v>
                </c:pt>
                <c:pt idx="595">
                  <c:v>0.49840738646402499</c:v>
                </c:pt>
                <c:pt idx="596">
                  <c:v>0.351173230732371</c:v>
                </c:pt>
                <c:pt idx="597">
                  <c:v>7.7965031771323801E-2</c:v>
                </c:pt>
                <c:pt idx="598">
                  <c:v>0.91866051079928002</c:v>
                </c:pt>
                <c:pt idx="599">
                  <c:v>0.47022671545642802</c:v>
                </c:pt>
                <c:pt idx="600">
                  <c:v>0.500249108472959</c:v>
                </c:pt>
                <c:pt idx="601">
                  <c:v>0.85787693852478897</c:v>
                </c:pt>
                <c:pt idx="602">
                  <c:v>0.64845765299240798</c:v>
                </c:pt>
                <c:pt idx="603">
                  <c:v>0.19697953264433399</c:v>
                </c:pt>
                <c:pt idx="604">
                  <c:v>0.32252820096173801</c:v>
                </c:pt>
                <c:pt idx="605">
                  <c:v>0.90112400595879905</c:v>
                </c:pt>
                <c:pt idx="606">
                  <c:v>0.100826124447277</c:v>
                </c:pt>
                <c:pt idx="607">
                  <c:v>0.94030469398265804</c:v>
                </c:pt>
                <c:pt idx="608">
                  <c:v>0.91961531937365604</c:v>
                </c:pt>
                <c:pt idx="609">
                  <c:v>0.34738863750140397</c:v>
                </c:pt>
                <c:pt idx="610">
                  <c:v>0.68249856764238104</c:v>
                </c:pt>
                <c:pt idx="611">
                  <c:v>0.85922042165210699</c:v>
                </c:pt>
                <c:pt idx="612">
                  <c:v>0.56044337466102401</c:v>
                </c:pt>
                <c:pt idx="613">
                  <c:v>0.67597459252257197</c:v>
                </c:pt>
                <c:pt idx="614">
                  <c:v>0.62276160205578501</c:v>
                </c:pt>
                <c:pt idx="615">
                  <c:v>0.98617612623723305</c:v>
                </c:pt>
                <c:pt idx="616">
                  <c:v>0.41175434154087198</c:v>
                </c:pt>
                <c:pt idx="617">
                  <c:v>0.61300716150066403</c:v>
                </c:pt>
                <c:pt idx="618">
                  <c:v>0.53819089222787597</c:v>
                </c:pt>
                <c:pt idx="619">
                  <c:v>0.28827497819271902</c:v>
                </c:pt>
                <c:pt idx="620">
                  <c:v>0.95782064783808096</c:v>
                </c:pt>
                <c:pt idx="621">
                  <c:v>0.94576894620770802</c:v>
                </c:pt>
                <c:pt idx="622">
                  <c:v>0.75561164130086</c:v>
                </c:pt>
                <c:pt idx="623">
                  <c:v>0.23742724295863199</c:v>
                </c:pt>
                <c:pt idx="624">
                  <c:v>0.57381622097764695</c:v>
                </c:pt>
                <c:pt idx="625">
                  <c:v>7.5518892720713396E-2</c:v>
                </c:pt>
                <c:pt idx="626">
                  <c:v>0.57997880357529796</c:v>
                </c:pt>
                <c:pt idx="627">
                  <c:v>0.38799933330192599</c:v>
                </c:pt>
                <c:pt idx="628">
                  <c:v>0.25456458850511099</c:v>
                </c:pt>
                <c:pt idx="629">
                  <c:v>0.64415912906413597</c:v>
                </c:pt>
                <c:pt idx="630">
                  <c:v>0.48195012539618698</c:v>
                </c:pt>
                <c:pt idx="631">
                  <c:v>0.85741671330200098</c:v>
                </c:pt>
                <c:pt idx="632">
                  <c:v>0.96930818595941304</c:v>
                </c:pt>
                <c:pt idx="633">
                  <c:v>0.82855721925863102</c:v>
                </c:pt>
                <c:pt idx="634">
                  <c:v>0.93203545413676303</c:v>
                </c:pt>
                <c:pt idx="635">
                  <c:v>0.67584862771852805</c:v>
                </c:pt>
                <c:pt idx="636">
                  <c:v>0.75190573572545105</c:v>
                </c:pt>
                <c:pt idx="637">
                  <c:v>0.14446481275739201</c:v>
                </c:pt>
                <c:pt idx="638">
                  <c:v>0.62678446638184304</c:v>
                </c:pt>
                <c:pt idx="639">
                  <c:v>0.22591973288644299</c:v>
                </c:pt>
                <c:pt idx="640">
                  <c:v>0.42980709381099702</c:v>
                </c:pt>
                <c:pt idx="641">
                  <c:v>0.45439701753346201</c:v>
                </c:pt>
                <c:pt idx="642">
                  <c:v>0.99152001119717403</c:v>
                </c:pt>
                <c:pt idx="643">
                  <c:v>0.55171954548240898</c:v>
                </c:pt>
                <c:pt idx="644">
                  <c:v>0.48499095806367998</c:v>
                </c:pt>
                <c:pt idx="645">
                  <c:v>0.18469519609122001</c:v>
                </c:pt>
                <c:pt idx="646">
                  <c:v>0.134079621675047</c:v>
                </c:pt>
                <c:pt idx="647">
                  <c:v>0.87167524870669</c:v>
                </c:pt>
                <c:pt idx="648">
                  <c:v>0.95229504710061097</c:v>
                </c:pt>
                <c:pt idx="649">
                  <c:v>0.13559124484944099</c:v>
                </c:pt>
                <c:pt idx="650">
                  <c:v>0.27300466543270102</c:v>
                </c:pt>
                <c:pt idx="651">
                  <c:v>0.52389465449111505</c:v>
                </c:pt>
                <c:pt idx="652">
                  <c:v>0.30239962958856698</c:v>
                </c:pt>
                <c:pt idx="653">
                  <c:v>0.74328021826351598</c:v>
                </c:pt>
                <c:pt idx="654">
                  <c:v>0.48422717095218498</c:v>
                </c:pt>
                <c:pt idx="655">
                  <c:v>0.32132076878621402</c:v>
                </c:pt>
                <c:pt idx="656">
                  <c:v>0.11352876119720801</c:v>
                </c:pt>
                <c:pt idx="657">
                  <c:v>0.91345343722550398</c:v>
                </c:pt>
                <c:pt idx="658">
                  <c:v>0.44172555463393298</c:v>
                </c:pt>
                <c:pt idx="659">
                  <c:v>0.72346187042371801</c:v>
                </c:pt>
                <c:pt idx="660">
                  <c:v>0.74280741334657197</c:v>
                </c:pt>
                <c:pt idx="661">
                  <c:v>0.39892418908845201</c:v>
                </c:pt>
                <c:pt idx="662">
                  <c:v>0.519797185425935</c:v>
                </c:pt>
                <c:pt idx="663">
                  <c:v>0.117625204517676</c:v>
                </c:pt>
                <c:pt idx="664">
                  <c:v>0.58367936278110799</c:v>
                </c:pt>
                <c:pt idx="665">
                  <c:v>0.18688441453851401</c:v>
                </c:pt>
                <c:pt idx="666">
                  <c:v>0.45150411246020999</c:v>
                </c:pt>
                <c:pt idx="667">
                  <c:v>0.77843303017180798</c:v>
                </c:pt>
                <c:pt idx="668">
                  <c:v>0.68133496959874895</c:v>
                </c:pt>
                <c:pt idx="669">
                  <c:v>0.76087434723091796</c:v>
                </c:pt>
                <c:pt idx="670">
                  <c:v>0.52266539608317497</c:v>
                </c:pt>
                <c:pt idx="671">
                  <c:v>0.502546704068775</c:v>
                </c:pt>
                <c:pt idx="672">
                  <c:v>0.65485379658246201</c:v>
                </c:pt>
                <c:pt idx="673">
                  <c:v>0.17082431366108899</c:v>
                </c:pt>
                <c:pt idx="674">
                  <c:v>0.82068580724809304</c:v>
                </c:pt>
                <c:pt idx="675">
                  <c:v>0.53916133897435103</c:v>
                </c:pt>
                <c:pt idx="676">
                  <c:v>0.140652230464648</c:v>
                </c:pt>
                <c:pt idx="677">
                  <c:v>0.91059193465917099</c:v>
                </c:pt>
                <c:pt idx="678">
                  <c:v>9.1427191011298398E-2</c:v>
                </c:pt>
                <c:pt idx="679">
                  <c:v>0.99897480047099096</c:v>
                </c:pt>
                <c:pt idx="680">
                  <c:v>0.29895328809303201</c:v>
                </c:pt>
                <c:pt idx="681">
                  <c:v>0.20233093149598599</c:v>
                </c:pt>
                <c:pt idx="682">
                  <c:v>0.70000406154362704</c:v>
                </c:pt>
                <c:pt idx="683">
                  <c:v>0.74266848108240902</c:v>
                </c:pt>
                <c:pt idx="684">
                  <c:v>0.81000384741934806</c:v>
                </c:pt>
                <c:pt idx="685">
                  <c:v>0.88476129936641301</c:v>
                </c:pt>
                <c:pt idx="686">
                  <c:v>0.72969089643241403</c:v>
                </c:pt>
                <c:pt idx="687">
                  <c:v>0.68243258260251605</c:v>
                </c:pt>
                <c:pt idx="688">
                  <c:v>0.71253649486323101</c:v>
                </c:pt>
                <c:pt idx="689">
                  <c:v>0.69669570501172995</c:v>
                </c:pt>
                <c:pt idx="690">
                  <c:v>0.28180974139028497</c:v>
                </c:pt>
                <c:pt idx="691">
                  <c:v>0.14405648216700201</c:v>
                </c:pt>
                <c:pt idx="692">
                  <c:v>0.40656425425791798</c:v>
                </c:pt>
                <c:pt idx="693">
                  <c:v>0.98551042446275405</c:v>
                </c:pt>
                <c:pt idx="694">
                  <c:v>0.73972873615220902</c:v>
                </c:pt>
                <c:pt idx="695">
                  <c:v>0.4534256591884</c:v>
                </c:pt>
                <c:pt idx="696">
                  <c:v>0.65509042128622497</c:v>
                </c:pt>
                <c:pt idx="697">
                  <c:v>0.469381947453552</c:v>
                </c:pt>
                <c:pt idx="698">
                  <c:v>0.61089850003500301</c:v>
                </c:pt>
                <c:pt idx="699">
                  <c:v>0.32311720514243503</c:v>
                </c:pt>
                <c:pt idx="700">
                  <c:v>0.20459031964340299</c:v>
                </c:pt>
                <c:pt idx="701">
                  <c:v>0.459108863966533</c:v>
                </c:pt>
                <c:pt idx="702">
                  <c:v>3.0208430824223899E-2</c:v>
                </c:pt>
                <c:pt idx="703">
                  <c:v>0.414447078897488</c:v>
                </c:pt>
                <c:pt idx="704">
                  <c:v>0.25904603410753702</c:v>
                </c:pt>
                <c:pt idx="705">
                  <c:v>0.662822231964872</c:v>
                </c:pt>
                <c:pt idx="706">
                  <c:v>0.71629978166755603</c:v>
                </c:pt>
                <c:pt idx="707">
                  <c:v>0.92044539999803998</c:v>
                </c:pt>
                <c:pt idx="708">
                  <c:v>0.61266345390878796</c:v>
                </c:pt>
                <c:pt idx="709">
                  <c:v>0.260664138424547</c:v>
                </c:pt>
                <c:pt idx="710">
                  <c:v>0.38212212228173298</c:v>
                </c:pt>
                <c:pt idx="711">
                  <c:v>0.81422011569735497</c:v>
                </c:pt>
                <c:pt idx="712">
                  <c:v>0.99082501515657095</c:v>
                </c:pt>
                <c:pt idx="713">
                  <c:v>0.16279371177830201</c:v>
                </c:pt>
                <c:pt idx="714">
                  <c:v>5.1385378867068697E-2</c:v>
                </c:pt>
                <c:pt idx="715">
                  <c:v>0.57394615384352199</c:v>
                </c:pt>
                <c:pt idx="716">
                  <c:v>0.55852418394289105</c:v>
                </c:pt>
                <c:pt idx="717">
                  <c:v>0.879801377305229</c:v>
                </c:pt>
                <c:pt idx="718">
                  <c:v>0.186912151765118</c:v>
                </c:pt>
                <c:pt idx="719">
                  <c:v>8.1419621122849603E-2</c:v>
                </c:pt>
                <c:pt idx="720">
                  <c:v>0.98643061852550895</c:v>
                </c:pt>
                <c:pt idx="721">
                  <c:v>0.76628862435150102</c:v>
                </c:pt>
                <c:pt idx="722">
                  <c:v>0.54371946418926997</c:v>
                </c:pt>
                <c:pt idx="723">
                  <c:v>0.352238414653746</c:v>
                </c:pt>
                <c:pt idx="724">
                  <c:v>0.36711070042399802</c:v>
                </c:pt>
                <c:pt idx="725">
                  <c:v>0.155104131991917</c:v>
                </c:pt>
                <c:pt idx="726">
                  <c:v>0.57238170072418704</c:v>
                </c:pt>
                <c:pt idx="727">
                  <c:v>0.30624212271257201</c:v>
                </c:pt>
                <c:pt idx="728">
                  <c:v>0.40769463108218501</c:v>
                </c:pt>
                <c:pt idx="729">
                  <c:v>0.39510088492584</c:v>
                </c:pt>
                <c:pt idx="730">
                  <c:v>0.220230578239446</c:v>
                </c:pt>
                <c:pt idx="731">
                  <c:v>0.93305585490218701</c:v>
                </c:pt>
                <c:pt idx="732">
                  <c:v>0.43002567274942299</c:v>
                </c:pt>
                <c:pt idx="733">
                  <c:v>0.39984060196736199</c:v>
                </c:pt>
                <c:pt idx="734">
                  <c:v>0.17569191995118499</c:v>
                </c:pt>
                <c:pt idx="735">
                  <c:v>0.144903491378054</c:v>
                </c:pt>
                <c:pt idx="736">
                  <c:v>0.51270383086143001</c:v>
                </c:pt>
                <c:pt idx="737">
                  <c:v>0.57745148567969395</c:v>
                </c:pt>
                <c:pt idx="738">
                  <c:v>2.6686543444704801E-2</c:v>
                </c:pt>
                <c:pt idx="739">
                  <c:v>0.35293916158073302</c:v>
                </c:pt>
                <c:pt idx="740">
                  <c:v>0.99976623629747496</c:v>
                </c:pt>
                <c:pt idx="741">
                  <c:v>0.81314347240492102</c:v>
                </c:pt>
                <c:pt idx="742">
                  <c:v>0.66690512944289404</c:v>
                </c:pt>
                <c:pt idx="743">
                  <c:v>0.58052421836799195</c:v>
                </c:pt>
                <c:pt idx="744">
                  <c:v>0.80431502960936896</c:v>
                </c:pt>
                <c:pt idx="745">
                  <c:v>0.74753765914805503</c:v>
                </c:pt>
                <c:pt idx="746">
                  <c:v>0.80137844483078002</c:v>
                </c:pt>
                <c:pt idx="747">
                  <c:v>0.85334413926052299</c:v>
                </c:pt>
                <c:pt idx="748">
                  <c:v>0.884650529977969</c:v>
                </c:pt>
                <c:pt idx="749">
                  <c:v>0.67930583760792396</c:v>
                </c:pt>
                <c:pt idx="750">
                  <c:v>0.18425252577786799</c:v>
                </c:pt>
                <c:pt idx="751">
                  <c:v>0.46288185095277501</c:v>
                </c:pt>
                <c:pt idx="752">
                  <c:v>0.97377772629028103</c:v>
                </c:pt>
                <c:pt idx="753">
                  <c:v>0.99077183715395301</c:v>
                </c:pt>
                <c:pt idx="754">
                  <c:v>0.48609623629033399</c:v>
                </c:pt>
                <c:pt idx="755">
                  <c:v>0.21630536292092101</c:v>
                </c:pt>
                <c:pt idx="756">
                  <c:v>0.99017397823240305</c:v>
                </c:pt>
                <c:pt idx="757">
                  <c:v>0.85006585495059905</c:v>
                </c:pt>
                <c:pt idx="758">
                  <c:v>0.40505725344676802</c:v>
                </c:pt>
                <c:pt idx="759">
                  <c:v>0.82711974499235397</c:v>
                </c:pt>
                <c:pt idx="760">
                  <c:v>0.68060134938468797</c:v>
                </c:pt>
                <c:pt idx="761">
                  <c:v>0.56106556646428296</c:v>
                </c:pt>
                <c:pt idx="762">
                  <c:v>0.99245157951096996</c:v>
                </c:pt>
                <c:pt idx="763">
                  <c:v>0.58507907961997196</c:v>
                </c:pt>
                <c:pt idx="764">
                  <c:v>0.405619646737027</c:v>
                </c:pt>
                <c:pt idx="765">
                  <c:v>0.93707920448593596</c:v>
                </c:pt>
                <c:pt idx="766">
                  <c:v>0.60562494238108699</c:v>
                </c:pt>
                <c:pt idx="767">
                  <c:v>0.246297920592876</c:v>
                </c:pt>
                <c:pt idx="768">
                  <c:v>0.93546740300595899</c:v>
                </c:pt>
                <c:pt idx="769">
                  <c:v>0.76092009704913799</c:v>
                </c:pt>
                <c:pt idx="770">
                  <c:v>0.17377066317616799</c:v>
                </c:pt>
                <c:pt idx="771">
                  <c:v>0.70833867326125399</c:v>
                </c:pt>
                <c:pt idx="772">
                  <c:v>0.241230630619441</c:v>
                </c:pt>
                <c:pt idx="773">
                  <c:v>0.34210282889803401</c:v>
                </c:pt>
                <c:pt idx="774">
                  <c:v>0.77954909217757895</c:v>
                </c:pt>
                <c:pt idx="775">
                  <c:v>0.74991407266145604</c:v>
                </c:pt>
                <c:pt idx="776">
                  <c:v>0.993198535718819</c:v>
                </c:pt>
                <c:pt idx="777">
                  <c:v>0.76715120393290304</c:v>
                </c:pt>
                <c:pt idx="778">
                  <c:v>0.27008540519289997</c:v>
                </c:pt>
                <c:pt idx="779">
                  <c:v>0.94386336472973098</c:v>
                </c:pt>
                <c:pt idx="780">
                  <c:v>0.48562147727551602</c:v>
                </c:pt>
                <c:pt idx="781">
                  <c:v>0.202827523370435</c:v>
                </c:pt>
                <c:pt idx="782">
                  <c:v>0.92803506119629298</c:v>
                </c:pt>
                <c:pt idx="783">
                  <c:v>0.82262469234769797</c:v>
                </c:pt>
                <c:pt idx="784">
                  <c:v>0.15223953797971601</c:v>
                </c:pt>
                <c:pt idx="785">
                  <c:v>0.42863562455596899</c:v>
                </c:pt>
                <c:pt idx="786">
                  <c:v>0.91474254096544805</c:v>
                </c:pt>
                <c:pt idx="787">
                  <c:v>0.62513800430243405</c:v>
                </c:pt>
                <c:pt idx="788">
                  <c:v>0.61975643986515605</c:v>
                </c:pt>
                <c:pt idx="789">
                  <c:v>0.98950264806590205</c:v>
                </c:pt>
                <c:pt idx="790">
                  <c:v>0.56026839658351901</c:v>
                </c:pt>
                <c:pt idx="791">
                  <c:v>0.51612971877871705</c:v>
                </c:pt>
                <c:pt idx="792">
                  <c:v>0.94118364518128494</c:v>
                </c:pt>
                <c:pt idx="793">
                  <c:v>0.23632633467650799</c:v>
                </c:pt>
                <c:pt idx="794">
                  <c:v>0.38167529468418099</c:v>
                </c:pt>
                <c:pt idx="795">
                  <c:v>0.17732988106650799</c:v>
                </c:pt>
                <c:pt idx="796">
                  <c:v>0.35623002037234602</c:v>
                </c:pt>
                <c:pt idx="797">
                  <c:v>0.39334630807300902</c:v>
                </c:pt>
                <c:pt idx="798">
                  <c:v>0.80322676272756699</c:v>
                </c:pt>
                <c:pt idx="799">
                  <c:v>0.52316373859353804</c:v>
                </c:pt>
                <c:pt idx="800">
                  <c:v>0.97908933571606305</c:v>
                </c:pt>
                <c:pt idx="801">
                  <c:v>0.576500488747276</c:v>
                </c:pt>
                <c:pt idx="802">
                  <c:v>0.49955741232524598</c:v>
                </c:pt>
                <c:pt idx="803">
                  <c:v>0.18174481250518101</c:v>
                </c:pt>
                <c:pt idx="804">
                  <c:v>0.485879739713034</c:v>
                </c:pt>
                <c:pt idx="805">
                  <c:v>0.53983644107403095</c:v>
                </c:pt>
                <c:pt idx="806">
                  <c:v>0.36719788596442698</c:v>
                </c:pt>
                <c:pt idx="807">
                  <c:v>0.67227965797684497</c:v>
                </c:pt>
                <c:pt idx="808">
                  <c:v>0.89526006611846298</c:v>
                </c:pt>
                <c:pt idx="809">
                  <c:v>0.54115908229955501</c:v>
                </c:pt>
                <c:pt idx="810">
                  <c:v>0.116564614538872</c:v>
                </c:pt>
                <c:pt idx="811">
                  <c:v>0.94868412080679498</c:v>
                </c:pt>
                <c:pt idx="812">
                  <c:v>0.29302055171992097</c:v>
                </c:pt>
                <c:pt idx="813">
                  <c:v>0.94618519268124601</c:v>
                </c:pt>
                <c:pt idx="814">
                  <c:v>0.36186859964509599</c:v>
                </c:pt>
                <c:pt idx="815">
                  <c:v>0.80018547509112603</c:v>
                </c:pt>
                <c:pt idx="816">
                  <c:v>0.88216619066172497</c:v>
                </c:pt>
                <c:pt idx="817">
                  <c:v>1.7446319217344099E-2</c:v>
                </c:pt>
                <c:pt idx="818">
                  <c:v>0.49918100313694702</c:v>
                </c:pt>
                <c:pt idx="819">
                  <c:v>0.88932683769864496</c:v>
                </c:pt>
                <c:pt idx="820">
                  <c:v>0.92699997979015702</c:v>
                </c:pt>
                <c:pt idx="821">
                  <c:v>0.63208829884022699</c:v>
                </c:pt>
                <c:pt idx="822">
                  <c:v>0.52845825122916301</c:v>
                </c:pt>
                <c:pt idx="823">
                  <c:v>0.49879083711365202</c:v>
                </c:pt>
                <c:pt idx="824">
                  <c:v>0.20148030133964701</c:v>
                </c:pt>
                <c:pt idx="825">
                  <c:v>0.35425027072562398</c:v>
                </c:pt>
                <c:pt idx="826">
                  <c:v>0.64156546137956705</c:v>
                </c:pt>
                <c:pt idx="827">
                  <c:v>0.75944381197903599</c:v>
                </c:pt>
                <c:pt idx="828">
                  <c:v>0.63222414397525195</c:v>
                </c:pt>
                <c:pt idx="829">
                  <c:v>0.47509923278654798</c:v>
                </c:pt>
                <c:pt idx="830">
                  <c:v>0.811349826147019</c:v>
                </c:pt>
                <c:pt idx="831">
                  <c:v>0.52773052645041296</c:v>
                </c:pt>
                <c:pt idx="832">
                  <c:v>0.87739865825649699</c:v>
                </c:pt>
                <c:pt idx="833">
                  <c:v>0.414100074653377</c:v>
                </c:pt>
                <c:pt idx="834">
                  <c:v>0.97996992059747901</c:v>
                </c:pt>
                <c:pt idx="835">
                  <c:v>0.90004797374311996</c:v>
                </c:pt>
                <c:pt idx="836">
                  <c:v>0.48853656293783698</c:v>
                </c:pt>
                <c:pt idx="837">
                  <c:v>0.75792561582456797</c:v>
                </c:pt>
                <c:pt idx="838">
                  <c:v>0.22375479481598801</c:v>
                </c:pt>
                <c:pt idx="839">
                  <c:v>0.80730562118281002</c:v>
                </c:pt>
                <c:pt idx="840">
                  <c:v>5.8549809108522602E-2</c:v>
                </c:pt>
                <c:pt idx="841">
                  <c:v>0.32318890445771897</c:v>
                </c:pt>
                <c:pt idx="842">
                  <c:v>0.99188606935467205</c:v>
                </c:pt>
                <c:pt idx="843">
                  <c:v>0.58601374787806304</c:v>
                </c:pt>
                <c:pt idx="844">
                  <c:v>0.78371758435287198</c:v>
                </c:pt>
                <c:pt idx="845">
                  <c:v>0.24391776970329601</c:v>
                </c:pt>
                <c:pt idx="846">
                  <c:v>8.2546560093736801E-2</c:v>
                </c:pt>
                <c:pt idx="847">
                  <c:v>0.96955190907173305</c:v>
                </c:pt>
                <c:pt idx="848">
                  <c:v>0.861485780583924</c:v>
                </c:pt>
                <c:pt idx="849">
                  <c:v>0.40275220868360201</c:v>
                </c:pt>
                <c:pt idx="850">
                  <c:v>0.711118933529029</c:v>
                </c:pt>
                <c:pt idx="851">
                  <c:v>0.115016164700169</c:v>
                </c:pt>
                <c:pt idx="852">
                  <c:v>0.152531817361682</c:v>
                </c:pt>
                <c:pt idx="853">
                  <c:v>3.08640801888551E-2</c:v>
                </c:pt>
                <c:pt idx="854">
                  <c:v>0.75074976512018798</c:v>
                </c:pt>
                <c:pt idx="855">
                  <c:v>0.73300350233767497</c:v>
                </c:pt>
                <c:pt idx="856">
                  <c:v>5.4248821371176197E-2</c:v>
                </c:pt>
                <c:pt idx="857">
                  <c:v>0.83526237090932298</c:v>
                </c:pt>
                <c:pt idx="858">
                  <c:v>0.61330448865151299</c:v>
                </c:pt>
                <c:pt idx="859">
                  <c:v>0.59878529923721902</c:v>
                </c:pt>
                <c:pt idx="860">
                  <c:v>0.23906467728731301</c:v>
                </c:pt>
                <c:pt idx="861">
                  <c:v>0.52194995957147905</c:v>
                </c:pt>
                <c:pt idx="862">
                  <c:v>0.509619474693085</c:v>
                </c:pt>
                <c:pt idx="863">
                  <c:v>0.52323869327863604</c:v>
                </c:pt>
                <c:pt idx="864">
                  <c:v>0.401864267773751</c:v>
                </c:pt>
                <c:pt idx="865">
                  <c:v>0.51994515827117804</c:v>
                </c:pt>
                <c:pt idx="866">
                  <c:v>0.47943855152716203</c:v>
                </c:pt>
                <c:pt idx="867">
                  <c:v>0.50059169499908995</c:v>
                </c:pt>
                <c:pt idx="868">
                  <c:v>0.572840111709632</c:v>
                </c:pt>
                <c:pt idx="869">
                  <c:v>0.65248673534729995</c:v>
                </c:pt>
                <c:pt idx="870">
                  <c:v>0.55020670935182203</c:v>
                </c:pt>
                <c:pt idx="871">
                  <c:v>0.65787049235045303</c:v>
                </c:pt>
                <c:pt idx="872">
                  <c:v>0.646935719974984</c:v>
                </c:pt>
                <c:pt idx="873">
                  <c:v>0.135713411214199</c:v>
                </c:pt>
                <c:pt idx="874">
                  <c:v>9.1212555386010793E-2</c:v>
                </c:pt>
                <c:pt idx="875">
                  <c:v>0.28553107551583201</c:v>
                </c:pt>
                <c:pt idx="876">
                  <c:v>0.70449660230192701</c:v>
                </c:pt>
                <c:pt idx="877">
                  <c:v>0.25835769690751198</c:v>
                </c:pt>
                <c:pt idx="878">
                  <c:v>0.376953056017721</c:v>
                </c:pt>
                <c:pt idx="879">
                  <c:v>0.78604703203049597</c:v>
                </c:pt>
                <c:pt idx="880">
                  <c:v>0.55721691931358397</c:v>
                </c:pt>
                <c:pt idx="881">
                  <c:v>0.86000560707380203</c:v>
                </c:pt>
                <c:pt idx="882">
                  <c:v>0.12230766883946501</c:v>
                </c:pt>
                <c:pt idx="883">
                  <c:v>6.7884885352602203E-2</c:v>
                </c:pt>
                <c:pt idx="884">
                  <c:v>0.37886376186722998</c:v>
                </c:pt>
                <c:pt idx="885">
                  <c:v>0.184129329417099</c:v>
                </c:pt>
                <c:pt idx="886">
                  <c:v>0.231150479083888</c:v>
                </c:pt>
                <c:pt idx="887">
                  <c:v>0.39406567453895902</c:v>
                </c:pt>
                <c:pt idx="888">
                  <c:v>0.28429879302949002</c:v>
                </c:pt>
                <c:pt idx="889">
                  <c:v>0.58817897175926204</c:v>
                </c:pt>
                <c:pt idx="890">
                  <c:v>0.92770086289474196</c:v>
                </c:pt>
                <c:pt idx="891">
                  <c:v>0.67972354213648001</c:v>
                </c:pt>
                <c:pt idx="892">
                  <c:v>0.25294472109407201</c:v>
                </c:pt>
                <c:pt idx="893">
                  <c:v>4.81728765952876E-2</c:v>
                </c:pt>
                <c:pt idx="894">
                  <c:v>0.730171366148607</c:v>
                </c:pt>
                <c:pt idx="895">
                  <c:v>0.86673988981224803</c:v>
                </c:pt>
                <c:pt idx="896">
                  <c:v>0.77235164332818895</c:v>
                </c:pt>
                <c:pt idx="897">
                  <c:v>4.9013482834797603E-3</c:v>
                </c:pt>
                <c:pt idx="898">
                  <c:v>0.28923322971887</c:v>
                </c:pt>
                <c:pt idx="899">
                  <c:v>0.115352979750764</c:v>
                </c:pt>
                <c:pt idx="900">
                  <c:v>0.58187971762025503</c:v>
                </c:pt>
                <c:pt idx="901">
                  <c:v>0.126428189494317</c:v>
                </c:pt>
                <c:pt idx="902">
                  <c:v>0.77930980085211998</c:v>
                </c:pt>
                <c:pt idx="903">
                  <c:v>0.12821834365516199</c:v>
                </c:pt>
                <c:pt idx="904">
                  <c:v>0.31707573321973898</c:v>
                </c:pt>
                <c:pt idx="905">
                  <c:v>6.2957623134264298E-2</c:v>
                </c:pt>
                <c:pt idx="906">
                  <c:v>0.76552737636558799</c:v>
                </c:pt>
                <c:pt idx="907">
                  <c:v>0.53148548118915395</c:v>
                </c:pt>
                <c:pt idx="908">
                  <c:v>0.31132428588427102</c:v>
                </c:pt>
                <c:pt idx="909">
                  <c:v>0.42328754767341198</c:v>
                </c:pt>
                <c:pt idx="910">
                  <c:v>0.87859630385697496</c:v>
                </c:pt>
                <c:pt idx="911">
                  <c:v>0.69003957106708402</c:v>
                </c:pt>
                <c:pt idx="912">
                  <c:v>0.61511845498818696</c:v>
                </c:pt>
                <c:pt idx="913">
                  <c:v>2.38538909655828E-2</c:v>
                </c:pt>
                <c:pt idx="914">
                  <c:v>0.87370871929580196</c:v>
                </c:pt>
                <c:pt idx="915">
                  <c:v>0.37682683175536003</c:v>
                </c:pt>
                <c:pt idx="916">
                  <c:v>0.55854029189668897</c:v>
                </c:pt>
                <c:pt idx="917">
                  <c:v>0.43846147068569102</c:v>
                </c:pt>
                <c:pt idx="918">
                  <c:v>0.79788892936630795</c:v>
                </c:pt>
                <c:pt idx="919">
                  <c:v>0.49103171265651002</c:v>
                </c:pt>
                <c:pt idx="920">
                  <c:v>9.2694808486273997E-2</c:v>
                </c:pt>
                <c:pt idx="921">
                  <c:v>0.61686765464398796</c:v>
                </c:pt>
                <c:pt idx="922">
                  <c:v>0.97282601303149896</c:v>
                </c:pt>
                <c:pt idx="923">
                  <c:v>0.88102029208854205</c:v>
                </c:pt>
                <c:pt idx="924">
                  <c:v>0.98038958648658703</c:v>
                </c:pt>
                <c:pt idx="925">
                  <c:v>0.30101850630833799</c:v>
                </c:pt>
                <c:pt idx="926">
                  <c:v>0.71690347206749205</c:v>
                </c:pt>
                <c:pt idx="927">
                  <c:v>0.51846780338277998</c:v>
                </c:pt>
                <c:pt idx="928">
                  <c:v>0.39523752330913398</c:v>
                </c:pt>
                <c:pt idx="929">
                  <c:v>0.98144350717500795</c:v>
                </c:pt>
                <c:pt idx="930">
                  <c:v>9.7765899227413799E-2</c:v>
                </c:pt>
                <c:pt idx="931">
                  <c:v>0.76838922373646801</c:v>
                </c:pt>
                <c:pt idx="932">
                  <c:v>0.60550865773717999</c:v>
                </c:pt>
                <c:pt idx="933">
                  <c:v>0.23326517301055699</c:v>
                </c:pt>
                <c:pt idx="934">
                  <c:v>0.99382721685679098</c:v>
                </c:pt>
                <c:pt idx="935">
                  <c:v>0.35523327418407902</c:v>
                </c:pt>
                <c:pt idx="936">
                  <c:v>0.62716067753349802</c:v>
                </c:pt>
                <c:pt idx="937">
                  <c:v>4.6264393450815101E-2</c:v>
                </c:pt>
                <c:pt idx="938">
                  <c:v>0.35319245041880398</c:v>
                </c:pt>
                <c:pt idx="939">
                  <c:v>0.81334440767045901</c:v>
                </c:pt>
                <c:pt idx="940">
                  <c:v>0.14682123416691301</c:v>
                </c:pt>
                <c:pt idx="941">
                  <c:v>0.421658150826619</c:v>
                </c:pt>
                <c:pt idx="942">
                  <c:v>0.370275683286998</c:v>
                </c:pt>
                <c:pt idx="943">
                  <c:v>0.86999598779871901</c:v>
                </c:pt>
                <c:pt idx="944">
                  <c:v>0.66355823491659804</c:v>
                </c:pt>
                <c:pt idx="945">
                  <c:v>0.168251868852835</c:v>
                </c:pt>
                <c:pt idx="946">
                  <c:v>0.72126325644261402</c:v>
                </c:pt>
                <c:pt idx="947">
                  <c:v>0.473338298683183</c:v>
                </c:pt>
                <c:pt idx="948">
                  <c:v>6.5143514154305096E-2</c:v>
                </c:pt>
                <c:pt idx="949">
                  <c:v>0.56505409135564699</c:v>
                </c:pt>
                <c:pt idx="950">
                  <c:v>0.69799073226866404</c:v>
                </c:pt>
                <c:pt idx="951">
                  <c:v>0.372244607621112</c:v>
                </c:pt>
                <c:pt idx="952">
                  <c:v>0.67041081700853999</c:v>
                </c:pt>
                <c:pt idx="953">
                  <c:v>0.20951833034477799</c:v>
                </c:pt>
                <c:pt idx="954">
                  <c:v>0.98815034425971204</c:v>
                </c:pt>
                <c:pt idx="955">
                  <c:v>0.51919381338859105</c:v>
                </c:pt>
                <c:pt idx="956">
                  <c:v>0.12776999462435401</c:v>
                </c:pt>
                <c:pt idx="957">
                  <c:v>0.164032373961537</c:v>
                </c:pt>
                <c:pt idx="958">
                  <c:v>0.51418266203497298</c:v>
                </c:pt>
                <c:pt idx="959">
                  <c:v>0.99073955235175004</c:v>
                </c:pt>
                <c:pt idx="960">
                  <c:v>0.32064313821900398</c:v>
                </c:pt>
                <c:pt idx="961">
                  <c:v>0.17779630815205799</c:v>
                </c:pt>
                <c:pt idx="962">
                  <c:v>0.18958936535134499</c:v>
                </c:pt>
                <c:pt idx="963">
                  <c:v>0.19518239960143399</c:v>
                </c:pt>
                <c:pt idx="964">
                  <c:v>0.440748624635657</c:v>
                </c:pt>
                <c:pt idx="965">
                  <c:v>0.886189892301667</c:v>
                </c:pt>
                <c:pt idx="966">
                  <c:v>0.42965878498493998</c:v>
                </c:pt>
                <c:pt idx="967">
                  <c:v>0.89445705487142102</c:v>
                </c:pt>
                <c:pt idx="968">
                  <c:v>0.476463886265517</c:v>
                </c:pt>
                <c:pt idx="969">
                  <c:v>0.90809081424835902</c:v>
                </c:pt>
                <c:pt idx="970">
                  <c:v>0.96754129466183503</c:v>
                </c:pt>
                <c:pt idx="971">
                  <c:v>0.533071355424792</c:v>
                </c:pt>
                <c:pt idx="972">
                  <c:v>0.19571080724013201</c:v>
                </c:pt>
                <c:pt idx="973">
                  <c:v>0.22193624601658901</c:v>
                </c:pt>
                <c:pt idx="974">
                  <c:v>0.319515269908761</c:v>
                </c:pt>
                <c:pt idx="975">
                  <c:v>0.144908952890623</c:v>
                </c:pt>
                <c:pt idx="976">
                  <c:v>0.87237279062058803</c:v>
                </c:pt>
                <c:pt idx="977">
                  <c:v>0.45632695197426199</c:v>
                </c:pt>
                <c:pt idx="978">
                  <c:v>0.78576672285041504</c:v>
                </c:pt>
                <c:pt idx="979">
                  <c:v>8.1667849211836105E-2</c:v>
                </c:pt>
                <c:pt idx="980">
                  <c:v>0.21558521800295199</c:v>
                </c:pt>
                <c:pt idx="981">
                  <c:v>0.82373521761410395</c:v>
                </c:pt>
                <c:pt idx="982">
                  <c:v>0.68343306551529004</c:v>
                </c:pt>
                <c:pt idx="983">
                  <c:v>0.53382230169353495</c:v>
                </c:pt>
                <c:pt idx="984">
                  <c:v>8.0149088336464794E-2</c:v>
                </c:pt>
                <c:pt idx="985">
                  <c:v>2.1778568250677599E-3</c:v>
                </c:pt>
                <c:pt idx="986">
                  <c:v>0.77587414607574201</c:v>
                </c:pt>
                <c:pt idx="987">
                  <c:v>0.800328522635123</c:v>
                </c:pt>
                <c:pt idx="988">
                  <c:v>0.40814740003765299</c:v>
                </c:pt>
                <c:pt idx="989">
                  <c:v>0.14541940812517001</c:v>
                </c:pt>
                <c:pt idx="990">
                  <c:v>0.229396494243817</c:v>
                </c:pt>
                <c:pt idx="991">
                  <c:v>0.176579349494663</c:v>
                </c:pt>
                <c:pt idx="992">
                  <c:v>0.47459153813302102</c:v>
                </c:pt>
                <c:pt idx="993">
                  <c:v>0.80588994063048902</c:v>
                </c:pt>
                <c:pt idx="994">
                  <c:v>0.223066323157596</c:v>
                </c:pt>
                <c:pt idx="995">
                  <c:v>0.382206813242921</c:v>
                </c:pt>
                <c:pt idx="996">
                  <c:v>0.28845074870613902</c:v>
                </c:pt>
                <c:pt idx="997">
                  <c:v>0.86597842043639295</c:v>
                </c:pt>
                <c:pt idx="998">
                  <c:v>0.605545792856239</c:v>
                </c:pt>
                <c:pt idx="999">
                  <c:v>0.77314149634822604</c:v>
                </c:pt>
                <c:pt idx="1000">
                  <c:v>1.11463851737497E-2</c:v>
                </c:pt>
                <c:pt idx="1001">
                  <c:v>0.48247972345221601</c:v>
                </c:pt>
                <c:pt idx="1002">
                  <c:v>0.16003548165663101</c:v>
                </c:pt>
                <c:pt idx="1003">
                  <c:v>0.48029990585014698</c:v>
                </c:pt>
                <c:pt idx="1004">
                  <c:v>0.543918060357512</c:v>
                </c:pt>
                <c:pt idx="1005">
                  <c:v>0.68032820765681801</c:v>
                </c:pt>
                <c:pt idx="1006">
                  <c:v>0.67574878429718199</c:v>
                </c:pt>
                <c:pt idx="1007">
                  <c:v>0.79596582946877104</c:v>
                </c:pt>
                <c:pt idx="1008">
                  <c:v>0.48089070124700001</c:v>
                </c:pt>
                <c:pt idx="1009">
                  <c:v>0.45690680357047803</c:v>
                </c:pt>
                <c:pt idx="1010">
                  <c:v>0.56911212353442897</c:v>
                </c:pt>
                <c:pt idx="1011">
                  <c:v>0.87753723390159399</c:v>
                </c:pt>
                <c:pt idx="1012">
                  <c:v>0.99478797304199695</c:v>
                </c:pt>
                <c:pt idx="1013">
                  <c:v>0.217270222206081</c:v>
                </c:pt>
                <c:pt idx="1014">
                  <c:v>1.0931639172786599E-2</c:v>
                </c:pt>
                <c:pt idx="1015">
                  <c:v>0.21984985325838799</c:v>
                </c:pt>
                <c:pt idx="1016">
                  <c:v>0.34878848535649398</c:v>
                </c:pt>
                <c:pt idx="1017">
                  <c:v>0.70044860235176898</c:v>
                </c:pt>
                <c:pt idx="1018">
                  <c:v>0.34213262220499602</c:v>
                </c:pt>
                <c:pt idx="1019">
                  <c:v>0.78684752373285805</c:v>
                </c:pt>
                <c:pt idx="1020">
                  <c:v>0.46956487564118099</c:v>
                </c:pt>
                <c:pt idx="1021">
                  <c:v>0.13080102806999</c:v>
                </c:pt>
                <c:pt idx="1022">
                  <c:v>0.24216543975445301</c:v>
                </c:pt>
                <c:pt idx="1023">
                  <c:v>0.71781186498777505</c:v>
                </c:pt>
                <c:pt idx="1024">
                  <c:v>0.53254983844723103</c:v>
                </c:pt>
                <c:pt idx="1025">
                  <c:v>0.70193488781348301</c:v>
                </c:pt>
                <c:pt idx="1026">
                  <c:v>0.79074546413325997</c:v>
                </c:pt>
                <c:pt idx="1027">
                  <c:v>0.83298637645253704</c:v>
                </c:pt>
                <c:pt idx="1028">
                  <c:v>0.30480208538827702</c:v>
                </c:pt>
                <c:pt idx="1029">
                  <c:v>0.1036198666342</c:v>
                </c:pt>
                <c:pt idx="1030">
                  <c:v>0.150563547956827</c:v>
                </c:pt>
                <c:pt idx="1031">
                  <c:v>0.95165643387946197</c:v>
                </c:pt>
                <c:pt idx="1032">
                  <c:v>0.432282099525504</c:v>
                </c:pt>
                <c:pt idx="1033">
                  <c:v>0.17418034942657401</c:v>
                </c:pt>
                <c:pt idx="1034">
                  <c:v>0.31744407772157301</c:v>
                </c:pt>
                <c:pt idx="1035">
                  <c:v>0.56761042983474597</c:v>
                </c:pt>
                <c:pt idx="1036">
                  <c:v>0.21712954096356901</c:v>
                </c:pt>
                <c:pt idx="1037">
                  <c:v>0.408371305849828</c:v>
                </c:pt>
                <c:pt idx="1038">
                  <c:v>0.73303091641040896</c:v>
                </c:pt>
                <c:pt idx="1039">
                  <c:v>0.65278784947236201</c:v>
                </c:pt>
                <c:pt idx="1040">
                  <c:v>0.39614956424300402</c:v>
                </c:pt>
                <c:pt idx="1041">
                  <c:v>0.46352152173994898</c:v>
                </c:pt>
                <c:pt idx="1042">
                  <c:v>5.4232395390724202E-3</c:v>
                </c:pt>
                <c:pt idx="1043">
                  <c:v>0.38825836788033002</c:v>
                </c:pt>
                <c:pt idx="1044">
                  <c:v>0.204623183410611</c:v>
                </c:pt>
                <c:pt idx="1045">
                  <c:v>0.60746154715617096</c:v>
                </c:pt>
                <c:pt idx="1046">
                  <c:v>3.4985271080514101E-2</c:v>
                </c:pt>
                <c:pt idx="1047">
                  <c:v>0.91543826575813902</c:v>
                </c:pt>
                <c:pt idx="1048">
                  <c:v>0.52570666684252798</c:v>
                </c:pt>
                <c:pt idx="1049">
                  <c:v>0.33714385259763402</c:v>
                </c:pt>
                <c:pt idx="1050">
                  <c:v>0.37685540230396802</c:v>
                </c:pt>
                <c:pt idx="1051">
                  <c:v>6.7070246900906197E-2</c:v>
                </c:pt>
                <c:pt idx="1052">
                  <c:v>0.50745080886124805</c:v>
                </c:pt>
                <c:pt idx="1053">
                  <c:v>0.582507342814502</c:v>
                </c:pt>
                <c:pt idx="1054">
                  <c:v>0.41934383011018</c:v>
                </c:pt>
                <c:pt idx="1055">
                  <c:v>0.58516582028614295</c:v>
                </c:pt>
                <c:pt idx="1056">
                  <c:v>0.52541622986840697</c:v>
                </c:pt>
                <c:pt idx="1057">
                  <c:v>0.62249914386756899</c:v>
                </c:pt>
                <c:pt idx="1058">
                  <c:v>0.40791439345863501</c:v>
                </c:pt>
                <c:pt idx="1059">
                  <c:v>0.194568061764682</c:v>
                </c:pt>
                <c:pt idx="1060">
                  <c:v>0.46196474295245099</c:v>
                </c:pt>
                <c:pt idx="1061">
                  <c:v>0.148062218301556</c:v>
                </c:pt>
                <c:pt idx="1062">
                  <c:v>0.49861729282643702</c:v>
                </c:pt>
                <c:pt idx="1063">
                  <c:v>0.98952300044604602</c:v>
                </c:pt>
                <c:pt idx="1064">
                  <c:v>0.403181107462598</c:v>
                </c:pt>
                <c:pt idx="1065">
                  <c:v>0.15247509207118101</c:v>
                </c:pt>
                <c:pt idx="1066">
                  <c:v>0.268963191812506</c:v>
                </c:pt>
                <c:pt idx="1067">
                  <c:v>2.20089482825628E-2</c:v>
                </c:pt>
                <c:pt idx="1068">
                  <c:v>0.56298680563087899</c:v>
                </c:pt>
                <c:pt idx="1069">
                  <c:v>5.3619852106165301E-2</c:v>
                </c:pt>
                <c:pt idx="1070">
                  <c:v>0.51752746053022802</c:v>
                </c:pt>
                <c:pt idx="1071">
                  <c:v>0.67007342329080199</c:v>
                </c:pt>
                <c:pt idx="1072">
                  <c:v>0.22343733416020201</c:v>
                </c:pt>
                <c:pt idx="1073">
                  <c:v>0.23565807614347001</c:v>
                </c:pt>
                <c:pt idx="1074">
                  <c:v>0.76610325072792396</c:v>
                </c:pt>
                <c:pt idx="1075">
                  <c:v>8.1829750474636295E-2</c:v>
                </c:pt>
                <c:pt idx="1076">
                  <c:v>0.15265267057954601</c:v>
                </c:pt>
                <c:pt idx="1077">
                  <c:v>0.82788494005741897</c:v>
                </c:pt>
                <c:pt idx="1078">
                  <c:v>0.41967145633506903</c:v>
                </c:pt>
                <c:pt idx="1079">
                  <c:v>0.13408334320035201</c:v>
                </c:pt>
                <c:pt idx="1080">
                  <c:v>0.91341685922705995</c:v>
                </c:pt>
                <c:pt idx="1081">
                  <c:v>0.76648716831407204</c:v>
                </c:pt>
                <c:pt idx="1082">
                  <c:v>0.34813615393754099</c:v>
                </c:pt>
                <c:pt idx="1083">
                  <c:v>0.89441041703170499</c:v>
                </c:pt>
                <c:pt idx="1084">
                  <c:v>0.12488906629430301</c:v>
                </c:pt>
                <c:pt idx="1085">
                  <c:v>0.24158928098305299</c:v>
                </c:pt>
                <c:pt idx="1086">
                  <c:v>0.60179432550265299</c:v>
                </c:pt>
                <c:pt idx="1087">
                  <c:v>0.51639889568710295</c:v>
                </c:pt>
                <c:pt idx="1088">
                  <c:v>8.9604854112323204E-2</c:v>
                </c:pt>
                <c:pt idx="1089">
                  <c:v>0.71869999640412296</c:v>
                </c:pt>
                <c:pt idx="1090">
                  <c:v>0.50317873237791</c:v>
                </c:pt>
                <c:pt idx="1091">
                  <c:v>0.57282562717083996</c:v>
                </c:pt>
                <c:pt idx="1092">
                  <c:v>0.57476195499782701</c:v>
                </c:pt>
                <c:pt idx="1093">
                  <c:v>0.206478390656335</c:v>
                </c:pt>
                <c:pt idx="1094">
                  <c:v>0.33510242766652398</c:v>
                </c:pt>
                <c:pt idx="1095">
                  <c:v>0.308985318331782</c:v>
                </c:pt>
                <c:pt idx="1096">
                  <c:v>0.493899477628025</c:v>
                </c:pt>
                <c:pt idx="1097">
                  <c:v>0.75478251379509098</c:v>
                </c:pt>
                <c:pt idx="1098">
                  <c:v>0.264707644367421</c:v>
                </c:pt>
                <c:pt idx="1099">
                  <c:v>0.55825153726756305</c:v>
                </c:pt>
                <c:pt idx="1100">
                  <c:v>0.98547665897728698</c:v>
                </c:pt>
                <c:pt idx="1101">
                  <c:v>0.25180080159740498</c:v>
                </c:pt>
                <c:pt idx="1102">
                  <c:v>0.182024471157299</c:v>
                </c:pt>
                <c:pt idx="1103">
                  <c:v>0.90601547865954901</c:v>
                </c:pt>
                <c:pt idx="1104">
                  <c:v>0.63589815957579199</c:v>
                </c:pt>
                <c:pt idx="1105">
                  <c:v>0.67449340158427695</c:v>
                </c:pt>
                <c:pt idx="1106">
                  <c:v>5.13071135444245E-2</c:v>
                </c:pt>
                <c:pt idx="1107">
                  <c:v>6.1420297885689196E-3</c:v>
                </c:pt>
                <c:pt idx="1108">
                  <c:v>0.20314280423088199</c:v>
                </c:pt>
                <c:pt idx="1109">
                  <c:v>0.65719419850771799</c:v>
                </c:pt>
                <c:pt idx="1110">
                  <c:v>0.61750085245689001</c:v>
                </c:pt>
                <c:pt idx="1111">
                  <c:v>0.13163067639235099</c:v>
                </c:pt>
                <c:pt idx="1112">
                  <c:v>0.61911125646179699</c:v>
                </c:pt>
                <c:pt idx="1113">
                  <c:v>0.53490085997469605</c:v>
                </c:pt>
                <c:pt idx="1114">
                  <c:v>0.75213833069055003</c:v>
                </c:pt>
                <c:pt idx="1115">
                  <c:v>0.70071411157053998</c:v>
                </c:pt>
                <c:pt idx="1116">
                  <c:v>0.29399408182859699</c:v>
                </c:pt>
                <c:pt idx="1117">
                  <c:v>0.89591030375707004</c:v>
                </c:pt>
                <c:pt idx="1118">
                  <c:v>0.188944168185502</c:v>
                </c:pt>
                <c:pt idx="1119">
                  <c:v>0.92824048722045205</c:v>
                </c:pt>
                <c:pt idx="1120">
                  <c:v>0.121209877021805</c:v>
                </c:pt>
                <c:pt idx="1121">
                  <c:v>0.102575556356004</c:v>
                </c:pt>
                <c:pt idx="1122">
                  <c:v>0.86433995242280404</c:v>
                </c:pt>
                <c:pt idx="1123">
                  <c:v>0.84176679675813904</c:v>
                </c:pt>
                <c:pt idx="1124">
                  <c:v>6.6183729706051395E-2</c:v>
                </c:pt>
                <c:pt idx="1125">
                  <c:v>0.175096571243645</c:v>
                </c:pt>
                <c:pt idx="1126">
                  <c:v>0.35365879777812698</c:v>
                </c:pt>
                <c:pt idx="1127">
                  <c:v>0.70025228238596804</c:v>
                </c:pt>
                <c:pt idx="1128">
                  <c:v>0.20682356144339101</c:v>
                </c:pt>
                <c:pt idx="1129">
                  <c:v>0.65258071428112596</c:v>
                </c:pt>
                <c:pt idx="1130">
                  <c:v>0.304073602927387</c:v>
                </c:pt>
                <c:pt idx="1131">
                  <c:v>0.43876123112877102</c:v>
                </c:pt>
                <c:pt idx="1132">
                  <c:v>0.189368314346338</c:v>
                </c:pt>
                <c:pt idx="1133">
                  <c:v>0.73530911353870398</c:v>
                </c:pt>
                <c:pt idx="1134">
                  <c:v>8.5928917357356499E-2</c:v>
                </c:pt>
                <c:pt idx="1135">
                  <c:v>0.35588300581258098</c:v>
                </c:pt>
                <c:pt idx="1136">
                  <c:v>0.37048348673742298</c:v>
                </c:pt>
                <c:pt idx="1137">
                  <c:v>0.138660140258069</c:v>
                </c:pt>
                <c:pt idx="1138">
                  <c:v>0.34604658312886899</c:v>
                </c:pt>
                <c:pt idx="1139">
                  <c:v>0.80340986091239197</c:v>
                </c:pt>
                <c:pt idx="1140">
                  <c:v>0.31249996771913402</c:v>
                </c:pt>
                <c:pt idx="1141">
                  <c:v>0.41341422445850301</c:v>
                </c:pt>
                <c:pt idx="1142">
                  <c:v>0.73668427728097596</c:v>
                </c:pt>
                <c:pt idx="1143">
                  <c:v>0.65449910247214105</c:v>
                </c:pt>
                <c:pt idx="1144">
                  <c:v>0.13721004960045799</c:v>
                </c:pt>
                <c:pt idx="1145">
                  <c:v>0.235537285470619</c:v>
                </c:pt>
                <c:pt idx="1146">
                  <c:v>0.235491841835686</c:v>
                </c:pt>
                <c:pt idx="1147">
                  <c:v>0.81919745662078403</c:v>
                </c:pt>
                <c:pt idx="1148">
                  <c:v>0.20444718678599799</c:v>
                </c:pt>
                <c:pt idx="1149">
                  <c:v>0.65548947948453196</c:v>
                </c:pt>
                <c:pt idx="1150">
                  <c:v>0.17463313111070999</c:v>
                </c:pt>
                <c:pt idx="1151">
                  <c:v>0.63753419718167403</c:v>
                </c:pt>
                <c:pt idx="1152">
                  <c:v>0.14041664211820901</c:v>
                </c:pt>
                <c:pt idx="1153">
                  <c:v>0.59123332413194096</c:v>
                </c:pt>
                <c:pt idx="1154">
                  <c:v>0.49063714470822301</c:v>
                </c:pt>
                <c:pt idx="1155">
                  <c:v>0.59390332894354103</c:v>
                </c:pt>
                <c:pt idx="1156">
                  <c:v>0.65055904491132699</c:v>
                </c:pt>
                <c:pt idx="1157">
                  <c:v>0.60037067008326905</c:v>
                </c:pt>
                <c:pt idx="1158">
                  <c:v>0.56849640521765199</c:v>
                </c:pt>
                <c:pt idx="1159">
                  <c:v>0.17411645926007299</c:v>
                </c:pt>
                <c:pt idx="1160">
                  <c:v>0.34230684795749799</c:v>
                </c:pt>
                <c:pt idx="1161">
                  <c:v>0.71335127274675603</c:v>
                </c:pt>
                <c:pt idx="1162">
                  <c:v>0.30425850140440802</c:v>
                </c:pt>
                <c:pt idx="1163">
                  <c:v>0.463630752298896</c:v>
                </c:pt>
                <c:pt idx="1164">
                  <c:v>0.30940905496895299</c:v>
                </c:pt>
                <c:pt idx="1165">
                  <c:v>1.8176028070656599E-3</c:v>
                </c:pt>
                <c:pt idx="1166">
                  <c:v>0.54858989926065105</c:v>
                </c:pt>
                <c:pt idx="1167">
                  <c:v>0.33765749356949099</c:v>
                </c:pt>
                <c:pt idx="1168">
                  <c:v>0.19965902891519299</c:v>
                </c:pt>
                <c:pt idx="1169">
                  <c:v>0.495924722740608</c:v>
                </c:pt>
                <c:pt idx="1170">
                  <c:v>0.24111702947382099</c:v>
                </c:pt>
                <c:pt idx="1171">
                  <c:v>0.58485055317893997</c:v>
                </c:pt>
                <c:pt idx="1172">
                  <c:v>0.13752950693570901</c:v>
                </c:pt>
                <c:pt idx="1173">
                  <c:v>8.2419645897072402E-2</c:v>
                </c:pt>
                <c:pt idx="1174">
                  <c:v>0.68283985337520603</c:v>
                </c:pt>
                <c:pt idx="1175">
                  <c:v>0.65832527816432396</c:v>
                </c:pt>
                <c:pt idx="1176">
                  <c:v>0.394342047849431</c:v>
                </c:pt>
                <c:pt idx="1177">
                  <c:v>0.97935940288964596</c:v>
                </c:pt>
                <c:pt idx="1178">
                  <c:v>0.60661904302185499</c:v>
                </c:pt>
                <c:pt idx="1179">
                  <c:v>0.31710430695270397</c:v>
                </c:pt>
                <c:pt idx="1180">
                  <c:v>0.15073843671369599</c:v>
                </c:pt>
                <c:pt idx="1181">
                  <c:v>0.214171998523981</c:v>
                </c:pt>
                <c:pt idx="1182">
                  <c:v>8.6729257688807307E-2</c:v>
                </c:pt>
                <c:pt idx="1183">
                  <c:v>0.74293430696152796</c:v>
                </c:pt>
                <c:pt idx="1184">
                  <c:v>0.26632958100465998</c:v>
                </c:pt>
                <c:pt idx="1185">
                  <c:v>0.82440511235129399</c:v>
                </c:pt>
                <c:pt idx="1186">
                  <c:v>0.86174206253255403</c:v>
                </c:pt>
                <c:pt idx="1187">
                  <c:v>0.29566798962615698</c:v>
                </c:pt>
                <c:pt idx="1188">
                  <c:v>0.89590532447002802</c:v>
                </c:pt>
                <c:pt idx="1189">
                  <c:v>0.426614549693554</c:v>
                </c:pt>
                <c:pt idx="1190">
                  <c:v>0.147788306881212</c:v>
                </c:pt>
                <c:pt idx="1191">
                  <c:v>0.25125161042106497</c:v>
                </c:pt>
                <c:pt idx="1192">
                  <c:v>0.77173638108816001</c:v>
                </c:pt>
                <c:pt idx="1193">
                  <c:v>0.57980960816004501</c:v>
                </c:pt>
                <c:pt idx="1194">
                  <c:v>0.94232482102904302</c:v>
                </c:pt>
                <c:pt idx="1195">
                  <c:v>0.57172847826189899</c:v>
                </c:pt>
                <c:pt idx="1196">
                  <c:v>0.56014932626518299</c:v>
                </c:pt>
                <c:pt idx="1197">
                  <c:v>0.45472660196186498</c:v>
                </c:pt>
                <c:pt idx="1198">
                  <c:v>0.76676390755573998</c:v>
                </c:pt>
                <c:pt idx="1199">
                  <c:v>0.61571983596191504</c:v>
                </c:pt>
                <c:pt idx="1200">
                  <c:v>0.96030067483312698</c:v>
                </c:pt>
                <c:pt idx="1201">
                  <c:v>0.25118133487705102</c:v>
                </c:pt>
                <c:pt idx="1202">
                  <c:v>0.21885067681094</c:v>
                </c:pt>
                <c:pt idx="1203">
                  <c:v>0.71039482191862802</c:v>
                </c:pt>
                <c:pt idx="1204">
                  <c:v>5.9546499586780502E-2</c:v>
                </c:pt>
                <c:pt idx="1205">
                  <c:v>7.3645184067930899E-2</c:v>
                </c:pt>
                <c:pt idx="1206">
                  <c:v>0.363322362869543</c:v>
                </c:pt>
                <c:pt idx="1207">
                  <c:v>0.29352359353135998</c:v>
                </c:pt>
                <c:pt idx="1208">
                  <c:v>0.45776965626065802</c:v>
                </c:pt>
                <c:pt idx="1209">
                  <c:v>0.95949972636623504</c:v>
                </c:pt>
                <c:pt idx="1210">
                  <c:v>0.57334328908108301</c:v>
                </c:pt>
                <c:pt idx="1211">
                  <c:v>0.562395932583727</c:v>
                </c:pt>
                <c:pt idx="1212">
                  <c:v>0.16765081297151799</c:v>
                </c:pt>
                <c:pt idx="1213">
                  <c:v>0.93521517710665603</c:v>
                </c:pt>
                <c:pt idx="1214">
                  <c:v>9.5468386869921804E-2</c:v>
                </c:pt>
                <c:pt idx="1215">
                  <c:v>0.49501078539757798</c:v>
                </c:pt>
                <c:pt idx="1216">
                  <c:v>0.756640092436488</c:v>
                </c:pt>
                <c:pt idx="1217">
                  <c:v>0.11626994408260299</c:v>
                </c:pt>
                <c:pt idx="1218">
                  <c:v>0.37543350876496301</c:v>
                </c:pt>
                <c:pt idx="1219">
                  <c:v>0.366612763715433</c:v>
                </c:pt>
                <c:pt idx="1220">
                  <c:v>0.97892319272091599</c:v>
                </c:pt>
                <c:pt idx="1221">
                  <c:v>0.70400759345214003</c:v>
                </c:pt>
                <c:pt idx="1222">
                  <c:v>0.74175191493285098</c:v>
                </c:pt>
                <c:pt idx="1223">
                  <c:v>0.78253842842334398</c:v>
                </c:pt>
                <c:pt idx="1224">
                  <c:v>0.42192137589597301</c:v>
                </c:pt>
                <c:pt idx="1225">
                  <c:v>0.70631630158947101</c:v>
                </c:pt>
                <c:pt idx="1226">
                  <c:v>0.62782262074552597</c:v>
                </c:pt>
                <c:pt idx="1227">
                  <c:v>0.95264676846744301</c:v>
                </c:pt>
                <c:pt idx="1228">
                  <c:v>0.77046674651018898</c:v>
                </c:pt>
                <c:pt idx="1229">
                  <c:v>0.197047281250428</c:v>
                </c:pt>
                <c:pt idx="1230">
                  <c:v>9.6011519157775893E-2</c:v>
                </c:pt>
                <c:pt idx="1231">
                  <c:v>0.31262887442536602</c:v>
                </c:pt>
                <c:pt idx="1232">
                  <c:v>0.99448191474527903</c:v>
                </c:pt>
                <c:pt idx="1233">
                  <c:v>0.59586325117736405</c:v>
                </c:pt>
                <c:pt idx="1234">
                  <c:v>0.69812045015151603</c:v>
                </c:pt>
                <c:pt idx="1235">
                  <c:v>0.52827636011560097</c:v>
                </c:pt>
                <c:pt idx="1236">
                  <c:v>0.81713034742312696</c:v>
                </c:pt>
                <c:pt idx="1237">
                  <c:v>0.39856812072540698</c:v>
                </c:pt>
                <c:pt idx="1238">
                  <c:v>0.96431792816407702</c:v>
                </c:pt>
                <c:pt idx="1239">
                  <c:v>0.585238473913819</c:v>
                </c:pt>
                <c:pt idx="1240">
                  <c:v>0.207781187940693</c:v>
                </c:pt>
                <c:pt idx="1241">
                  <c:v>0.72106746960425805</c:v>
                </c:pt>
                <c:pt idx="1242">
                  <c:v>0.223563906348546</c:v>
                </c:pt>
                <c:pt idx="1243">
                  <c:v>0.76485387241472902</c:v>
                </c:pt>
                <c:pt idx="1244">
                  <c:v>0.47796584747561599</c:v>
                </c:pt>
                <c:pt idx="1245">
                  <c:v>0.21391465347289501</c:v>
                </c:pt>
                <c:pt idx="1246">
                  <c:v>0.27660377891695898</c:v>
                </c:pt>
                <c:pt idx="1247">
                  <c:v>0.71042471108935401</c:v>
                </c:pt>
                <c:pt idx="1248">
                  <c:v>0.63484900600324801</c:v>
                </c:pt>
                <c:pt idx="1249">
                  <c:v>0.16568150758879099</c:v>
                </c:pt>
                <c:pt idx="1250">
                  <c:v>0.37468556715818901</c:v>
                </c:pt>
                <c:pt idx="1251">
                  <c:v>0.43429892029131401</c:v>
                </c:pt>
                <c:pt idx="1252">
                  <c:v>0.72618327553529205</c:v>
                </c:pt>
                <c:pt idx="1253">
                  <c:v>0.63800567555312504</c:v>
                </c:pt>
                <c:pt idx="1254">
                  <c:v>0.453288827351783</c:v>
                </c:pt>
                <c:pt idx="1255">
                  <c:v>0.33184174333316602</c:v>
                </c:pt>
                <c:pt idx="1256">
                  <c:v>0.62626229409141199</c:v>
                </c:pt>
                <c:pt idx="1257">
                  <c:v>0.173835029800992</c:v>
                </c:pt>
                <c:pt idx="1258">
                  <c:v>9.2737821980723806E-2</c:v>
                </c:pt>
                <c:pt idx="1259">
                  <c:v>7.9171106802303506E-2</c:v>
                </c:pt>
                <c:pt idx="1260">
                  <c:v>0.82921815411028399</c:v>
                </c:pt>
                <c:pt idx="1261">
                  <c:v>0.80813639246858604</c:v>
                </c:pt>
                <c:pt idx="1262">
                  <c:v>9.7048524300391403E-2</c:v>
                </c:pt>
                <c:pt idx="1263">
                  <c:v>0.75183905060068501</c:v>
                </c:pt>
                <c:pt idx="1264">
                  <c:v>0.35184353200747798</c:v>
                </c:pt>
                <c:pt idx="1265">
                  <c:v>0.46287553902105999</c:v>
                </c:pt>
                <c:pt idx="1266">
                  <c:v>0.81061014515015295</c:v>
                </c:pt>
                <c:pt idx="1267">
                  <c:v>0.805766378148843</c:v>
                </c:pt>
                <c:pt idx="1268">
                  <c:v>0.73677926178706399</c:v>
                </c:pt>
                <c:pt idx="1269">
                  <c:v>0.29193006031360402</c:v>
                </c:pt>
                <c:pt idx="1270">
                  <c:v>0.32741919912293699</c:v>
                </c:pt>
                <c:pt idx="1271">
                  <c:v>0.439177344306104</c:v>
                </c:pt>
                <c:pt idx="1272">
                  <c:v>2.5264049762595501E-2</c:v>
                </c:pt>
                <c:pt idx="1273">
                  <c:v>0.59061999233769902</c:v>
                </c:pt>
                <c:pt idx="1274">
                  <c:v>0.99871091857457195</c:v>
                </c:pt>
                <c:pt idx="1275">
                  <c:v>0.51145877435741804</c:v>
                </c:pt>
                <c:pt idx="1276">
                  <c:v>0.14827834105145901</c:v>
                </c:pt>
                <c:pt idx="1277">
                  <c:v>0.87659478623123899</c:v>
                </c:pt>
                <c:pt idx="1278">
                  <c:v>0.23597155214259</c:v>
                </c:pt>
                <c:pt idx="1279">
                  <c:v>0.56303847386822903</c:v>
                </c:pt>
                <c:pt idx="1280">
                  <c:v>0.35632043460601698</c:v>
                </c:pt>
                <c:pt idx="1281">
                  <c:v>5.0253392914788302E-2</c:v>
                </c:pt>
                <c:pt idx="1282">
                  <c:v>0.37276839442635201</c:v>
                </c:pt>
                <c:pt idx="1283">
                  <c:v>0.66473827311741895</c:v>
                </c:pt>
                <c:pt idx="1284">
                  <c:v>0.48610932200776402</c:v>
                </c:pt>
                <c:pt idx="1285">
                  <c:v>0.14408471528352301</c:v>
                </c:pt>
                <c:pt idx="1286">
                  <c:v>0.30062650871110402</c:v>
                </c:pt>
                <c:pt idx="1287">
                  <c:v>0.70537511781418305</c:v>
                </c:pt>
                <c:pt idx="1288">
                  <c:v>0.36789941765409201</c:v>
                </c:pt>
                <c:pt idx="1289">
                  <c:v>0.17144940238415299</c:v>
                </c:pt>
                <c:pt idx="1290">
                  <c:v>0.42865935452202902</c:v>
                </c:pt>
                <c:pt idx="1291">
                  <c:v>0.35544349814792903</c:v>
                </c:pt>
                <c:pt idx="1292">
                  <c:v>0.80662807402838599</c:v>
                </c:pt>
                <c:pt idx="1293">
                  <c:v>0.31594314560640402</c:v>
                </c:pt>
                <c:pt idx="1294">
                  <c:v>0.38949253441702503</c:v>
                </c:pt>
                <c:pt idx="1295">
                  <c:v>0.99586865017320403</c:v>
                </c:pt>
                <c:pt idx="1296">
                  <c:v>0.82647448896074005</c:v>
                </c:pt>
                <c:pt idx="1297">
                  <c:v>0.82816326367206305</c:v>
                </c:pt>
                <c:pt idx="1298">
                  <c:v>0.16628607069665799</c:v>
                </c:pt>
                <c:pt idx="1299">
                  <c:v>0.32730991450710101</c:v>
                </c:pt>
                <c:pt idx="1300">
                  <c:v>0.46395267405859603</c:v>
                </c:pt>
                <c:pt idx="1301">
                  <c:v>0.699637577642653</c:v>
                </c:pt>
                <c:pt idx="1302">
                  <c:v>0.17203906664593599</c:v>
                </c:pt>
                <c:pt idx="1303">
                  <c:v>0.110053076630658</c:v>
                </c:pt>
                <c:pt idx="1304">
                  <c:v>0.75084203628414803</c:v>
                </c:pt>
                <c:pt idx="1305">
                  <c:v>0.43225258804122701</c:v>
                </c:pt>
                <c:pt idx="1306">
                  <c:v>0.29662289068201803</c:v>
                </c:pt>
                <c:pt idx="1307">
                  <c:v>0.18936256021776399</c:v>
                </c:pt>
                <c:pt idx="1308">
                  <c:v>5.2931110118814399E-2</c:v>
                </c:pt>
                <c:pt idx="1309">
                  <c:v>0.93618153599304599</c:v>
                </c:pt>
                <c:pt idx="1310">
                  <c:v>0.88974707266012798</c:v>
                </c:pt>
                <c:pt idx="1311">
                  <c:v>0.65707773151489501</c:v>
                </c:pt>
                <c:pt idx="1312">
                  <c:v>0.705795672873752</c:v>
                </c:pt>
                <c:pt idx="1313">
                  <c:v>0.97455136881830096</c:v>
                </c:pt>
                <c:pt idx="1314">
                  <c:v>0.58764062150792695</c:v>
                </c:pt>
                <c:pt idx="1315">
                  <c:v>0.54628556523959604</c:v>
                </c:pt>
                <c:pt idx="1316">
                  <c:v>0.769538370637043</c:v>
                </c:pt>
                <c:pt idx="1317">
                  <c:v>0.64888311453923997</c:v>
                </c:pt>
                <c:pt idx="1318">
                  <c:v>0.71542397060534302</c:v>
                </c:pt>
                <c:pt idx="1319">
                  <c:v>0.28829827797288199</c:v>
                </c:pt>
                <c:pt idx="1320">
                  <c:v>0.41674689799067</c:v>
                </c:pt>
                <c:pt idx="1321">
                  <c:v>0.50426454334752302</c:v>
                </c:pt>
                <c:pt idx="1322">
                  <c:v>0.46737291431287697</c:v>
                </c:pt>
                <c:pt idx="1323">
                  <c:v>0.69789117074241902</c:v>
                </c:pt>
                <c:pt idx="1324">
                  <c:v>0.195057623298594</c:v>
                </c:pt>
                <c:pt idx="1325">
                  <c:v>0.65771495742244002</c:v>
                </c:pt>
                <c:pt idx="1326">
                  <c:v>0.62888777592920198</c:v>
                </c:pt>
                <c:pt idx="1327">
                  <c:v>0.19336838369428699</c:v>
                </c:pt>
                <c:pt idx="1328">
                  <c:v>0.51969310311545802</c:v>
                </c:pt>
                <c:pt idx="1329">
                  <c:v>0.59936749828936897</c:v>
                </c:pt>
                <c:pt idx="1330">
                  <c:v>0.44709966797536799</c:v>
                </c:pt>
                <c:pt idx="1331">
                  <c:v>0.805125360371856</c:v>
                </c:pt>
                <c:pt idx="1332">
                  <c:v>0.104266678611801</c:v>
                </c:pt>
                <c:pt idx="1333">
                  <c:v>0.89078815097856301</c:v>
                </c:pt>
                <c:pt idx="1334">
                  <c:v>5.4541840028662497E-2</c:v>
                </c:pt>
                <c:pt idx="1335">
                  <c:v>0.71908852161011905</c:v>
                </c:pt>
                <c:pt idx="1336">
                  <c:v>0.44102129566660397</c:v>
                </c:pt>
                <c:pt idx="1337">
                  <c:v>0.77407217235077497</c:v>
                </c:pt>
                <c:pt idx="1338">
                  <c:v>0.21614530680222799</c:v>
                </c:pt>
                <c:pt idx="1339">
                  <c:v>0.31765581899842099</c:v>
                </c:pt>
                <c:pt idx="1340">
                  <c:v>0.83743248783632895</c:v>
                </c:pt>
                <c:pt idx="1341">
                  <c:v>0.17412916260883199</c:v>
                </c:pt>
                <c:pt idx="1342">
                  <c:v>0.94983614300040597</c:v>
                </c:pt>
                <c:pt idx="1343">
                  <c:v>0.751202047364673</c:v>
                </c:pt>
                <c:pt idx="1344">
                  <c:v>0.79574762242408004</c:v>
                </c:pt>
                <c:pt idx="1345">
                  <c:v>0.99665812194936998</c:v>
                </c:pt>
                <c:pt idx="1346">
                  <c:v>0.685334083989114</c:v>
                </c:pt>
                <c:pt idx="1347">
                  <c:v>0.12774735999888001</c:v>
                </c:pt>
                <c:pt idx="1348">
                  <c:v>1.3879618712729301E-2</c:v>
                </c:pt>
                <c:pt idx="1349">
                  <c:v>2.2446954542009699E-2</c:v>
                </c:pt>
                <c:pt idx="1350">
                  <c:v>8.88765095339831E-2</c:v>
                </c:pt>
                <c:pt idx="1351">
                  <c:v>0.48991332632568102</c:v>
                </c:pt>
                <c:pt idx="1352">
                  <c:v>0.858317030118807</c:v>
                </c:pt>
                <c:pt idx="1353">
                  <c:v>0.31140846076801398</c:v>
                </c:pt>
                <c:pt idx="1354">
                  <c:v>0.80757068901100204</c:v>
                </c:pt>
                <c:pt idx="1355">
                  <c:v>0.94947938619493599</c:v>
                </c:pt>
                <c:pt idx="1356">
                  <c:v>0.98963237220150901</c:v>
                </c:pt>
                <c:pt idx="1357">
                  <c:v>0.42489187338919199</c:v>
                </c:pt>
                <c:pt idx="1358">
                  <c:v>4.4946168950818502E-2</c:v>
                </c:pt>
                <c:pt idx="1359">
                  <c:v>7.8672252175083807E-2</c:v>
                </c:pt>
                <c:pt idx="1360">
                  <c:v>0.43018475742898599</c:v>
                </c:pt>
                <c:pt idx="1361">
                  <c:v>0.55726838337403795</c:v>
                </c:pt>
                <c:pt idx="1362">
                  <c:v>0.32714895899855501</c:v>
                </c:pt>
                <c:pt idx="1363">
                  <c:v>0.49368671876591702</c:v>
                </c:pt>
                <c:pt idx="1364">
                  <c:v>0.25990555900513002</c:v>
                </c:pt>
                <c:pt idx="1365">
                  <c:v>0.278372028625547</c:v>
                </c:pt>
                <c:pt idx="1366">
                  <c:v>0.597267017140372</c:v>
                </c:pt>
                <c:pt idx="1367">
                  <c:v>0.16596494603818299</c:v>
                </c:pt>
                <c:pt idx="1368">
                  <c:v>0.57617623061758505</c:v>
                </c:pt>
                <c:pt idx="1369">
                  <c:v>0.15586500782938101</c:v>
                </c:pt>
                <c:pt idx="1370">
                  <c:v>0.236064125558133</c:v>
                </c:pt>
                <c:pt idx="1371">
                  <c:v>0.19205017106271999</c:v>
                </c:pt>
                <c:pt idx="1372">
                  <c:v>0.240368657932893</c:v>
                </c:pt>
                <c:pt idx="1373">
                  <c:v>0.58212266686602299</c:v>
                </c:pt>
                <c:pt idx="1374">
                  <c:v>0.51194460049976598</c:v>
                </c:pt>
                <c:pt idx="1375">
                  <c:v>0.80654781353893101</c:v>
                </c:pt>
                <c:pt idx="1376">
                  <c:v>0.72165446622187501</c:v>
                </c:pt>
                <c:pt idx="1377">
                  <c:v>0.59409002463665295</c:v>
                </c:pt>
                <c:pt idx="1378">
                  <c:v>0.49728850215971598</c:v>
                </c:pt>
                <c:pt idx="1379">
                  <c:v>0.449026387140746</c:v>
                </c:pt>
                <c:pt idx="1380">
                  <c:v>0.76694060493802596</c:v>
                </c:pt>
                <c:pt idx="1381">
                  <c:v>0.92460229266817395</c:v>
                </c:pt>
                <c:pt idx="1382">
                  <c:v>0.66503368782751104</c:v>
                </c:pt>
                <c:pt idx="1383">
                  <c:v>0.48429281656213802</c:v>
                </c:pt>
                <c:pt idx="1384">
                  <c:v>0.89505818105634605</c:v>
                </c:pt>
                <c:pt idx="1385">
                  <c:v>0.43716880448651202</c:v>
                </c:pt>
                <c:pt idx="1386">
                  <c:v>0.82201068284958501</c:v>
                </c:pt>
                <c:pt idx="1387">
                  <c:v>0.508997397436323</c:v>
                </c:pt>
                <c:pt idx="1388">
                  <c:v>0.121500908127659</c:v>
                </c:pt>
                <c:pt idx="1389">
                  <c:v>0.617800809675634</c:v>
                </c:pt>
                <c:pt idx="1390">
                  <c:v>0.75055841243061705</c:v>
                </c:pt>
                <c:pt idx="1391">
                  <c:v>0.80884580128922501</c:v>
                </c:pt>
                <c:pt idx="1392">
                  <c:v>0.55911518744882505</c:v>
                </c:pt>
                <c:pt idx="1393">
                  <c:v>0.110966998908459</c:v>
                </c:pt>
                <c:pt idx="1394">
                  <c:v>0.24084893499341301</c:v>
                </c:pt>
                <c:pt idx="1395">
                  <c:v>0.34151449755011698</c:v>
                </c:pt>
                <c:pt idx="1396">
                  <c:v>0.30524259873313497</c:v>
                </c:pt>
                <c:pt idx="1397">
                  <c:v>0.22482613619598199</c:v>
                </c:pt>
                <c:pt idx="1398">
                  <c:v>0.78457646292009398</c:v>
                </c:pt>
                <c:pt idx="1399">
                  <c:v>0.56591793336875795</c:v>
                </c:pt>
                <c:pt idx="1400">
                  <c:v>0.94917830978082796</c:v>
                </c:pt>
                <c:pt idx="1401">
                  <c:v>0.38741885797734099</c:v>
                </c:pt>
                <c:pt idx="1402">
                  <c:v>0.39475670014292702</c:v>
                </c:pt>
                <c:pt idx="1403">
                  <c:v>0.40042152476964998</c:v>
                </c:pt>
                <c:pt idx="1404">
                  <c:v>0.174656300247719</c:v>
                </c:pt>
                <c:pt idx="1405">
                  <c:v>4.6289016627763899E-2</c:v>
                </c:pt>
                <c:pt idx="1406">
                  <c:v>0.86758775212281103</c:v>
                </c:pt>
                <c:pt idx="1407">
                  <c:v>0.54380565589931795</c:v>
                </c:pt>
                <c:pt idx="1408">
                  <c:v>0.260936895648892</c:v>
                </c:pt>
                <c:pt idx="1409">
                  <c:v>0.91437136452869705</c:v>
                </c:pt>
                <c:pt idx="1410">
                  <c:v>0.63830712874704698</c:v>
                </c:pt>
                <c:pt idx="1411">
                  <c:v>0.78965473905386796</c:v>
                </c:pt>
                <c:pt idx="1412">
                  <c:v>0.52291077933435204</c:v>
                </c:pt>
                <c:pt idx="1413">
                  <c:v>0.157132800709609</c:v>
                </c:pt>
                <c:pt idx="1414">
                  <c:v>0.46928920089779702</c:v>
                </c:pt>
                <c:pt idx="1415">
                  <c:v>0.62055789555827201</c:v>
                </c:pt>
                <c:pt idx="1416">
                  <c:v>0.31875592126639701</c:v>
                </c:pt>
                <c:pt idx="1417">
                  <c:v>0.46856271102635599</c:v>
                </c:pt>
                <c:pt idx="1418">
                  <c:v>0.59550453268507597</c:v>
                </c:pt>
                <c:pt idx="1419">
                  <c:v>0.83975775495784799</c:v>
                </c:pt>
                <c:pt idx="1420">
                  <c:v>0.291259006544139</c:v>
                </c:pt>
                <c:pt idx="1421">
                  <c:v>0.43877532593449298</c:v>
                </c:pt>
                <c:pt idx="1422">
                  <c:v>0.137869108674888</c:v>
                </c:pt>
                <c:pt idx="1423">
                  <c:v>0.20268278340159099</c:v>
                </c:pt>
                <c:pt idx="1424">
                  <c:v>0.23784341775144499</c:v>
                </c:pt>
                <c:pt idx="1425">
                  <c:v>0.16029907322180101</c:v>
                </c:pt>
                <c:pt idx="1426">
                  <c:v>0.46784679458480999</c:v>
                </c:pt>
                <c:pt idx="1427">
                  <c:v>0.341111770755397</c:v>
                </c:pt>
                <c:pt idx="1428">
                  <c:v>0.66140438800789003</c:v>
                </c:pt>
                <c:pt idx="1429">
                  <c:v>0.14303464900337401</c:v>
                </c:pt>
                <c:pt idx="1430">
                  <c:v>0.15224066182149601</c:v>
                </c:pt>
                <c:pt idx="1431">
                  <c:v>8.4271715329594696E-2</c:v>
                </c:pt>
                <c:pt idx="1432">
                  <c:v>0.163860882598377</c:v>
                </c:pt>
                <c:pt idx="1433">
                  <c:v>0.48002564548207399</c:v>
                </c:pt>
                <c:pt idx="1434">
                  <c:v>0.29937292855611602</c:v>
                </c:pt>
                <c:pt idx="1435">
                  <c:v>0.176237747146852</c:v>
                </c:pt>
                <c:pt idx="1436">
                  <c:v>0.295036772532009</c:v>
                </c:pt>
                <c:pt idx="1437">
                  <c:v>0.59214618532811802</c:v>
                </c:pt>
                <c:pt idx="1438">
                  <c:v>0.468537243904045</c:v>
                </c:pt>
                <c:pt idx="1439">
                  <c:v>7.87092126382921E-2</c:v>
                </c:pt>
                <c:pt idx="1440">
                  <c:v>0.332403609850076</c:v>
                </c:pt>
                <c:pt idx="1441">
                  <c:v>0.71259059362745902</c:v>
                </c:pt>
                <c:pt idx="1442">
                  <c:v>3.0980913012761398E-2</c:v>
                </c:pt>
                <c:pt idx="1443">
                  <c:v>0.15224058007924601</c:v>
                </c:pt>
                <c:pt idx="1444">
                  <c:v>0.78793145581083701</c:v>
                </c:pt>
                <c:pt idx="1445">
                  <c:v>0.44947288069623198</c:v>
                </c:pt>
                <c:pt idx="1446">
                  <c:v>0.91561402660727997</c:v>
                </c:pt>
                <c:pt idx="1447">
                  <c:v>0.57639832437166305</c:v>
                </c:pt>
                <c:pt idx="1448">
                  <c:v>0.80189151511517498</c:v>
                </c:pt>
                <c:pt idx="1449">
                  <c:v>0.58366046557316098</c:v>
                </c:pt>
                <c:pt idx="1450">
                  <c:v>0.122421782394151</c:v>
                </c:pt>
                <c:pt idx="1451">
                  <c:v>0.18038784024284499</c:v>
                </c:pt>
                <c:pt idx="1452">
                  <c:v>0.82249004729095399</c:v>
                </c:pt>
                <c:pt idx="1453">
                  <c:v>0.38536442982643798</c:v>
                </c:pt>
                <c:pt idx="1454">
                  <c:v>0.19494773261433301</c:v>
                </c:pt>
                <c:pt idx="1455">
                  <c:v>0.85758335592792401</c:v>
                </c:pt>
                <c:pt idx="1456">
                  <c:v>0.72580386538946895</c:v>
                </c:pt>
                <c:pt idx="1457">
                  <c:v>0.62404014701312305</c:v>
                </c:pt>
                <c:pt idx="1458">
                  <c:v>0.15521578892692001</c:v>
                </c:pt>
                <c:pt idx="1459">
                  <c:v>0.96696856812508203</c:v>
                </c:pt>
                <c:pt idx="1460">
                  <c:v>0.49952341519017002</c:v>
                </c:pt>
                <c:pt idx="1461">
                  <c:v>0.27092699035483397</c:v>
                </c:pt>
                <c:pt idx="1462">
                  <c:v>0.61075540516883198</c:v>
                </c:pt>
                <c:pt idx="1463">
                  <c:v>0.23824628530324099</c:v>
                </c:pt>
                <c:pt idx="1464">
                  <c:v>0.37079509676447397</c:v>
                </c:pt>
                <c:pt idx="1465">
                  <c:v>0.71445624651756701</c:v>
                </c:pt>
                <c:pt idx="1466">
                  <c:v>0.82745856150149599</c:v>
                </c:pt>
                <c:pt idx="1467">
                  <c:v>5.27078131995437E-2</c:v>
                </c:pt>
                <c:pt idx="1468">
                  <c:v>0.91242776228407296</c:v>
                </c:pt>
                <c:pt idx="1469">
                  <c:v>0.59233281625230805</c:v>
                </c:pt>
                <c:pt idx="1470">
                  <c:v>0.57233321713137997</c:v>
                </c:pt>
                <c:pt idx="1471">
                  <c:v>0.88075353310551996</c:v>
                </c:pt>
                <c:pt idx="1472">
                  <c:v>0.47204158418355202</c:v>
                </c:pt>
                <c:pt idx="1473">
                  <c:v>0.60871065825347204</c:v>
                </c:pt>
                <c:pt idx="1474">
                  <c:v>0.51960484907791804</c:v>
                </c:pt>
                <c:pt idx="1475">
                  <c:v>9.4369699584733402E-2</c:v>
                </c:pt>
                <c:pt idx="1476">
                  <c:v>0.96611845986950995</c:v>
                </c:pt>
                <c:pt idx="1477">
                  <c:v>0.94768675686725401</c:v>
                </c:pt>
                <c:pt idx="1478">
                  <c:v>0.24805546195509401</c:v>
                </c:pt>
                <c:pt idx="1479">
                  <c:v>0.82490897397249197</c:v>
                </c:pt>
                <c:pt idx="1480">
                  <c:v>0.12950426231926099</c:v>
                </c:pt>
                <c:pt idx="1481">
                  <c:v>0.58193061258017797</c:v>
                </c:pt>
                <c:pt idx="1482">
                  <c:v>0.674680332577409</c:v>
                </c:pt>
                <c:pt idx="1483">
                  <c:v>0.79054514502887396</c:v>
                </c:pt>
                <c:pt idx="1484">
                  <c:v>0.94223251892472903</c:v>
                </c:pt>
                <c:pt idx="1485">
                  <c:v>0.93684862406685898</c:v>
                </c:pt>
                <c:pt idx="1486">
                  <c:v>0.497912257707952</c:v>
                </c:pt>
                <c:pt idx="1487">
                  <c:v>0.90586371814472399</c:v>
                </c:pt>
                <c:pt idx="1488">
                  <c:v>0.51450239495246997</c:v>
                </c:pt>
                <c:pt idx="1489">
                  <c:v>0.55431119812013596</c:v>
                </c:pt>
                <c:pt idx="1490">
                  <c:v>0.30368053310954501</c:v>
                </c:pt>
                <c:pt idx="1491">
                  <c:v>0.144246925395842</c:v>
                </c:pt>
                <c:pt idx="1492">
                  <c:v>0.89828967138082105</c:v>
                </c:pt>
                <c:pt idx="1493">
                  <c:v>3.9312692389432601E-2</c:v>
                </c:pt>
                <c:pt idx="1494">
                  <c:v>1.7458486422784799E-2</c:v>
                </c:pt>
                <c:pt idx="1495">
                  <c:v>0.21665039680237799</c:v>
                </c:pt>
                <c:pt idx="1496">
                  <c:v>0.92679119617434302</c:v>
                </c:pt>
                <c:pt idx="1497">
                  <c:v>0.70794559544640501</c:v>
                </c:pt>
                <c:pt idx="1498">
                  <c:v>0.60997948287221604</c:v>
                </c:pt>
                <c:pt idx="1499">
                  <c:v>0.92654567199618498</c:v>
                </c:pt>
                <c:pt idx="1500">
                  <c:v>0.91000678736703899</c:v>
                </c:pt>
                <c:pt idx="1501">
                  <c:v>0.950828140590529</c:v>
                </c:pt>
                <c:pt idx="1502">
                  <c:v>0.87645772193869398</c:v>
                </c:pt>
                <c:pt idx="1503">
                  <c:v>0.95132718526305005</c:v>
                </c:pt>
                <c:pt idx="1504">
                  <c:v>0.80311354513839195</c:v>
                </c:pt>
                <c:pt idx="1505">
                  <c:v>0.39251706772502798</c:v>
                </c:pt>
                <c:pt idx="1506">
                  <c:v>0.44157840748479199</c:v>
                </c:pt>
                <c:pt idx="1507">
                  <c:v>0.41695876414698801</c:v>
                </c:pt>
                <c:pt idx="1508">
                  <c:v>4.35723462367111E-2</c:v>
                </c:pt>
                <c:pt idx="1509">
                  <c:v>0.85284676613547505</c:v>
                </c:pt>
                <c:pt idx="1510">
                  <c:v>0.405167929161518</c:v>
                </c:pt>
                <c:pt idx="1511">
                  <c:v>0.49943673909983599</c:v>
                </c:pt>
                <c:pt idx="1512">
                  <c:v>0.59951339548211802</c:v>
                </c:pt>
                <c:pt idx="1513">
                  <c:v>0.87588777800933704</c:v>
                </c:pt>
                <c:pt idx="1514">
                  <c:v>0.58664379300134095</c:v>
                </c:pt>
                <c:pt idx="1515">
                  <c:v>0.65625022129089094</c:v>
                </c:pt>
                <c:pt idx="1516">
                  <c:v>0.33328259063759902</c:v>
                </c:pt>
                <c:pt idx="1517">
                  <c:v>0.192274982127254</c:v>
                </c:pt>
                <c:pt idx="1518">
                  <c:v>0.12094316547375999</c:v>
                </c:pt>
                <c:pt idx="1519">
                  <c:v>0.63442492062351197</c:v>
                </c:pt>
                <c:pt idx="1520">
                  <c:v>0.36187028361513601</c:v>
                </c:pt>
                <c:pt idx="1521">
                  <c:v>0.22260265726527201</c:v>
                </c:pt>
                <c:pt idx="1522">
                  <c:v>0.84806306052801195</c:v>
                </c:pt>
                <c:pt idx="1523">
                  <c:v>0.67781502681684003</c:v>
                </c:pt>
                <c:pt idx="1524">
                  <c:v>0.53092694706716703</c:v>
                </c:pt>
                <c:pt idx="1525">
                  <c:v>0.105028419750578</c:v>
                </c:pt>
                <c:pt idx="1526">
                  <c:v>0.61400815738339598</c:v>
                </c:pt>
                <c:pt idx="1527">
                  <c:v>0.41041434629802998</c:v>
                </c:pt>
                <c:pt idx="1528">
                  <c:v>0.56526867385159196</c:v>
                </c:pt>
                <c:pt idx="1529">
                  <c:v>0.12550892565562799</c:v>
                </c:pt>
                <c:pt idx="1530">
                  <c:v>0.18134704460391099</c:v>
                </c:pt>
                <c:pt idx="1531">
                  <c:v>0.77708258216368598</c:v>
                </c:pt>
                <c:pt idx="1532">
                  <c:v>0.61950449276066399</c:v>
                </c:pt>
                <c:pt idx="1533">
                  <c:v>7.7022766885992397E-2</c:v>
                </c:pt>
                <c:pt idx="1534">
                  <c:v>0.44222065028222401</c:v>
                </c:pt>
                <c:pt idx="1535">
                  <c:v>0.28179579948630201</c:v>
                </c:pt>
                <c:pt idx="1536">
                  <c:v>0.72977586821769203</c:v>
                </c:pt>
                <c:pt idx="1537">
                  <c:v>0.73929923194065095</c:v>
                </c:pt>
                <c:pt idx="1538">
                  <c:v>0.61671041295279305</c:v>
                </c:pt>
                <c:pt idx="1539">
                  <c:v>0.35452275575018399</c:v>
                </c:pt>
                <c:pt idx="1540">
                  <c:v>0.23984611201244199</c:v>
                </c:pt>
                <c:pt idx="1541">
                  <c:v>0.456347306609037</c:v>
                </c:pt>
                <c:pt idx="1542">
                  <c:v>0.26555178818371</c:v>
                </c:pt>
                <c:pt idx="1543">
                  <c:v>8.9497970246375097E-2</c:v>
                </c:pt>
                <c:pt idx="1544">
                  <c:v>0.93372480943444203</c:v>
                </c:pt>
                <c:pt idx="1545">
                  <c:v>0.227189094526352</c:v>
                </c:pt>
                <c:pt idx="1546">
                  <c:v>0.44059352897079102</c:v>
                </c:pt>
                <c:pt idx="1547">
                  <c:v>0.40290670158766001</c:v>
                </c:pt>
                <c:pt idx="1548">
                  <c:v>0.46875255575193497</c:v>
                </c:pt>
                <c:pt idx="1549">
                  <c:v>9.5158264642257705E-3</c:v>
                </c:pt>
                <c:pt idx="1550">
                  <c:v>0.39507818704675701</c:v>
                </c:pt>
                <c:pt idx="1551">
                  <c:v>0.12764377946865599</c:v>
                </c:pt>
                <c:pt idx="1552">
                  <c:v>0.653887570485994</c:v>
                </c:pt>
                <c:pt idx="1553">
                  <c:v>0.33460493139568598</c:v>
                </c:pt>
                <c:pt idx="1554">
                  <c:v>0.79292325881089998</c:v>
                </c:pt>
                <c:pt idx="1555">
                  <c:v>0.87897557646079305</c:v>
                </c:pt>
                <c:pt idx="1556">
                  <c:v>0.81288643095912205</c:v>
                </c:pt>
                <c:pt idx="1557">
                  <c:v>0.21026621273468801</c:v>
                </c:pt>
                <c:pt idx="1558">
                  <c:v>0.54719309980152897</c:v>
                </c:pt>
                <c:pt idx="1559">
                  <c:v>0.88646538365606897</c:v>
                </c:pt>
                <c:pt idx="1560">
                  <c:v>0.49576402231542499</c:v>
                </c:pt>
                <c:pt idx="1561">
                  <c:v>0.96044161523056504</c:v>
                </c:pt>
                <c:pt idx="1562">
                  <c:v>0.68996728097320903</c:v>
                </c:pt>
                <c:pt idx="1563">
                  <c:v>0.72708335498524601</c:v>
                </c:pt>
                <c:pt idx="1564">
                  <c:v>0.286099245684863</c:v>
                </c:pt>
                <c:pt idx="1565">
                  <c:v>0.81372730593596898</c:v>
                </c:pt>
                <c:pt idx="1566">
                  <c:v>0.64066861345228199</c:v>
                </c:pt>
                <c:pt idx="1567">
                  <c:v>0.34890397993285199</c:v>
                </c:pt>
                <c:pt idx="1568">
                  <c:v>0.73689861409010804</c:v>
                </c:pt>
                <c:pt idx="1569">
                  <c:v>3.57863709352369E-2</c:v>
                </c:pt>
                <c:pt idx="1570">
                  <c:v>0.95955678866768102</c:v>
                </c:pt>
                <c:pt idx="1571">
                  <c:v>0.725383318669654</c:v>
                </c:pt>
                <c:pt idx="1572">
                  <c:v>0.727763374281574</c:v>
                </c:pt>
                <c:pt idx="1573">
                  <c:v>0.70839467800992395</c:v>
                </c:pt>
                <c:pt idx="1574">
                  <c:v>0.72470425484982104</c:v>
                </c:pt>
                <c:pt idx="1575">
                  <c:v>0.67554478340794399</c:v>
                </c:pt>
                <c:pt idx="1576">
                  <c:v>0.87268399882633196</c:v>
                </c:pt>
                <c:pt idx="1577">
                  <c:v>0.15935573794556099</c:v>
                </c:pt>
                <c:pt idx="1578">
                  <c:v>0.88067219077914005</c:v>
                </c:pt>
                <c:pt idx="1579">
                  <c:v>0.26821468853109698</c:v>
                </c:pt>
                <c:pt idx="1580">
                  <c:v>0.93716849981862804</c:v>
                </c:pt>
                <c:pt idx="1581">
                  <c:v>0.616758617974556</c:v>
                </c:pt>
                <c:pt idx="1582">
                  <c:v>0.56802600598630604</c:v>
                </c:pt>
                <c:pt idx="1583">
                  <c:v>0.80224633845811499</c:v>
                </c:pt>
                <c:pt idx="1584">
                  <c:v>8.6898200025424893E-2</c:v>
                </c:pt>
                <c:pt idx="1585">
                  <c:v>0.54277259883786599</c:v>
                </c:pt>
                <c:pt idx="1586">
                  <c:v>0.90204847995971205</c:v>
                </c:pt>
                <c:pt idx="1587">
                  <c:v>0.71658478677873105</c:v>
                </c:pt>
                <c:pt idx="1588">
                  <c:v>0.634439712862364</c:v>
                </c:pt>
                <c:pt idx="1589">
                  <c:v>0.23774893468063199</c:v>
                </c:pt>
                <c:pt idx="1590">
                  <c:v>0.76000981425577296</c:v>
                </c:pt>
                <c:pt idx="1591">
                  <c:v>0.12772228294428001</c:v>
                </c:pt>
                <c:pt idx="1592">
                  <c:v>0.81339865777226605</c:v>
                </c:pt>
                <c:pt idx="1593">
                  <c:v>8.3502224048998194E-2</c:v>
                </c:pt>
                <c:pt idx="1594">
                  <c:v>3.1930916084897197E-2</c:v>
                </c:pt>
                <c:pt idx="1595">
                  <c:v>0.44925544720048299</c:v>
                </c:pt>
                <c:pt idx="1596">
                  <c:v>0.81684393971544</c:v>
                </c:pt>
                <c:pt idx="1597">
                  <c:v>5.7194075853583201E-2</c:v>
                </c:pt>
                <c:pt idx="1598">
                  <c:v>0.42645631386531202</c:v>
                </c:pt>
                <c:pt idx="1599">
                  <c:v>0.83352000899924195</c:v>
                </c:pt>
                <c:pt idx="1600">
                  <c:v>6.3946400209179494E-2</c:v>
                </c:pt>
                <c:pt idx="1601">
                  <c:v>0.41282022330845303</c:v>
                </c:pt>
                <c:pt idx="1602">
                  <c:v>0.60513719907843</c:v>
                </c:pt>
                <c:pt idx="1603">
                  <c:v>0.77598437640961704</c:v>
                </c:pt>
                <c:pt idx="1604">
                  <c:v>0.31666900933230901</c:v>
                </c:pt>
                <c:pt idx="1605">
                  <c:v>0.42129976370794903</c:v>
                </c:pt>
                <c:pt idx="1606">
                  <c:v>0.75515626664059698</c:v>
                </c:pt>
                <c:pt idx="1607">
                  <c:v>0.896008546048221</c:v>
                </c:pt>
                <c:pt idx="1608">
                  <c:v>0.28912289555472598</c:v>
                </c:pt>
                <c:pt idx="1609">
                  <c:v>0.67509907969375105</c:v>
                </c:pt>
                <c:pt idx="1610">
                  <c:v>0.77221422977589105</c:v>
                </c:pt>
                <c:pt idx="1611">
                  <c:v>0.77600408454178804</c:v>
                </c:pt>
                <c:pt idx="1612">
                  <c:v>0.84048014084838396</c:v>
                </c:pt>
                <c:pt idx="1613">
                  <c:v>0.81649030887728302</c:v>
                </c:pt>
                <c:pt idx="1614">
                  <c:v>0.19019592302444299</c:v>
                </c:pt>
                <c:pt idx="1615">
                  <c:v>0.22150971685488599</c:v>
                </c:pt>
                <c:pt idx="1616">
                  <c:v>0.58185559196860204</c:v>
                </c:pt>
                <c:pt idx="1617">
                  <c:v>0.93455563565406496</c:v>
                </c:pt>
                <c:pt idx="1618">
                  <c:v>0.81438661360470199</c:v>
                </c:pt>
                <c:pt idx="1619">
                  <c:v>0.897238204856041</c:v>
                </c:pt>
                <c:pt idx="1620">
                  <c:v>0.639329905890205</c:v>
                </c:pt>
                <c:pt idx="1621">
                  <c:v>0.425360233945351</c:v>
                </c:pt>
                <c:pt idx="1622">
                  <c:v>0.55949642219220097</c:v>
                </c:pt>
                <c:pt idx="1623">
                  <c:v>0.32377345598136198</c:v>
                </c:pt>
                <c:pt idx="1624">
                  <c:v>0.33230351218538601</c:v>
                </c:pt>
                <c:pt idx="1625">
                  <c:v>0.987755491734288</c:v>
                </c:pt>
                <c:pt idx="1626">
                  <c:v>0.39351171647132699</c:v>
                </c:pt>
                <c:pt idx="1627">
                  <c:v>3.7777294010454799E-3</c:v>
                </c:pt>
                <c:pt idx="1628">
                  <c:v>0.74218822215847302</c:v>
                </c:pt>
                <c:pt idx="1629">
                  <c:v>0.80811313302182897</c:v>
                </c:pt>
                <c:pt idx="1630">
                  <c:v>0.91431344681149895</c:v>
                </c:pt>
                <c:pt idx="1631">
                  <c:v>0.403165084713133</c:v>
                </c:pt>
                <c:pt idx="1632">
                  <c:v>0.99553269249767395</c:v>
                </c:pt>
                <c:pt idx="1633">
                  <c:v>0.353473015056603</c:v>
                </c:pt>
                <c:pt idx="1634">
                  <c:v>0.75219138606229596</c:v>
                </c:pt>
                <c:pt idx="1635">
                  <c:v>0.28352870147593501</c:v>
                </c:pt>
                <c:pt idx="1636">
                  <c:v>0.90724978037110804</c:v>
                </c:pt>
                <c:pt idx="1637">
                  <c:v>0.18346263217398201</c:v>
                </c:pt>
                <c:pt idx="1638">
                  <c:v>0.24452213571811501</c:v>
                </c:pt>
                <c:pt idx="1639">
                  <c:v>0.73968754477752896</c:v>
                </c:pt>
                <c:pt idx="1640">
                  <c:v>0.15357851388114899</c:v>
                </c:pt>
                <c:pt idx="1641">
                  <c:v>0.41313444891416201</c:v>
                </c:pt>
                <c:pt idx="1642">
                  <c:v>0.13456795077103401</c:v>
                </c:pt>
                <c:pt idx="1643">
                  <c:v>0.120890810310679</c:v>
                </c:pt>
                <c:pt idx="1644">
                  <c:v>0.55428502525781198</c:v>
                </c:pt>
                <c:pt idx="1645">
                  <c:v>0.94884538717918299</c:v>
                </c:pt>
                <c:pt idx="1646">
                  <c:v>0.99282068919301103</c:v>
                </c:pt>
                <c:pt idx="1647">
                  <c:v>8.2841311629020906E-2</c:v>
                </c:pt>
                <c:pt idx="1648">
                  <c:v>0.80848299373255905</c:v>
                </c:pt>
                <c:pt idx="1649">
                  <c:v>0.482271586569054</c:v>
                </c:pt>
                <c:pt idx="1650">
                  <c:v>0.116467612597679</c:v>
                </c:pt>
                <c:pt idx="1651">
                  <c:v>0.30086601934171098</c:v>
                </c:pt>
                <c:pt idx="1652">
                  <c:v>0.42310488867120699</c:v>
                </c:pt>
                <c:pt idx="1653">
                  <c:v>0.57527622761130104</c:v>
                </c:pt>
                <c:pt idx="1654">
                  <c:v>0.35699272011755501</c:v>
                </c:pt>
                <c:pt idx="1655">
                  <c:v>0.79423060364164599</c:v>
                </c:pt>
                <c:pt idx="1656">
                  <c:v>0.88743185473294295</c:v>
                </c:pt>
                <c:pt idx="1657">
                  <c:v>0.75937424634128603</c:v>
                </c:pt>
                <c:pt idx="1658">
                  <c:v>0.95681061617018603</c:v>
                </c:pt>
                <c:pt idx="1659">
                  <c:v>0.88090387864587005</c:v>
                </c:pt>
                <c:pt idx="1660">
                  <c:v>0.32174336039269602</c:v>
                </c:pt>
                <c:pt idx="1661">
                  <c:v>0.62952962535863999</c:v>
                </c:pt>
                <c:pt idx="1662">
                  <c:v>0.44458720940612101</c:v>
                </c:pt>
                <c:pt idx="1663">
                  <c:v>0.20426521364335701</c:v>
                </c:pt>
                <c:pt idx="1664">
                  <c:v>0.49687863279768302</c:v>
                </c:pt>
                <c:pt idx="1665">
                  <c:v>0.66106763804577096</c:v>
                </c:pt>
                <c:pt idx="1666">
                  <c:v>0.49738802292337198</c:v>
                </c:pt>
                <c:pt idx="1667">
                  <c:v>0.40975049663572699</c:v>
                </c:pt>
                <c:pt idx="1668">
                  <c:v>0.22096904448249399</c:v>
                </c:pt>
                <c:pt idx="1669">
                  <c:v>0.39989586598509202</c:v>
                </c:pt>
                <c:pt idx="1670">
                  <c:v>0.71397232360131102</c:v>
                </c:pt>
                <c:pt idx="1671">
                  <c:v>0.37101651270303798</c:v>
                </c:pt>
                <c:pt idx="1672">
                  <c:v>0.50504769932621496</c:v>
                </c:pt>
                <c:pt idx="1673">
                  <c:v>0.80654838456906097</c:v>
                </c:pt>
                <c:pt idx="1674">
                  <c:v>0.51177428575492401</c:v>
                </c:pt>
                <c:pt idx="1675">
                  <c:v>0.70784550404840996</c:v>
                </c:pt>
                <c:pt idx="1676">
                  <c:v>0.32903370909461899</c:v>
                </c:pt>
                <c:pt idx="1677">
                  <c:v>0.29566048526427402</c:v>
                </c:pt>
                <c:pt idx="1678">
                  <c:v>0.41819069576137802</c:v>
                </c:pt>
                <c:pt idx="1679">
                  <c:v>0.89606386172465402</c:v>
                </c:pt>
                <c:pt idx="1680">
                  <c:v>0.58936753824265398</c:v>
                </c:pt>
                <c:pt idx="1681">
                  <c:v>0.96794531793679095</c:v>
                </c:pt>
                <c:pt idx="1682">
                  <c:v>0.85465255013035601</c:v>
                </c:pt>
                <c:pt idx="1683">
                  <c:v>0.29715227247389597</c:v>
                </c:pt>
                <c:pt idx="1684">
                  <c:v>0.45942857366713902</c:v>
                </c:pt>
                <c:pt idx="1685">
                  <c:v>0.73122651312289899</c:v>
                </c:pt>
                <c:pt idx="1686">
                  <c:v>0.38570783125883501</c:v>
                </c:pt>
                <c:pt idx="1687">
                  <c:v>0.37945906571659499</c:v>
                </c:pt>
                <c:pt idx="1688">
                  <c:v>0.684081870175687</c:v>
                </c:pt>
                <c:pt idx="1689">
                  <c:v>4.9886074726937499E-2</c:v>
                </c:pt>
                <c:pt idx="1690">
                  <c:v>0.40554885581268402</c:v>
                </c:pt>
                <c:pt idx="1691">
                  <c:v>0.275568075756845</c:v>
                </c:pt>
                <c:pt idx="1692">
                  <c:v>0.92934684814735702</c:v>
                </c:pt>
                <c:pt idx="1693">
                  <c:v>0.53265378917283901</c:v>
                </c:pt>
                <c:pt idx="1694">
                  <c:v>0.82665105594726096</c:v>
                </c:pt>
                <c:pt idx="1695">
                  <c:v>0.44887788700016701</c:v>
                </c:pt>
                <c:pt idx="1696">
                  <c:v>0.25036686041075501</c:v>
                </c:pt>
                <c:pt idx="1697">
                  <c:v>0.75621961625019196</c:v>
                </c:pt>
                <c:pt idx="1698">
                  <c:v>0.48156501549257702</c:v>
                </c:pt>
                <c:pt idx="1699">
                  <c:v>0.71714954417624299</c:v>
                </c:pt>
                <c:pt idx="1700">
                  <c:v>0.83242525413059798</c:v>
                </c:pt>
                <c:pt idx="1701">
                  <c:v>0.94525093852116004</c:v>
                </c:pt>
                <c:pt idx="1702">
                  <c:v>0.205953348833671</c:v>
                </c:pt>
                <c:pt idx="1703">
                  <c:v>0.34817597886069501</c:v>
                </c:pt>
                <c:pt idx="1704">
                  <c:v>0.26276501055134899</c:v>
                </c:pt>
                <c:pt idx="1705">
                  <c:v>0.89132523701102495</c:v>
                </c:pt>
                <c:pt idx="1706">
                  <c:v>8.3424476847666004E-2</c:v>
                </c:pt>
                <c:pt idx="1707">
                  <c:v>3.35960938362376E-2</c:v>
                </c:pt>
                <c:pt idx="1708">
                  <c:v>1.887957081605E-2</c:v>
                </c:pt>
                <c:pt idx="1709">
                  <c:v>0.45593670181067297</c:v>
                </c:pt>
                <c:pt idx="1710">
                  <c:v>0.70890697175183304</c:v>
                </c:pt>
                <c:pt idx="1711">
                  <c:v>0.15895669050059899</c:v>
                </c:pt>
                <c:pt idx="1712">
                  <c:v>0.56335255990896205</c:v>
                </c:pt>
                <c:pt idx="1713">
                  <c:v>0.89232108987778502</c:v>
                </c:pt>
                <c:pt idx="1714">
                  <c:v>6.23344557020254E-2</c:v>
                </c:pt>
                <c:pt idx="1715">
                  <c:v>9.2719906824741793E-2</c:v>
                </c:pt>
                <c:pt idx="1716">
                  <c:v>0.63521223580443498</c:v>
                </c:pt>
                <c:pt idx="1717">
                  <c:v>0.97083118390156797</c:v>
                </c:pt>
                <c:pt idx="1718">
                  <c:v>0.97374144194607104</c:v>
                </c:pt>
                <c:pt idx="1719">
                  <c:v>0.46370870537477299</c:v>
                </c:pt>
                <c:pt idx="1720">
                  <c:v>0.34925332321869601</c:v>
                </c:pt>
                <c:pt idx="1721">
                  <c:v>0.40698997846922502</c:v>
                </c:pt>
                <c:pt idx="1722">
                  <c:v>0.62913181749819702</c:v>
                </c:pt>
                <c:pt idx="1723">
                  <c:v>0.46498187967287402</c:v>
                </c:pt>
                <c:pt idx="1724">
                  <c:v>0.81902737271158799</c:v>
                </c:pt>
                <c:pt idx="1725">
                  <c:v>0.28833754146312801</c:v>
                </c:pt>
                <c:pt idx="1726">
                  <c:v>0.62048742793733302</c:v>
                </c:pt>
                <c:pt idx="1727">
                  <c:v>3.7796524528145602E-2</c:v>
                </c:pt>
                <c:pt idx="1728">
                  <c:v>0.51329995153368801</c:v>
                </c:pt>
                <c:pt idx="1729">
                  <c:v>6.7939771891155396E-2</c:v>
                </c:pt>
                <c:pt idx="1730">
                  <c:v>0.61488675373005497</c:v>
                </c:pt>
                <c:pt idx="1731">
                  <c:v>0.73244336575049895</c:v>
                </c:pt>
                <c:pt idx="1732">
                  <c:v>0.71154525221262799</c:v>
                </c:pt>
                <c:pt idx="1733">
                  <c:v>0.77432701670770099</c:v>
                </c:pt>
                <c:pt idx="1734">
                  <c:v>0.83959456018527001</c:v>
                </c:pt>
                <c:pt idx="1735">
                  <c:v>0.32493325642469101</c:v>
                </c:pt>
                <c:pt idx="1736">
                  <c:v>0.709132446469385</c:v>
                </c:pt>
                <c:pt idx="1737">
                  <c:v>0.14252231766190701</c:v>
                </c:pt>
                <c:pt idx="1738">
                  <c:v>8.67130882646448E-2</c:v>
                </c:pt>
                <c:pt idx="1739">
                  <c:v>7.6440593333595194E-2</c:v>
                </c:pt>
                <c:pt idx="1740">
                  <c:v>8.6826233977912198E-2</c:v>
                </c:pt>
                <c:pt idx="1741">
                  <c:v>0.25206755385690799</c:v>
                </c:pt>
                <c:pt idx="1742">
                  <c:v>0.34736080568538902</c:v>
                </c:pt>
                <c:pt idx="1743">
                  <c:v>0.79439254270032</c:v>
                </c:pt>
                <c:pt idx="1744">
                  <c:v>0.132892052250283</c:v>
                </c:pt>
                <c:pt idx="1745">
                  <c:v>0.66666746821625</c:v>
                </c:pt>
                <c:pt idx="1746">
                  <c:v>0.99945276651843895</c:v>
                </c:pt>
                <c:pt idx="1747">
                  <c:v>0.68050676335205995</c:v>
                </c:pt>
                <c:pt idx="1748">
                  <c:v>0.52183780543691605</c:v>
                </c:pt>
                <c:pt idx="1749">
                  <c:v>0.96808347784447302</c:v>
                </c:pt>
                <c:pt idx="1750">
                  <c:v>0.99409214108558397</c:v>
                </c:pt>
                <c:pt idx="1751">
                  <c:v>0.73880750172448695</c:v>
                </c:pt>
                <c:pt idx="1752">
                  <c:v>2.98095064974114E-2</c:v>
                </c:pt>
                <c:pt idx="1753">
                  <c:v>0.40399556340368797</c:v>
                </c:pt>
                <c:pt idx="1754">
                  <c:v>0.52276282537776797</c:v>
                </c:pt>
                <c:pt idx="1755">
                  <c:v>0.24864023840024599</c:v>
                </c:pt>
                <c:pt idx="1756">
                  <c:v>0.64379945498959901</c:v>
                </c:pt>
                <c:pt idx="1757">
                  <c:v>0.826964985062697</c:v>
                </c:pt>
                <c:pt idx="1758">
                  <c:v>0.76637687746026795</c:v>
                </c:pt>
                <c:pt idx="1759">
                  <c:v>0.28003124034501498</c:v>
                </c:pt>
                <c:pt idx="1760">
                  <c:v>0.48599669315997301</c:v>
                </c:pt>
                <c:pt idx="1761">
                  <c:v>0.28996539725375198</c:v>
                </c:pt>
                <c:pt idx="1762">
                  <c:v>0.49674832586731998</c:v>
                </c:pt>
                <c:pt idx="1763">
                  <c:v>0.61625307672663099</c:v>
                </c:pt>
                <c:pt idx="1764">
                  <c:v>0.43004863711123897</c:v>
                </c:pt>
                <c:pt idx="1765">
                  <c:v>0.54241631922264599</c:v>
                </c:pt>
                <c:pt idx="1766">
                  <c:v>0.677686963339728</c:v>
                </c:pt>
                <c:pt idx="1767">
                  <c:v>0.88849081506986904</c:v>
                </c:pt>
                <c:pt idx="1768">
                  <c:v>0.70593164693782895</c:v>
                </c:pt>
                <c:pt idx="1769">
                  <c:v>0.91069600827909403</c:v>
                </c:pt>
                <c:pt idx="1770">
                  <c:v>0.85063284873571798</c:v>
                </c:pt>
                <c:pt idx="1771">
                  <c:v>0.243949262771508</c:v>
                </c:pt>
                <c:pt idx="1772">
                  <c:v>0.82189465721516997</c:v>
                </c:pt>
                <c:pt idx="1773">
                  <c:v>0.46152124492430602</c:v>
                </c:pt>
                <c:pt idx="1774">
                  <c:v>0.239214865863839</c:v>
                </c:pt>
                <c:pt idx="1775">
                  <c:v>0.915402340671294</c:v>
                </c:pt>
                <c:pt idx="1776">
                  <c:v>0.61786438622204098</c:v>
                </c:pt>
                <c:pt idx="1777">
                  <c:v>3.3284941480995901E-2</c:v>
                </c:pt>
                <c:pt idx="1778">
                  <c:v>0.35059309517993498</c:v>
                </c:pt>
                <c:pt idx="1779">
                  <c:v>0.235025273812661</c:v>
                </c:pt>
                <c:pt idx="1780">
                  <c:v>0.56658229112298897</c:v>
                </c:pt>
                <c:pt idx="1781">
                  <c:v>0.94758103721743203</c:v>
                </c:pt>
                <c:pt idx="1782">
                  <c:v>0.33206986481878897</c:v>
                </c:pt>
                <c:pt idx="1783">
                  <c:v>0.46539780456493901</c:v>
                </c:pt>
                <c:pt idx="1784">
                  <c:v>0.16864126730530299</c:v>
                </c:pt>
                <c:pt idx="1785">
                  <c:v>0.74655264791994502</c:v>
                </c:pt>
                <c:pt idx="1786">
                  <c:v>0.66377216451863397</c:v>
                </c:pt>
                <c:pt idx="1787">
                  <c:v>0.86101284496885</c:v>
                </c:pt>
                <c:pt idx="1788">
                  <c:v>0.500890633061716</c:v>
                </c:pt>
                <c:pt idx="1789">
                  <c:v>0.24521632010508701</c:v>
                </c:pt>
                <c:pt idx="1790">
                  <c:v>0.67121863813831795</c:v>
                </c:pt>
                <c:pt idx="1791">
                  <c:v>0.92798639346226397</c:v>
                </c:pt>
                <c:pt idx="1792">
                  <c:v>5.5396760375562598E-2</c:v>
                </c:pt>
                <c:pt idx="1793">
                  <c:v>0.33601401514395601</c:v>
                </c:pt>
                <c:pt idx="1794">
                  <c:v>0.92695939877018996</c:v>
                </c:pt>
                <c:pt idx="1795">
                  <c:v>0.94292591797576097</c:v>
                </c:pt>
                <c:pt idx="1796">
                  <c:v>0.30854621779345198</c:v>
                </c:pt>
                <c:pt idx="1797">
                  <c:v>0.12561609100398899</c:v>
                </c:pt>
                <c:pt idx="1798">
                  <c:v>0.53728670626970698</c:v>
                </c:pt>
                <c:pt idx="1799">
                  <c:v>0.79244292536874505</c:v>
                </c:pt>
                <c:pt idx="1800">
                  <c:v>5.2840376294458501E-2</c:v>
                </c:pt>
                <c:pt idx="1801">
                  <c:v>0.115660559223645</c:v>
                </c:pt>
                <c:pt idx="1802">
                  <c:v>0.44681449515673899</c:v>
                </c:pt>
                <c:pt idx="1803">
                  <c:v>0.26467048904882601</c:v>
                </c:pt>
                <c:pt idx="1804">
                  <c:v>0.53406326649436398</c:v>
                </c:pt>
                <c:pt idx="1805">
                  <c:v>0.12625644103568801</c:v>
                </c:pt>
                <c:pt idx="1806">
                  <c:v>0.378575655887954</c:v>
                </c:pt>
                <c:pt idx="1807">
                  <c:v>0.95042691676342295</c:v>
                </c:pt>
                <c:pt idx="1808">
                  <c:v>0.45389239184027602</c:v>
                </c:pt>
                <c:pt idx="1809">
                  <c:v>0.68935900987996901</c:v>
                </c:pt>
                <c:pt idx="1810">
                  <c:v>0.90035453067737403</c:v>
                </c:pt>
                <c:pt idx="1811">
                  <c:v>0.32163383074623703</c:v>
                </c:pt>
                <c:pt idx="1812">
                  <c:v>0.88173161758549501</c:v>
                </c:pt>
                <c:pt idx="1813">
                  <c:v>0.67979960561290298</c:v>
                </c:pt>
                <c:pt idx="1814">
                  <c:v>0.89238302635219902</c:v>
                </c:pt>
                <c:pt idx="1815">
                  <c:v>0.940048333824684</c:v>
                </c:pt>
                <c:pt idx="1816">
                  <c:v>0.74503689480746005</c:v>
                </c:pt>
                <c:pt idx="1817">
                  <c:v>0.85082318216969599</c:v>
                </c:pt>
                <c:pt idx="1818">
                  <c:v>0.46926342078891398</c:v>
                </c:pt>
                <c:pt idx="1819">
                  <c:v>0.44640907425461301</c:v>
                </c:pt>
                <c:pt idx="1820">
                  <c:v>0.50058784320870497</c:v>
                </c:pt>
                <c:pt idx="1821">
                  <c:v>0.21996558078662601</c:v>
                </c:pt>
                <c:pt idx="1822">
                  <c:v>0.77916838799725896</c:v>
                </c:pt>
                <c:pt idx="1823">
                  <c:v>0.32440519866810902</c:v>
                </c:pt>
                <c:pt idx="1824">
                  <c:v>0.52157716358025696</c:v>
                </c:pt>
                <c:pt idx="1825">
                  <c:v>0.80293105802605202</c:v>
                </c:pt>
                <c:pt idx="1826">
                  <c:v>0.20711763057482899</c:v>
                </c:pt>
                <c:pt idx="1827">
                  <c:v>0.89255081241489498</c:v>
                </c:pt>
                <c:pt idx="1828">
                  <c:v>7.42874155736548E-2</c:v>
                </c:pt>
                <c:pt idx="1829">
                  <c:v>0.86765905614800898</c:v>
                </c:pt>
                <c:pt idx="1830">
                  <c:v>0.78633892357829605</c:v>
                </c:pt>
                <c:pt idx="1831">
                  <c:v>0.25471092425460101</c:v>
                </c:pt>
                <c:pt idx="1832">
                  <c:v>0.91682645793496897</c:v>
                </c:pt>
                <c:pt idx="1833">
                  <c:v>0.44544967498203097</c:v>
                </c:pt>
                <c:pt idx="1834">
                  <c:v>0.39791348375790703</c:v>
                </c:pt>
                <c:pt idx="1835">
                  <c:v>0.51744494842145305</c:v>
                </c:pt>
                <c:pt idx="1836">
                  <c:v>0.69425172858820094</c:v>
                </c:pt>
                <c:pt idx="1837">
                  <c:v>0.78509118375088705</c:v>
                </c:pt>
                <c:pt idx="1838">
                  <c:v>0.521179723247986</c:v>
                </c:pt>
                <c:pt idx="1839">
                  <c:v>0.70319569895279699</c:v>
                </c:pt>
                <c:pt idx="1840">
                  <c:v>0.58947139776740198</c:v>
                </c:pt>
                <c:pt idx="1841">
                  <c:v>0.51621055641207703</c:v>
                </c:pt>
                <c:pt idx="1842">
                  <c:v>0.32725983096094802</c:v>
                </c:pt>
                <c:pt idx="1843">
                  <c:v>0.382702018210277</c:v>
                </c:pt>
                <c:pt idx="1844">
                  <c:v>0.46371791151161901</c:v>
                </c:pt>
                <c:pt idx="1845">
                  <c:v>0.32722438931905701</c:v>
                </c:pt>
                <c:pt idx="1846">
                  <c:v>0.23430993296438099</c:v>
                </c:pt>
                <c:pt idx="1847">
                  <c:v>9.5611503910373499E-2</c:v>
                </c:pt>
                <c:pt idx="1848">
                  <c:v>0.21969353869186001</c:v>
                </c:pt>
                <c:pt idx="1849">
                  <c:v>0.57162976023775403</c:v>
                </c:pt>
                <c:pt idx="1850">
                  <c:v>0.80639822084510904</c:v>
                </c:pt>
                <c:pt idx="1851">
                  <c:v>0.75879908297411303</c:v>
                </c:pt>
                <c:pt idx="1852">
                  <c:v>9.8202247465857193E-3</c:v>
                </c:pt>
                <c:pt idx="1853">
                  <c:v>0.35338109607887902</c:v>
                </c:pt>
                <c:pt idx="1854">
                  <c:v>0.80685290440833102</c:v>
                </c:pt>
                <c:pt idx="1855">
                  <c:v>0.976245930041162</c:v>
                </c:pt>
                <c:pt idx="1856">
                  <c:v>0.20371042453208399</c:v>
                </c:pt>
                <c:pt idx="1857">
                  <c:v>0.48896284095097198</c:v>
                </c:pt>
                <c:pt idx="1858">
                  <c:v>0.51728433102784599</c:v>
                </c:pt>
                <c:pt idx="1859">
                  <c:v>0.24248197078853401</c:v>
                </c:pt>
                <c:pt idx="1860">
                  <c:v>0.99771665181843805</c:v>
                </c:pt>
                <c:pt idx="1861">
                  <c:v>0.84514418170682004</c:v>
                </c:pt>
                <c:pt idx="1862">
                  <c:v>0.70047741644069805</c:v>
                </c:pt>
                <c:pt idx="1863">
                  <c:v>0.33427522200616899</c:v>
                </c:pt>
                <c:pt idx="1864">
                  <c:v>0.904360391725063</c:v>
                </c:pt>
                <c:pt idx="1865">
                  <c:v>9.0957210698624905E-2</c:v>
                </c:pt>
                <c:pt idx="1866">
                  <c:v>0.93212951648215103</c:v>
                </c:pt>
                <c:pt idx="1867">
                  <c:v>0.50168305982927497</c:v>
                </c:pt>
                <c:pt idx="1868">
                  <c:v>0.28574884561236402</c:v>
                </c:pt>
                <c:pt idx="1869">
                  <c:v>0.43156851914917499</c:v>
                </c:pt>
                <c:pt idx="1870">
                  <c:v>0.30291301787992397</c:v>
                </c:pt>
                <c:pt idx="1871">
                  <c:v>0.53412263984139297</c:v>
                </c:pt>
                <c:pt idx="1872">
                  <c:v>0.50280936015476796</c:v>
                </c:pt>
                <c:pt idx="1873">
                  <c:v>0.377009424347305</c:v>
                </c:pt>
                <c:pt idx="1874">
                  <c:v>0.71810292781094998</c:v>
                </c:pt>
                <c:pt idx="1875">
                  <c:v>0.48685655842713599</c:v>
                </c:pt>
                <c:pt idx="1876">
                  <c:v>0.29825164489212502</c:v>
                </c:pt>
                <c:pt idx="1877">
                  <c:v>0.47455767685894301</c:v>
                </c:pt>
                <c:pt idx="1878">
                  <c:v>0.98336642538890495</c:v>
                </c:pt>
                <c:pt idx="1879">
                  <c:v>0.41031978621350401</c:v>
                </c:pt>
                <c:pt idx="1880">
                  <c:v>0.68307730713553305</c:v>
                </c:pt>
                <c:pt idx="1881">
                  <c:v>0.28097006040810002</c:v>
                </c:pt>
                <c:pt idx="1882">
                  <c:v>0.94343168131940502</c:v>
                </c:pt>
                <c:pt idx="1883">
                  <c:v>0.427404632102869</c:v>
                </c:pt>
                <c:pt idx="1884">
                  <c:v>0.44516130796301601</c:v>
                </c:pt>
                <c:pt idx="1885">
                  <c:v>0.77069517923561404</c:v>
                </c:pt>
                <c:pt idx="1886">
                  <c:v>0.71686322344889697</c:v>
                </c:pt>
                <c:pt idx="1887">
                  <c:v>0.82205234441161901</c:v>
                </c:pt>
                <c:pt idx="1888">
                  <c:v>0.90339231285381805</c:v>
                </c:pt>
                <c:pt idx="1889">
                  <c:v>0.83360272800356605</c:v>
                </c:pt>
                <c:pt idx="1890">
                  <c:v>0.89068716586919505</c:v>
                </c:pt>
                <c:pt idx="1891">
                  <c:v>0.63668377817196198</c:v>
                </c:pt>
                <c:pt idx="1892">
                  <c:v>0.26415117887553302</c:v>
                </c:pt>
                <c:pt idx="1893">
                  <c:v>0.76263617644646198</c:v>
                </c:pt>
                <c:pt idx="1894">
                  <c:v>0.13869398923786</c:v>
                </c:pt>
                <c:pt idx="1895">
                  <c:v>0.997459067564894</c:v>
                </c:pt>
                <c:pt idx="1896">
                  <c:v>0.78128858613178698</c:v>
                </c:pt>
                <c:pt idx="1897">
                  <c:v>0.36061602562195899</c:v>
                </c:pt>
                <c:pt idx="1898">
                  <c:v>0.56001293214794701</c:v>
                </c:pt>
                <c:pt idx="1899">
                  <c:v>0.69187847724916396</c:v>
                </c:pt>
                <c:pt idx="1900">
                  <c:v>8.9545454531502894E-2</c:v>
                </c:pt>
                <c:pt idx="1901">
                  <c:v>0.70294428517196395</c:v>
                </c:pt>
                <c:pt idx="1902">
                  <c:v>0.67855262695722296</c:v>
                </c:pt>
                <c:pt idx="1903">
                  <c:v>4.3544935414777101E-2</c:v>
                </c:pt>
                <c:pt idx="1904">
                  <c:v>0.47902074026770702</c:v>
                </c:pt>
                <c:pt idx="1905">
                  <c:v>0.77871109695948804</c:v>
                </c:pt>
                <c:pt idx="1906">
                  <c:v>0.500683323007447</c:v>
                </c:pt>
                <c:pt idx="1907">
                  <c:v>0.19707767928029599</c:v>
                </c:pt>
                <c:pt idx="1908">
                  <c:v>0.105792966580267</c:v>
                </c:pt>
                <c:pt idx="1909">
                  <c:v>0.80481285759200205</c:v>
                </c:pt>
                <c:pt idx="1910">
                  <c:v>0.73399781578327605</c:v>
                </c:pt>
                <c:pt idx="1911">
                  <c:v>0.58050296625980902</c:v>
                </c:pt>
                <c:pt idx="1912">
                  <c:v>0.61596240460136598</c:v>
                </c:pt>
                <c:pt idx="1913">
                  <c:v>0.96589567749622596</c:v>
                </c:pt>
                <c:pt idx="1914">
                  <c:v>0.70220428953779601</c:v>
                </c:pt>
                <c:pt idx="1915">
                  <c:v>0.89478311789009102</c:v>
                </c:pt>
                <c:pt idx="1916">
                  <c:v>4.8903058925377399E-2</c:v>
                </c:pt>
                <c:pt idx="1917">
                  <c:v>2.29798790052426E-2</c:v>
                </c:pt>
                <c:pt idx="1918">
                  <c:v>0.79803186008080995</c:v>
                </c:pt>
                <c:pt idx="1919">
                  <c:v>0.62345466712625297</c:v>
                </c:pt>
                <c:pt idx="1920">
                  <c:v>0.36598380638362199</c:v>
                </c:pt>
                <c:pt idx="1921">
                  <c:v>0.268137656254612</c:v>
                </c:pt>
                <c:pt idx="1922">
                  <c:v>0.28185374742357899</c:v>
                </c:pt>
                <c:pt idx="1923">
                  <c:v>0.27025580629308499</c:v>
                </c:pt>
                <c:pt idx="1924">
                  <c:v>0.21735442457308299</c:v>
                </c:pt>
                <c:pt idx="1925">
                  <c:v>0.23141320280158201</c:v>
                </c:pt>
                <c:pt idx="1926">
                  <c:v>2.2718017268833698E-2</c:v>
                </c:pt>
                <c:pt idx="1927">
                  <c:v>0.82243063199906097</c:v>
                </c:pt>
                <c:pt idx="1928">
                  <c:v>0.33735449245408999</c:v>
                </c:pt>
                <c:pt idx="1929">
                  <c:v>0.277399725148469</c:v>
                </c:pt>
                <c:pt idx="1930">
                  <c:v>0.83535039443416104</c:v>
                </c:pt>
                <c:pt idx="1931">
                  <c:v>0.64834019827716405</c:v>
                </c:pt>
                <c:pt idx="1932">
                  <c:v>0.58420096691733303</c:v>
                </c:pt>
                <c:pt idx="1933">
                  <c:v>0.87440918748181795</c:v>
                </c:pt>
                <c:pt idx="1934">
                  <c:v>0.73590325567493697</c:v>
                </c:pt>
                <c:pt idx="1935">
                  <c:v>0.36761574036786099</c:v>
                </c:pt>
                <c:pt idx="1936">
                  <c:v>0.84634129636097799</c:v>
                </c:pt>
                <c:pt idx="1937">
                  <c:v>0.115031944766191</c:v>
                </c:pt>
                <c:pt idx="1938">
                  <c:v>0.40017645301696497</c:v>
                </c:pt>
                <c:pt idx="1939">
                  <c:v>0.55497836983535698</c:v>
                </c:pt>
                <c:pt idx="1940">
                  <c:v>0.27414033380500002</c:v>
                </c:pt>
                <c:pt idx="1941">
                  <c:v>6.5450592587469894E-2</c:v>
                </c:pt>
                <c:pt idx="1942">
                  <c:v>0.897788435006459</c:v>
                </c:pt>
                <c:pt idx="1943">
                  <c:v>0.49681676588477403</c:v>
                </c:pt>
                <c:pt idx="1944">
                  <c:v>0.75467797020335203</c:v>
                </c:pt>
                <c:pt idx="1945">
                  <c:v>0.64695940605000402</c:v>
                </c:pt>
                <c:pt idx="1946">
                  <c:v>0.25618972472871299</c:v>
                </c:pt>
                <c:pt idx="1947">
                  <c:v>0.30228921952034599</c:v>
                </c:pt>
                <c:pt idx="1948">
                  <c:v>0.66145403060457797</c:v>
                </c:pt>
                <c:pt idx="1949">
                  <c:v>0.37844577095257098</c:v>
                </c:pt>
                <c:pt idx="1950">
                  <c:v>0.38641129784658002</c:v>
                </c:pt>
                <c:pt idx="1951">
                  <c:v>0.68049748671138899</c:v>
                </c:pt>
                <c:pt idx="1952">
                  <c:v>0.74592216859870097</c:v>
                </c:pt>
                <c:pt idx="1953">
                  <c:v>0.16414577275276601</c:v>
                </c:pt>
                <c:pt idx="1954">
                  <c:v>0.78324355521654199</c:v>
                </c:pt>
                <c:pt idx="1955">
                  <c:v>0.13867460840071999</c:v>
                </c:pt>
                <c:pt idx="1956">
                  <c:v>0.328342515990594</c:v>
                </c:pt>
                <c:pt idx="1957">
                  <c:v>0.108803576415786</c:v>
                </c:pt>
                <c:pt idx="1958">
                  <c:v>0.144032445076236</c:v>
                </c:pt>
                <c:pt idx="1959">
                  <c:v>0.84870451306592698</c:v>
                </c:pt>
                <c:pt idx="1960">
                  <c:v>0.23594312602831399</c:v>
                </c:pt>
                <c:pt idx="1961">
                  <c:v>0.43790868920805398</c:v>
                </c:pt>
                <c:pt idx="1962">
                  <c:v>0.85005786662170202</c:v>
                </c:pt>
                <c:pt idx="1963">
                  <c:v>0.13054107866157799</c:v>
                </c:pt>
                <c:pt idx="1964">
                  <c:v>0.17086025079716999</c:v>
                </c:pt>
                <c:pt idx="1965">
                  <c:v>0.26113063339589498</c:v>
                </c:pt>
                <c:pt idx="1966">
                  <c:v>0.97175792169178798</c:v>
                </c:pt>
                <c:pt idx="1967">
                  <c:v>0.63021233160210399</c:v>
                </c:pt>
                <c:pt idx="1968">
                  <c:v>0.94732000780945702</c:v>
                </c:pt>
                <c:pt idx="1969">
                  <c:v>0.50534320429181701</c:v>
                </c:pt>
                <c:pt idx="1970">
                  <c:v>0.54148765557563705</c:v>
                </c:pt>
                <c:pt idx="1971">
                  <c:v>0.40363078157169902</c:v>
                </c:pt>
                <c:pt idx="1972">
                  <c:v>0.49177599277997902</c:v>
                </c:pt>
                <c:pt idx="1973">
                  <c:v>0.94687563860869195</c:v>
                </c:pt>
                <c:pt idx="1974">
                  <c:v>0.81343933701223803</c:v>
                </c:pt>
                <c:pt idx="1975">
                  <c:v>0.12640493786944401</c:v>
                </c:pt>
                <c:pt idx="1976">
                  <c:v>0.60136309693439405</c:v>
                </c:pt>
                <c:pt idx="1977">
                  <c:v>0.78900152334871598</c:v>
                </c:pt>
                <c:pt idx="1978">
                  <c:v>0.40559546590830398</c:v>
                </c:pt>
                <c:pt idx="1979">
                  <c:v>0.50719075091749799</c:v>
                </c:pt>
                <c:pt idx="1980">
                  <c:v>0.99413853867874702</c:v>
                </c:pt>
                <c:pt idx="1981">
                  <c:v>0.35874979676410601</c:v>
                </c:pt>
                <c:pt idx="1982">
                  <c:v>0.842010067264651</c:v>
                </c:pt>
                <c:pt idx="1983">
                  <c:v>0.83246145755178302</c:v>
                </c:pt>
                <c:pt idx="1984">
                  <c:v>0.30437711922006599</c:v>
                </c:pt>
                <c:pt idx="1985">
                  <c:v>0.15388788335721301</c:v>
                </c:pt>
                <c:pt idx="1986">
                  <c:v>5.95972835278502E-3</c:v>
                </c:pt>
                <c:pt idx="1987">
                  <c:v>0.93517753336618603</c:v>
                </c:pt>
                <c:pt idx="1988">
                  <c:v>0.55045089836993299</c:v>
                </c:pt>
                <c:pt idx="1989">
                  <c:v>0.31350540510217001</c:v>
                </c:pt>
                <c:pt idx="1990">
                  <c:v>0.843217574832407</c:v>
                </c:pt>
                <c:pt idx="1991">
                  <c:v>0.48552022819921897</c:v>
                </c:pt>
                <c:pt idx="1992">
                  <c:v>0.74590960583407395</c:v>
                </c:pt>
                <c:pt idx="1993">
                  <c:v>0.377984382959828</c:v>
                </c:pt>
                <c:pt idx="1994">
                  <c:v>0.25034108948151101</c:v>
                </c:pt>
                <c:pt idx="1995">
                  <c:v>0.29038350500717203</c:v>
                </c:pt>
                <c:pt idx="1996">
                  <c:v>8.6393236155644496E-2</c:v>
                </c:pt>
                <c:pt idx="1997">
                  <c:v>0.99025907911962296</c:v>
                </c:pt>
                <c:pt idx="1998">
                  <c:v>0.55191405026268403</c:v>
                </c:pt>
                <c:pt idx="1999">
                  <c:v>0.27545189781021201</c:v>
                </c:pt>
              </c:numCache>
            </c:numRef>
          </c:xVal>
          <c:yVal>
            <c:numRef>
              <c:f>'Point Resamples over time'!$A$7:$A$2006</c:f>
              <c:numCache>
                <c:formatCode>0.00</c:formatCode>
                <c:ptCount val="2000"/>
                <c:pt idx="0">
                  <c:v>-0.299378858927556</c:v>
                </c:pt>
                <c:pt idx="1">
                  <c:v>0.87720831740227001</c:v>
                </c:pt>
                <c:pt idx="2">
                  <c:v>1.8728162172440201E-2</c:v>
                </c:pt>
                <c:pt idx="3">
                  <c:v>-3.088571831793E-3</c:v>
                </c:pt>
                <c:pt idx="4">
                  <c:v>-0.29030903582998002</c:v>
                </c:pt>
                <c:pt idx="5">
                  <c:v>-0.25996787048811199</c:v>
                </c:pt>
                <c:pt idx="6">
                  <c:v>-9.7368498225860897E-2</c:v>
                </c:pt>
                <c:pt idx="7">
                  <c:v>0.28641543782900297</c:v>
                </c:pt>
                <c:pt idx="8">
                  <c:v>-0.87668606878218103</c:v>
                </c:pt>
                <c:pt idx="9">
                  <c:v>8.8422930056308803E-4</c:v>
                </c:pt>
                <c:pt idx="10">
                  <c:v>-0.17637437538985201</c:v>
                </c:pt>
                <c:pt idx="11">
                  <c:v>8.9215334506689194E-3</c:v>
                </c:pt>
                <c:pt idx="12">
                  <c:v>0.655735544683686</c:v>
                </c:pt>
                <c:pt idx="13">
                  <c:v>0.74062999149414799</c:v>
                </c:pt>
                <c:pt idx="14">
                  <c:v>-0.60549269679804396</c:v>
                </c:pt>
                <c:pt idx="15">
                  <c:v>-0.83568398162941804</c:v>
                </c:pt>
                <c:pt idx="16">
                  <c:v>0.84714340654263398</c:v>
                </c:pt>
                <c:pt idx="17">
                  <c:v>7.7439989645833301E-3</c:v>
                </c:pt>
                <c:pt idx="18">
                  <c:v>-9.3758380809726205E-2</c:v>
                </c:pt>
                <c:pt idx="19">
                  <c:v>0.46386536213222301</c:v>
                </c:pt>
                <c:pt idx="20">
                  <c:v>0.20084728998127599</c:v>
                </c:pt>
                <c:pt idx="21">
                  <c:v>0.83033190994152895</c:v>
                </c:pt>
                <c:pt idx="22">
                  <c:v>0.87606159947148898</c:v>
                </c:pt>
                <c:pt idx="23">
                  <c:v>0.303067140075027</c:v>
                </c:pt>
                <c:pt idx="24">
                  <c:v>-0.25108844432587801</c:v>
                </c:pt>
                <c:pt idx="25">
                  <c:v>-0.35654800857730201</c:v>
                </c:pt>
                <c:pt idx="26">
                  <c:v>0.36830895048951801</c:v>
                </c:pt>
                <c:pt idx="27">
                  <c:v>-0.52481137256372001</c:v>
                </c:pt>
                <c:pt idx="28">
                  <c:v>-8.2450514160270407E-3</c:v>
                </c:pt>
                <c:pt idx="29">
                  <c:v>0.66398243645859001</c:v>
                </c:pt>
                <c:pt idx="30">
                  <c:v>-4.4133236279222301E-3</c:v>
                </c:pt>
                <c:pt idx="31">
                  <c:v>-0.59468544237438703</c:v>
                </c:pt>
                <c:pt idx="32">
                  <c:v>0.17119084691157899</c:v>
                </c:pt>
                <c:pt idx="33">
                  <c:v>-0.106500854529977</c:v>
                </c:pt>
                <c:pt idx="34">
                  <c:v>-0.21138792054758701</c:v>
                </c:pt>
                <c:pt idx="35">
                  <c:v>0.65807139002719595</c:v>
                </c:pt>
                <c:pt idx="36">
                  <c:v>-0.78126603069892497</c:v>
                </c:pt>
                <c:pt idx="37">
                  <c:v>-0.26107988058741199</c:v>
                </c:pt>
                <c:pt idx="38">
                  <c:v>-4.7795161499684102E-2</c:v>
                </c:pt>
                <c:pt idx="39">
                  <c:v>-0.95168742475729495</c:v>
                </c:pt>
                <c:pt idx="40">
                  <c:v>-0.55445909618081102</c:v>
                </c:pt>
                <c:pt idx="41">
                  <c:v>-0.96155039696898004</c:v>
                </c:pt>
                <c:pt idx="42">
                  <c:v>0.47236346234957099</c:v>
                </c:pt>
                <c:pt idx="43">
                  <c:v>-0.49821384067687502</c:v>
                </c:pt>
                <c:pt idx="44">
                  <c:v>-0.18979726620006299</c:v>
                </c:pt>
                <c:pt idx="45">
                  <c:v>0.34250042696146299</c:v>
                </c:pt>
                <c:pt idx="46">
                  <c:v>-0.97050662624620498</c:v>
                </c:pt>
                <c:pt idx="47">
                  <c:v>0.638198603949099</c:v>
                </c:pt>
                <c:pt idx="48">
                  <c:v>-0.95133284582036803</c:v>
                </c:pt>
                <c:pt idx="49">
                  <c:v>5.7994240588583601E-3</c:v>
                </c:pt>
                <c:pt idx="50">
                  <c:v>-0.94767247029444901</c:v>
                </c:pt>
                <c:pt idx="51">
                  <c:v>0.83629605008785801</c:v>
                </c:pt>
                <c:pt idx="52">
                  <c:v>0.10772482338646901</c:v>
                </c:pt>
                <c:pt idx="53">
                  <c:v>0.45042514299942299</c:v>
                </c:pt>
                <c:pt idx="54">
                  <c:v>-1.2062873519740299E-3</c:v>
                </c:pt>
                <c:pt idx="55">
                  <c:v>-0.80341472634733702</c:v>
                </c:pt>
                <c:pt idx="56">
                  <c:v>-0.96302714573621495</c:v>
                </c:pt>
                <c:pt idx="57">
                  <c:v>0.91887725493332595</c:v>
                </c:pt>
                <c:pt idx="58">
                  <c:v>0.74041222336266599</c:v>
                </c:pt>
                <c:pt idx="59">
                  <c:v>0.722698697478797</c:v>
                </c:pt>
                <c:pt idx="60">
                  <c:v>-0.80179913816592796</c:v>
                </c:pt>
                <c:pt idx="61">
                  <c:v>0.70087987299953203</c:v>
                </c:pt>
                <c:pt idx="62">
                  <c:v>0.859604284794799</c:v>
                </c:pt>
                <c:pt idx="63">
                  <c:v>-0.102243700394863</c:v>
                </c:pt>
                <c:pt idx="64">
                  <c:v>-0.31107363640173402</c:v>
                </c:pt>
                <c:pt idx="65">
                  <c:v>0.46167393974638499</c:v>
                </c:pt>
                <c:pt idx="66">
                  <c:v>-0.211544248415065</c:v>
                </c:pt>
                <c:pt idx="67">
                  <c:v>-0.132465618924588</c:v>
                </c:pt>
                <c:pt idx="68">
                  <c:v>-0.33978642889781702</c:v>
                </c:pt>
                <c:pt idx="69">
                  <c:v>0.29546850661185198</c:v>
                </c:pt>
                <c:pt idx="70">
                  <c:v>7.3497488806053293E-2</c:v>
                </c:pt>
                <c:pt idx="71">
                  <c:v>-0.17093821935040401</c:v>
                </c:pt>
                <c:pt idx="72">
                  <c:v>-0.229967232467088</c:v>
                </c:pt>
                <c:pt idx="73">
                  <c:v>0.72515195691477596</c:v>
                </c:pt>
                <c:pt idx="74">
                  <c:v>-0.32914618814532998</c:v>
                </c:pt>
                <c:pt idx="75">
                  <c:v>-0.85699211602396397</c:v>
                </c:pt>
                <c:pt idx="76">
                  <c:v>-7.0943038055918298E-2</c:v>
                </c:pt>
                <c:pt idx="77">
                  <c:v>0.33068938480646198</c:v>
                </c:pt>
                <c:pt idx="78">
                  <c:v>-0.72773137347943195</c:v>
                </c:pt>
                <c:pt idx="79">
                  <c:v>0.31681787663663102</c:v>
                </c:pt>
                <c:pt idx="80">
                  <c:v>-0.14224011402728301</c:v>
                </c:pt>
                <c:pt idx="81">
                  <c:v>-3.2266619068929102E-2</c:v>
                </c:pt>
                <c:pt idx="82">
                  <c:v>-4.8217318906118502E-4</c:v>
                </c:pt>
                <c:pt idx="83">
                  <c:v>3.17246274864246E-2</c:v>
                </c:pt>
                <c:pt idx="84">
                  <c:v>0.246199943931774</c:v>
                </c:pt>
                <c:pt idx="85">
                  <c:v>0.19793462766648701</c:v>
                </c:pt>
                <c:pt idx="86">
                  <c:v>0.33007852210829502</c:v>
                </c:pt>
                <c:pt idx="87">
                  <c:v>0.109104287270912</c:v>
                </c:pt>
                <c:pt idx="88">
                  <c:v>0.422682335937687</c:v>
                </c:pt>
                <c:pt idx="89">
                  <c:v>-0.57149971356140405</c:v>
                </c:pt>
                <c:pt idx="90">
                  <c:v>-0.37064268761499197</c:v>
                </c:pt>
                <c:pt idx="91">
                  <c:v>-0.64328468342457801</c:v>
                </c:pt>
                <c:pt idx="92">
                  <c:v>-0.91297652707514798</c:v>
                </c:pt>
                <c:pt idx="93">
                  <c:v>-0.81728791146566804</c:v>
                </c:pt>
                <c:pt idx="94">
                  <c:v>-0.49763794172717202</c:v>
                </c:pt>
                <c:pt idx="95">
                  <c:v>0.18458401737786301</c:v>
                </c:pt>
                <c:pt idx="96">
                  <c:v>-0.76996431301074397</c:v>
                </c:pt>
                <c:pt idx="97">
                  <c:v>0.64077570589552002</c:v>
                </c:pt>
                <c:pt idx="98">
                  <c:v>-3.2919837784972997E-2</c:v>
                </c:pt>
                <c:pt idx="99">
                  <c:v>0.885795887323788</c:v>
                </c:pt>
                <c:pt idx="100">
                  <c:v>-6.97780491324251E-3</c:v>
                </c:pt>
                <c:pt idx="101">
                  <c:v>-7.2306572921885196E-3</c:v>
                </c:pt>
                <c:pt idx="102">
                  <c:v>0.41473871492994502</c:v>
                </c:pt>
                <c:pt idx="103">
                  <c:v>-0.81087998791447202</c:v>
                </c:pt>
                <c:pt idx="104">
                  <c:v>-0.93335681274042204</c:v>
                </c:pt>
                <c:pt idx="105">
                  <c:v>-0.176110312466182</c:v>
                </c:pt>
                <c:pt idx="106">
                  <c:v>0.389677888347919</c:v>
                </c:pt>
                <c:pt idx="107">
                  <c:v>8.3562668572718796E-2</c:v>
                </c:pt>
                <c:pt idx="108">
                  <c:v>4.3346933894545803E-3</c:v>
                </c:pt>
                <c:pt idx="109">
                  <c:v>0.221513069931222</c:v>
                </c:pt>
                <c:pt idx="110">
                  <c:v>-0.96369000136379102</c:v>
                </c:pt>
                <c:pt idx="111">
                  <c:v>-7.6737192428629294E-2</c:v>
                </c:pt>
                <c:pt idx="112">
                  <c:v>1.03401765591946E-2</c:v>
                </c:pt>
                <c:pt idx="113">
                  <c:v>0.11118045616432</c:v>
                </c:pt>
                <c:pt idx="114">
                  <c:v>-0.20573064012192799</c:v>
                </c:pt>
                <c:pt idx="115">
                  <c:v>-0.13312871032881701</c:v>
                </c:pt>
                <c:pt idx="116">
                  <c:v>0.67939900727724101</c:v>
                </c:pt>
                <c:pt idx="117">
                  <c:v>-2.4450290871389901E-2</c:v>
                </c:pt>
                <c:pt idx="118">
                  <c:v>-0.39145893619201499</c:v>
                </c:pt>
                <c:pt idx="119">
                  <c:v>9.7988940211769196E-2</c:v>
                </c:pt>
                <c:pt idx="120">
                  <c:v>-0.50498469416426395</c:v>
                </c:pt>
                <c:pt idx="121">
                  <c:v>-0.61105655612383802</c:v>
                </c:pt>
                <c:pt idx="122">
                  <c:v>-1.0930060105560101E-2</c:v>
                </c:pt>
                <c:pt idx="123">
                  <c:v>-0.218835261646013</c:v>
                </c:pt>
                <c:pt idx="124">
                  <c:v>-0.85225576571949002</c:v>
                </c:pt>
                <c:pt idx="125">
                  <c:v>0.495558706541675</c:v>
                </c:pt>
                <c:pt idx="126">
                  <c:v>0.43163853598957003</c:v>
                </c:pt>
                <c:pt idx="127">
                  <c:v>-6.8466149264587203E-2</c:v>
                </c:pt>
                <c:pt idx="128">
                  <c:v>-0.30005463637166302</c:v>
                </c:pt>
                <c:pt idx="129">
                  <c:v>-0.14395213003166299</c:v>
                </c:pt>
                <c:pt idx="130">
                  <c:v>-0.25047363896485297</c:v>
                </c:pt>
                <c:pt idx="131">
                  <c:v>-8.3647071170759299E-2</c:v>
                </c:pt>
                <c:pt idx="132">
                  <c:v>0.90447978823030295</c:v>
                </c:pt>
                <c:pt idx="133">
                  <c:v>-0.83086131178931899</c:v>
                </c:pt>
                <c:pt idx="134">
                  <c:v>-1.40355544159165E-2</c:v>
                </c:pt>
                <c:pt idx="135">
                  <c:v>0.970974371110639</c:v>
                </c:pt>
                <c:pt idx="136">
                  <c:v>0.51360298414014904</c:v>
                </c:pt>
                <c:pt idx="137">
                  <c:v>-0.81571356809846896</c:v>
                </c:pt>
                <c:pt idx="138">
                  <c:v>1.11188325463835E-2</c:v>
                </c:pt>
                <c:pt idx="139">
                  <c:v>-0.13495735133471401</c:v>
                </c:pt>
                <c:pt idx="140">
                  <c:v>0.217755463380433</c:v>
                </c:pt>
                <c:pt idx="141">
                  <c:v>-0.98442347301852595</c:v>
                </c:pt>
                <c:pt idx="142">
                  <c:v>-0.14969822661116999</c:v>
                </c:pt>
                <c:pt idx="143">
                  <c:v>0.17145699088695601</c:v>
                </c:pt>
                <c:pt idx="144">
                  <c:v>-0.48902180738919798</c:v>
                </c:pt>
                <c:pt idx="145">
                  <c:v>-0.54826042449384405</c:v>
                </c:pt>
                <c:pt idx="146">
                  <c:v>0.24894140219355501</c:v>
                </c:pt>
                <c:pt idx="147">
                  <c:v>0.80471654712071095</c:v>
                </c:pt>
                <c:pt idx="148">
                  <c:v>-0.15892758387455</c:v>
                </c:pt>
                <c:pt idx="149">
                  <c:v>0.42147115875304603</c:v>
                </c:pt>
                <c:pt idx="150">
                  <c:v>-0.28697264384448901</c:v>
                </c:pt>
                <c:pt idx="151">
                  <c:v>-7.9857745880995701E-4</c:v>
                </c:pt>
                <c:pt idx="152">
                  <c:v>-5.9054614602205203E-5</c:v>
                </c:pt>
                <c:pt idx="153">
                  <c:v>1.3359347099926001E-3</c:v>
                </c:pt>
                <c:pt idx="154">
                  <c:v>-0.82989042403696001</c:v>
                </c:pt>
                <c:pt idx="155">
                  <c:v>-0.522228407269136</c:v>
                </c:pt>
                <c:pt idx="156">
                  <c:v>0.41544021285090998</c:v>
                </c:pt>
                <c:pt idx="157">
                  <c:v>2.61594532225615E-2</c:v>
                </c:pt>
                <c:pt idx="158">
                  <c:v>0.359761361298366</c:v>
                </c:pt>
                <c:pt idx="159">
                  <c:v>-0.23653346755516</c:v>
                </c:pt>
                <c:pt idx="160">
                  <c:v>-0.49250308657874697</c:v>
                </c:pt>
                <c:pt idx="161">
                  <c:v>-0.97221022148251701</c:v>
                </c:pt>
                <c:pt idx="162">
                  <c:v>-0.55688664950661204</c:v>
                </c:pt>
                <c:pt idx="163">
                  <c:v>-0.87796067776568798</c:v>
                </c:pt>
                <c:pt idx="164">
                  <c:v>0.53637293382532902</c:v>
                </c:pt>
                <c:pt idx="165">
                  <c:v>-0.54534552562146099</c:v>
                </c:pt>
                <c:pt idx="166">
                  <c:v>0.94005151096634298</c:v>
                </c:pt>
                <c:pt idx="167">
                  <c:v>0.100321835635169</c:v>
                </c:pt>
                <c:pt idx="168">
                  <c:v>6.1598427503037199E-2</c:v>
                </c:pt>
                <c:pt idx="169">
                  <c:v>-0.92310493082641898</c:v>
                </c:pt>
                <c:pt idx="170">
                  <c:v>0.69518844056162099</c:v>
                </c:pt>
                <c:pt idx="171">
                  <c:v>-0.416449765350692</c:v>
                </c:pt>
                <c:pt idx="172">
                  <c:v>-0.12846178576712999</c:v>
                </c:pt>
                <c:pt idx="173">
                  <c:v>0.120257978597284</c:v>
                </c:pt>
                <c:pt idx="174">
                  <c:v>9.9074710667907892E-3</c:v>
                </c:pt>
                <c:pt idx="175">
                  <c:v>0.340147797122828</c:v>
                </c:pt>
                <c:pt idx="176">
                  <c:v>0.58134342158413899</c:v>
                </c:pt>
                <c:pt idx="177">
                  <c:v>-1.35093403955186E-2</c:v>
                </c:pt>
                <c:pt idx="178">
                  <c:v>-2.9726440731789798E-3</c:v>
                </c:pt>
                <c:pt idx="179">
                  <c:v>0.15010559128512599</c:v>
                </c:pt>
                <c:pt idx="180">
                  <c:v>0.98938908448611096</c:v>
                </c:pt>
                <c:pt idx="181">
                  <c:v>-0.44281931729420299</c:v>
                </c:pt>
                <c:pt idx="182">
                  <c:v>0.91902458023359102</c:v>
                </c:pt>
                <c:pt idx="183">
                  <c:v>8.5295793346253201E-2</c:v>
                </c:pt>
                <c:pt idx="184">
                  <c:v>0.89365571768013197</c:v>
                </c:pt>
                <c:pt idx="185">
                  <c:v>-6.8486221978820696E-3</c:v>
                </c:pt>
                <c:pt idx="186">
                  <c:v>0.39251912904380298</c:v>
                </c:pt>
                <c:pt idx="187">
                  <c:v>-0.52306594310262899</c:v>
                </c:pt>
                <c:pt idx="188">
                  <c:v>0.13118951900659401</c:v>
                </c:pt>
                <c:pt idx="189">
                  <c:v>-0.54186509334825195</c:v>
                </c:pt>
                <c:pt idx="190">
                  <c:v>0.793516151353995</c:v>
                </c:pt>
                <c:pt idx="191">
                  <c:v>0.60550956886849205</c:v>
                </c:pt>
                <c:pt idx="192">
                  <c:v>-0.33986869916953499</c:v>
                </c:pt>
                <c:pt idx="193">
                  <c:v>0.86728067389705599</c:v>
                </c:pt>
                <c:pt idx="194">
                  <c:v>0.91519562156455503</c:v>
                </c:pt>
                <c:pt idx="195">
                  <c:v>-0.49534006296262501</c:v>
                </c:pt>
                <c:pt idx="196">
                  <c:v>0.97353833261211997</c:v>
                </c:pt>
                <c:pt idx="197">
                  <c:v>-0.62494720988616403</c:v>
                </c:pt>
                <c:pt idx="198">
                  <c:v>0.66703366051514201</c:v>
                </c:pt>
                <c:pt idx="199">
                  <c:v>0.62833264355163998</c:v>
                </c:pt>
                <c:pt idx="200">
                  <c:v>-7.1932998189245506E-2</c:v>
                </c:pt>
                <c:pt idx="201">
                  <c:v>0.32382632650438897</c:v>
                </c:pt>
                <c:pt idx="202">
                  <c:v>-0.783649544902698</c:v>
                </c:pt>
                <c:pt idx="203">
                  <c:v>0.93752820687017602</c:v>
                </c:pt>
                <c:pt idx="204">
                  <c:v>0.70920903431611104</c:v>
                </c:pt>
                <c:pt idx="205">
                  <c:v>-0.64337438007679104</c:v>
                </c:pt>
                <c:pt idx="206">
                  <c:v>0.82245820783757195</c:v>
                </c:pt>
                <c:pt idx="207">
                  <c:v>-0.84916513045747399</c:v>
                </c:pt>
                <c:pt idx="208">
                  <c:v>-1.7611678785562899E-3</c:v>
                </c:pt>
                <c:pt idx="209">
                  <c:v>-0.40391035835198702</c:v>
                </c:pt>
                <c:pt idx="210">
                  <c:v>0.222732995035685</c:v>
                </c:pt>
                <c:pt idx="211">
                  <c:v>-0.64319030179251302</c:v>
                </c:pt>
                <c:pt idx="212">
                  <c:v>-0.49145170784205799</c:v>
                </c:pt>
                <c:pt idx="213">
                  <c:v>-0.176674403098631</c:v>
                </c:pt>
                <c:pt idx="214">
                  <c:v>-9.8534195797732507E-3</c:v>
                </c:pt>
                <c:pt idx="215">
                  <c:v>1.13394204325452E-2</c:v>
                </c:pt>
                <c:pt idx="216">
                  <c:v>-0.24453752437086201</c:v>
                </c:pt>
                <c:pt idx="217">
                  <c:v>0.35693455266378299</c:v>
                </c:pt>
                <c:pt idx="218">
                  <c:v>-0.82085159174157296</c:v>
                </c:pt>
                <c:pt idx="219">
                  <c:v>-0.28931675309159199</c:v>
                </c:pt>
                <c:pt idx="220">
                  <c:v>-0.40743618361642597</c:v>
                </c:pt>
                <c:pt idx="221">
                  <c:v>0.79483777539292799</c:v>
                </c:pt>
                <c:pt idx="222">
                  <c:v>-1.0879506778090201E-2</c:v>
                </c:pt>
                <c:pt idx="223">
                  <c:v>0.95312326055923702</c:v>
                </c:pt>
                <c:pt idx="224">
                  <c:v>-0.96862749855753805</c:v>
                </c:pt>
                <c:pt idx="225">
                  <c:v>0.85886086597033395</c:v>
                </c:pt>
                <c:pt idx="226">
                  <c:v>0.15656454241916501</c:v>
                </c:pt>
                <c:pt idx="227">
                  <c:v>-0.81416778411848101</c:v>
                </c:pt>
                <c:pt idx="228">
                  <c:v>-0.35441223332110999</c:v>
                </c:pt>
                <c:pt idx="229">
                  <c:v>-0.44134858446951702</c:v>
                </c:pt>
                <c:pt idx="230">
                  <c:v>0.73020462051817903</c:v>
                </c:pt>
                <c:pt idx="231">
                  <c:v>-0.45948313256448903</c:v>
                </c:pt>
                <c:pt idx="232">
                  <c:v>-1.3140545923244699E-3</c:v>
                </c:pt>
                <c:pt idx="233">
                  <c:v>-0.55609682681804296</c:v>
                </c:pt>
                <c:pt idx="234">
                  <c:v>0.482808836610992</c:v>
                </c:pt>
                <c:pt idx="235">
                  <c:v>-6.6275026083128602E-2</c:v>
                </c:pt>
                <c:pt idx="236">
                  <c:v>-0.22417616614748501</c:v>
                </c:pt>
                <c:pt idx="237">
                  <c:v>-0.13331515401895</c:v>
                </c:pt>
                <c:pt idx="238">
                  <c:v>-0.173583795832462</c:v>
                </c:pt>
                <c:pt idx="239">
                  <c:v>0.43405347774266201</c:v>
                </c:pt>
                <c:pt idx="240">
                  <c:v>-5.0012711907449603E-2</c:v>
                </c:pt>
                <c:pt idx="241">
                  <c:v>0.246513736300254</c:v>
                </c:pt>
                <c:pt idx="242">
                  <c:v>-0.27985843181368703</c:v>
                </c:pt>
                <c:pt idx="243">
                  <c:v>-4.6794847017370897E-2</c:v>
                </c:pt>
                <c:pt idx="244">
                  <c:v>0.41324245224307299</c:v>
                </c:pt>
                <c:pt idx="245">
                  <c:v>0.10206120080361</c:v>
                </c:pt>
                <c:pt idx="246">
                  <c:v>0.61300483313182696</c:v>
                </c:pt>
                <c:pt idx="247">
                  <c:v>0.40758444068016803</c:v>
                </c:pt>
                <c:pt idx="248">
                  <c:v>-0.78339041215352601</c:v>
                </c:pt>
                <c:pt idx="249">
                  <c:v>-0.85437434418841296</c:v>
                </c:pt>
                <c:pt idx="250">
                  <c:v>0.16863716283250599</c:v>
                </c:pt>
                <c:pt idx="251">
                  <c:v>-1.7197828168271999E-2</c:v>
                </c:pt>
                <c:pt idx="252">
                  <c:v>-0.262825256545685</c:v>
                </c:pt>
                <c:pt idx="253">
                  <c:v>0.34282468853372799</c:v>
                </c:pt>
                <c:pt idx="254">
                  <c:v>0.77695669987935001</c:v>
                </c:pt>
                <c:pt idx="255">
                  <c:v>-6.6826328057991394E-2</c:v>
                </c:pt>
                <c:pt idx="256">
                  <c:v>0.46363776012723701</c:v>
                </c:pt>
                <c:pt idx="257">
                  <c:v>0.54104812588321705</c:v>
                </c:pt>
                <c:pt idx="258">
                  <c:v>-5.4480499222229403E-2</c:v>
                </c:pt>
                <c:pt idx="259">
                  <c:v>1.3738012310307E-3</c:v>
                </c:pt>
                <c:pt idx="260">
                  <c:v>0.30607360410359602</c:v>
                </c:pt>
                <c:pt idx="261">
                  <c:v>0.51012713302656398</c:v>
                </c:pt>
                <c:pt idx="262">
                  <c:v>-0.45920304301228398</c:v>
                </c:pt>
                <c:pt idx="263">
                  <c:v>0.21855933008999301</c:v>
                </c:pt>
                <c:pt idx="264">
                  <c:v>-0.27750519522724398</c:v>
                </c:pt>
                <c:pt idx="265">
                  <c:v>-0.65473766788281795</c:v>
                </c:pt>
                <c:pt idx="266">
                  <c:v>0.68628994486542105</c:v>
                </c:pt>
                <c:pt idx="267">
                  <c:v>0.312839045042621</c:v>
                </c:pt>
                <c:pt idx="268">
                  <c:v>5.9123378383242699E-2</c:v>
                </c:pt>
                <c:pt idx="269">
                  <c:v>-0.86283373476360103</c:v>
                </c:pt>
                <c:pt idx="270">
                  <c:v>0.14187825132441501</c:v>
                </c:pt>
                <c:pt idx="271">
                  <c:v>0.48384304205471002</c:v>
                </c:pt>
                <c:pt idx="272">
                  <c:v>0.56800929014869195</c:v>
                </c:pt>
                <c:pt idx="273">
                  <c:v>0.87113634340360602</c:v>
                </c:pt>
                <c:pt idx="274">
                  <c:v>1.65628717532873E-3</c:v>
                </c:pt>
                <c:pt idx="275">
                  <c:v>0.59870419926905205</c:v>
                </c:pt>
                <c:pt idx="276">
                  <c:v>0.96958717189824795</c:v>
                </c:pt>
                <c:pt idx="277">
                  <c:v>-6.2754652168231798E-2</c:v>
                </c:pt>
                <c:pt idx="278">
                  <c:v>-0.214721543766207</c:v>
                </c:pt>
                <c:pt idx="279">
                  <c:v>-0.92993889990806899</c:v>
                </c:pt>
                <c:pt idx="280">
                  <c:v>0.37651649565484102</c:v>
                </c:pt>
                <c:pt idx="281">
                  <c:v>0.188157022592569</c:v>
                </c:pt>
                <c:pt idx="282">
                  <c:v>-0.38536981597946701</c:v>
                </c:pt>
                <c:pt idx="283">
                  <c:v>-0.67224623082997004</c:v>
                </c:pt>
                <c:pt idx="284">
                  <c:v>-0.83261028394974201</c:v>
                </c:pt>
                <c:pt idx="285">
                  <c:v>0.85890427435871197</c:v>
                </c:pt>
                <c:pt idx="286">
                  <c:v>0.92993934763098296</c:v>
                </c:pt>
                <c:pt idx="287">
                  <c:v>0.78692924922138596</c:v>
                </c:pt>
                <c:pt idx="288">
                  <c:v>-0.15694747044035501</c:v>
                </c:pt>
                <c:pt idx="289">
                  <c:v>0.12113590641044</c:v>
                </c:pt>
                <c:pt idx="290">
                  <c:v>-0.18666060839864501</c:v>
                </c:pt>
                <c:pt idx="291">
                  <c:v>0.245792243940054</c:v>
                </c:pt>
                <c:pt idx="292">
                  <c:v>0.24261643148846601</c:v>
                </c:pt>
                <c:pt idx="293">
                  <c:v>-0.19351030659511601</c:v>
                </c:pt>
                <c:pt idx="294">
                  <c:v>-0.93631437319914101</c:v>
                </c:pt>
                <c:pt idx="295">
                  <c:v>-0.98938800875173905</c:v>
                </c:pt>
                <c:pt idx="296">
                  <c:v>-0.48507485163064001</c:v>
                </c:pt>
                <c:pt idx="297">
                  <c:v>0.14790082966231399</c:v>
                </c:pt>
                <c:pt idx="298">
                  <c:v>0.172346602719748</c:v>
                </c:pt>
                <c:pt idx="299">
                  <c:v>0.50325548968993405</c:v>
                </c:pt>
                <c:pt idx="300">
                  <c:v>-0.69575729726716395</c:v>
                </c:pt>
                <c:pt idx="301">
                  <c:v>-0.85334635043756601</c:v>
                </c:pt>
                <c:pt idx="302">
                  <c:v>-2.4647045833101601E-2</c:v>
                </c:pt>
                <c:pt idx="303">
                  <c:v>0.498546250219219</c:v>
                </c:pt>
                <c:pt idx="304">
                  <c:v>-0.59043781206833801</c:v>
                </c:pt>
                <c:pt idx="305">
                  <c:v>0.55548027349509899</c:v>
                </c:pt>
                <c:pt idx="306">
                  <c:v>-0.22203862190492099</c:v>
                </c:pt>
                <c:pt idx="307">
                  <c:v>-0.33998735292215398</c:v>
                </c:pt>
                <c:pt idx="308">
                  <c:v>0.57405755282567195</c:v>
                </c:pt>
                <c:pt idx="309">
                  <c:v>0.85069156905895005</c:v>
                </c:pt>
                <c:pt idx="310">
                  <c:v>-0.76084175217629102</c:v>
                </c:pt>
                <c:pt idx="311">
                  <c:v>-6.4388023109161099E-2</c:v>
                </c:pt>
                <c:pt idx="312">
                  <c:v>-0.77306948058217995</c:v>
                </c:pt>
                <c:pt idx="313">
                  <c:v>0.30560966071031398</c:v>
                </c:pt>
                <c:pt idx="314">
                  <c:v>0.65846528522974701</c:v>
                </c:pt>
                <c:pt idx="315">
                  <c:v>-0.31926664671745397</c:v>
                </c:pt>
                <c:pt idx="316">
                  <c:v>0.23025246561586599</c:v>
                </c:pt>
                <c:pt idx="317">
                  <c:v>-0.95250730280690898</c:v>
                </c:pt>
                <c:pt idx="318">
                  <c:v>-0.14447664192740101</c:v>
                </c:pt>
                <c:pt idx="319">
                  <c:v>-0.80581135286574301</c:v>
                </c:pt>
                <c:pt idx="320">
                  <c:v>-0.22811271302019201</c:v>
                </c:pt>
                <c:pt idx="321">
                  <c:v>0.55217872926242395</c:v>
                </c:pt>
                <c:pt idx="322">
                  <c:v>-0.85982532653078003</c:v>
                </c:pt>
                <c:pt idx="323">
                  <c:v>0.13440048702672899</c:v>
                </c:pt>
                <c:pt idx="324">
                  <c:v>0.16897952683620901</c:v>
                </c:pt>
                <c:pt idx="325">
                  <c:v>3.1134992626777802E-3</c:v>
                </c:pt>
                <c:pt idx="326">
                  <c:v>-0.56784639178971796</c:v>
                </c:pt>
                <c:pt idx="327">
                  <c:v>0.77273596183037696</c:v>
                </c:pt>
                <c:pt idx="328">
                  <c:v>-0.72584520009390296</c:v>
                </c:pt>
                <c:pt idx="329">
                  <c:v>-0.21456506769084499</c:v>
                </c:pt>
                <c:pt idx="330">
                  <c:v>-5.75259446653708E-4</c:v>
                </c:pt>
                <c:pt idx="331">
                  <c:v>0.36703701971024699</c:v>
                </c:pt>
                <c:pt idx="332">
                  <c:v>2.66588894437314E-3</c:v>
                </c:pt>
                <c:pt idx="333">
                  <c:v>6.5050059454434504E-3</c:v>
                </c:pt>
                <c:pt idx="334">
                  <c:v>0.22617446756175399</c:v>
                </c:pt>
                <c:pt idx="335">
                  <c:v>0.15355959057813701</c:v>
                </c:pt>
                <c:pt idx="336">
                  <c:v>-0.50697646164988897</c:v>
                </c:pt>
                <c:pt idx="337">
                  <c:v>-0.147721700134687</c:v>
                </c:pt>
                <c:pt idx="338">
                  <c:v>-2.81807810329093E-3</c:v>
                </c:pt>
                <c:pt idx="339">
                  <c:v>0.50140020003951602</c:v>
                </c:pt>
                <c:pt idx="340">
                  <c:v>0.68322224345704996</c:v>
                </c:pt>
                <c:pt idx="341">
                  <c:v>0.234361790703217</c:v>
                </c:pt>
                <c:pt idx="342">
                  <c:v>0.94501018868928199</c:v>
                </c:pt>
                <c:pt idx="343">
                  <c:v>-1.9540146512495998E-2</c:v>
                </c:pt>
                <c:pt idx="344">
                  <c:v>-0.40962345540214701</c:v>
                </c:pt>
                <c:pt idx="345">
                  <c:v>-0.97373607203582502</c:v>
                </c:pt>
                <c:pt idx="346">
                  <c:v>-0.79679062946489898</c:v>
                </c:pt>
                <c:pt idx="347">
                  <c:v>4.8446301715248099E-3</c:v>
                </c:pt>
                <c:pt idx="348">
                  <c:v>-3.5796400381001799E-2</c:v>
                </c:pt>
                <c:pt idx="349">
                  <c:v>-1.5628097642974501E-3</c:v>
                </c:pt>
                <c:pt idx="350">
                  <c:v>-0.72181463801503998</c:v>
                </c:pt>
                <c:pt idx="351">
                  <c:v>-0.40345486523301399</c:v>
                </c:pt>
                <c:pt idx="352">
                  <c:v>-2.6151144584068899E-2</c:v>
                </c:pt>
                <c:pt idx="353">
                  <c:v>7.7794344044863602E-3</c:v>
                </c:pt>
                <c:pt idx="354">
                  <c:v>-0.36208610130496699</c:v>
                </c:pt>
                <c:pt idx="355">
                  <c:v>-0.94859635085597604</c:v>
                </c:pt>
                <c:pt idx="356">
                  <c:v>0.57393926132658601</c:v>
                </c:pt>
                <c:pt idx="357">
                  <c:v>-0.98760882959032004</c:v>
                </c:pt>
                <c:pt idx="358">
                  <c:v>-0.30399191448555801</c:v>
                </c:pt>
                <c:pt idx="359">
                  <c:v>-0.444387542240546</c:v>
                </c:pt>
                <c:pt idx="360">
                  <c:v>-2.8457958659537399E-2</c:v>
                </c:pt>
                <c:pt idx="361">
                  <c:v>-0.77245712515382003</c:v>
                </c:pt>
                <c:pt idx="362">
                  <c:v>-6.7313221153322E-2</c:v>
                </c:pt>
                <c:pt idx="363">
                  <c:v>-0.106920131261752</c:v>
                </c:pt>
                <c:pt idx="364">
                  <c:v>-0.31644200506790698</c:v>
                </c:pt>
                <c:pt idx="365">
                  <c:v>-0.51847518530854897</c:v>
                </c:pt>
                <c:pt idx="366">
                  <c:v>0.38721175814286801</c:v>
                </c:pt>
                <c:pt idx="367">
                  <c:v>0.81096921462327898</c:v>
                </c:pt>
                <c:pt idx="368">
                  <c:v>-0.97479282624784303</c:v>
                </c:pt>
                <c:pt idx="369">
                  <c:v>-0.67101333214801895</c:v>
                </c:pt>
                <c:pt idx="370">
                  <c:v>-0.79249319741771396</c:v>
                </c:pt>
                <c:pt idx="371">
                  <c:v>-9.3272024769385398E-2</c:v>
                </c:pt>
                <c:pt idx="372">
                  <c:v>-0.18568168932777801</c:v>
                </c:pt>
                <c:pt idx="373">
                  <c:v>0.79053005709158197</c:v>
                </c:pt>
                <c:pt idx="374">
                  <c:v>0.26910391870439898</c:v>
                </c:pt>
                <c:pt idx="375">
                  <c:v>0.76659296556811896</c:v>
                </c:pt>
                <c:pt idx="376">
                  <c:v>0.90929438090611903</c:v>
                </c:pt>
                <c:pt idx="377">
                  <c:v>0.13124989610068899</c:v>
                </c:pt>
                <c:pt idx="378">
                  <c:v>-1.3369622939726201E-2</c:v>
                </c:pt>
                <c:pt idx="379">
                  <c:v>0.80504933123636402</c:v>
                </c:pt>
                <c:pt idx="380">
                  <c:v>0.37358819040823599</c:v>
                </c:pt>
                <c:pt idx="381">
                  <c:v>-0.38236771831848698</c:v>
                </c:pt>
                <c:pt idx="382">
                  <c:v>-5.9127945653443198E-3</c:v>
                </c:pt>
                <c:pt idx="383">
                  <c:v>-0.80996904349088605</c:v>
                </c:pt>
                <c:pt idx="384">
                  <c:v>0.29609647434907799</c:v>
                </c:pt>
                <c:pt idx="385">
                  <c:v>-0.20090132423077001</c:v>
                </c:pt>
                <c:pt idx="386">
                  <c:v>0.605023081558825</c:v>
                </c:pt>
                <c:pt idx="387">
                  <c:v>0.63967429151981703</c:v>
                </c:pt>
                <c:pt idx="388">
                  <c:v>0.24528261652457201</c:v>
                </c:pt>
                <c:pt idx="389">
                  <c:v>7.6498343568042998E-2</c:v>
                </c:pt>
                <c:pt idx="390">
                  <c:v>-1.8611546537450299E-2</c:v>
                </c:pt>
                <c:pt idx="391">
                  <c:v>0.177832416501744</c:v>
                </c:pt>
                <c:pt idx="392">
                  <c:v>-0.79731064867174595</c:v>
                </c:pt>
                <c:pt idx="393">
                  <c:v>-0.92897691105105895</c:v>
                </c:pt>
                <c:pt idx="394">
                  <c:v>0.116876531780308</c:v>
                </c:pt>
                <c:pt idx="395">
                  <c:v>-9.6044028191643704E-2</c:v>
                </c:pt>
                <c:pt idx="396">
                  <c:v>0.21259416257732799</c:v>
                </c:pt>
                <c:pt idx="397">
                  <c:v>-0.63144959948241297</c:v>
                </c:pt>
                <c:pt idx="398">
                  <c:v>-0.97226759657094097</c:v>
                </c:pt>
                <c:pt idx="399">
                  <c:v>0.85426845233933102</c:v>
                </c:pt>
                <c:pt idx="400">
                  <c:v>0.74767401182231796</c:v>
                </c:pt>
                <c:pt idx="401">
                  <c:v>-0.29471026442560799</c:v>
                </c:pt>
                <c:pt idx="402">
                  <c:v>0.79081888966127101</c:v>
                </c:pt>
                <c:pt idx="403">
                  <c:v>8.88064797060623E-2</c:v>
                </c:pt>
                <c:pt idx="404">
                  <c:v>0.59709225538488897</c:v>
                </c:pt>
                <c:pt idx="405">
                  <c:v>0.77158057454044904</c:v>
                </c:pt>
                <c:pt idx="406">
                  <c:v>-0.15114174511363401</c:v>
                </c:pt>
                <c:pt idx="407">
                  <c:v>8.1585388210216794E-3</c:v>
                </c:pt>
                <c:pt idx="408">
                  <c:v>3.75331168177062E-2</c:v>
                </c:pt>
                <c:pt idx="409">
                  <c:v>0.592760072408125</c:v>
                </c:pt>
                <c:pt idx="410">
                  <c:v>-0.76637524118046896</c:v>
                </c:pt>
                <c:pt idx="411">
                  <c:v>0.595606150899889</c:v>
                </c:pt>
                <c:pt idx="412">
                  <c:v>-0.628850529075068</c:v>
                </c:pt>
                <c:pt idx="413">
                  <c:v>8.9198991598445396E-2</c:v>
                </c:pt>
                <c:pt idx="414">
                  <c:v>0.105254126302152</c:v>
                </c:pt>
                <c:pt idx="415">
                  <c:v>0.46571640192737002</c:v>
                </c:pt>
                <c:pt idx="416">
                  <c:v>0.54161561319262996</c:v>
                </c:pt>
                <c:pt idx="417">
                  <c:v>1.3930973591151599E-2</c:v>
                </c:pt>
                <c:pt idx="418">
                  <c:v>-0.95847209801975597</c:v>
                </c:pt>
                <c:pt idx="419">
                  <c:v>1.33685821617623E-2</c:v>
                </c:pt>
                <c:pt idx="420">
                  <c:v>0.42250104690044699</c:v>
                </c:pt>
                <c:pt idx="421">
                  <c:v>-4.67785205359949E-3</c:v>
                </c:pt>
                <c:pt idx="422">
                  <c:v>-5.0533673468402497E-3</c:v>
                </c:pt>
                <c:pt idx="423">
                  <c:v>0.13813343428156</c:v>
                </c:pt>
                <c:pt idx="424">
                  <c:v>0.52453593165928902</c:v>
                </c:pt>
                <c:pt idx="425">
                  <c:v>-1.75049567325367E-2</c:v>
                </c:pt>
                <c:pt idx="426">
                  <c:v>-0.94679098005772999</c:v>
                </c:pt>
                <c:pt idx="427">
                  <c:v>-0.85090295760550605</c:v>
                </c:pt>
                <c:pt idx="428">
                  <c:v>-2.4491770677230701E-3</c:v>
                </c:pt>
                <c:pt idx="429">
                  <c:v>3.4118224212826799E-3</c:v>
                </c:pt>
                <c:pt idx="430">
                  <c:v>0.14785647843601399</c:v>
                </c:pt>
                <c:pt idx="431">
                  <c:v>-9.3818678646619899E-3</c:v>
                </c:pt>
                <c:pt idx="432">
                  <c:v>-0.16652091863309401</c:v>
                </c:pt>
                <c:pt idx="433">
                  <c:v>-7.9566798850179296E-2</c:v>
                </c:pt>
                <c:pt idx="434">
                  <c:v>-0.35319218897339799</c:v>
                </c:pt>
                <c:pt idx="435">
                  <c:v>-0.55086991990338796</c:v>
                </c:pt>
                <c:pt idx="436">
                  <c:v>0.13738852918526001</c:v>
                </c:pt>
                <c:pt idx="437">
                  <c:v>-1.7078997769114999E-2</c:v>
                </c:pt>
                <c:pt idx="438">
                  <c:v>0.155561136766071</c:v>
                </c:pt>
                <c:pt idx="439">
                  <c:v>0.28319924461083601</c:v>
                </c:pt>
                <c:pt idx="440">
                  <c:v>-0.155123197197854</c:v>
                </c:pt>
                <c:pt idx="441">
                  <c:v>-0.67091758410359303</c:v>
                </c:pt>
                <c:pt idx="442">
                  <c:v>-0.26327857207312599</c:v>
                </c:pt>
                <c:pt idx="443">
                  <c:v>0.74387456588309198</c:v>
                </c:pt>
                <c:pt idx="444">
                  <c:v>-7.2431688178633503E-3</c:v>
                </c:pt>
                <c:pt idx="445">
                  <c:v>-0.890547563154927</c:v>
                </c:pt>
                <c:pt idx="446">
                  <c:v>-0.72667507048556901</c:v>
                </c:pt>
                <c:pt idx="447">
                  <c:v>-7.7453329773715801E-2</c:v>
                </c:pt>
                <c:pt idx="448">
                  <c:v>1.0937952759264701E-2</c:v>
                </c:pt>
                <c:pt idx="449">
                  <c:v>9.23501099983603E-3</c:v>
                </c:pt>
                <c:pt idx="450">
                  <c:v>-0.39143477583180097</c:v>
                </c:pt>
                <c:pt idx="451">
                  <c:v>-0.97104615645737702</c:v>
                </c:pt>
                <c:pt idx="452">
                  <c:v>-4.0249474643578803E-3</c:v>
                </c:pt>
                <c:pt idx="453">
                  <c:v>0.480762487794753</c:v>
                </c:pt>
                <c:pt idx="454">
                  <c:v>0.79158121374276202</c:v>
                </c:pt>
                <c:pt idx="455">
                  <c:v>-8.2805303167594102E-2</c:v>
                </c:pt>
                <c:pt idx="456">
                  <c:v>-0.213872612429686</c:v>
                </c:pt>
                <c:pt idx="457">
                  <c:v>-9.7485065884030907E-3</c:v>
                </c:pt>
                <c:pt idx="458">
                  <c:v>0.846214803744329</c:v>
                </c:pt>
                <c:pt idx="459">
                  <c:v>-5.7683622078545202E-2</c:v>
                </c:pt>
                <c:pt idx="460">
                  <c:v>2.9344749225137501E-3</c:v>
                </c:pt>
                <c:pt idx="461">
                  <c:v>-0.87305104122127797</c:v>
                </c:pt>
                <c:pt idx="462">
                  <c:v>0.140216085913005</c:v>
                </c:pt>
                <c:pt idx="463">
                  <c:v>0.47972786466261202</c:v>
                </c:pt>
                <c:pt idx="464">
                  <c:v>8.5660121527147304E-2</c:v>
                </c:pt>
                <c:pt idx="465">
                  <c:v>0.31840152351832302</c:v>
                </c:pt>
                <c:pt idx="466">
                  <c:v>-2.6711593292381101E-3</c:v>
                </c:pt>
                <c:pt idx="467">
                  <c:v>-0.231269625938363</c:v>
                </c:pt>
                <c:pt idx="468">
                  <c:v>-0.108311347720632</c:v>
                </c:pt>
                <c:pt idx="469">
                  <c:v>-0.176642322421103</c:v>
                </c:pt>
                <c:pt idx="470">
                  <c:v>-0.753807458925708</c:v>
                </c:pt>
                <c:pt idx="471">
                  <c:v>0.41539156638744501</c:v>
                </c:pt>
                <c:pt idx="472">
                  <c:v>0.27976868250398601</c:v>
                </c:pt>
                <c:pt idx="473">
                  <c:v>0.95119298430659804</c:v>
                </c:pt>
                <c:pt idx="474">
                  <c:v>0.96200195055267701</c:v>
                </c:pt>
                <c:pt idx="475">
                  <c:v>0.323436779292191</c:v>
                </c:pt>
                <c:pt idx="476">
                  <c:v>-0.77824673307533798</c:v>
                </c:pt>
                <c:pt idx="477">
                  <c:v>5.5968771364052197E-3</c:v>
                </c:pt>
                <c:pt idx="478">
                  <c:v>-0.77833253342714803</c:v>
                </c:pt>
                <c:pt idx="479">
                  <c:v>-0.294465839384772</c:v>
                </c:pt>
                <c:pt idx="480">
                  <c:v>0.66764595270864302</c:v>
                </c:pt>
                <c:pt idx="481">
                  <c:v>0.64489549117765699</c:v>
                </c:pt>
                <c:pt idx="482">
                  <c:v>0.31937546048500498</c:v>
                </c:pt>
                <c:pt idx="483">
                  <c:v>-0.75376193968804905</c:v>
                </c:pt>
                <c:pt idx="484">
                  <c:v>-0.136788199341105</c:v>
                </c:pt>
                <c:pt idx="485">
                  <c:v>-0.281187545147634</c:v>
                </c:pt>
                <c:pt idx="486">
                  <c:v>-0.40734148826745298</c:v>
                </c:pt>
                <c:pt idx="487">
                  <c:v>-0.397284981846249</c:v>
                </c:pt>
                <c:pt idx="488">
                  <c:v>-0.20533566145850299</c:v>
                </c:pt>
                <c:pt idx="489">
                  <c:v>8.7069843585526302E-2</c:v>
                </c:pt>
                <c:pt idx="490">
                  <c:v>-4.0229141274798997E-3</c:v>
                </c:pt>
                <c:pt idx="491">
                  <c:v>-0.37779031357882598</c:v>
                </c:pt>
                <c:pt idx="492">
                  <c:v>-0.932445951837366</c:v>
                </c:pt>
                <c:pt idx="493">
                  <c:v>1.6339312923099301E-3</c:v>
                </c:pt>
                <c:pt idx="494">
                  <c:v>-0.51269588130330401</c:v>
                </c:pt>
                <c:pt idx="495">
                  <c:v>-0.67816942931959001</c:v>
                </c:pt>
                <c:pt idx="496">
                  <c:v>0.93266384237710898</c:v>
                </c:pt>
                <c:pt idx="497">
                  <c:v>-0.43655609592738398</c:v>
                </c:pt>
                <c:pt idx="498">
                  <c:v>-0.17687378159851</c:v>
                </c:pt>
                <c:pt idx="499">
                  <c:v>0.42295824505575802</c:v>
                </c:pt>
                <c:pt idx="500">
                  <c:v>1.8458568913196399E-2</c:v>
                </c:pt>
                <c:pt idx="501">
                  <c:v>0.471370709513105</c:v>
                </c:pt>
                <c:pt idx="502">
                  <c:v>0.32889336770588501</c:v>
                </c:pt>
                <c:pt idx="503">
                  <c:v>8.7693963733475003E-2</c:v>
                </c:pt>
                <c:pt idx="504">
                  <c:v>0.110492301401212</c:v>
                </c:pt>
                <c:pt idx="505">
                  <c:v>-5.7300915069318802E-2</c:v>
                </c:pt>
                <c:pt idx="506">
                  <c:v>-0.94001056690907903</c:v>
                </c:pt>
                <c:pt idx="507">
                  <c:v>-4.2963349972618699E-2</c:v>
                </c:pt>
                <c:pt idx="508">
                  <c:v>-2.9539978023137702E-2</c:v>
                </c:pt>
                <c:pt idx="509">
                  <c:v>0.21354217186350299</c:v>
                </c:pt>
                <c:pt idx="510">
                  <c:v>0.47188387254358599</c:v>
                </c:pt>
                <c:pt idx="511">
                  <c:v>-4.8629093143182003E-4</c:v>
                </c:pt>
                <c:pt idx="512">
                  <c:v>-0.58964333312569495</c:v>
                </c:pt>
                <c:pt idx="513">
                  <c:v>0.14811297654248101</c:v>
                </c:pt>
                <c:pt idx="514">
                  <c:v>0.47474387177675498</c:v>
                </c:pt>
                <c:pt idx="515">
                  <c:v>0.53088718523863299</c:v>
                </c:pt>
                <c:pt idx="516">
                  <c:v>-3.1377189140258102E-6</c:v>
                </c:pt>
                <c:pt idx="517">
                  <c:v>0.102335193347247</c:v>
                </c:pt>
                <c:pt idx="518">
                  <c:v>0.75654346819852503</c:v>
                </c:pt>
                <c:pt idx="519">
                  <c:v>0.26532109560515099</c:v>
                </c:pt>
                <c:pt idx="520">
                  <c:v>0.11163990717686199</c:v>
                </c:pt>
                <c:pt idx="521">
                  <c:v>0.39618194012909402</c:v>
                </c:pt>
                <c:pt idx="522">
                  <c:v>-0.73663608474294695</c:v>
                </c:pt>
                <c:pt idx="523">
                  <c:v>-0.183365757697665</c:v>
                </c:pt>
                <c:pt idx="524">
                  <c:v>-0.94011177380043498</c:v>
                </c:pt>
                <c:pt idx="525">
                  <c:v>-2.87851765015356E-3</c:v>
                </c:pt>
                <c:pt idx="526">
                  <c:v>-5.1490913113068004E-3</c:v>
                </c:pt>
                <c:pt idx="527">
                  <c:v>-0.75081736840107005</c:v>
                </c:pt>
                <c:pt idx="528">
                  <c:v>-0.83426616527674402</c:v>
                </c:pt>
                <c:pt idx="529">
                  <c:v>-0.287450856085533</c:v>
                </c:pt>
                <c:pt idx="530">
                  <c:v>0.13151081192078101</c:v>
                </c:pt>
                <c:pt idx="531">
                  <c:v>-0.23510759603911399</c:v>
                </c:pt>
                <c:pt idx="532">
                  <c:v>0.87374354475536198</c:v>
                </c:pt>
                <c:pt idx="533">
                  <c:v>0.79450296916152996</c:v>
                </c:pt>
                <c:pt idx="534">
                  <c:v>-0.58972256044459903</c:v>
                </c:pt>
                <c:pt idx="535">
                  <c:v>-0.295510805483373</c:v>
                </c:pt>
                <c:pt idx="536">
                  <c:v>0.62290699874419597</c:v>
                </c:pt>
                <c:pt idx="537">
                  <c:v>2.13440056961735E-2</c:v>
                </c:pt>
                <c:pt idx="538">
                  <c:v>-0.88774029969690804</c:v>
                </c:pt>
                <c:pt idx="539">
                  <c:v>-2.2071854109000301E-3</c:v>
                </c:pt>
                <c:pt idx="540">
                  <c:v>0.13523123423984201</c:v>
                </c:pt>
                <c:pt idx="541">
                  <c:v>0.79873421803574995</c:v>
                </c:pt>
                <c:pt idx="542">
                  <c:v>-0.42754008020687101</c:v>
                </c:pt>
                <c:pt idx="543">
                  <c:v>0.29715569594079599</c:v>
                </c:pt>
                <c:pt idx="544">
                  <c:v>-0.34067188207475502</c:v>
                </c:pt>
                <c:pt idx="545">
                  <c:v>-0.74931206899626801</c:v>
                </c:pt>
                <c:pt idx="546">
                  <c:v>-0.20431204223938099</c:v>
                </c:pt>
                <c:pt idx="547">
                  <c:v>0.42976013197484397</c:v>
                </c:pt>
                <c:pt idx="548">
                  <c:v>0.38937493210576202</c:v>
                </c:pt>
                <c:pt idx="549">
                  <c:v>-0.70003011581474905</c:v>
                </c:pt>
                <c:pt idx="550">
                  <c:v>-0.63804638114354795</c:v>
                </c:pt>
                <c:pt idx="551">
                  <c:v>-0.72268242982195396</c:v>
                </c:pt>
                <c:pt idx="552">
                  <c:v>-0.70929127262843406</c:v>
                </c:pt>
                <c:pt idx="553">
                  <c:v>0.54475088978147201</c:v>
                </c:pt>
                <c:pt idx="554">
                  <c:v>0.56497177421229094</c:v>
                </c:pt>
                <c:pt idx="555">
                  <c:v>-0.25828737358530002</c:v>
                </c:pt>
                <c:pt idx="556">
                  <c:v>0.44561353241249002</c:v>
                </c:pt>
                <c:pt idx="557">
                  <c:v>0.54927306248700203</c:v>
                </c:pt>
                <c:pt idx="558">
                  <c:v>-0.107531839551676</c:v>
                </c:pt>
                <c:pt idx="559">
                  <c:v>-9.5008307063646404E-3</c:v>
                </c:pt>
                <c:pt idx="560">
                  <c:v>-0.78680820160783804</c:v>
                </c:pt>
                <c:pt idx="561">
                  <c:v>5.2694623980928902E-3</c:v>
                </c:pt>
                <c:pt idx="562">
                  <c:v>-1.0360723454815901E-2</c:v>
                </c:pt>
                <c:pt idx="563">
                  <c:v>0.21267926358495401</c:v>
                </c:pt>
                <c:pt idx="564">
                  <c:v>-6.7669683597515401E-3</c:v>
                </c:pt>
                <c:pt idx="565">
                  <c:v>-2.41702843339974E-3</c:v>
                </c:pt>
                <c:pt idx="566">
                  <c:v>1.7053992396424501E-2</c:v>
                </c:pt>
                <c:pt idx="567">
                  <c:v>1.08860980524103E-2</c:v>
                </c:pt>
                <c:pt idx="568">
                  <c:v>1.70022428136307E-3</c:v>
                </c:pt>
                <c:pt idx="569">
                  <c:v>0.45084183694140001</c:v>
                </c:pt>
                <c:pt idx="570">
                  <c:v>-0.13630697553354101</c:v>
                </c:pt>
                <c:pt idx="571">
                  <c:v>-0.532457960272811</c:v>
                </c:pt>
                <c:pt idx="572">
                  <c:v>9.7134704872698194E-2</c:v>
                </c:pt>
                <c:pt idx="573">
                  <c:v>-0.194538685051029</c:v>
                </c:pt>
                <c:pt idx="574">
                  <c:v>-0.43230097335849399</c:v>
                </c:pt>
                <c:pt idx="575">
                  <c:v>0.33926137791405397</c:v>
                </c:pt>
                <c:pt idx="576">
                  <c:v>-0.308193219843517</c:v>
                </c:pt>
                <c:pt idx="577">
                  <c:v>-2.8147613489926098E-3</c:v>
                </c:pt>
                <c:pt idx="578">
                  <c:v>0.96162220303076895</c:v>
                </c:pt>
                <c:pt idx="579">
                  <c:v>-2.67392575302631E-2</c:v>
                </c:pt>
                <c:pt idx="580">
                  <c:v>-4.6387661266562496E-3</c:v>
                </c:pt>
                <c:pt idx="581">
                  <c:v>-0.632405435008492</c:v>
                </c:pt>
                <c:pt idx="582">
                  <c:v>-0.38098037074075702</c:v>
                </c:pt>
                <c:pt idx="583">
                  <c:v>-0.67649394843631305</c:v>
                </c:pt>
                <c:pt idx="584">
                  <c:v>0.15362073527617701</c:v>
                </c:pt>
                <c:pt idx="585">
                  <c:v>0.53753047221807204</c:v>
                </c:pt>
                <c:pt idx="586">
                  <c:v>-0.228638327970382</c:v>
                </c:pt>
                <c:pt idx="587">
                  <c:v>-0.73338984492750303</c:v>
                </c:pt>
                <c:pt idx="588">
                  <c:v>-0.96945887249317197</c:v>
                </c:pt>
                <c:pt idx="589">
                  <c:v>1.00355092386976E-2</c:v>
                </c:pt>
                <c:pt idx="590">
                  <c:v>0.61712736477214003</c:v>
                </c:pt>
                <c:pt idx="591">
                  <c:v>-0.317324568645104</c:v>
                </c:pt>
                <c:pt idx="592">
                  <c:v>-0.488832331342895</c:v>
                </c:pt>
                <c:pt idx="593">
                  <c:v>-3.8337578902003198E-2</c:v>
                </c:pt>
                <c:pt idx="594">
                  <c:v>-0.50123315717833195</c:v>
                </c:pt>
                <c:pt idx="595">
                  <c:v>-0.78097485411876999</c:v>
                </c:pt>
                <c:pt idx="596">
                  <c:v>4.3479878815233502E-3</c:v>
                </c:pt>
                <c:pt idx="597">
                  <c:v>0.83247858673365105</c:v>
                </c:pt>
                <c:pt idx="598">
                  <c:v>0.104111661463058</c:v>
                </c:pt>
                <c:pt idx="599">
                  <c:v>0.91106437642258198</c:v>
                </c:pt>
                <c:pt idx="600">
                  <c:v>0.208037140283926</c:v>
                </c:pt>
                <c:pt idx="601">
                  <c:v>0.56792654743169602</c:v>
                </c:pt>
                <c:pt idx="602">
                  <c:v>7.3203511001107497E-3</c:v>
                </c:pt>
                <c:pt idx="603">
                  <c:v>-0.81913968038831098</c:v>
                </c:pt>
                <c:pt idx="604">
                  <c:v>-3.5326341054030701E-2</c:v>
                </c:pt>
                <c:pt idx="605">
                  <c:v>-0.381193466924652</c:v>
                </c:pt>
                <c:pt idx="606">
                  <c:v>0.85288116720793705</c:v>
                </c:pt>
                <c:pt idx="607">
                  <c:v>-0.359110161395853</c:v>
                </c:pt>
                <c:pt idx="608">
                  <c:v>0.90531007629014004</c:v>
                </c:pt>
                <c:pt idx="609">
                  <c:v>0.15616021103184299</c:v>
                </c:pt>
                <c:pt idx="610">
                  <c:v>-0.43876803990598201</c:v>
                </c:pt>
                <c:pt idx="611">
                  <c:v>-9.6896802393607401E-2</c:v>
                </c:pt>
                <c:pt idx="612">
                  <c:v>0.19536624759113</c:v>
                </c:pt>
                <c:pt idx="613">
                  <c:v>0.276185604922348</c:v>
                </c:pt>
                <c:pt idx="614">
                  <c:v>0.36956109214941701</c:v>
                </c:pt>
                <c:pt idx="615">
                  <c:v>0.81706514537808905</c:v>
                </c:pt>
                <c:pt idx="616">
                  <c:v>-0.79748589935631398</c:v>
                </c:pt>
                <c:pt idx="617">
                  <c:v>-0.227841542392614</c:v>
                </c:pt>
                <c:pt idx="618">
                  <c:v>0.46923935655825699</c:v>
                </c:pt>
                <c:pt idx="619">
                  <c:v>-7.6152312843535902E-3</c:v>
                </c:pt>
                <c:pt idx="620">
                  <c:v>0.92907035443746699</c:v>
                </c:pt>
                <c:pt idx="621">
                  <c:v>6.61398958050063E-3</c:v>
                </c:pt>
                <c:pt idx="622">
                  <c:v>0.93849841248974097</c:v>
                </c:pt>
                <c:pt idx="623">
                  <c:v>0.34602788885322</c:v>
                </c:pt>
                <c:pt idx="624">
                  <c:v>-7.2111467353701705E-2</c:v>
                </c:pt>
                <c:pt idx="625">
                  <c:v>-0.69060134995923494</c:v>
                </c:pt>
                <c:pt idx="626">
                  <c:v>8.0045981492867693E-2</c:v>
                </c:pt>
                <c:pt idx="627">
                  <c:v>0.21497869917871201</c:v>
                </c:pt>
                <c:pt idx="628">
                  <c:v>0.31938809944294799</c:v>
                </c:pt>
                <c:pt idx="629">
                  <c:v>-0.75127582566343698</c:v>
                </c:pt>
                <c:pt idx="630">
                  <c:v>-0.18933095522111301</c:v>
                </c:pt>
                <c:pt idx="631">
                  <c:v>0.95673811708734502</c:v>
                </c:pt>
                <c:pt idx="632">
                  <c:v>-0.96031289133833198</c:v>
                </c:pt>
                <c:pt idx="633">
                  <c:v>-0.23732692028024399</c:v>
                </c:pt>
                <c:pt idx="634">
                  <c:v>-0.78039048207838801</c:v>
                </c:pt>
                <c:pt idx="635">
                  <c:v>-3.4887720556024899E-3</c:v>
                </c:pt>
                <c:pt idx="636">
                  <c:v>-0.92678905262019795</c:v>
                </c:pt>
                <c:pt idx="637">
                  <c:v>0.71482934584818203</c:v>
                </c:pt>
                <c:pt idx="638">
                  <c:v>0.23497694473526601</c:v>
                </c:pt>
                <c:pt idx="639">
                  <c:v>0.62424463059149304</c:v>
                </c:pt>
                <c:pt idx="640">
                  <c:v>-0.32764609632273101</c:v>
                </c:pt>
                <c:pt idx="641">
                  <c:v>2.1998743330808999E-2</c:v>
                </c:pt>
                <c:pt idx="642">
                  <c:v>-0.53432879952552403</c:v>
                </c:pt>
                <c:pt idx="643">
                  <c:v>0.82737944126849705</c:v>
                </c:pt>
                <c:pt idx="644">
                  <c:v>3.5629810053536999E-2</c:v>
                </c:pt>
                <c:pt idx="645">
                  <c:v>-0.52641485147605904</c:v>
                </c:pt>
                <c:pt idx="646">
                  <c:v>-4.3610105796342502E-2</c:v>
                </c:pt>
                <c:pt idx="647">
                  <c:v>-1.19646487022495E-3</c:v>
                </c:pt>
                <c:pt idx="648">
                  <c:v>-0.198361384037709</c:v>
                </c:pt>
                <c:pt idx="649">
                  <c:v>0.48631755164211898</c:v>
                </c:pt>
                <c:pt idx="650">
                  <c:v>-0.10825654901347601</c:v>
                </c:pt>
                <c:pt idx="651">
                  <c:v>-7.5515339723704694E-2</c:v>
                </c:pt>
                <c:pt idx="652">
                  <c:v>0.19851409084147101</c:v>
                </c:pt>
                <c:pt idx="653">
                  <c:v>-0.34334369732153502</c:v>
                </c:pt>
                <c:pt idx="654">
                  <c:v>-0.34474908565304901</c:v>
                </c:pt>
                <c:pt idx="655">
                  <c:v>2.27698313112312E-3</c:v>
                </c:pt>
                <c:pt idx="656">
                  <c:v>0.92077586285912805</c:v>
                </c:pt>
                <c:pt idx="657">
                  <c:v>0.30499543136091201</c:v>
                </c:pt>
                <c:pt idx="658">
                  <c:v>-0.109154899844776</c:v>
                </c:pt>
                <c:pt idx="659">
                  <c:v>-7.2645786674452296E-4</c:v>
                </c:pt>
                <c:pt idx="660">
                  <c:v>-1.6999562546374501E-2</c:v>
                </c:pt>
                <c:pt idx="661">
                  <c:v>0.84986306249050902</c:v>
                </c:pt>
                <c:pt idx="662">
                  <c:v>-0.64493905908118199</c:v>
                </c:pt>
                <c:pt idx="663">
                  <c:v>0.55045605120249197</c:v>
                </c:pt>
                <c:pt idx="664">
                  <c:v>0.32331045529397501</c:v>
                </c:pt>
                <c:pt idx="665">
                  <c:v>0.60095382281255505</c:v>
                </c:pt>
                <c:pt idx="666">
                  <c:v>0.79104163990865495</c:v>
                </c:pt>
                <c:pt idx="667">
                  <c:v>0.57519059332002298</c:v>
                </c:pt>
                <c:pt idx="668">
                  <c:v>-0.329037743430246</c:v>
                </c:pt>
                <c:pt idx="669">
                  <c:v>-2.7175640197682998E-3</c:v>
                </c:pt>
                <c:pt idx="670">
                  <c:v>-0.75275644277595899</c:v>
                </c:pt>
                <c:pt idx="671">
                  <c:v>-0.96698982524241905</c:v>
                </c:pt>
                <c:pt idx="672">
                  <c:v>0.31098469526564598</c:v>
                </c:pt>
                <c:pt idx="673">
                  <c:v>0.34469708657506798</c:v>
                </c:pt>
                <c:pt idx="674">
                  <c:v>0.84430841084625996</c:v>
                </c:pt>
                <c:pt idx="675">
                  <c:v>4.06649877584528E-2</c:v>
                </c:pt>
                <c:pt idx="676">
                  <c:v>0.82105097400760296</c:v>
                </c:pt>
                <c:pt idx="677">
                  <c:v>0.85165582191279898</c:v>
                </c:pt>
                <c:pt idx="678">
                  <c:v>0.37492346911141999</c:v>
                </c:pt>
                <c:pt idx="679">
                  <c:v>-0.69435733589785098</c:v>
                </c:pt>
                <c:pt idx="680">
                  <c:v>-0.525168232613343</c:v>
                </c:pt>
                <c:pt idx="681">
                  <c:v>0.55896468557690804</c:v>
                </c:pt>
                <c:pt idx="682">
                  <c:v>0.45016208747445602</c:v>
                </c:pt>
                <c:pt idx="683">
                  <c:v>-5.1989548763195998E-3</c:v>
                </c:pt>
                <c:pt idx="684">
                  <c:v>0.79102322200389097</c:v>
                </c:pt>
                <c:pt idx="685">
                  <c:v>-0.220411810564763</c:v>
                </c:pt>
                <c:pt idx="686">
                  <c:v>-3.5706304254925401E-3</c:v>
                </c:pt>
                <c:pt idx="687">
                  <c:v>-0.160012537113912</c:v>
                </c:pt>
                <c:pt idx="688">
                  <c:v>3.9623751691961001E-2</c:v>
                </c:pt>
                <c:pt idx="689">
                  <c:v>8.6263653169416001E-4</c:v>
                </c:pt>
                <c:pt idx="690">
                  <c:v>-1.8763796782341701E-3</c:v>
                </c:pt>
                <c:pt idx="691">
                  <c:v>0.81762078802870297</c:v>
                </c:pt>
                <c:pt idx="692">
                  <c:v>0.226906148425249</c:v>
                </c:pt>
                <c:pt idx="693">
                  <c:v>0.43602126832889898</c:v>
                </c:pt>
                <c:pt idx="694">
                  <c:v>0.51766092025602695</c:v>
                </c:pt>
                <c:pt idx="695">
                  <c:v>0.72510444770733995</c:v>
                </c:pt>
                <c:pt idx="696">
                  <c:v>0.94449984888767502</c:v>
                </c:pt>
                <c:pt idx="697">
                  <c:v>-0.88678260404790998</c:v>
                </c:pt>
                <c:pt idx="698">
                  <c:v>0.76770137080529199</c:v>
                </c:pt>
                <c:pt idx="699">
                  <c:v>-1.63330956512419E-2</c:v>
                </c:pt>
                <c:pt idx="700">
                  <c:v>-0.10127119827162601</c:v>
                </c:pt>
                <c:pt idx="701">
                  <c:v>-1.6407932912708902E-2</c:v>
                </c:pt>
                <c:pt idx="702">
                  <c:v>0.67503741560929198</c:v>
                </c:pt>
                <c:pt idx="703">
                  <c:v>-0.94297766643692205</c:v>
                </c:pt>
                <c:pt idx="704">
                  <c:v>-0.35140312744778202</c:v>
                </c:pt>
                <c:pt idx="705">
                  <c:v>0.121993034421699</c:v>
                </c:pt>
                <c:pt idx="706">
                  <c:v>0.64550558149111503</c:v>
                </c:pt>
                <c:pt idx="707">
                  <c:v>-0.42305443515187502</c:v>
                </c:pt>
                <c:pt idx="708">
                  <c:v>-0.59350099228487996</c:v>
                </c:pt>
                <c:pt idx="709">
                  <c:v>-0.54856413043807795</c:v>
                </c:pt>
                <c:pt idx="710">
                  <c:v>1.2025357514308299E-2</c:v>
                </c:pt>
                <c:pt idx="711">
                  <c:v>0.53342922933244896</c:v>
                </c:pt>
                <c:pt idx="712">
                  <c:v>-0.129407840336772</c:v>
                </c:pt>
                <c:pt idx="713">
                  <c:v>0.22461722898835701</c:v>
                </c:pt>
                <c:pt idx="714">
                  <c:v>-0.31699091145217601</c:v>
                </c:pt>
                <c:pt idx="715">
                  <c:v>-0.187153991350687</c:v>
                </c:pt>
                <c:pt idx="716">
                  <c:v>-4.9223346975806097E-2</c:v>
                </c:pt>
                <c:pt idx="717">
                  <c:v>0.22651081259112399</c:v>
                </c:pt>
                <c:pt idx="718">
                  <c:v>0.14819744150568201</c:v>
                </c:pt>
                <c:pt idx="719">
                  <c:v>3.0367663358005201E-2</c:v>
                </c:pt>
                <c:pt idx="720">
                  <c:v>-0.75756402753504903</c:v>
                </c:pt>
                <c:pt idx="721">
                  <c:v>-0.36947986043033099</c:v>
                </c:pt>
                <c:pt idx="722">
                  <c:v>0.99444253122005299</c:v>
                </c:pt>
                <c:pt idx="723">
                  <c:v>-0.44808246290332299</c:v>
                </c:pt>
                <c:pt idx="724">
                  <c:v>0.34266995954945001</c:v>
                </c:pt>
                <c:pt idx="725">
                  <c:v>-0.86836834787141604</c:v>
                </c:pt>
                <c:pt idx="726">
                  <c:v>0.14463524870822</c:v>
                </c:pt>
                <c:pt idx="727">
                  <c:v>-0.62831756424529805</c:v>
                </c:pt>
                <c:pt idx="728">
                  <c:v>-0.42229305084617702</c:v>
                </c:pt>
                <c:pt idx="729">
                  <c:v>0.78657400079181095</c:v>
                </c:pt>
                <c:pt idx="730">
                  <c:v>-0.98903418376969898</c:v>
                </c:pt>
                <c:pt idx="731">
                  <c:v>0.67775666822354697</c:v>
                </c:pt>
                <c:pt idx="732">
                  <c:v>0.101829506438724</c:v>
                </c:pt>
                <c:pt idx="733">
                  <c:v>-0.37346633539006302</c:v>
                </c:pt>
                <c:pt idx="734">
                  <c:v>-3.1490460542833797E-2</c:v>
                </c:pt>
                <c:pt idx="735">
                  <c:v>0.18042374837541</c:v>
                </c:pt>
                <c:pt idx="736">
                  <c:v>0.85932916699617401</c:v>
                </c:pt>
                <c:pt idx="737">
                  <c:v>-6.7804523610071003E-3</c:v>
                </c:pt>
                <c:pt idx="738">
                  <c:v>-0.69620948561850204</c:v>
                </c:pt>
                <c:pt idx="739">
                  <c:v>-0.41762437632077398</c:v>
                </c:pt>
                <c:pt idx="740">
                  <c:v>0.21902789164511599</c:v>
                </c:pt>
                <c:pt idx="741">
                  <c:v>-5.5220697265175797E-2</c:v>
                </c:pt>
                <c:pt idx="742">
                  <c:v>-3.24989654136587E-3</c:v>
                </c:pt>
                <c:pt idx="743">
                  <c:v>-0.68918442178518402</c:v>
                </c:pt>
                <c:pt idx="744">
                  <c:v>-0.94378168941627205</c:v>
                </c:pt>
                <c:pt idx="745">
                  <c:v>8.4431212196995793E-3</c:v>
                </c:pt>
                <c:pt idx="746">
                  <c:v>4.9888870495779997E-3</c:v>
                </c:pt>
                <c:pt idx="747">
                  <c:v>-4.3024857139458403E-2</c:v>
                </c:pt>
                <c:pt idx="748">
                  <c:v>8.9190787980144501E-3</c:v>
                </c:pt>
                <c:pt idx="749">
                  <c:v>-7.2717271437678904E-3</c:v>
                </c:pt>
                <c:pt idx="750">
                  <c:v>-0.75967733413470695</c:v>
                </c:pt>
                <c:pt idx="751">
                  <c:v>0.12649714156623401</c:v>
                </c:pt>
                <c:pt idx="752">
                  <c:v>0.66226215989159298</c:v>
                </c:pt>
                <c:pt idx="753">
                  <c:v>-0.52864387039092298</c:v>
                </c:pt>
                <c:pt idx="754">
                  <c:v>4.0824698412495801E-2</c:v>
                </c:pt>
                <c:pt idx="755">
                  <c:v>-0.96474834669488196</c:v>
                </c:pt>
                <c:pt idx="756">
                  <c:v>-0.72705645211567704</c:v>
                </c:pt>
                <c:pt idx="757">
                  <c:v>0.83827016488375095</c:v>
                </c:pt>
                <c:pt idx="758">
                  <c:v>-0.212851469820207</c:v>
                </c:pt>
                <c:pt idx="759">
                  <c:v>0.76362856202938401</c:v>
                </c:pt>
                <c:pt idx="760">
                  <c:v>-0.44097479921163102</c:v>
                </c:pt>
                <c:pt idx="761">
                  <c:v>-0.34583933413381102</c:v>
                </c:pt>
                <c:pt idx="762">
                  <c:v>-0.76438394747432703</c:v>
                </c:pt>
                <c:pt idx="763">
                  <c:v>2.2559634759311501E-3</c:v>
                </c:pt>
                <c:pt idx="764">
                  <c:v>-0.23857084142233101</c:v>
                </c:pt>
                <c:pt idx="765">
                  <c:v>0.82133799490538095</c:v>
                </c:pt>
                <c:pt idx="766">
                  <c:v>-0.160104866136558</c:v>
                </c:pt>
                <c:pt idx="767">
                  <c:v>-0.58575230027717895</c:v>
                </c:pt>
                <c:pt idx="768">
                  <c:v>-0.97037832795647105</c:v>
                </c:pt>
                <c:pt idx="769">
                  <c:v>0.42311980443323299</c:v>
                </c:pt>
                <c:pt idx="770">
                  <c:v>-0.56185840164921996</c:v>
                </c:pt>
                <c:pt idx="771">
                  <c:v>8.2313471160810805E-4</c:v>
                </c:pt>
                <c:pt idx="772">
                  <c:v>6.3480157721802002E-2</c:v>
                </c:pt>
                <c:pt idx="773">
                  <c:v>0.229189917946855</c:v>
                </c:pt>
                <c:pt idx="774">
                  <c:v>0.57876181486003897</c:v>
                </c:pt>
                <c:pt idx="775">
                  <c:v>0.15681317001723999</c:v>
                </c:pt>
                <c:pt idx="776">
                  <c:v>-2.7247856533170098E-3</c:v>
                </c:pt>
                <c:pt idx="777">
                  <c:v>-5.8662821324166399E-2</c:v>
                </c:pt>
                <c:pt idx="778">
                  <c:v>0.79689808516086302</c:v>
                </c:pt>
                <c:pt idx="779">
                  <c:v>0.70119041562030504</c:v>
                </c:pt>
                <c:pt idx="780">
                  <c:v>-0.64977526260257801</c:v>
                </c:pt>
                <c:pt idx="781">
                  <c:v>0.58260249934798403</c:v>
                </c:pt>
                <c:pt idx="782">
                  <c:v>-5.3702505406922403E-2</c:v>
                </c:pt>
                <c:pt idx="783">
                  <c:v>-2.50918079852624E-2</c:v>
                </c:pt>
                <c:pt idx="784">
                  <c:v>-0.94759104194285804</c:v>
                </c:pt>
                <c:pt idx="785">
                  <c:v>-0.28426636789347598</c:v>
                </c:pt>
                <c:pt idx="786">
                  <c:v>-0.39415487158922402</c:v>
                </c:pt>
                <c:pt idx="787">
                  <c:v>-0.81709879806461505</c:v>
                </c:pt>
                <c:pt idx="788">
                  <c:v>-0.26534283308911299</c:v>
                </c:pt>
                <c:pt idx="789">
                  <c:v>9.1575283810880707E-3</c:v>
                </c:pt>
                <c:pt idx="790">
                  <c:v>-0.67709426206317103</c:v>
                </c:pt>
                <c:pt idx="791">
                  <c:v>0.33288815627870799</c:v>
                </c:pt>
                <c:pt idx="792">
                  <c:v>-0.55621554726970102</c:v>
                </c:pt>
                <c:pt idx="793">
                  <c:v>-0.54211596271421802</c:v>
                </c:pt>
                <c:pt idx="794">
                  <c:v>0.56732845791269204</c:v>
                </c:pt>
                <c:pt idx="795">
                  <c:v>0.311501664217334</c:v>
                </c:pt>
                <c:pt idx="796">
                  <c:v>-0.148444839691104</c:v>
                </c:pt>
                <c:pt idx="797">
                  <c:v>0.85703724155971195</c:v>
                </c:pt>
                <c:pt idx="798">
                  <c:v>3.0867735600747999E-4</c:v>
                </c:pt>
                <c:pt idx="799">
                  <c:v>-6.4864706360751007E-2</c:v>
                </c:pt>
                <c:pt idx="800">
                  <c:v>-0.80959956195482596</c:v>
                </c:pt>
                <c:pt idx="801">
                  <c:v>2.98268789553175E-2</c:v>
                </c:pt>
                <c:pt idx="802">
                  <c:v>0.41749716812377502</c:v>
                </c:pt>
                <c:pt idx="803">
                  <c:v>-6.6751961885089306E-2</c:v>
                </c:pt>
                <c:pt idx="804">
                  <c:v>0.23545804079006699</c:v>
                </c:pt>
                <c:pt idx="805">
                  <c:v>-0.227261435709674</c:v>
                </c:pt>
                <c:pt idx="806">
                  <c:v>8.1439672999607995E-3</c:v>
                </c:pt>
                <c:pt idx="807">
                  <c:v>-0.60389827492373205</c:v>
                </c:pt>
                <c:pt idx="808">
                  <c:v>-0.72899724583386005</c:v>
                </c:pt>
                <c:pt idx="809">
                  <c:v>0.170496153515941</c:v>
                </c:pt>
                <c:pt idx="810">
                  <c:v>-0.62124978423107802</c:v>
                </c:pt>
                <c:pt idx="811">
                  <c:v>-0.152452566463529</c:v>
                </c:pt>
                <c:pt idx="812">
                  <c:v>-0.23092044871656001</c:v>
                </c:pt>
                <c:pt idx="813">
                  <c:v>0.48945485903179498</c:v>
                </c:pt>
                <c:pt idx="814">
                  <c:v>-1.3939388913028999E-3</c:v>
                </c:pt>
                <c:pt idx="815">
                  <c:v>-0.34417466855890799</c:v>
                </c:pt>
                <c:pt idx="816">
                  <c:v>0.57062384917263498</c:v>
                </c:pt>
                <c:pt idx="817">
                  <c:v>-0.35425098008631101</c:v>
                </c:pt>
                <c:pt idx="818">
                  <c:v>8.1338055603006304E-2</c:v>
                </c:pt>
                <c:pt idx="819">
                  <c:v>-6.60015171491101E-3</c:v>
                </c:pt>
                <c:pt idx="820">
                  <c:v>0.519516190346336</c:v>
                </c:pt>
                <c:pt idx="821">
                  <c:v>0.69390395191990595</c:v>
                </c:pt>
                <c:pt idx="822">
                  <c:v>0.34614814622122397</c:v>
                </c:pt>
                <c:pt idx="823">
                  <c:v>-0.49613789792976098</c:v>
                </c:pt>
                <c:pt idx="824">
                  <c:v>-0.41947358247732502</c:v>
                </c:pt>
                <c:pt idx="825">
                  <c:v>0.85864475355343395</c:v>
                </c:pt>
                <c:pt idx="826">
                  <c:v>0.62749442985839299</c:v>
                </c:pt>
                <c:pt idx="827">
                  <c:v>-6.6818015631016303E-2</c:v>
                </c:pt>
                <c:pt idx="828">
                  <c:v>0.233252742431799</c:v>
                </c:pt>
                <c:pt idx="829">
                  <c:v>0.87947707114743001</c:v>
                </c:pt>
                <c:pt idx="830">
                  <c:v>6.6969493567770004E-5</c:v>
                </c:pt>
                <c:pt idx="831">
                  <c:v>-0.20940177816977201</c:v>
                </c:pt>
                <c:pt idx="832">
                  <c:v>7.9457124252835199E-4</c:v>
                </c:pt>
                <c:pt idx="833">
                  <c:v>-1.7921109872320599E-2</c:v>
                </c:pt>
                <c:pt idx="834">
                  <c:v>-2.386475947145E-2</c:v>
                </c:pt>
                <c:pt idx="835">
                  <c:v>-1.68338212974616E-3</c:v>
                </c:pt>
                <c:pt idx="836">
                  <c:v>-0.28863042573278103</c:v>
                </c:pt>
                <c:pt idx="837">
                  <c:v>3.1039368613851401E-2</c:v>
                </c:pt>
                <c:pt idx="838">
                  <c:v>0.186093353999702</c:v>
                </c:pt>
                <c:pt idx="839">
                  <c:v>8.4334433493985006E-2</c:v>
                </c:pt>
                <c:pt idx="840">
                  <c:v>3.7579613241443197E-2</c:v>
                </c:pt>
                <c:pt idx="841">
                  <c:v>-0.91339453465504905</c:v>
                </c:pt>
                <c:pt idx="842">
                  <c:v>-1.23167660118506E-3</c:v>
                </c:pt>
                <c:pt idx="843">
                  <c:v>-0.205139000580258</c:v>
                </c:pt>
                <c:pt idx="844">
                  <c:v>0.96443007845696704</c:v>
                </c:pt>
                <c:pt idx="845">
                  <c:v>0.149875548476186</c:v>
                </c:pt>
                <c:pt idx="846">
                  <c:v>0.55582173583126904</c:v>
                </c:pt>
                <c:pt idx="847">
                  <c:v>-7.7155028336184303E-3</c:v>
                </c:pt>
                <c:pt idx="848">
                  <c:v>-0.76212542880464795</c:v>
                </c:pt>
                <c:pt idx="849">
                  <c:v>8.9718025551315403E-2</c:v>
                </c:pt>
                <c:pt idx="850">
                  <c:v>6.3206114527037699E-2</c:v>
                </c:pt>
                <c:pt idx="851">
                  <c:v>-0.54386565949314303</c:v>
                </c:pt>
                <c:pt idx="852">
                  <c:v>0.45185068212797802</c:v>
                </c:pt>
                <c:pt idx="853">
                  <c:v>-0.200772822115484</c:v>
                </c:pt>
                <c:pt idx="854">
                  <c:v>-3.2020915966959299E-3</c:v>
                </c:pt>
                <c:pt idx="855">
                  <c:v>-0.73308359702905002</c:v>
                </c:pt>
                <c:pt idx="856">
                  <c:v>-0.78081820168762395</c:v>
                </c:pt>
                <c:pt idx="857">
                  <c:v>-0.721741324199069</c:v>
                </c:pt>
                <c:pt idx="858">
                  <c:v>5.6932565233072099E-3</c:v>
                </c:pt>
                <c:pt idx="859">
                  <c:v>-0.42297207658744201</c:v>
                </c:pt>
                <c:pt idx="860">
                  <c:v>-3.31536148598323E-2</c:v>
                </c:pt>
                <c:pt idx="861">
                  <c:v>-0.33810938676422098</c:v>
                </c:pt>
                <c:pt idx="862">
                  <c:v>-7.9893660230995797E-2</c:v>
                </c:pt>
                <c:pt idx="863">
                  <c:v>-0.52108709134455899</c:v>
                </c:pt>
                <c:pt idx="864">
                  <c:v>0.17024858831074999</c:v>
                </c:pt>
                <c:pt idx="865">
                  <c:v>0.23392766968834899</c:v>
                </c:pt>
                <c:pt idx="866">
                  <c:v>-0.77702338918954295</c:v>
                </c:pt>
                <c:pt idx="867">
                  <c:v>0.62742403474182695</c:v>
                </c:pt>
                <c:pt idx="868">
                  <c:v>-0.32269773908664601</c:v>
                </c:pt>
                <c:pt idx="869">
                  <c:v>-7.8658053348330703E-2</c:v>
                </c:pt>
                <c:pt idx="870">
                  <c:v>-0.51987497823356299</c:v>
                </c:pt>
                <c:pt idx="871">
                  <c:v>1.3900513843829699E-3</c:v>
                </c:pt>
                <c:pt idx="872">
                  <c:v>0.20556209536282299</c:v>
                </c:pt>
                <c:pt idx="873">
                  <c:v>-0.33538660526527603</c:v>
                </c:pt>
                <c:pt idx="874">
                  <c:v>0.52136184674601904</c:v>
                </c:pt>
                <c:pt idx="875">
                  <c:v>-0.586049318272995</c:v>
                </c:pt>
                <c:pt idx="876">
                  <c:v>0.53958137897867997</c:v>
                </c:pt>
                <c:pt idx="877">
                  <c:v>-0.98805930296923095</c:v>
                </c:pt>
                <c:pt idx="878">
                  <c:v>-0.75322370039810205</c:v>
                </c:pt>
                <c:pt idx="879">
                  <c:v>0.30231171110937</c:v>
                </c:pt>
                <c:pt idx="880">
                  <c:v>-0.45504865120962801</c:v>
                </c:pt>
                <c:pt idx="881">
                  <c:v>-0.72254850910530599</c:v>
                </c:pt>
                <c:pt idx="882">
                  <c:v>0.70025462800730598</c:v>
                </c:pt>
                <c:pt idx="883">
                  <c:v>0.49364141899414199</c:v>
                </c:pt>
                <c:pt idx="884">
                  <c:v>-0.81221373000018904</c:v>
                </c:pt>
                <c:pt idx="885">
                  <c:v>-0.94253694188144199</c:v>
                </c:pt>
                <c:pt idx="886">
                  <c:v>-0.10685945215407</c:v>
                </c:pt>
                <c:pt idx="887">
                  <c:v>6.3651072047593099E-2</c:v>
                </c:pt>
                <c:pt idx="888">
                  <c:v>8.0867180433010097E-2</c:v>
                </c:pt>
                <c:pt idx="889">
                  <c:v>2.2736175590432001E-3</c:v>
                </c:pt>
                <c:pt idx="890">
                  <c:v>-8.5308979613922808E-3</c:v>
                </c:pt>
                <c:pt idx="891">
                  <c:v>-0.40210351895743002</c:v>
                </c:pt>
                <c:pt idx="892">
                  <c:v>0.257886900736984</c:v>
                </c:pt>
                <c:pt idx="893">
                  <c:v>0.785948699689757</c:v>
                </c:pt>
                <c:pt idx="894">
                  <c:v>-0.45326132087217302</c:v>
                </c:pt>
                <c:pt idx="895">
                  <c:v>0.57298288228413496</c:v>
                </c:pt>
                <c:pt idx="896">
                  <c:v>0.89599749709947796</c:v>
                </c:pt>
                <c:pt idx="897">
                  <c:v>5.1517789460918798E-2</c:v>
                </c:pt>
                <c:pt idx="898">
                  <c:v>-0.64197205473400898</c:v>
                </c:pt>
                <c:pt idx="899">
                  <c:v>-0.43608030157601002</c:v>
                </c:pt>
                <c:pt idx="900">
                  <c:v>0.47223756701785102</c:v>
                </c:pt>
                <c:pt idx="901">
                  <c:v>-9.8404009852915697E-2</c:v>
                </c:pt>
                <c:pt idx="902">
                  <c:v>-0.73231146484673304</c:v>
                </c:pt>
                <c:pt idx="903">
                  <c:v>-0.31307247968856899</c:v>
                </c:pt>
                <c:pt idx="904">
                  <c:v>-2.0868846898049999E-2</c:v>
                </c:pt>
                <c:pt idx="905">
                  <c:v>-0.503321137374941</c:v>
                </c:pt>
                <c:pt idx="906">
                  <c:v>-2.5782302369132802E-3</c:v>
                </c:pt>
                <c:pt idx="907">
                  <c:v>-8.0735602556259306E-2</c:v>
                </c:pt>
                <c:pt idx="908">
                  <c:v>-6.3850120474366803E-3</c:v>
                </c:pt>
                <c:pt idx="909">
                  <c:v>-0.68593028312739501</c:v>
                </c:pt>
                <c:pt idx="910">
                  <c:v>-0.79547633894963199</c:v>
                </c:pt>
                <c:pt idx="911">
                  <c:v>0.43063511742871802</c:v>
                </c:pt>
                <c:pt idx="912">
                  <c:v>-5.78905445299793E-3</c:v>
                </c:pt>
                <c:pt idx="913">
                  <c:v>0.79937615471191503</c:v>
                </c:pt>
                <c:pt idx="914">
                  <c:v>-0.19391513087994799</c:v>
                </c:pt>
                <c:pt idx="915">
                  <c:v>-0.844530537123938</c:v>
                </c:pt>
                <c:pt idx="916">
                  <c:v>1.0862846699988901E-2</c:v>
                </c:pt>
                <c:pt idx="917">
                  <c:v>-0.16375467279888301</c:v>
                </c:pt>
                <c:pt idx="918">
                  <c:v>0.64726244085517504</c:v>
                </c:pt>
                <c:pt idx="919">
                  <c:v>-0.93327818983195199</c:v>
                </c:pt>
                <c:pt idx="920">
                  <c:v>0.46007758551799999</c:v>
                </c:pt>
                <c:pt idx="921">
                  <c:v>8.3105328051762406E-3</c:v>
                </c:pt>
                <c:pt idx="922">
                  <c:v>-0.80727479464906005</c:v>
                </c:pt>
                <c:pt idx="923">
                  <c:v>3.8637191002630598E-3</c:v>
                </c:pt>
                <c:pt idx="924">
                  <c:v>0.37546949319530198</c:v>
                </c:pt>
                <c:pt idx="925">
                  <c:v>-0.110272150428955</c:v>
                </c:pt>
                <c:pt idx="926">
                  <c:v>-1.47178153936169E-2</c:v>
                </c:pt>
                <c:pt idx="927">
                  <c:v>0.29826204250712601</c:v>
                </c:pt>
                <c:pt idx="928">
                  <c:v>-0.75868568202318298</c:v>
                </c:pt>
                <c:pt idx="929">
                  <c:v>0.31524711758507701</c:v>
                </c:pt>
                <c:pt idx="930">
                  <c:v>4.1804222295590901E-2</c:v>
                </c:pt>
                <c:pt idx="931">
                  <c:v>4.98019458213683E-2</c:v>
                </c:pt>
                <c:pt idx="932">
                  <c:v>0.75810435746425997</c:v>
                </c:pt>
                <c:pt idx="933">
                  <c:v>6.5573009315692501E-2</c:v>
                </c:pt>
                <c:pt idx="934">
                  <c:v>0.46848815900501201</c:v>
                </c:pt>
                <c:pt idx="935">
                  <c:v>-6.4867650973214397E-2</c:v>
                </c:pt>
                <c:pt idx="936">
                  <c:v>-0.24599637732021301</c:v>
                </c:pt>
                <c:pt idx="937">
                  <c:v>-0.177610476040199</c:v>
                </c:pt>
                <c:pt idx="938">
                  <c:v>0.35243922334524902</c:v>
                </c:pt>
                <c:pt idx="939">
                  <c:v>-0.15180184810803399</c:v>
                </c:pt>
                <c:pt idx="940">
                  <c:v>-0.49963568620042798</c:v>
                </c:pt>
                <c:pt idx="941">
                  <c:v>-0.56247828428675894</c:v>
                </c:pt>
                <c:pt idx="942">
                  <c:v>-0.69963830948134897</c:v>
                </c:pt>
                <c:pt idx="943">
                  <c:v>4.7362338794987302E-4</c:v>
                </c:pt>
                <c:pt idx="944">
                  <c:v>-0.78874574232989603</c:v>
                </c:pt>
                <c:pt idx="945">
                  <c:v>-0.494462829781814</c:v>
                </c:pt>
                <c:pt idx="946">
                  <c:v>0.74185244687877505</c:v>
                </c:pt>
                <c:pt idx="947">
                  <c:v>-0.49627565815943098</c:v>
                </c:pt>
                <c:pt idx="948">
                  <c:v>-0.304123302299243</c:v>
                </c:pt>
                <c:pt idx="949">
                  <c:v>0.29308629574549</c:v>
                </c:pt>
                <c:pt idx="950">
                  <c:v>-0.78749708264596496</c:v>
                </c:pt>
                <c:pt idx="951">
                  <c:v>2.4677253191098801E-3</c:v>
                </c:pt>
                <c:pt idx="952">
                  <c:v>-0.53005375670491905</c:v>
                </c:pt>
                <c:pt idx="953">
                  <c:v>-0.56242826685067404</c:v>
                </c:pt>
                <c:pt idx="954">
                  <c:v>-0.50138596027715299</c:v>
                </c:pt>
                <c:pt idx="955">
                  <c:v>-0.68817477216247402</c:v>
                </c:pt>
                <c:pt idx="956">
                  <c:v>0.86741868118655896</c:v>
                </c:pt>
                <c:pt idx="957">
                  <c:v>-0.149320086708015</c:v>
                </c:pt>
                <c:pt idx="958">
                  <c:v>-9.0791641597664605E-2</c:v>
                </c:pt>
                <c:pt idx="959">
                  <c:v>-0.68240685609049001</c:v>
                </c:pt>
                <c:pt idx="960">
                  <c:v>-7.8932190013324605E-2</c:v>
                </c:pt>
                <c:pt idx="961">
                  <c:v>0.93600570940416505</c:v>
                </c:pt>
                <c:pt idx="962">
                  <c:v>-2.2992280548387499E-2</c:v>
                </c:pt>
                <c:pt idx="963">
                  <c:v>-0.938805838652225</c:v>
                </c:pt>
                <c:pt idx="964">
                  <c:v>0.97862153031626598</c:v>
                </c:pt>
                <c:pt idx="965">
                  <c:v>-0.30653587795460902</c:v>
                </c:pt>
                <c:pt idx="966">
                  <c:v>9.1452463892399E-2</c:v>
                </c:pt>
                <c:pt idx="967">
                  <c:v>0.86887423262156305</c:v>
                </c:pt>
                <c:pt idx="968">
                  <c:v>-0.51627596468239401</c:v>
                </c:pt>
                <c:pt idx="969">
                  <c:v>0.26795412492420401</c:v>
                </c:pt>
                <c:pt idx="970">
                  <c:v>-0.24221103817906001</c:v>
                </c:pt>
                <c:pt idx="971">
                  <c:v>-0.10771393926306699</c:v>
                </c:pt>
                <c:pt idx="972">
                  <c:v>-2.3400923559007299E-2</c:v>
                </c:pt>
                <c:pt idx="973">
                  <c:v>0.309869141902467</c:v>
                </c:pt>
                <c:pt idx="974">
                  <c:v>0.132956224219686</c:v>
                </c:pt>
                <c:pt idx="975">
                  <c:v>0.39293093255302303</c:v>
                </c:pt>
                <c:pt idx="976">
                  <c:v>-1.12197450549649E-2</c:v>
                </c:pt>
                <c:pt idx="977">
                  <c:v>-0.26120458472366498</c:v>
                </c:pt>
                <c:pt idx="978">
                  <c:v>0.86563984403551997</c:v>
                </c:pt>
                <c:pt idx="979">
                  <c:v>-0.80067558039979303</c:v>
                </c:pt>
                <c:pt idx="980">
                  <c:v>0.32550923962445599</c:v>
                </c:pt>
                <c:pt idx="981">
                  <c:v>-0.28130169789603798</c:v>
                </c:pt>
                <c:pt idx="982">
                  <c:v>7.6583835388590498E-3</c:v>
                </c:pt>
                <c:pt idx="983">
                  <c:v>0.72567369403221105</c:v>
                </c:pt>
                <c:pt idx="984">
                  <c:v>0.54901576452534395</c:v>
                </c:pt>
                <c:pt idx="985">
                  <c:v>0.44700853463933299</c:v>
                </c:pt>
                <c:pt idx="986">
                  <c:v>-7.35222882231023E-3</c:v>
                </c:pt>
                <c:pt idx="987">
                  <c:v>-0.35713458722837299</c:v>
                </c:pt>
                <c:pt idx="988">
                  <c:v>-0.26464640997458699</c:v>
                </c:pt>
                <c:pt idx="989">
                  <c:v>0.13889498924999699</c:v>
                </c:pt>
                <c:pt idx="990">
                  <c:v>0.35686806559649598</c:v>
                </c:pt>
                <c:pt idx="991">
                  <c:v>0.417050248762738</c:v>
                </c:pt>
                <c:pt idx="992">
                  <c:v>0.22905350499635599</c:v>
                </c:pt>
                <c:pt idx="993">
                  <c:v>0.70278250768472095</c:v>
                </c:pt>
                <c:pt idx="994">
                  <c:v>0.60373775815159403</c:v>
                </c:pt>
                <c:pt idx="995">
                  <c:v>1.58056750489372E-2</c:v>
                </c:pt>
                <c:pt idx="996">
                  <c:v>0.75137394383620904</c:v>
                </c:pt>
                <c:pt idx="997">
                  <c:v>-0.79149727203935105</c:v>
                </c:pt>
                <c:pt idx="998">
                  <c:v>8.7202317574841504E-4</c:v>
                </c:pt>
                <c:pt idx="999">
                  <c:v>-0.603678335146555</c:v>
                </c:pt>
                <c:pt idx="1000">
                  <c:v>-0.1546717600036</c:v>
                </c:pt>
                <c:pt idx="1001">
                  <c:v>0.513146465310787</c:v>
                </c:pt>
                <c:pt idx="1002">
                  <c:v>0.174206687433029</c:v>
                </c:pt>
                <c:pt idx="1003">
                  <c:v>-8.8878085228593001E-2</c:v>
                </c:pt>
                <c:pt idx="1004">
                  <c:v>-0.97321743205974198</c:v>
                </c:pt>
                <c:pt idx="1005">
                  <c:v>-0.425598511981787</c:v>
                </c:pt>
                <c:pt idx="1006">
                  <c:v>0.701800481923196</c:v>
                </c:pt>
                <c:pt idx="1007">
                  <c:v>-9.48594502522071E-3</c:v>
                </c:pt>
                <c:pt idx="1008">
                  <c:v>-3.7471850693237399E-2</c:v>
                </c:pt>
                <c:pt idx="1009">
                  <c:v>-0.58626640452465395</c:v>
                </c:pt>
                <c:pt idx="1010">
                  <c:v>-0.474757962381751</c:v>
                </c:pt>
                <c:pt idx="1011">
                  <c:v>0.47386253719182803</c:v>
                </c:pt>
                <c:pt idx="1012">
                  <c:v>-0.71213695372228503</c:v>
                </c:pt>
                <c:pt idx="1013">
                  <c:v>-5.8259013028811799E-2</c:v>
                </c:pt>
                <c:pt idx="1014">
                  <c:v>0.37949100901562399</c:v>
                </c:pt>
                <c:pt idx="1015">
                  <c:v>7.0398927575093806E-2</c:v>
                </c:pt>
                <c:pt idx="1016">
                  <c:v>0.18233058301515201</c:v>
                </c:pt>
                <c:pt idx="1017">
                  <c:v>-9.2567162954846502E-2</c:v>
                </c:pt>
                <c:pt idx="1018">
                  <c:v>0.631349240891662</c:v>
                </c:pt>
                <c:pt idx="1019">
                  <c:v>0.57224278684595997</c:v>
                </c:pt>
                <c:pt idx="1020">
                  <c:v>-3.1903635063756201E-2</c:v>
                </c:pt>
                <c:pt idx="1021">
                  <c:v>0.67577984419045301</c:v>
                </c:pt>
                <c:pt idx="1022">
                  <c:v>-0.57518405968905895</c:v>
                </c:pt>
                <c:pt idx="1023">
                  <c:v>0.809542951429568</c:v>
                </c:pt>
                <c:pt idx="1024">
                  <c:v>-0.107502878383337</c:v>
                </c:pt>
                <c:pt idx="1025">
                  <c:v>0.173768133968109</c:v>
                </c:pt>
                <c:pt idx="1026">
                  <c:v>-4.7494816206492901E-2</c:v>
                </c:pt>
                <c:pt idx="1027">
                  <c:v>2.1940541792331201E-3</c:v>
                </c:pt>
                <c:pt idx="1028">
                  <c:v>-0.463348262155093</c:v>
                </c:pt>
                <c:pt idx="1029">
                  <c:v>0.47025974960387801</c:v>
                </c:pt>
                <c:pt idx="1030">
                  <c:v>0.34625580652542698</c:v>
                </c:pt>
                <c:pt idx="1031">
                  <c:v>0.641197065939483</c:v>
                </c:pt>
                <c:pt idx="1032">
                  <c:v>-0.440244957470803</c:v>
                </c:pt>
                <c:pt idx="1033">
                  <c:v>0.48260764794387301</c:v>
                </c:pt>
                <c:pt idx="1034">
                  <c:v>0.52816401209936503</c:v>
                </c:pt>
                <c:pt idx="1035">
                  <c:v>-3.7255854646725602E-2</c:v>
                </c:pt>
                <c:pt idx="1036">
                  <c:v>0.31497495392188601</c:v>
                </c:pt>
                <c:pt idx="1037">
                  <c:v>-3.6671495470465401E-2</c:v>
                </c:pt>
                <c:pt idx="1038">
                  <c:v>-6.7887343708600195E-2</c:v>
                </c:pt>
                <c:pt idx="1039">
                  <c:v>-0.54816540772689404</c:v>
                </c:pt>
                <c:pt idx="1040">
                  <c:v>0.68815892395766698</c:v>
                </c:pt>
                <c:pt idx="1041">
                  <c:v>-0.735243986391941</c:v>
                </c:pt>
                <c:pt idx="1042">
                  <c:v>-0.90777739009521696</c:v>
                </c:pt>
                <c:pt idx="1043">
                  <c:v>-0.42075621071931701</c:v>
                </c:pt>
                <c:pt idx="1044">
                  <c:v>0.42754324572267</c:v>
                </c:pt>
                <c:pt idx="1045">
                  <c:v>0.85747759205086505</c:v>
                </c:pt>
                <c:pt idx="1046">
                  <c:v>-0.92068735657297895</c:v>
                </c:pt>
                <c:pt idx="1047">
                  <c:v>0.77600464542360803</c:v>
                </c:pt>
                <c:pt idx="1048">
                  <c:v>-0.25232258769678101</c:v>
                </c:pt>
                <c:pt idx="1049">
                  <c:v>-0.12895192673898001</c:v>
                </c:pt>
                <c:pt idx="1050">
                  <c:v>1.0235026218353E-2</c:v>
                </c:pt>
                <c:pt idx="1051">
                  <c:v>-0.68290358134801199</c:v>
                </c:pt>
                <c:pt idx="1052">
                  <c:v>-0.18819730884483299</c:v>
                </c:pt>
                <c:pt idx="1053">
                  <c:v>-0.49288406236048998</c:v>
                </c:pt>
                <c:pt idx="1054">
                  <c:v>0.10608561939890999</c:v>
                </c:pt>
                <c:pt idx="1055">
                  <c:v>-0.20943175676244699</c:v>
                </c:pt>
                <c:pt idx="1056">
                  <c:v>-0.75643077089433997</c:v>
                </c:pt>
                <c:pt idx="1057">
                  <c:v>0.43253919579952299</c:v>
                </c:pt>
                <c:pt idx="1058">
                  <c:v>0.77625771770206897</c:v>
                </c:pt>
                <c:pt idx="1059">
                  <c:v>-3.6831431977475099E-2</c:v>
                </c:pt>
                <c:pt idx="1060">
                  <c:v>0.95004577920237498</c:v>
                </c:pt>
                <c:pt idx="1061">
                  <c:v>-0.101027722355159</c:v>
                </c:pt>
                <c:pt idx="1062">
                  <c:v>-0.35447330620539802</c:v>
                </c:pt>
                <c:pt idx="1063">
                  <c:v>-0.101516300406939</c:v>
                </c:pt>
                <c:pt idx="1064">
                  <c:v>0.94168650873300297</c:v>
                </c:pt>
                <c:pt idx="1065">
                  <c:v>-0.197869574306902</c:v>
                </c:pt>
                <c:pt idx="1066">
                  <c:v>-0.52790423095966899</c:v>
                </c:pt>
                <c:pt idx="1067">
                  <c:v>-0.55901711564849499</c:v>
                </c:pt>
                <c:pt idx="1068">
                  <c:v>0.59432618015509397</c:v>
                </c:pt>
                <c:pt idx="1069">
                  <c:v>-0.56102325361014704</c:v>
                </c:pt>
                <c:pt idx="1070">
                  <c:v>-0.97550225160180704</c:v>
                </c:pt>
                <c:pt idx="1071">
                  <c:v>0.99796445750658802</c:v>
                </c:pt>
                <c:pt idx="1072">
                  <c:v>-0.49395068982539803</c:v>
                </c:pt>
                <c:pt idx="1073">
                  <c:v>-8.4358803877739794E-3</c:v>
                </c:pt>
                <c:pt idx="1074">
                  <c:v>-0.25346271470285398</c:v>
                </c:pt>
                <c:pt idx="1075">
                  <c:v>3.9981544018617303E-2</c:v>
                </c:pt>
                <c:pt idx="1076">
                  <c:v>0.341595294924393</c:v>
                </c:pt>
                <c:pt idx="1077">
                  <c:v>-0.28445117555298</c:v>
                </c:pt>
                <c:pt idx="1078">
                  <c:v>0.23899212980484699</c:v>
                </c:pt>
                <c:pt idx="1079">
                  <c:v>4.2153000639498298E-2</c:v>
                </c:pt>
                <c:pt idx="1080">
                  <c:v>1.1273318379766599E-2</c:v>
                </c:pt>
                <c:pt idx="1081">
                  <c:v>-0.37436102550510197</c:v>
                </c:pt>
                <c:pt idx="1082">
                  <c:v>-0.678939436683341</c:v>
                </c:pt>
                <c:pt idx="1083">
                  <c:v>4.9599126503003702E-2</c:v>
                </c:pt>
                <c:pt idx="1084">
                  <c:v>-0.29148057455226301</c:v>
                </c:pt>
                <c:pt idx="1085">
                  <c:v>-2.96379927589085E-2</c:v>
                </c:pt>
                <c:pt idx="1086">
                  <c:v>-0.81707482565707701</c:v>
                </c:pt>
                <c:pt idx="1087">
                  <c:v>0.93505840653883299</c:v>
                </c:pt>
                <c:pt idx="1088">
                  <c:v>0.57352948383256797</c:v>
                </c:pt>
                <c:pt idx="1089">
                  <c:v>0.92826170576153799</c:v>
                </c:pt>
                <c:pt idx="1090">
                  <c:v>-0.61609219348698196</c:v>
                </c:pt>
                <c:pt idx="1091">
                  <c:v>-1.0472936344920699E-3</c:v>
                </c:pt>
                <c:pt idx="1092">
                  <c:v>-9.5225451040751502E-2</c:v>
                </c:pt>
                <c:pt idx="1093">
                  <c:v>-1.1054309014443899E-2</c:v>
                </c:pt>
                <c:pt idx="1094">
                  <c:v>-0.38481032607294002</c:v>
                </c:pt>
                <c:pt idx="1095">
                  <c:v>-0.68080455039240695</c:v>
                </c:pt>
                <c:pt idx="1096">
                  <c:v>-0.16476379701166399</c:v>
                </c:pt>
                <c:pt idx="1097">
                  <c:v>-8.84197312754109E-3</c:v>
                </c:pt>
                <c:pt idx="1098">
                  <c:v>-0.98029814186752295</c:v>
                </c:pt>
                <c:pt idx="1099">
                  <c:v>-0.143079240628427</c:v>
                </c:pt>
                <c:pt idx="1100">
                  <c:v>-1.8502397262480899E-3</c:v>
                </c:pt>
                <c:pt idx="1101">
                  <c:v>-0.79829127748277595</c:v>
                </c:pt>
                <c:pt idx="1102">
                  <c:v>0.26708992157859102</c:v>
                </c:pt>
                <c:pt idx="1103">
                  <c:v>-0.76619699757647997</c:v>
                </c:pt>
                <c:pt idx="1104">
                  <c:v>-4.0903825984256202E-2</c:v>
                </c:pt>
                <c:pt idx="1105">
                  <c:v>0.140561661121993</c:v>
                </c:pt>
                <c:pt idx="1106">
                  <c:v>0.96096554855205396</c:v>
                </c:pt>
                <c:pt idx="1107">
                  <c:v>0.93512090032358397</c:v>
                </c:pt>
                <c:pt idx="1108">
                  <c:v>-0.48855242432739998</c:v>
                </c:pt>
                <c:pt idx="1109">
                  <c:v>0.18561575132262501</c:v>
                </c:pt>
                <c:pt idx="1110">
                  <c:v>0.17104633472003899</c:v>
                </c:pt>
                <c:pt idx="1111">
                  <c:v>2.6011287483399499E-2</c:v>
                </c:pt>
                <c:pt idx="1112">
                  <c:v>0.110095367406361</c:v>
                </c:pt>
                <c:pt idx="1113">
                  <c:v>0.97545329113019397</c:v>
                </c:pt>
                <c:pt idx="1114">
                  <c:v>5.3908644250624197E-3</c:v>
                </c:pt>
                <c:pt idx="1115">
                  <c:v>-0.75938940596921001</c:v>
                </c:pt>
                <c:pt idx="1116">
                  <c:v>-0.27127005126103299</c:v>
                </c:pt>
                <c:pt idx="1117">
                  <c:v>0.35687661943726001</c:v>
                </c:pt>
                <c:pt idx="1118">
                  <c:v>-0.72140004362231203</c:v>
                </c:pt>
                <c:pt idx="1119">
                  <c:v>5.1963987045269902E-2</c:v>
                </c:pt>
                <c:pt idx="1120">
                  <c:v>-0.44359107311267199</c:v>
                </c:pt>
                <c:pt idx="1121">
                  <c:v>0.367508583244882</c:v>
                </c:pt>
                <c:pt idx="1122">
                  <c:v>-2.0765535088509402E-3</c:v>
                </c:pt>
                <c:pt idx="1123">
                  <c:v>0.56759931553815801</c:v>
                </c:pt>
                <c:pt idx="1124">
                  <c:v>0.118886568209512</c:v>
                </c:pt>
                <c:pt idx="1125">
                  <c:v>-0.44028237116784902</c:v>
                </c:pt>
                <c:pt idx="1126">
                  <c:v>-0.97062949155937395</c:v>
                </c:pt>
                <c:pt idx="1127">
                  <c:v>-0.21354276963567101</c:v>
                </c:pt>
                <c:pt idx="1128">
                  <c:v>0.49996313266074199</c:v>
                </c:pt>
                <c:pt idx="1129">
                  <c:v>-0.49914343086962198</c:v>
                </c:pt>
                <c:pt idx="1130">
                  <c:v>0.847551937504185</c:v>
                </c:pt>
                <c:pt idx="1131">
                  <c:v>0.95030298654665202</c:v>
                </c:pt>
                <c:pt idx="1132">
                  <c:v>0.29293440746090599</c:v>
                </c:pt>
                <c:pt idx="1133">
                  <c:v>5.5728141435654202E-2</c:v>
                </c:pt>
                <c:pt idx="1134">
                  <c:v>-0.47821330482609498</c:v>
                </c:pt>
                <c:pt idx="1135">
                  <c:v>0.24704499662429</c:v>
                </c:pt>
                <c:pt idx="1136">
                  <c:v>-0.31237520075727399</c:v>
                </c:pt>
                <c:pt idx="1137">
                  <c:v>-7.2901002650148206E-2</c:v>
                </c:pt>
                <c:pt idx="1138">
                  <c:v>-3.74113385275043E-2</c:v>
                </c:pt>
                <c:pt idx="1139">
                  <c:v>-0.75557612211414105</c:v>
                </c:pt>
                <c:pt idx="1140">
                  <c:v>0.96491860079733205</c:v>
                </c:pt>
                <c:pt idx="1141">
                  <c:v>0.15796176029950301</c:v>
                </c:pt>
                <c:pt idx="1142">
                  <c:v>0.45931660126409501</c:v>
                </c:pt>
                <c:pt idx="1143">
                  <c:v>-0.80067363316944096</c:v>
                </c:pt>
                <c:pt idx="1144">
                  <c:v>0.39715614097485802</c:v>
                </c:pt>
                <c:pt idx="1145">
                  <c:v>-3.63598856145253E-2</c:v>
                </c:pt>
                <c:pt idx="1146">
                  <c:v>-9.2982957283735904E-3</c:v>
                </c:pt>
                <c:pt idx="1147">
                  <c:v>-0.89824252227670698</c:v>
                </c:pt>
                <c:pt idx="1148">
                  <c:v>-0.53029306517154695</c:v>
                </c:pt>
                <c:pt idx="1149">
                  <c:v>-0.79415863913461104</c:v>
                </c:pt>
                <c:pt idx="1150">
                  <c:v>-0.54779001240005298</c:v>
                </c:pt>
                <c:pt idx="1151">
                  <c:v>0.42059242076014097</c:v>
                </c:pt>
                <c:pt idx="1152">
                  <c:v>-7.1451649392298006E-2</c:v>
                </c:pt>
                <c:pt idx="1153">
                  <c:v>-0.64985093515759895</c:v>
                </c:pt>
                <c:pt idx="1154">
                  <c:v>0.592847237180678</c:v>
                </c:pt>
                <c:pt idx="1155">
                  <c:v>0.448481515109525</c:v>
                </c:pt>
                <c:pt idx="1156">
                  <c:v>-0.84843005465912802</c:v>
                </c:pt>
                <c:pt idx="1157">
                  <c:v>0.118064834532564</c:v>
                </c:pt>
                <c:pt idx="1158">
                  <c:v>-0.84759872962434701</c:v>
                </c:pt>
                <c:pt idx="1159">
                  <c:v>-0.55346510316616404</c:v>
                </c:pt>
                <c:pt idx="1160">
                  <c:v>-0.91836336682021402</c:v>
                </c:pt>
                <c:pt idx="1161">
                  <c:v>0.33389483834269001</c:v>
                </c:pt>
                <c:pt idx="1162">
                  <c:v>0.26810494231241899</c:v>
                </c:pt>
                <c:pt idx="1163">
                  <c:v>-0.114904169364919</c:v>
                </c:pt>
                <c:pt idx="1164">
                  <c:v>2.18218033162043E-3</c:v>
                </c:pt>
                <c:pt idx="1165">
                  <c:v>0.53553047698970102</c:v>
                </c:pt>
                <c:pt idx="1166">
                  <c:v>-0.85575385940503201</c:v>
                </c:pt>
                <c:pt idx="1167">
                  <c:v>-8.2969133385757295E-3</c:v>
                </c:pt>
                <c:pt idx="1168">
                  <c:v>0.68228311646957995</c:v>
                </c:pt>
                <c:pt idx="1169">
                  <c:v>-0.27362464819634602</c:v>
                </c:pt>
                <c:pt idx="1170">
                  <c:v>0.51880213209431902</c:v>
                </c:pt>
                <c:pt idx="1171">
                  <c:v>-0.223425184843071</c:v>
                </c:pt>
                <c:pt idx="1172">
                  <c:v>0.47626048766214801</c:v>
                </c:pt>
                <c:pt idx="1173">
                  <c:v>-0.14166836586306999</c:v>
                </c:pt>
                <c:pt idx="1174">
                  <c:v>0.14266006515435301</c:v>
                </c:pt>
                <c:pt idx="1175">
                  <c:v>-6.5970314043281894E-2</c:v>
                </c:pt>
                <c:pt idx="1176">
                  <c:v>0.80182981568759204</c:v>
                </c:pt>
                <c:pt idx="1177">
                  <c:v>0.33771818866574799</c:v>
                </c:pt>
                <c:pt idx="1178">
                  <c:v>-0.83167422527596202</c:v>
                </c:pt>
                <c:pt idx="1179">
                  <c:v>0.51172387433356603</c:v>
                </c:pt>
                <c:pt idx="1180">
                  <c:v>2.3316194326909099E-2</c:v>
                </c:pt>
                <c:pt idx="1181">
                  <c:v>0.45816922374817698</c:v>
                </c:pt>
                <c:pt idx="1182">
                  <c:v>0.41899782445658901</c:v>
                </c:pt>
                <c:pt idx="1183">
                  <c:v>-0.46985595019984699</c:v>
                </c:pt>
                <c:pt idx="1184">
                  <c:v>-3.0146691754297399E-2</c:v>
                </c:pt>
                <c:pt idx="1185">
                  <c:v>-0.34688605400858102</c:v>
                </c:pt>
                <c:pt idx="1186">
                  <c:v>-0.132568878638538</c:v>
                </c:pt>
                <c:pt idx="1187">
                  <c:v>-0.547006480967686</c:v>
                </c:pt>
                <c:pt idx="1188">
                  <c:v>-0.717576714271279</c:v>
                </c:pt>
                <c:pt idx="1189">
                  <c:v>-0.76375927057451698</c:v>
                </c:pt>
                <c:pt idx="1190">
                  <c:v>-0.84622023704698701</c:v>
                </c:pt>
                <c:pt idx="1191">
                  <c:v>-7.5766763543762605E-2</c:v>
                </c:pt>
                <c:pt idx="1192">
                  <c:v>-0.39537626401228099</c:v>
                </c:pt>
                <c:pt idx="1193">
                  <c:v>-0.78354985773995001</c:v>
                </c:pt>
                <c:pt idx="1194">
                  <c:v>-6.0666143205057E-4</c:v>
                </c:pt>
                <c:pt idx="1195">
                  <c:v>-0.93214278869462097</c:v>
                </c:pt>
                <c:pt idx="1196">
                  <c:v>-0.61374073603409696</c:v>
                </c:pt>
                <c:pt idx="1197">
                  <c:v>0.93121495890737704</c:v>
                </c:pt>
                <c:pt idx="1198">
                  <c:v>-5.0867198562194599E-2</c:v>
                </c:pt>
                <c:pt idx="1199">
                  <c:v>-1.7544312342283101E-2</c:v>
                </c:pt>
                <c:pt idx="1200">
                  <c:v>-8.5748578231714602E-4</c:v>
                </c:pt>
                <c:pt idx="1201">
                  <c:v>3.2666977237944199E-2</c:v>
                </c:pt>
                <c:pt idx="1202">
                  <c:v>-0.81990066388571103</c:v>
                </c:pt>
                <c:pt idx="1203">
                  <c:v>2.1031050304463001E-3</c:v>
                </c:pt>
                <c:pt idx="1204">
                  <c:v>0.84058961385594499</c:v>
                </c:pt>
                <c:pt idx="1205">
                  <c:v>-1.48171001131085E-2</c:v>
                </c:pt>
                <c:pt idx="1206">
                  <c:v>-0.73583993424366601</c:v>
                </c:pt>
                <c:pt idx="1207">
                  <c:v>-8.0264647437691294E-2</c:v>
                </c:pt>
                <c:pt idx="1208">
                  <c:v>-0.56277814856026198</c:v>
                </c:pt>
                <c:pt idx="1209">
                  <c:v>-0.44841112432146402</c:v>
                </c:pt>
                <c:pt idx="1210">
                  <c:v>-3.6597352932323801E-3</c:v>
                </c:pt>
                <c:pt idx="1211">
                  <c:v>-1.2685634298459299E-4</c:v>
                </c:pt>
                <c:pt idx="1212">
                  <c:v>0.66131659780603302</c:v>
                </c:pt>
                <c:pt idx="1213">
                  <c:v>-0.57667277260852901</c:v>
                </c:pt>
                <c:pt idx="1214">
                  <c:v>-0.36176425108628002</c:v>
                </c:pt>
                <c:pt idx="1215">
                  <c:v>0.500728538007565</c:v>
                </c:pt>
                <c:pt idx="1216">
                  <c:v>-0.69123121359830597</c:v>
                </c:pt>
                <c:pt idx="1217">
                  <c:v>-0.48317290330916701</c:v>
                </c:pt>
                <c:pt idx="1218">
                  <c:v>0.73203446910279502</c:v>
                </c:pt>
                <c:pt idx="1219">
                  <c:v>-0.97419703634120303</c:v>
                </c:pt>
                <c:pt idx="1220">
                  <c:v>-0.93038243010000798</c:v>
                </c:pt>
                <c:pt idx="1221">
                  <c:v>-0.43711691586284002</c:v>
                </c:pt>
                <c:pt idx="1222">
                  <c:v>0.90323085701494699</c:v>
                </c:pt>
                <c:pt idx="1223">
                  <c:v>-0.40356515562022799</c:v>
                </c:pt>
                <c:pt idx="1224">
                  <c:v>-0.240415612087583</c:v>
                </c:pt>
                <c:pt idx="1225">
                  <c:v>-0.44786915946794398</c:v>
                </c:pt>
                <c:pt idx="1226">
                  <c:v>-6.0191295735029897E-2</c:v>
                </c:pt>
                <c:pt idx="1227">
                  <c:v>-0.10142202827028</c:v>
                </c:pt>
                <c:pt idx="1228">
                  <c:v>4.8069679876780298E-2</c:v>
                </c:pt>
                <c:pt idx="1229">
                  <c:v>0.24881997235272199</c:v>
                </c:pt>
                <c:pt idx="1230">
                  <c:v>0.72229537301650604</c:v>
                </c:pt>
                <c:pt idx="1231">
                  <c:v>-0.94810770808870104</c:v>
                </c:pt>
                <c:pt idx="1232">
                  <c:v>1.3950650798930601E-3</c:v>
                </c:pt>
                <c:pt idx="1233">
                  <c:v>-4.9820598520839898E-3</c:v>
                </c:pt>
                <c:pt idx="1234">
                  <c:v>-0.89989652106100504</c:v>
                </c:pt>
                <c:pt idx="1235">
                  <c:v>0.85762805999883196</c:v>
                </c:pt>
                <c:pt idx="1236">
                  <c:v>-0.63916894448359696</c:v>
                </c:pt>
                <c:pt idx="1237">
                  <c:v>-0.206696677420623</c:v>
                </c:pt>
                <c:pt idx="1238">
                  <c:v>-2.4236907092646E-2</c:v>
                </c:pt>
                <c:pt idx="1239">
                  <c:v>-0.68369057026939595</c:v>
                </c:pt>
                <c:pt idx="1240">
                  <c:v>0.69296811956505799</c:v>
                </c:pt>
                <c:pt idx="1241">
                  <c:v>4.0644828239559897E-3</c:v>
                </c:pt>
                <c:pt idx="1242">
                  <c:v>9.8484630036094201E-2</c:v>
                </c:pt>
                <c:pt idx="1243">
                  <c:v>-3.7817248783331698E-3</c:v>
                </c:pt>
                <c:pt idx="1244">
                  <c:v>-0.31458622393415298</c:v>
                </c:pt>
                <c:pt idx="1245">
                  <c:v>7.7630086306959806E-2</c:v>
                </c:pt>
                <c:pt idx="1246">
                  <c:v>-4.50852868595732E-2</c:v>
                </c:pt>
                <c:pt idx="1247">
                  <c:v>-9.4524236924644605E-3</c:v>
                </c:pt>
                <c:pt idx="1248">
                  <c:v>0.68319628965986601</c:v>
                </c:pt>
                <c:pt idx="1249">
                  <c:v>-0.63356391420456404</c:v>
                </c:pt>
                <c:pt idx="1250">
                  <c:v>-0.25281837141823699</c:v>
                </c:pt>
                <c:pt idx="1251">
                  <c:v>-0.24924600147547299</c:v>
                </c:pt>
                <c:pt idx="1252">
                  <c:v>-0.93583260207653995</c:v>
                </c:pt>
                <c:pt idx="1253">
                  <c:v>0.93100539589008502</c:v>
                </c:pt>
                <c:pt idx="1254">
                  <c:v>0.37928924368543199</c:v>
                </c:pt>
                <c:pt idx="1255">
                  <c:v>-4.38294121757851E-2</c:v>
                </c:pt>
                <c:pt idx="1256">
                  <c:v>0.30066177292992302</c:v>
                </c:pt>
                <c:pt idx="1257">
                  <c:v>0.94151093868497204</c:v>
                </c:pt>
                <c:pt idx="1258">
                  <c:v>4.1203190424304398E-2</c:v>
                </c:pt>
                <c:pt idx="1259">
                  <c:v>-0.21791649121668399</c:v>
                </c:pt>
                <c:pt idx="1260">
                  <c:v>-1.35703027247191E-3</c:v>
                </c:pt>
                <c:pt idx="1261">
                  <c:v>-0.31087822720292202</c:v>
                </c:pt>
                <c:pt idx="1262">
                  <c:v>-0.47160256734647898</c:v>
                </c:pt>
                <c:pt idx="1263">
                  <c:v>-0.13593714108646601</c:v>
                </c:pt>
                <c:pt idx="1264">
                  <c:v>0.106420536456886</c:v>
                </c:pt>
                <c:pt idx="1265">
                  <c:v>-0.90572629192026499</c:v>
                </c:pt>
                <c:pt idx="1266">
                  <c:v>-8.4842888103901795E-2</c:v>
                </c:pt>
                <c:pt idx="1267">
                  <c:v>5.2429248377998602E-2</c:v>
                </c:pt>
                <c:pt idx="1268">
                  <c:v>-7.7666726983214002E-2</c:v>
                </c:pt>
                <c:pt idx="1269">
                  <c:v>-0.35469998696907301</c:v>
                </c:pt>
                <c:pt idx="1270">
                  <c:v>-0.34203487758476198</c:v>
                </c:pt>
                <c:pt idx="1271">
                  <c:v>0.117605705204006</c:v>
                </c:pt>
                <c:pt idx="1272">
                  <c:v>6.1164976678209998E-2</c:v>
                </c:pt>
                <c:pt idx="1273">
                  <c:v>-0.29013044502651802</c:v>
                </c:pt>
                <c:pt idx="1274">
                  <c:v>-0.139784379305436</c:v>
                </c:pt>
                <c:pt idx="1275">
                  <c:v>0.66123616669234297</c:v>
                </c:pt>
                <c:pt idx="1276">
                  <c:v>0.31583734943591701</c:v>
                </c:pt>
                <c:pt idx="1277">
                  <c:v>-0.23656912124770901</c:v>
                </c:pt>
                <c:pt idx="1278">
                  <c:v>-4.2933539120992098E-2</c:v>
                </c:pt>
                <c:pt idx="1279">
                  <c:v>-0.75945307030195297</c:v>
                </c:pt>
                <c:pt idx="1280">
                  <c:v>-4.7148569362862797E-2</c:v>
                </c:pt>
                <c:pt idx="1281">
                  <c:v>-0.34498866211625101</c:v>
                </c:pt>
                <c:pt idx="1282">
                  <c:v>-0.74322771905456297</c:v>
                </c:pt>
                <c:pt idx="1283">
                  <c:v>0.50432340345520099</c:v>
                </c:pt>
                <c:pt idx="1284">
                  <c:v>-0.51019022758791199</c:v>
                </c:pt>
                <c:pt idx="1285">
                  <c:v>-0.18574957485584101</c:v>
                </c:pt>
                <c:pt idx="1286">
                  <c:v>-0.68669486762305798</c:v>
                </c:pt>
                <c:pt idx="1287">
                  <c:v>5.6657449940855599E-3</c:v>
                </c:pt>
                <c:pt idx="1288">
                  <c:v>0.39390277479387098</c:v>
                </c:pt>
                <c:pt idx="1289">
                  <c:v>-0.58440103454131598</c:v>
                </c:pt>
                <c:pt idx="1290">
                  <c:v>-0.21886913399062</c:v>
                </c:pt>
                <c:pt idx="1291">
                  <c:v>0.67568133870067104</c:v>
                </c:pt>
                <c:pt idx="1292">
                  <c:v>0.78279454274129001</c:v>
                </c:pt>
                <c:pt idx="1293">
                  <c:v>-0.51421894066936502</c:v>
                </c:pt>
                <c:pt idx="1294">
                  <c:v>0.150172510269936</c:v>
                </c:pt>
                <c:pt idx="1295">
                  <c:v>-0.45574985316386701</c:v>
                </c:pt>
                <c:pt idx="1296">
                  <c:v>-0.55648457731448298</c:v>
                </c:pt>
                <c:pt idx="1297">
                  <c:v>-6.3483712042808005E-2</c:v>
                </c:pt>
                <c:pt idx="1298">
                  <c:v>-0.18066402527199399</c:v>
                </c:pt>
                <c:pt idx="1299">
                  <c:v>-0.91676721212651102</c:v>
                </c:pt>
                <c:pt idx="1300">
                  <c:v>0.27032062924454198</c:v>
                </c:pt>
                <c:pt idx="1301">
                  <c:v>0.31462910554352502</c:v>
                </c:pt>
                <c:pt idx="1302">
                  <c:v>-0.30813032854396</c:v>
                </c:pt>
                <c:pt idx="1303">
                  <c:v>-0.93794005971954497</c:v>
                </c:pt>
                <c:pt idx="1304">
                  <c:v>-0.74448109039916599</c:v>
                </c:pt>
                <c:pt idx="1305">
                  <c:v>-0.18772331575336601</c:v>
                </c:pt>
                <c:pt idx="1306">
                  <c:v>-0.66273437888279396</c:v>
                </c:pt>
                <c:pt idx="1307">
                  <c:v>-0.27641709952159799</c:v>
                </c:pt>
                <c:pt idx="1308">
                  <c:v>-0.84691959909033798</c:v>
                </c:pt>
                <c:pt idx="1309">
                  <c:v>-0.74011130482020304</c:v>
                </c:pt>
                <c:pt idx="1310">
                  <c:v>-0.44032877469741999</c:v>
                </c:pt>
                <c:pt idx="1311">
                  <c:v>-0.49288088833051702</c:v>
                </c:pt>
                <c:pt idx="1312">
                  <c:v>-0.59132487867419503</c:v>
                </c:pt>
                <c:pt idx="1313">
                  <c:v>-0.76919655296627099</c:v>
                </c:pt>
                <c:pt idx="1314">
                  <c:v>0.82918922294604802</c:v>
                </c:pt>
                <c:pt idx="1315">
                  <c:v>0.204373291297194</c:v>
                </c:pt>
                <c:pt idx="1316">
                  <c:v>-0.113870550345295</c:v>
                </c:pt>
                <c:pt idx="1317">
                  <c:v>-0.32300835089109597</c:v>
                </c:pt>
                <c:pt idx="1318">
                  <c:v>7.6398539069744099E-3</c:v>
                </c:pt>
                <c:pt idx="1319">
                  <c:v>0.95959386893369103</c:v>
                </c:pt>
                <c:pt idx="1320">
                  <c:v>7.6219390480155996E-2</c:v>
                </c:pt>
                <c:pt idx="1321">
                  <c:v>-0.798500628562688</c:v>
                </c:pt>
                <c:pt idx="1322">
                  <c:v>-0.36603666657214301</c:v>
                </c:pt>
                <c:pt idx="1323">
                  <c:v>-0.54706436497317901</c:v>
                </c:pt>
                <c:pt idx="1324">
                  <c:v>-0.46991118483511801</c:v>
                </c:pt>
                <c:pt idx="1325">
                  <c:v>0.49197345340760001</c:v>
                </c:pt>
                <c:pt idx="1326">
                  <c:v>0.98123029644543203</c:v>
                </c:pt>
                <c:pt idx="1327">
                  <c:v>-0.58322534852553498</c:v>
                </c:pt>
                <c:pt idx="1328">
                  <c:v>0.20174309124054501</c:v>
                </c:pt>
                <c:pt idx="1329">
                  <c:v>-0.37350021899468799</c:v>
                </c:pt>
                <c:pt idx="1330">
                  <c:v>8.5532633657224397E-2</c:v>
                </c:pt>
                <c:pt idx="1331">
                  <c:v>-8.1553242323395506E-3</c:v>
                </c:pt>
                <c:pt idx="1332">
                  <c:v>-0.77035088952599295</c:v>
                </c:pt>
                <c:pt idx="1333">
                  <c:v>0.52930587576935495</c:v>
                </c:pt>
                <c:pt idx="1334">
                  <c:v>-0.340850300283918</c:v>
                </c:pt>
                <c:pt idx="1335">
                  <c:v>0.47703794577401198</c:v>
                </c:pt>
                <c:pt idx="1336">
                  <c:v>9.6960979417464302E-2</c:v>
                </c:pt>
                <c:pt idx="1337">
                  <c:v>0.89520268012733395</c:v>
                </c:pt>
                <c:pt idx="1338">
                  <c:v>-0.59640115475554001</c:v>
                </c:pt>
                <c:pt idx="1339">
                  <c:v>-7.4931686645079904E-2</c:v>
                </c:pt>
                <c:pt idx="1340">
                  <c:v>0.17973092607496699</c:v>
                </c:pt>
                <c:pt idx="1341">
                  <c:v>0.21654849875291199</c:v>
                </c:pt>
                <c:pt idx="1342">
                  <c:v>-0.90602302301986204</c:v>
                </c:pt>
                <c:pt idx="1343">
                  <c:v>-0.37002505341436498</c:v>
                </c:pt>
                <c:pt idx="1344">
                  <c:v>-6.5282226913532205E-4</c:v>
                </c:pt>
                <c:pt idx="1345">
                  <c:v>0.18696500236819999</c:v>
                </c:pt>
                <c:pt idx="1346">
                  <c:v>-0.14534466063523099</c:v>
                </c:pt>
                <c:pt idx="1347">
                  <c:v>-7.3919970145690499E-3</c:v>
                </c:pt>
                <c:pt idx="1348">
                  <c:v>0.69098233807236498</c:v>
                </c:pt>
                <c:pt idx="1349">
                  <c:v>-0.194851916030541</c:v>
                </c:pt>
                <c:pt idx="1350">
                  <c:v>-0.91839297527545005</c:v>
                </c:pt>
                <c:pt idx="1351">
                  <c:v>0.223900251528934</c:v>
                </c:pt>
                <c:pt idx="1352">
                  <c:v>4.6893819504454301E-3</c:v>
                </c:pt>
                <c:pt idx="1353">
                  <c:v>-0.112467810140688</c:v>
                </c:pt>
                <c:pt idx="1354">
                  <c:v>-0.82980257664545198</c:v>
                </c:pt>
                <c:pt idx="1355">
                  <c:v>0.26398000441334402</c:v>
                </c:pt>
                <c:pt idx="1356">
                  <c:v>0.68225658275801804</c:v>
                </c:pt>
                <c:pt idx="1357">
                  <c:v>0.39346928905208101</c:v>
                </c:pt>
                <c:pt idx="1358">
                  <c:v>0.61536040795893798</c:v>
                </c:pt>
                <c:pt idx="1359">
                  <c:v>-0.143243395057819</c:v>
                </c:pt>
                <c:pt idx="1360">
                  <c:v>-0.763291835986318</c:v>
                </c:pt>
                <c:pt idx="1361">
                  <c:v>-0.69044232749016499</c:v>
                </c:pt>
                <c:pt idx="1362">
                  <c:v>-0.52766077072151296</c:v>
                </c:pt>
                <c:pt idx="1363">
                  <c:v>5.73676511603637E-2</c:v>
                </c:pt>
                <c:pt idx="1364">
                  <c:v>0.98995681651825596</c:v>
                </c:pt>
                <c:pt idx="1365">
                  <c:v>-0.95639706008880998</c:v>
                </c:pt>
                <c:pt idx="1366">
                  <c:v>-0.85129078508867495</c:v>
                </c:pt>
                <c:pt idx="1367">
                  <c:v>0.97025550011167905</c:v>
                </c:pt>
                <c:pt idx="1368">
                  <c:v>0.99006673579411497</c:v>
                </c:pt>
                <c:pt idx="1369">
                  <c:v>-0.14862890210463101</c:v>
                </c:pt>
                <c:pt idx="1370">
                  <c:v>0.30544224478175502</c:v>
                </c:pt>
                <c:pt idx="1371">
                  <c:v>-0.75581370591681596</c:v>
                </c:pt>
                <c:pt idx="1372">
                  <c:v>0.214700613627369</c:v>
                </c:pt>
                <c:pt idx="1373">
                  <c:v>-0.18838498085223801</c:v>
                </c:pt>
                <c:pt idx="1374">
                  <c:v>0.48683853328139498</c:v>
                </c:pt>
                <c:pt idx="1375">
                  <c:v>-0.75271923003820396</c:v>
                </c:pt>
                <c:pt idx="1376">
                  <c:v>-0.68706647169592505</c:v>
                </c:pt>
                <c:pt idx="1377">
                  <c:v>-2.4307623771446699E-2</c:v>
                </c:pt>
                <c:pt idx="1378">
                  <c:v>0.17283469131673301</c:v>
                </c:pt>
                <c:pt idx="1379">
                  <c:v>0.45304427141783499</c:v>
                </c:pt>
                <c:pt idx="1380">
                  <c:v>2.0789233331952499E-3</c:v>
                </c:pt>
                <c:pt idx="1381">
                  <c:v>4.9130709305522597E-3</c:v>
                </c:pt>
                <c:pt idx="1382">
                  <c:v>-0.20287913236271499</c:v>
                </c:pt>
                <c:pt idx="1383">
                  <c:v>4.6329550252604802E-2</c:v>
                </c:pt>
                <c:pt idx="1384">
                  <c:v>9.59487908446396E-2</c:v>
                </c:pt>
                <c:pt idx="1385">
                  <c:v>0.61755969064053995</c:v>
                </c:pt>
                <c:pt idx="1386">
                  <c:v>-0.68460043857395103</c:v>
                </c:pt>
                <c:pt idx="1387">
                  <c:v>-0.698624828125886</c:v>
                </c:pt>
                <c:pt idx="1388">
                  <c:v>-0.60955220375748598</c:v>
                </c:pt>
                <c:pt idx="1389">
                  <c:v>0.68573590559119402</c:v>
                </c:pt>
                <c:pt idx="1390">
                  <c:v>0.26283319719732201</c:v>
                </c:pt>
                <c:pt idx="1391">
                  <c:v>0.33200880952594097</c:v>
                </c:pt>
                <c:pt idx="1392">
                  <c:v>-0.22334990769545701</c:v>
                </c:pt>
                <c:pt idx="1393">
                  <c:v>-0.81277447351518295</c:v>
                </c:pt>
                <c:pt idx="1394">
                  <c:v>-0.70160785275267401</c:v>
                </c:pt>
                <c:pt idx="1395">
                  <c:v>-0.42376644106988798</c:v>
                </c:pt>
                <c:pt idx="1396">
                  <c:v>-0.82552311785918897</c:v>
                </c:pt>
                <c:pt idx="1397">
                  <c:v>-0.60164119612747402</c:v>
                </c:pt>
                <c:pt idx="1398">
                  <c:v>0.174687342607623</c:v>
                </c:pt>
                <c:pt idx="1399">
                  <c:v>0.83943715142575304</c:v>
                </c:pt>
                <c:pt idx="1400">
                  <c:v>-0.13257860943431801</c:v>
                </c:pt>
                <c:pt idx="1401">
                  <c:v>-0.49972999380254002</c:v>
                </c:pt>
                <c:pt idx="1402">
                  <c:v>0.375672297927508</c:v>
                </c:pt>
                <c:pt idx="1403">
                  <c:v>-0.67455647337716795</c:v>
                </c:pt>
                <c:pt idx="1404">
                  <c:v>0.47844770693430999</c:v>
                </c:pt>
                <c:pt idx="1405">
                  <c:v>0.93103841646000196</c:v>
                </c:pt>
                <c:pt idx="1406">
                  <c:v>0.20855260435700501</c:v>
                </c:pt>
                <c:pt idx="1407">
                  <c:v>-0.31540327728192302</c:v>
                </c:pt>
                <c:pt idx="1408">
                  <c:v>-0.22770343803342</c:v>
                </c:pt>
                <c:pt idx="1409">
                  <c:v>0.60568830272487295</c:v>
                </c:pt>
                <c:pt idx="1410">
                  <c:v>-5.53199633665957E-3</c:v>
                </c:pt>
                <c:pt idx="1411">
                  <c:v>-0.85521335993260705</c:v>
                </c:pt>
                <c:pt idx="1412">
                  <c:v>-0.34511859313969501</c:v>
                </c:pt>
                <c:pt idx="1413">
                  <c:v>0.83182006811523801</c:v>
                </c:pt>
                <c:pt idx="1414">
                  <c:v>0.222927809585513</c:v>
                </c:pt>
                <c:pt idx="1415">
                  <c:v>-9.0051001599368699E-2</c:v>
                </c:pt>
                <c:pt idx="1416">
                  <c:v>-0.97014710518709102</c:v>
                </c:pt>
                <c:pt idx="1417">
                  <c:v>0.62412510276866695</c:v>
                </c:pt>
                <c:pt idx="1418">
                  <c:v>3.2934308841302502E-2</c:v>
                </c:pt>
                <c:pt idx="1419">
                  <c:v>-5.36078920386708E-2</c:v>
                </c:pt>
                <c:pt idx="1420">
                  <c:v>-0.58948899801180399</c:v>
                </c:pt>
                <c:pt idx="1421">
                  <c:v>-0.35251051783242798</c:v>
                </c:pt>
                <c:pt idx="1422">
                  <c:v>-0.80822897587285802</c:v>
                </c:pt>
                <c:pt idx="1423">
                  <c:v>0.84225577510544802</c:v>
                </c:pt>
                <c:pt idx="1424">
                  <c:v>0.32783266202003403</c:v>
                </c:pt>
                <c:pt idx="1425">
                  <c:v>-0.11131052431405999</c:v>
                </c:pt>
                <c:pt idx="1426">
                  <c:v>0.432912384372591</c:v>
                </c:pt>
                <c:pt idx="1427">
                  <c:v>-5.4637518474087701E-3</c:v>
                </c:pt>
                <c:pt idx="1428">
                  <c:v>1.2320934069211999E-3</c:v>
                </c:pt>
                <c:pt idx="1429">
                  <c:v>0.540820540898032</c:v>
                </c:pt>
                <c:pt idx="1430">
                  <c:v>-0.12326969862044999</c:v>
                </c:pt>
                <c:pt idx="1431">
                  <c:v>-0.32645746469111497</c:v>
                </c:pt>
                <c:pt idx="1432">
                  <c:v>-0.96327508491824498</c:v>
                </c:pt>
                <c:pt idx="1433">
                  <c:v>-4.8477765326126701E-2</c:v>
                </c:pt>
                <c:pt idx="1434">
                  <c:v>0.96119511008199898</c:v>
                </c:pt>
                <c:pt idx="1435">
                  <c:v>-0.491713091292176</c:v>
                </c:pt>
                <c:pt idx="1436">
                  <c:v>-7.8596572776245599E-2</c:v>
                </c:pt>
                <c:pt idx="1437">
                  <c:v>0.826735206150635</c:v>
                </c:pt>
                <c:pt idx="1438">
                  <c:v>-0.26702724855107401</c:v>
                </c:pt>
                <c:pt idx="1439">
                  <c:v>0.21313090426756701</c:v>
                </c:pt>
                <c:pt idx="1440">
                  <c:v>-0.30110077970461202</c:v>
                </c:pt>
                <c:pt idx="1441">
                  <c:v>0.58708344945651003</c:v>
                </c:pt>
                <c:pt idx="1442">
                  <c:v>-0.93170330391964595</c:v>
                </c:pt>
                <c:pt idx="1443">
                  <c:v>-8.7159188108095906E-2</c:v>
                </c:pt>
                <c:pt idx="1444">
                  <c:v>-5.2126886191132798E-3</c:v>
                </c:pt>
                <c:pt idx="1445">
                  <c:v>-0.52777545537911597</c:v>
                </c:pt>
                <c:pt idx="1446">
                  <c:v>7.0665933386071501E-4</c:v>
                </c:pt>
                <c:pt idx="1447">
                  <c:v>-0.75852705663667297</c:v>
                </c:pt>
                <c:pt idx="1448">
                  <c:v>-0.12561271605265301</c:v>
                </c:pt>
                <c:pt idx="1449">
                  <c:v>-0.66694876169623696</c:v>
                </c:pt>
                <c:pt idx="1450">
                  <c:v>0.74574140184330495</c:v>
                </c:pt>
                <c:pt idx="1451">
                  <c:v>-0.25826599185440002</c:v>
                </c:pt>
                <c:pt idx="1452">
                  <c:v>0.29279870720128898</c:v>
                </c:pt>
                <c:pt idx="1453">
                  <c:v>0.60972405954126496</c:v>
                </c:pt>
                <c:pt idx="1454">
                  <c:v>0.730201223470762</c:v>
                </c:pt>
                <c:pt idx="1455">
                  <c:v>1.50710627837833E-2</c:v>
                </c:pt>
                <c:pt idx="1456">
                  <c:v>0.85222524796727706</c:v>
                </c:pt>
                <c:pt idx="1457">
                  <c:v>-5.3779072222481697E-4</c:v>
                </c:pt>
                <c:pt idx="1458">
                  <c:v>0.78119321490572802</c:v>
                </c:pt>
                <c:pt idx="1459">
                  <c:v>-0.69802655823494797</c:v>
                </c:pt>
                <c:pt idx="1460">
                  <c:v>0.93803333822590396</c:v>
                </c:pt>
                <c:pt idx="1461">
                  <c:v>0.904971347773322</c:v>
                </c:pt>
                <c:pt idx="1462">
                  <c:v>4.7395272638190902E-3</c:v>
                </c:pt>
                <c:pt idx="1463">
                  <c:v>-0.41065083169781202</c:v>
                </c:pt>
                <c:pt idx="1464">
                  <c:v>-0.37221467736717301</c:v>
                </c:pt>
                <c:pt idx="1465">
                  <c:v>-0.84299976542381905</c:v>
                </c:pt>
                <c:pt idx="1466">
                  <c:v>-0.24701056542378799</c:v>
                </c:pt>
                <c:pt idx="1467">
                  <c:v>0.21495812657990801</c:v>
                </c:pt>
                <c:pt idx="1468">
                  <c:v>1.67065049066219E-2</c:v>
                </c:pt>
                <c:pt idx="1469">
                  <c:v>0.85979528115315196</c:v>
                </c:pt>
                <c:pt idx="1470">
                  <c:v>0.91575450375605505</c:v>
                </c:pt>
                <c:pt idx="1471">
                  <c:v>-0.21193408983710599</c:v>
                </c:pt>
                <c:pt idx="1472">
                  <c:v>-0.29196778118808597</c:v>
                </c:pt>
                <c:pt idx="1473">
                  <c:v>-0.41748602410519797</c:v>
                </c:pt>
                <c:pt idx="1474">
                  <c:v>-3.08092088993152E-2</c:v>
                </c:pt>
                <c:pt idx="1475">
                  <c:v>0.66421727225236005</c:v>
                </c:pt>
                <c:pt idx="1476">
                  <c:v>-0.45374854377757501</c:v>
                </c:pt>
                <c:pt idx="1477">
                  <c:v>1.1648500857320601E-2</c:v>
                </c:pt>
                <c:pt idx="1478">
                  <c:v>-2.0481098400640201E-2</c:v>
                </c:pt>
                <c:pt idx="1479">
                  <c:v>-0.86104106167235805</c:v>
                </c:pt>
                <c:pt idx="1480">
                  <c:v>0.133094963367131</c:v>
                </c:pt>
                <c:pt idx="1481">
                  <c:v>6.7583297535189699E-3</c:v>
                </c:pt>
                <c:pt idx="1482">
                  <c:v>0.84458835487316197</c:v>
                </c:pt>
                <c:pt idx="1483">
                  <c:v>0.29526983679529001</c:v>
                </c:pt>
                <c:pt idx="1484">
                  <c:v>-0.58033772434429098</c:v>
                </c:pt>
                <c:pt idx="1485">
                  <c:v>-3.2634321296720601E-3</c:v>
                </c:pt>
                <c:pt idx="1486">
                  <c:v>-0.87020519431617604</c:v>
                </c:pt>
                <c:pt idx="1487">
                  <c:v>0.89648588005194196</c:v>
                </c:pt>
                <c:pt idx="1488">
                  <c:v>2.8536600229786799E-2</c:v>
                </c:pt>
                <c:pt idx="1489">
                  <c:v>0.114808725805477</c:v>
                </c:pt>
                <c:pt idx="1490">
                  <c:v>-0.99312191735424604</c:v>
                </c:pt>
                <c:pt idx="1491">
                  <c:v>-0.43793857697864902</c:v>
                </c:pt>
                <c:pt idx="1492">
                  <c:v>-1.8999935270524999E-3</c:v>
                </c:pt>
                <c:pt idx="1493">
                  <c:v>-0.66284731144003695</c:v>
                </c:pt>
                <c:pt idx="1494">
                  <c:v>0.60440796501899996</c:v>
                </c:pt>
                <c:pt idx="1495">
                  <c:v>0.22726420926401</c:v>
                </c:pt>
                <c:pt idx="1496">
                  <c:v>0.31311037136087499</c:v>
                </c:pt>
                <c:pt idx="1497">
                  <c:v>5.2969356682964E-2</c:v>
                </c:pt>
                <c:pt idx="1498">
                  <c:v>-0.76489365965697098</c:v>
                </c:pt>
                <c:pt idx="1499">
                  <c:v>0.29538975813504198</c:v>
                </c:pt>
                <c:pt idx="1500">
                  <c:v>-1.02686580858566E-2</c:v>
                </c:pt>
                <c:pt idx="1501">
                  <c:v>0.62600972688081402</c:v>
                </c:pt>
                <c:pt idx="1502">
                  <c:v>-0.50620434061126696</c:v>
                </c:pt>
                <c:pt idx="1503">
                  <c:v>-7.9934371593632907E-3</c:v>
                </c:pt>
                <c:pt idx="1504">
                  <c:v>0.59574577689297803</c:v>
                </c:pt>
                <c:pt idx="1505">
                  <c:v>-0.87286075120218898</c:v>
                </c:pt>
                <c:pt idx="1506">
                  <c:v>0.44639236408876198</c:v>
                </c:pt>
                <c:pt idx="1507">
                  <c:v>-1.98162032988069E-2</c:v>
                </c:pt>
                <c:pt idx="1508">
                  <c:v>-0.45320443900583102</c:v>
                </c:pt>
                <c:pt idx="1509">
                  <c:v>-0.26689661578741303</c:v>
                </c:pt>
                <c:pt idx="1510">
                  <c:v>-3.1357765025507203E-2</c:v>
                </c:pt>
                <c:pt idx="1511">
                  <c:v>0.198561966707238</c:v>
                </c:pt>
                <c:pt idx="1512">
                  <c:v>-0.28917119924983598</c:v>
                </c:pt>
                <c:pt idx="1513">
                  <c:v>0.63062063825316494</c:v>
                </c:pt>
                <c:pt idx="1514">
                  <c:v>0.89898230640267596</c:v>
                </c:pt>
                <c:pt idx="1515">
                  <c:v>0.84252430345408502</c:v>
                </c:pt>
                <c:pt idx="1516">
                  <c:v>-3.1137236247561401E-2</c:v>
                </c:pt>
                <c:pt idx="1517">
                  <c:v>0.46608708077302502</c:v>
                </c:pt>
                <c:pt idx="1518">
                  <c:v>-0.34418803798347902</c:v>
                </c:pt>
                <c:pt idx="1519">
                  <c:v>-0.61382510942386503</c:v>
                </c:pt>
                <c:pt idx="1520">
                  <c:v>0.59975637714768903</c:v>
                </c:pt>
                <c:pt idx="1521">
                  <c:v>-0.14451304251325001</c:v>
                </c:pt>
                <c:pt idx="1522">
                  <c:v>-0.98342581016392105</c:v>
                </c:pt>
                <c:pt idx="1523">
                  <c:v>-0.114233139878521</c:v>
                </c:pt>
                <c:pt idx="1524">
                  <c:v>0.376953120753032</c:v>
                </c:pt>
                <c:pt idx="1525">
                  <c:v>-0.13198399056313601</c:v>
                </c:pt>
                <c:pt idx="1526">
                  <c:v>0.16738908185631601</c:v>
                </c:pt>
                <c:pt idx="1527">
                  <c:v>0.61200743711957895</c:v>
                </c:pt>
                <c:pt idx="1528">
                  <c:v>0.70525063241220198</c:v>
                </c:pt>
                <c:pt idx="1529">
                  <c:v>-0.37632611761079099</c:v>
                </c:pt>
                <c:pt idx="1530">
                  <c:v>0.82713652664162696</c:v>
                </c:pt>
                <c:pt idx="1531">
                  <c:v>-0.80418833915590704</c:v>
                </c:pt>
                <c:pt idx="1532">
                  <c:v>-1.00933607450599E-2</c:v>
                </c:pt>
                <c:pt idx="1533">
                  <c:v>-0.834678970382842</c:v>
                </c:pt>
                <c:pt idx="1534">
                  <c:v>-0.15645787907202499</c:v>
                </c:pt>
                <c:pt idx="1535">
                  <c:v>-0.30726268247645999</c:v>
                </c:pt>
                <c:pt idx="1536">
                  <c:v>-0.97011350640044802</c:v>
                </c:pt>
                <c:pt idx="1537">
                  <c:v>-0.70348216934922303</c:v>
                </c:pt>
                <c:pt idx="1538">
                  <c:v>-0.152953305589897</c:v>
                </c:pt>
                <c:pt idx="1539">
                  <c:v>-0.23585939505071901</c:v>
                </c:pt>
                <c:pt idx="1540">
                  <c:v>-8.2639987203478996E-2</c:v>
                </c:pt>
                <c:pt idx="1541">
                  <c:v>5.7323951161625898E-2</c:v>
                </c:pt>
                <c:pt idx="1542">
                  <c:v>-9.9729809250197407E-3</c:v>
                </c:pt>
                <c:pt idx="1543">
                  <c:v>0.73794099345155795</c:v>
                </c:pt>
                <c:pt idx="1544">
                  <c:v>0.19985890262955999</c:v>
                </c:pt>
                <c:pt idx="1545">
                  <c:v>0.98629259151888704</c:v>
                </c:pt>
                <c:pt idx="1546">
                  <c:v>3.0817986757580799E-2</c:v>
                </c:pt>
                <c:pt idx="1547">
                  <c:v>0.29962545752102199</c:v>
                </c:pt>
                <c:pt idx="1548">
                  <c:v>0.46128084382883</c:v>
                </c:pt>
                <c:pt idx="1549">
                  <c:v>0.60264646719106196</c:v>
                </c:pt>
                <c:pt idx="1550">
                  <c:v>0.15810483962566399</c:v>
                </c:pt>
                <c:pt idx="1551">
                  <c:v>-0.74836360714092898</c:v>
                </c:pt>
                <c:pt idx="1552">
                  <c:v>0.858946749798153</c:v>
                </c:pt>
                <c:pt idx="1553">
                  <c:v>-7.9986613155222895E-3</c:v>
                </c:pt>
                <c:pt idx="1554">
                  <c:v>-0.40396167594448401</c:v>
                </c:pt>
                <c:pt idx="1555">
                  <c:v>-1.8191844879642299E-2</c:v>
                </c:pt>
                <c:pt idx="1556">
                  <c:v>0.93965728408763904</c:v>
                </c:pt>
                <c:pt idx="1557">
                  <c:v>0.78148225798306803</c:v>
                </c:pt>
                <c:pt idx="1558">
                  <c:v>-7.4886466655362999E-2</c:v>
                </c:pt>
                <c:pt idx="1559">
                  <c:v>0.765498875791227</c:v>
                </c:pt>
                <c:pt idx="1560">
                  <c:v>-0.94405226014323895</c:v>
                </c:pt>
                <c:pt idx="1561">
                  <c:v>-1.1074894935230099E-3</c:v>
                </c:pt>
                <c:pt idx="1562">
                  <c:v>-9.3425116544176793E-3</c:v>
                </c:pt>
                <c:pt idx="1563">
                  <c:v>-0.18225700677568701</c:v>
                </c:pt>
                <c:pt idx="1564">
                  <c:v>6.3540833794209606E-2</c:v>
                </c:pt>
                <c:pt idx="1565">
                  <c:v>0.98602060220032295</c:v>
                </c:pt>
                <c:pt idx="1566">
                  <c:v>9.1298325148950699E-2</c:v>
                </c:pt>
                <c:pt idx="1567">
                  <c:v>-4.3994472760995303E-3</c:v>
                </c:pt>
                <c:pt idx="1568">
                  <c:v>-0.97278306067192299</c:v>
                </c:pt>
                <c:pt idx="1569">
                  <c:v>0.91976714615434596</c:v>
                </c:pt>
                <c:pt idx="1570">
                  <c:v>-0.27671622798088902</c:v>
                </c:pt>
                <c:pt idx="1571">
                  <c:v>-3.4572314165657703E-2</c:v>
                </c:pt>
                <c:pt idx="1572">
                  <c:v>-0.99398163039407395</c:v>
                </c:pt>
                <c:pt idx="1573">
                  <c:v>-0.41398261220765897</c:v>
                </c:pt>
                <c:pt idx="1574">
                  <c:v>-0.158221967747041</c:v>
                </c:pt>
                <c:pt idx="1575">
                  <c:v>-0.85125976962160999</c:v>
                </c:pt>
                <c:pt idx="1576">
                  <c:v>0.926321821790137</c:v>
                </c:pt>
                <c:pt idx="1577">
                  <c:v>-2.54658269317584E-2</c:v>
                </c:pt>
                <c:pt idx="1578">
                  <c:v>-3.4183290951667201E-2</c:v>
                </c:pt>
                <c:pt idx="1579">
                  <c:v>5.7443010519275797E-3</c:v>
                </c:pt>
                <c:pt idx="1580">
                  <c:v>-0.31000968647871502</c:v>
                </c:pt>
                <c:pt idx="1581">
                  <c:v>4.3772076900609998E-3</c:v>
                </c:pt>
                <c:pt idx="1582">
                  <c:v>0.58752246145389497</c:v>
                </c:pt>
                <c:pt idx="1583">
                  <c:v>6.3677760227021499E-2</c:v>
                </c:pt>
                <c:pt idx="1584">
                  <c:v>0.79984046853593904</c:v>
                </c:pt>
                <c:pt idx="1585">
                  <c:v>7.6153389278696901E-3</c:v>
                </c:pt>
                <c:pt idx="1586">
                  <c:v>-7.8231738636009799E-3</c:v>
                </c:pt>
                <c:pt idx="1587">
                  <c:v>0.91442542633793999</c:v>
                </c:pt>
                <c:pt idx="1588">
                  <c:v>-0.74979152961445295</c:v>
                </c:pt>
                <c:pt idx="1589">
                  <c:v>-0.95192746000177297</c:v>
                </c:pt>
                <c:pt idx="1590">
                  <c:v>0.39771363411973598</c:v>
                </c:pt>
                <c:pt idx="1591">
                  <c:v>0.17100842828254001</c:v>
                </c:pt>
                <c:pt idx="1592">
                  <c:v>-0.61386501158667395</c:v>
                </c:pt>
                <c:pt idx="1593">
                  <c:v>-0.78018852364616198</c:v>
                </c:pt>
                <c:pt idx="1594">
                  <c:v>-0.60422303144806999</c:v>
                </c:pt>
                <c:pt idx="1595">
                  <c:v>-9.7152386422205597E-4</c:v>
                </c:pt>
                <c:pt idx="1596">
                  <c:v>0.95409134420720798</c:v>
                </c:pt>
                <c:pt idx="1597">
                  <c:v>-0.374036593789148</c:v>
                </c:pt>
                <c:pt idx="1598">
                  <c:v>-0.77297805890160798</c:v>
                </c:pt>
                <c:pt idx="1599">
                  <c:v>0.96613014506636297</c:v>
                </c:pt>
                <c:pt idx="1600">
                  <c:v>-0.60533713326468297</c:v>
                </c:pt>
                <c:pt idx="1601">
                  <c:v>-0.95416356879840603</c:v>
                </c:pt>
                <c:pt idx="1602">
                  <c:v>-2.0290165231209301E-3</c:v>
                </c:pt>
                <c:pt idx="1603">
                  <c:v>-6.1886014756590203E-2</c:v>
                </c:pt>
                <c:pt idx="1604">
                  <c:v>0.93923502301190798</c:v>
                </c:pt>
                <c:pt idx="1605">
                  <c:v>-0.86921745057990196</c:v>
                </c:pt>
                <c:pt idx="1606">
                  <c:v>1.22112424254927E-3</c:v>
                </c:pt>
                <c:pt idx="1607">
                  <c:v>-0.51536144952581098</c:v>
                </c:pt>
                <c:pt idx="1608">
                  <c:v>0.450683279581018</c:v>
                </c:pt>
                <c:pt idx="1609">
                  <c:v>-8.5588972686634294E-3</c:v>
                </c:pt>
                <c:pt idx="1610">
                  <c:v>0.58618518740666603</c:v>
                </c:pt>
                <c:pt idx="1611">
                  <c:v>-0.73611100540160401</c:v>
                </c:pt>
                <c:pt idx="1612">
                  <c:v>-0.57705943312798302</c:v>
                </c:pt>
                <c:pt idx="1613">
                  <c:v>6.82431170840946E-3</c:v>
                </c:pt>
                <c:pt idx="1614">
                  <c:v>0.93564528254006396</c:v>
                </c:pt>
                <c:pt idx="1615">
                  <c:v>-0.97551822835216495</c:v>
                </c:pt>
                <c:pt idx="1616">
                  <c:v>0.92822735772773901</c:v>
                </c:pt>
                <c:pt idx="1617">
                  <c:v>0.667030391541517</c:v>
                </c:pt>
                <c:pt idx="1618">
                  <c:v>0.25254270781676103</c:v>
                </c:pt>
                <c:pt idx="1619">
                  <c:v>-2.70043067658432E-2</c:v>
                </c:pt>
                <c:pt idx="1620">
                  <c:v>0.61424132629994699</c:v>
                </c:pt>
                <c:pt idx="1621">
                  <c:v>-0.34867136313219799</c:v>
                </c:pt>
                <c:pt idx="1622">
                  <c:v>3.02236166632408E-3</c:v>
                </c:pt>
                <c:pt idx="1623">
                  <c:v>-0.98231752925354099</c:v>
                </c:pt>
                <c:pt idx="1624">
                  <c:v>0.57622545266257297</c:v>
                </c:pt>
                <c:pt idx="1625">
                  <c:v>-0.56009350751615194</c:v>
                </c:pt>
                <c:pt idx="1626">
                  <c:v>-0.40976431763167098</c:v>
                </c:pt>
                <c:pt idx="1627">
                  <c:v>-0.76792624215369798</c:v>
                </c:pt>
                <c:pt idx="1628">
                  <c:v>-6.8417345940703506E-2</c:v>
                </c:pt>
                <c:pt idx="1629">
                  <c:v>-0.79612435573006701</c:v>
                </c:pt>
                <c:pt idx="1630">
                  <c:v>-0.78657773014361299</c:v>
                </c:pt>
                <c:pt idx="1631">
                  <c:v>-0.422098401844479</c:v>
                </c:pt>
                <c:pt idx="1632">
                  <c:v>0.79032579544978998</c:v>
                </c:pt>
                <c:pt idx="1633">
                  <c:v>0.43719907107163303</c:v>
                </c:pt>
                <c:pt idx="1634">
                  <c:v>-0.71028291812537303</c:v>
                </c:pt>
                <c:pt idx="1635">
                  <c:v>-0.82884337010378195</c:v>
                </c:pt>
                <c:pt idx="1636">
                  <c:v>-0.72536702097570704</c:v>
                </c:pt>
                <c:pt idx="1637">
                  <c:v>0.91727519357239395</c:v>
                </c:pt>
                <c:pt idx="1638">
                  <c:v>-0.58369787028415698</c:v>
                </c:pt>
                <c:pt idx="1639">
                  <c:v>0.60964006021457195</c:v>
                </c:pt>
                <c:pt idx="1640">
                  <c:v>-2.4252889265334799E-2</c:v>
                </c:pt>
                <c:pt idx="1641">
                  <c:v>-9.3467071379502206E-2</c:v>
                </c:pt>
                <c:pt idx="1642">
                  <c:v>-0.42987311922150301</c:v>
                </c:pt>
                <c:pt idx="1643">
                  <c:v>3.79220236047721E-2</c:v>
                </c:pt>
                <c:pt idx="1644">
                  <c:v>-0.15864993481749901</c:v>
                </c:pt>
                <c:pt idx="1645">
                  <c:v>0.58192542142104997</c:v>
                </c:pt>
                <c:pt idx="1646">
                  <c:v>0.53311101917606796</c:v>
                </c:pt>
                <c:pt idx="1647">
                  <c:v>0.547290991862458</c:v>
                </c:pt>
                <c:pt idx="1648">
                  <c:v>-0.29450550378215401</c:v>
                </c:pt>
                <c:pt idx="1649">
                  <c:v>-0.30990814343415002</c:v>
                </c:pt>
                <c:pt idx="1650">
                  <c:v>-0.50525077149781505</c:v>
                </c:pt>
                <c:pt idx="1651">
                  <c:v>-0.74425119185882005</c:v>
                </c:pt>
                <c:pt idx="1652">
                  <c:v>-0.76121273390446298</c:v>
                </c:pt>
                <c:pt idx="1653">
                  <c:v>-1.8281670873860002E-2</c:v>
                </c:pt>
                <c:pt idx="1654">
                  <c:v>-0.23954509867736501</c:v>
                </c:pt>
                <c:pt idx="1655">
                  <c:v>-0.96407583901356497</c:v>
                </c:pt>
                <c:pt idx="1656">
                  <c:v>0.94748023842084195</c:v>
                </c:pt>
                <c:pt idx="1657">
                  <c:v>-0.66462075195303905</c:v>
                </c:pt>
                <c:pt idx="1658">
                  <c:v>6.3409302581163198E-3</c:v>
                </c:pt>
                <c:pt idx="1659">
                  <c:v>-0.95904613164992403</c:v>
                </c:pt>
                <c:pt idx="1660">
                  <c:v>-1.1057862524452299E-2</c:v>
                </c:pt>
                <c:pt idx="1661">
                  <c:v>-2.53777851666137E-3</c:v>
                </c:pt>
                <c:pt idx="1662">
                  <c:v>-0.97479215017719401</c:v>
                </c:pt>
                <c:pt idx="1663">
                  <c:v>0.34588199857863999</c:v>
                </c:pt>
                <c:pt idx="1664">
                  <c:v>-4.1958937489893197E-2</c:v>
                </c:pt>
                <c:pt idx="1665">
                  <c:v>-0.45161087393355198</c:v>
                </c:pt>
                <c:pt idx="1666">
                  <c:v>-2.5741501468326801E-2</c:v>
                </c:pt>
                <c:pt idx="1667">
                  <c:v>-0.75996512660614102</c:v>
                </c:pt>
                <c:pt idx="1668">
                  <c:v>0.79311285658389397</c:v>
                </c:pt>
                <c:pt idx="1669">
                  <c:v>0.192848199985198</c:v>
                </c:pt>
                <c:pt idx="1670">
                  <c:v>0.46559574136332998</c:v>
                </c:pt>
                <c:pt idx="1671">
                  <c:v>0.172455407406648</c:v>
                </c:pt>
                <c:pt idx="1672">
                  <c:v>-0.92092444686657504</c:v>
                </c:pt>
                <c:pt idx="1673">
                  <c:v>-0.28818926522195498</c:v>
                </c:pt>
                <c:pt idx="1674">
                  <c:v>-0.61166423808174497</c:v>
                </c:pt>
                <c:pt idx="1675">
                  <c:v>9.1481983947425904E-2</c:v>
                </c:pt>
                <c:pt idx="1676">
                  <c:v>0.13062038727669401</c:v>
                </c:pt>
                <c:pt idx="1677">
                  <c:v>0.73870682707534896</c:v>
                </c:pt>
                <c:pt idx="1678">
                  <c:v>3.06101568836303E-3</c:v>
                </c:pt>
                <c:pt idx="1679">
                  <c:v>0.373976497915184</c:v>
                </c:pt>
                <c:pt idx="1680">
                  <c:v>-0.30831895911224899</c:v>
                </c:pt>
                <c:pt idx="1681">
                  <c:v>0.75198204698652205</c:v>
                </c:pt>
                <c:pt idx="1682">
                  <c:v>0.108458727247135</c:v>
                </c:pt>
                <c:pt idx="1683">
                  <c:v>5.4034449272577202E-2</c:v>
                </c:pt>
                <c:pt idx="1684">
                  <c:v>0.743323660866824</c:v>
                </c:pt>
                <c:pt idx="1685">
                  <c:v>1.0519293076613799E-2</c:v>
                </c:pt>
                <c:pt idx="1686">
                  <c:v>-0.16440980558767701</c:v>
                </c:pt>
                <c:pt idx="1687">
                  <c:v>0.56443153321545703</c:v>
                </c:pt>
                <c:pt idx="1688">
                  <c:v>-5.4644379895190101E-3</c:v>
                </c:pt>
                <c:pt idx="1689">
                  <c:v>-0.174654941560243</c:v>
                </c:pt>
                <c:pt idx="1690">
                  <c:v>0.32244911246824098</c:v>
                </c:pt>
                <c:pt idx="1691">
                  <c:v>0.56608359344419101</c:v>
                </c:pt>
                <c:pt idx="1692">
                  <c:v>0.371081756440445</c:v>
                </c:pt>
                <c:pt idx="1693">
                  <c:v>-0.60984494495622499</c:v>
                </c:pt>
                <c:pt idx="1694">
                  <c:v>-0.15597609585421099</c:v>
                </c:pt>
                <c:pt idx="1695">
                  <c:v>6.7074097852565601E-2</c:v>
                </c:pt>
                <c:pt idx="1696">
                  <c:v>0.95909290415497095</c:v>
                </c:pt>
                <c:pt idx="1697">
                  <c:v>0.46981135833139198</c:v>
                </c:pt>
                <c:pt idx="1698">
                  <c:v>0.78508537871362405</c:v>
                </c:pt>
                <c:pt idx="1699">
                  <c:v>0.60309485979237898</c:v>
                </c:pt>
                <c:pt idx="1700">
                  <c:v>-0.206391428818858</c:v>
                </c:pt>
                <c:pt idx="1701">
                  <c:v>-0.84963101379399497</c:v>
                </c:pt>
                <c:pt idx="1702">
                  <c:v>0.993267300723922</c:v>
                </c:pt>
                <c:pt idx="1703">
                  <c:v>0.28153111295402999</c:v>
                </c:pt>
                <c:pt idx="1704">
                  <c:v>-2.3512267253007899E-2</c:v>
                </c:pt>
                <c:pt idx="1705">
                  <c:v>-3.1630178289295499E-2</c:v>
                </c:pt>
                <c:pt idx="1706">
                  <c:v>-0.62104541949053105</c:v>
                </c:pt>
                <c:pt idx="1707">
                  <c:v>8.9433427945313004E-2</c:v>
                </c:pt>
                <c:pt idx="1708">
                  <c:v>0.39478748603756098</c:v>
                </c:pt>
                <c:pt idx="1709">
                  <c:v>0.90758458010704901</c:v>
                </c:pt>
                <c:pt idx="1710">
                  <c:v>0.91781742593562898</c:v>
                </c:pt>
                <c:pt idx="1711">
                  <c:v>0.246352317665261</c:v>
                </c:pt>
                <c:pt idx="1712">
                  <c:v>0.90032161216224704</c:v>
                </c:pt>
                <c:pt idx="1713">
                  <c:v>-0.83351698815080999</c:v>
                </c:pt>
                <c:pt idx="1714">
                  <c:v>-0.191638018211924</c:v>
                </c:pt>
                <c:pt idx="1715">
                  <c:v>0.81624802457901702</c:v>
                </c:pt>
                <c:pt idx="1716">
                  <c:v>0.13274860963313001</c:v>
                </c:pt>
                <c:pt idx="1717">
                  <c:v>5.6594448708432603E-2</c:v>
                </c:pt>
                <c:pt idx="1718">
                  <c:v>0.773539169007748</c:v>
                </c:pt>
                <c:pt idx="1719">
                  <c:v>-1.59170115378071E-3</c:v>
                </c:pt>
                <c:pt idx="1720">
                  <c:v>0.764675282365752</c:v>
                </c:pt>
                <c:pt idx="1721">
                  <c:v>0.55623611934777994</c:v>
                </c:pt>
                <c:pt idx="1722">
                  <c:v>0.48644174202221302</c:v>
                </c:pt>
                <c:pt idx="1723">
                  <c:v>0.42558648471636101</c:v>
                </c:pt>
                <c:pt idx="1724">
                  <c:v>-4.3834121856130004E-3</c:v>
                </c:pt>
                <c:pt idx="1725">
                  <c:v>-0.92645324005053298</c:v>
                </c:pt>
                <c:pt idx="1726">
                  <c:v>-0.200103202448742</c:v>
                </c:pt>
                <c:pt idx="1727">
                  <c:v>0.59648556492103999</c:v>
                </c:pt>
                <c:pt idx="1728">
                  <c:v>-0.80662545250746698</c:v>
                </c:pt>
                <c:pt idx="1729">
                  <c:v>9.7733165952163997E-2</c:v>
                </c:pt>
                <c:pt idx="1730">
                  <c:v>-0.49070460324896797</c:v>
                </c:pt>
                <c:pt idx="1731">
                  <c:v>-2.1193454356116501E-4</c:v>
                </c:pt>
                <c:pt idx="1732">
                  <c:v>-0.75921564898667404</c:v>
                </c:pt>
                <c:pt idx="1733">
                  <c:v>-0.12818235817892701</c:v>
                </c:pt>
                <c:pt idx="1734">
                  <c:v>-0.24870562928484799</c:v>
                </c:pt>
                <c:pt idx="1735">
                  <c:v>0.97146026130507201</c:v>
                </c:pt>
                <c:pt idx="1736">
                  <c:v>-0.92209088959087204</c:v>
                </c:pt>
                <c:pt idx="1737">
                  <c:v>-0.82065843357450996</c:v>
                </c:pt>
                <c:pt idx="1738">
                  <c:v>0.104495586013738</c:v>
                </c:pt>
                <c:pt idx="1739">
                  <c:v>-0.56673657325313198</c:v>
                </c:pt>
                <c:pt idx="1740">
                  <c:v>0.69122350635163698</c:v>
                </c:pt>
                <c:pt idx="1741">
                  <c:v>7.77183386217461E-3</c:v>
                </c:pt>
                <c:pt idx="1742">
                  <c:v>0.16208891853301999</c:v>
                </c:pt>
                <c:pt idx="1743">
                  <c:v>-0.51263694973847795</c:v>
                </c:pt>
                <c:pt idx="1744">
                  <c:v>0.54467369578671299</c:v>
                </c:pt>
                <c:pt idx="1745">
                  <c:v>0.169801780321509</c:v>
                </c:pt>
                <c:pt idx="1746">
                  <c:v>-0.48248343116920001</c:v>
                </c:pt>
                <c:pt idx="1747">
                  <c:v>0.82673963880883095</c:v>
                </c:pt>
                <c:pt idx="1748">
                  <c:v>-4.95234754540032E-2</c:v>
                </c:pt>
                <c:pt idx="1749">
                  <c:v>-0.36646605914924002</c:v>
                </c:pt>
                <c:pt idx="1750">
                  <c:v>0.75048505774875995</c:v>
                </c:pt>
                <c:pt idx="1751">
                  <c:v>0.399447392816276</c:v>
                </c:pt>
                <c:pt idx="1752">
                  <c:v>-0.51492536144217105</c:v>
                </c:pt>
                <c:pt idx="1753">
                  <c:v>0.31760901007592401</c:v>
                </c:pt>
                <c:pt idx="1754">
                  <c:v>-0.72510833043609701</c:v>
                </c:pt>
                <c:pt idx="1755">
                  <c:v>-0.56788271791646205</c:v>
                </c:pt>
                <c:pt idx="1756">
                  <c:v>4.58698545622864E-2</c:v>
                </c:pt>
                <c:pt idx="1757">
                  <c:v>0.40997778461765899</c:v>
                </c:pt>
                <c:pt idx="1758">
                  <c:v>0.78017497718954598</c:v>
                </c:pt>
                <c:pt idx="1759">
                  <c:v>0.225227978411316</c:v>
                </c:pt>
                <c:pt idx="1760">
                  <c:v>-0.78497026815603799</c:v>
                </c:pt>
                <c:pt idx="1761">
                  <c:v>-8.3211045640783007E-3</c:v>
                </c:pt>
                <c:pt idx="1762">
                  <c:v>0.83254582612141304</c:v>
                </c:pt>
                <c:pt idx="1763">
                  <c:v>-0.292998410842912</c:v>
                </c:pt>
                <c:pt idx="1764">
                  <c:v>0.71966275956965697</c:v>
                </c:pt>
                <c:pt idx="1765">
                  <c:v>3.8721140852733199E-3</c:v>
                </c:pt>
                <c:pt idx="1766">
                  <c:v>-0.42937790971376399</c:v>
                </c:pt>
                <c:pt idx="1767">
                  <c:v>-0.27171958789116801</c:v>
                </c:pt>
                <c:pt idx="1768">
                  <c:v>-0.67734350900168105</c:v>
                </c:pt>
                <c:pt idx="1769">
                  <c:v>-1.19224384580953E-2</c:v>
                </c:pt>
                <c:pt idx="1770">
                  <c:v>-0.28705309050620798</c:v>
                </c:pt>
                <c:pt idx="1771">
                  <c:v>0.81454221024560103</c:v>
                </c:pt>
                <c:pt idx="1772">
                  <c:v>-0.45901779424655798</c:v>
                </c:pt>
                <c:pt idx="1773">
                  <c:v>-0.227691891786379</c:v>
                </c:pt>
                <c:pt idx="1774">
                  <c:v>-0.407399348876269</c:v>
                </c:pt>
                <c:pt idx="1775">
                  <c:v>-0.94730507419187604</c:v>
                </c:pt>
                <c:pt idx="1776">
                  <c:v>3.43420035105612E-3</c:v>
                </c:pt>
                <c:pt idx="1777">
                  <c:v>0.58644876989496197</c:v>
                </c:pt>
                <c:pt idx="1778">
                  <c:v>0.15327852972488101</c:v>
                </c:pt>
                <c:pt idx="1779">
                  <c:v>-0.243665076191734</c:v>
                </c:pt>
                <c:pt idx="1780">
                  <c:v>3.3421331189725102E-2</c:v>
                </c:pt>
                <c:pt idx="1781">
                  <c:v>-0.85181192950263296</c:v>
                </c:pt>
                <c:pt idx="1782">
                  <c:v>-0.32626845590060499</c:v>
                </c:pt>
                <c:pt idx="1783">
                  <c:v>-0.70470078209544096</c:v>
                </c:pt>
                <c:pt idx="1784">
                  <c:v>0.77458081773813603</c:v>
                </c:pt>
                <c:pt idx="1785">
                  <c:v>-0.44080924706361901</c:v>
                </c:pt>
                <c:pt idx="1786">
                  <c:v>0.36231068383425802</c:v>
                </c:pt>
                <c:pt idx="1787">
                  <c:v>-0.624099500642604</c:v>
                </c:pt>
                <c:pt idx="1788">
                  <c:v>-0.10311719201903299</c:v>
                </c:pt>
                <c:pt idx="1789">
                  <c:v>-0.100105810547631</c:v>
                </c:pt>
                <c:pt idx="1790">
                  <c:v>-2.8486540611973098E-2</c:v>
                </c:pt>
                <c:pt idx="1791">
                  <c:v>-0.161444526896488</c:v>
                </c:pt>
                <c:pt idx="1792">
                  <c:v>-0.29218358379967102</c:v>
                </c:pt>
                <c:pt idx="1793">
                  <c:v>0.72098447521370901</c:v>
                </c:pt>
                <c:pt idx="1794">
                  <c:v>-0.493157968579443</c:v>
                </c:pt>
                <c:pt idx="1795">
                  <c:v>-9.8144410000342505E-3</c:v>
                </c:pt>
                <c:pt idx="1796">
                  <c:v>0.91358733468137798</c:v>
                </c:pt>
                <c:pt idx="1797">
                  <c:v>-0.86977527347492001</c:v>
                </c:pt>
                <c:pt idx="1798">
                  <c:v>0.96861458734531602</c:v>
                </c:pt>
                <c:pt idx="1799">
                  <c:v>-2.8260860246056502E-3</c:v>
                </c:pt>
                <c:pt idx="1800">
                  <c:v>-0.91920097011299795</c:v>
                </c:pt>
                <c:pt idx="1801">
                  <c:v>0.47719692479379899</c:v>
                </c:pt>
                <c:pt idx="1802">
                  <c:v>-9.6494074097680904E-2</c:v>
                </c:pt>
                <c:pt idx="1803">
                  <c:v>-0.76153947388310395</c:v>
                </c:pt>
                <c:pt idx="1804">
                  <c:v>-0.86639995126510105</c:v>
                </c:pt>
                <c:pt idx="1805">
                  <c:v>-0.20102829419148999</c:v>
                </c:pt>
                <c:pt idx="1806">
                  <c:v>-5.9558092251694499E-2</c:v>
                </c:pt>
                <c:pt idx="1807">
                  <c:v>0.88127449080378095</c:v>
                </c:pt>
                <c:pt idx="1808">
                  <c:v>8.1025932111353699E-2</c:v>
                </c:pt>
                <c:pt idx="1809">
                  <c:v>-0.83800103605270304</c:v>
                </c:pt>
                <c:pt idx="1810">
                  <c:v>0.277124564760029</c:v>
                </c:pt>
                <c:pt idx="1811">
                  <c:v>0.24941329285704</c:v>
                </c:pt>
                <c:pt idx="1812">
                  <c:v>-0.51556747203973596</c:v>
                </c:pt>
                <c:pt idx="1813">
                  <c:v>-0.91175930928107496</c:v>
                </c:pt>
                <c:pt idx="1814">
                  <c:v>-0.16217874214212499</c:v>
                </c:pt>
                <c:pt idx="1815">
                  <c:v>0.76141874927685804</c:v>
                </c:pt>
                <c:pt idx="1816">
                  <c:v>1.59644551145809E-4</c:v>
                </c:pt>
                <c:pt idx="1817">
                  <c:v>0.204275908620247</c:v>
                </c:pt>
                <c:pt idx="1818">
                  <c:v>0.103062920010964</c:v>
                </c:pt>
                <c:pt idx="1819">
                  <c:v>0.69457199485041099</c:v>
                </c:pt>
                <c:pt idx="1820">
                  <c:v>-0.48124334462649598</c:v>
                </c:pt>
                <c:pt idx="1821">
                  <c:v>-0.24773623845724399</c:v>
                </c:pt>
                <c:pt idx="1822">
                  <c:v>0.53126593993688798</c:v>
                </c:pt>
                <c:pt idx="1823">
                  <c:v>7.0583123272965204E-2</c:v>
                </c:pt>
                <c:pt idx="1824">
                  <c:v>-0.12698895065898899</c:v>
                </c:pt>
                <c:pt idx="1825">
                  <c:v>-0.81380495902514205</c:v>
                </c:pt>
                <c:pt idx="1826">
                  <c:v>0.623566166169499</c:v>
                </c:pt>
                <c:pt idx="1827">
                  <c:v>-2.67842849577437E-3</c:v>
                </c:pt>
                <c:pt idx="1828">
                  <c:v>-0.13449087765200199</c:v>
                </c:pt>
                <c:pt idx="1829">
                  <c:v>0.57903606225284199</c:v>
                </c:pt>
                <c:pt idx="1830">
                  <c:v>-0.95334629777506497</c:v>
                </c:pt>
                <c:pt idx="1831">
                  <c:v>0.61374685275095497</c:v>
                </c:pt>
                <c:pt idx="1832">
                  <c:v>-3.6403661882533599E-3</c:v>
                </c:pt>
                <c:pt idx="1833">
                  <c:v>-0.13317316676135699</c:v>
                </c:pt>
                <c:pt idx="1834">
                  <c:v>0.95807137671168596</c:v>
                </c:pt>
                <c:pt idx="1835">
                  <c:v>-0.25615672192504901</c:v>
                </c:pt>
                <c:pt idx="1836">
                  <c:v>0.51948520899025596</c:v>
                </c:pt>
                <c:pt idx="1837">
                  <c:v>3.4239947591655003E-2</c:v>
                </c:pt>
                <c:pt idx="1838">
                  <c:v>5.6680500785723599E-2</c:v>
                </c:pt>
                <c:pt idx="1839">
                  <c:v>-0.228025529756614</c:v>
                </c:pt>
                <c:pt idx="1840">
                  <c:v>-0.509729668118859</c:v>
                </c:pt>
                <c:pt idx="1841">
                  <c:v>0.64336859210637898</c:v>
                </c:pt>
                <c:pt idx="1842">
                  <c:v>6.4995158518936294E-2</c:v>
                </c:pt>
                <c:pt idx="1843">
                  <c:v>-0.48439352815540199</c:v>
                </c:pt>
                <c:pt idx="1844">
                  <c:v>0.91490415837709405</c:v>
                </c:pt>
                <c:pt idx="1845">
                  <c:v>0.19666334732920801</c:v>
                </c:pt>
                <c:pt idx="1846">
                  <c:v>-0.97978245583721402</c:v>
                </c:pt>
                <c:pt idx="1847">
                  <c:v>-0.87630761417970404</c:v>
                </c:pt>
                <c:pt idx="1848">
                  <c:v>0.32301439316039199</c:v>
                </c:pt>
                <c:pt idx="1849">
                  <c:v>-0.44023818335124099</c:v>
                </c:pt>
                <c:pt idx="1850">
                  <c:v>-6.6176832891877702E-3</c:v>
                </c:pt>
                <c:pt idx="1851">
                  <c:v>-0.194270404591843</c:v>
                </c:pt>
                <c:pt idx="1852">
                  <c:v>0.844744463245373</c:v>
                </c:pt>
                <c:pt idx="1853">
                  <c:v>-4.10397633980015E-2</c:v>
                </c:pt>
                <c:pt idx="1854">
                  <c:v>-0.11845320029239099</c:v>
                </c:pt>
                <c:pt idx="1855">
                  <c:v>-0.230053932686932</c:v>
                </c:pt>
                <c:pt idx="1856">
                  <c:v>0.28997487711335301</c:v>
                </c:pt>
                <c:pt idx="1857">
                  <c:v>0.74804625770230904</c:v>
                </c:pt>
                <c:pt idx="1858">
                  <c:v>-4.3424718859553103E-2</c:v>
                </c:pt>
                <c:pt idx="1859">
                  <c:v>-1.2364496134057599E-2</c:v>
                </c:pt>
                <c:pt idx="1860">
                  <c:v>1.4582060023595E-2</c:v>
                </c:pt>
                <c:pt idx="1861">
                  <c:v>0.55888906469877297</c:v>
                </c:pt>
                <c:pt idx="1862">
                  <c:v>2.10467828180616E-3</c:v>
                </c:pt>
                <c:pt idx="1863">
                  <c:v>0.39978963981498999</c:v>
                </c:pt>
                <c:pt idx="1864">
                  <c:v>1.10478223818426E-2</c:v>
                </c:pt>
                <c:pt idx="1865">
                  <c:v>0.120940673098478</c:v>
                </c:pt>
                <c:pt idx="1866">
                  <c:v>0.41966666871594599</c:v>
                </c:pt>
                <c:pt idx="1867">
                  <c:v>-8.7529932730048901E-2</c:v>
                </c:pt>
                <c:pt idx="1868">
                  <c:v>-0.26144577977057498</c:v>
                </c:pt>
                <c:pt idx="1869">
                  <c:v>-0.15272883810825399</c:v>
                </c:pt>
                <c:pt idx="1870">
                  <c:v>-1.1462117514907401E-2</c:v>
                </c:pt>
                <c:pt idx="1871">
                  <c:v>-0.83816599099632805</c:v>
                </c:pt>
                <c:pt idx="1872">
                  <c:v>-0.292825679293713</c:v>
                </c:pt>
                <c:pt idx="1873">
                  <c:v>-0.78894467327221096</c:v>
                </c:pt>
                <c:pt idx="1874">
                  <c:v>0.36953022479817799</c:v>
                </c:pt>
                <c:pt idx="1875">
                  <c:v>-0.10724893189289</c:v>
                </c:pt>
                <c:pt idx="1876">
                  <c:v>-0.62660929453449898</c:v>
                </c:pt>
                <c:pt idx="1877">
                  <c:v>0.10039154638808</c:v>
                </c:pt>
                <c:pt idx="1878">
                  <c:v>-0.96023103665753695</c:v>
                </c:pt>
                <c:pt idx="1879">
                  <c:v>-0.17498655719376199</c:v>
                </c:pt>
                <c:pt idx="1880">
                  <c:v>-0.346568860124772</c:v>
                </c:pt>
                <c:pt idx="1881">
                  <c:v>9.5833257178024198E-2</c:v>
                </c:pt>
                <c:pt idx="1882">
                  <c:v>0.29208408216507198</c:v>
                </c:pt>
                <c:pt idx="1883">
                  <c:v>0.76810650296851701</c:v>
                </c:pt>
                <c:pt idx="1884">
                  <c:v>0.96842593122473497</c:v>
                </c:pt>
                <c:pt idx="1885">
                  <c:v>-0.90025342058185498</c:v>
                </c:pt>
                <c:pt idx="1886">
                  <c:v>-1.13781713629657E-2</c:v>
                </c:pt>
                <c:pt idx="1887">
                  <c:v>-5.2966329580592603E-3</c:v>
                </c:pt>
                <c:pt idx="1888">
                  <c:v>-0.195365986955742</c:v>
                </c:pt>
                <c:pt idx="1889">
                  <c:v>-0.77127913182950703</c:v>
                </c:pt>
                <c:pt idx="1890">
                  <c:v>0.97165662082492699</c:v>
                </c:pt>
                <c:pt idx="1891">
                  <c:v>0.86798183613883795</c:v>
                </c:pt>
                <c:pt idx="1892">
                  <c:v>-0.85189780132798198</c:v>
                </c:pt>
                <c:pt idx="1893">
                  <c:v>0.62736564230184899</c:v>
                </c:pt>
                <c:pt idx="1894">
                  <c:v>0.36543176727946403</c:v>
                </c:pt>
                <c:pt idx="1895">
                  <c:v>-0.33220781218669798</c:v>
                </c:pt>
                <c:pt idx="1896">
                  <c:v>0.523644193594197</c:v>
                </c:pt>
                <c:pt idx="1897">
                  <c:v>-0.93290554750544197</c:v>
                </c:pt>
                <c:pt idx="1898">
                  <c:v>-0.99381242547666104</c:v>
                </c:pt>
                <c:pt idx="1899">
                  <c:v>9.95806438942234E-2</c:v>
                </c:pt>
                <c:pt idx="1900">
                  <c:v>-0.80578284016136403</c:v>
                </c:pt>
                <c:pt idx="1901">
                  <c:v>-3.6232605620778401E-3</c:v>
                </c:pt>
                <c:pt idx="1902">
                  <c:v>0.979604898018273</c:v>
                </c:pt>
                <c:pt idx="1903">
                  <c:v>9.0801760462916506E-2</c:v>
                </c:pt>
                <c:pt idx="1904">
                  <c:v>-0.52522487092778303</c:v>
                </c:pt>
                <c:pt idx="1905">
                  <c:v>0.51014514616732798</c:v>
                </c:pt>
                <c:pt idx="1906">
                  <c:v>0.25442544685096302</c:v>
                </c:pt>
                <c:pt idx="1907">
                  <c:v>0.33122360396612399</c:v>
                </c:pt>
                <c:pt idx="1908">
                  <c:v>0.33374425157652798</c:v>
                </c:pt>
                <c:pt idx="1909">
                  <c:v>-0.70808695564087498</c:v>
                </c:pt>
                <c:pt idx="1910">
                  <c:v>-0.96701939964094397</c:v>
                </c:pt>
                <c:pt idx="1911">
                  <c:v>0.98834861429004095</c:v>
                </c:pt>
                <c:pt idx="1912">
                  <c:v>-2.6411563684249901E-3</c:v>
                </c:pt>
                <c:pt idx="1913">
                  <c:v>0.182884327124651</c:v>
                </c:pt>
                <c:pt idx="1914">
                  <c:v>0.51732605337539295</c:v>
                </c:pt>
                <c:pt idx="1915">
                  <c:v>0.60758886403321299</c:v>
                </c:pt>
                <c:pt idx="1916">
                  <c:v>0.16396567667819301</c:v>
                </c:pt>
                <c:pt idx="1917">
                  <c:v>0.38906605091245999</c:v>
                </c:pt>
                <c:pt idx="1918">
                  <c:v>-0.34008326003894301</c:v>
                </c:pt>
                <c:pt idx="1919">
                  <c:v>0.71333334236512402</c:v>
                </c:pt>
                <c:pt idx="1920">
                  <c:v>-0.183970968624662</c:v>
                </c:pt>
                <c:pt idx="1921">
                  <c:v>-3.5289248810626603E-2</c:v>
                </c:pt>
                <c:pt idx="1922">
                  <c:v>-0.69031741517437795</c:v>
                </c:pt>
                <c:pt idx="1923">
                  <c:v>-0.75636814171647304</c:v>
                </c:pt>
                <c:pt idx="1924">
                  <c:v>0.34328699126396001</c:v>
                </c:pt>
                <c:pt idx="1925">
                  <c:v>-2.8173906611291499E-2</c:v>
                </c:pt>
                <c:pt idx="1926">
                  <c:v>0.86120580593498697</c:v>
                </c:pt>
                <c:pt idx="1927">
                  <c:v>-0.36894846248375002</c:v>
                </c:pt>
                <c:pt idx="1928">
                  <c:v>-7.5070971232016302E-3</c:v>
                </c:pt>
                <c:pt idx="1929">
                  <c:v>0.40421895854503798</c:v>
                </c:pt>
                <c:pt idx="1930">
                  <c:v>0.83115343521435003</c:v>
                </c:pt>
                <c:pt idx="1931">
                  <c:v>-2.0817289162460202E-3</c:v>
                </c:pt>
                <c:pt idx="1932">
                  <c:v>8.6021236572884199E-2</c:v>
                </c:pt>
                <c:pt idx="1933">
                  <c:v>-0.13287934822108399</c:v>
                </c:pt>
                <c:pt idx="1934">
                  <c:v>-0.56747323439548003</c:v>
                </c:pt>
                <c:pt idx="1935">
                  <c:v>-0.90487781524887601</c:v>
                </c:pt>
                <c:pt idx="1936">
                  <c:v>0.19676111845327701</c:v>
                </c:pt>
                <c:pt idx="1937">
                  <c:v>-0.43787386734338701</c:v>
                </c:pt>
                <c:pt idx="1938">
                  <c:v>-4.4077407649421203E-2</c:v>
                </c:pt>
                <c:pt idx="1939">
                  <c:v>0.24386105681946499</c:v>
                </c:pt>
                <c:pt idx="1940">
                  <c:v>0.69839275775505405</c:v>
                </c:pt>
                <c:pt idx="1941">
                  <c:v>-0.70642395045102302</c:v>
                </c:pt>
                <c:pt idx="1942">
                  <c:v>-9.1049386140559005E-2</c:v>
                </c:pt>
                <c:pt idx="1943">
                  <c:v>-0.967551688242826</c:v>
                </c:pt>
                <c:pt idx="1944">
                  <c:v>-0.49760479521143403</c:v>
                </c:pt>
                <c:pt idx="1945">
                  <c:v>0.63996076563668303</c:v>
                </c:pt>
                <c:pt idx="1946">
                  <c:v>-3.4423994652026099E-2</c:v>
                </c:pt>
                <c:pt idx="1947">
                  <c:v>-0.42179792263032101</c:v>
                </c:pt>
                <c:pt idx="1948">
                  <c:v>0.294594041436682</c:v>
                </c:pt>
                <c:pt idx="1949">
                  <c:v>-0.74141187505482598</c:v>
                </c:pt>
                <c:pt idx="1950">
                  <c:v>-0.39417374515310399</c:v>
                </c:pt>
                <c:pt idx="1951">
                  <c:v>0.77270187380394295</c:v>
                </c:pt>
                <c:pt idx="1952">
                  <c:v>0.37180052554029902</c:v>
                </c:pt>
                <c:pt idx="1953">
                  <c:v>-0.973444897377722</c:v>
                </c:pt>
                <c:pt idx="1954">
                  <c:v>5.5809969881137596E-3</c:v>
                </c:pt>
                <c:pt idx="1955">
                  <c:v>0.675776912207115</c:v>
                </c:pt>
                <c:pt idx="1956">
                  <c:v>-7.4183485845483899E-2</c:v>
                </c:pt>
                <c:pt idx="1957">
                  <c:v>-0.20706557175099399</c:v>
                </c:pt>
                <c:pt idx="1958">
                  <c:v>-3.1071898843564899E-2</c:v>
                </c:pt>
                <c:pt idx="1959">
                  <c:v>0.278994392285704</c:v>
                </c:pt>
                <c:pt idx="1960">
                  <c:v>-0.62273529875737099</c:v>
                </c:pt>
                <c:pt idx="1961">
                  <c:v>-0.90470326856405803</c:v>
                </c:pt>
                <c:pt idx="1962">
                  <c:v>0.74833954520073698</c:v>
                </c:pt>
                <c:pt idx="1963">
                  <c:v>-0.45032965794796598</c:v>
                </c:pt>
                <c:pt idx="1964">
                  <c:v>-0.35944665677267701</c:v>
                </c:pt>
                <c:pt idx="1965">
                  <c:v>-0.118146883218848</c:v>
                </c:pt>
                <c:pt idx="1966">
                  <c:v>0.31634290152945299</c:v>
                </c:pt>
                <c:pt idx="1967">
                  <c:v>0.92546229047293604</c:v>
                </c:pt>
                <c:pt idx="1968">
                  <c:v>0.99607591271441198</c:v>
                </c:pt>
                <c:pt idx="1969">
                  <c:v>-0.25232135594789501</c:v>
                </c:pt>
                <c:pt idx="1970">
                  <c:v>-0.49954187421200502</c:v>
                </c:pt>
                <c:pt idx="1971">
                  <c:v>-0.93129146716086597</c:v>
                </c:pt>
                <c:pt idx="1972">
                  <c:v>-0.92684190256910504</c:v>
                </c:pt>
                <c:pt idx="1973">
                  <c:v>-0.196846748382978</c:v>
                </c:pt>
                <c:pt idx="1974">
                  <c:v>-0.129169485496783</c:v>
                </c:pt>
                <c:pt idx="1975">
                  <c:v>0.98774962177166303</c:v>
                </c:pt>
                <c:pt idx="1976">
                  <c:v>-6.6937889511120702E-2</c:v>
                </c:pt>
                <c:pt idx="1977">
                  <c:v>-0.23648602784536901</c:v>
                </c:pt>
                <c:pt idx="1978">
                  <c:v>0.48896945457312002</c:v>
                </c:pt>
                <c:pt idx="1979">
                  <c:v>-0.34806852051507903</c:v>
                </c:pt>
                <c:pt idx="1980">
                  <c:v>-0.75921473910805004</c:v>
                </c:pt>
                <c:pt idx="1981">
                  <c:v>-0.66610180247554396</c:v>
                </c:pt>
                <c:pt idx="1982">
                  <c:v>-0.52510922270942995</c:v>
                </c:pt>
                <c:pt idx="1983">
                  <c:v>-0.92809259793045196</c:v>
                </c:pt>
                <c:pt idx="1984">
                  <c:v>0.31292275415628401</c:v>
                </c:pt>
                <c:pt idx="1985">
                  <c:v>0.37509376884533202</c:v>
                </c:pt>
                <c:pt idx="1986">
                  <c:v>4.2973737856061699E-2</c:v>
                </c:pt>
                <c:pt idx="1987">
                  <c:v>9.5770781126969197E-4</c:v>
                </c:pt>
                <c:pt idx="1988">
                  <c:v>0.90941736691807395</c:v>
                </c:pt>
                <c:pt idx="1989">
                  <c:v>-2.1522343101409901E-2</c:v>
                </c:pt>
                <c:pt idx="1990">
                  <c:v>0.89707507086571803</c:v>
                </c:pt>
                <c:pt idx="1991">
                  <c:v>0.91785575960002797</c:v>
                </c:pt>
                <c:pt idx="1992">
                  <c:v>-0.76974516305547902</c:v>
                </c:pt>
                <c:pt idx="1993">
                  <c:v>-0.914923647261349</c:v>
                </c:pt>
                <c:pt idx="1994">
                  <c:v>-0.33041464276032501</c:v>
                </c:pt>
                <c:pt idx="1995">
                  <c:v>-0.73959912973716102</c:v>
                </c:pt>
                <c:pt idx="1996">
                  <c:v>-0.458921479402222</c:v>
                </c:pt>
                <c:pt idx="1997">
                  <c:v>3.0502599577335501E-3</c:v>
                </c:pt>
                <c:pt idx="1998">
                  <c:v>-0.68983180180058101</c:v>
                </c:pt>
                <c:pt idx="1999">
                  <c:v>-0.34691835488896799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1-4C99-A6FE-132C1130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0008"/>
        <c:axId val="462030824"/>
      </c:scatterChart>
      <c:valAx>
        <c:axId val="462040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0824"/>
        <c:crosses val="autoZero"/>
        <c:crossBetween val="midCat"/>
      </c:valAx>
      <c:valAx>
        <c:axId val="4620308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L=39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 Resamples over time'!$D$7:$D$2006</c:f>
              <c:numCache>
                <c:formatCode>0.00</c:formatCode>
                <c:ptCount val="2000"/>
                <c:pt idx="0">
                  <c:v>0.84796610051146104</c:v>
                </c:pt>
                <c:pt idx="1">
                  <c:v>0.98876637957412905</c:v>
                </c:pt>
                <c:pt idx="2">
                  <c:v>0.73304725143208405</c:v>
                </c:pt>
                <c:pt idx="3">
                  <c:v>0.12946682638075799</c:v>
                </c:pt>
                <c:pt idx="4">
                  <c:v>0.79226311831099505</c:v>
                </c:pt>
                <c:pt idx="5">
                  <c:v>0.52669258653065598</c:v>
                </c:pt>
                <c:pt idx="6">
                  <c:v>0.72673807512106303</c:v>
                </c:pt>
                <c:pt idx="7">
                  <c:v>0.671507888159944</c:v>
                </c:pt>
                <c:pt idx="8">
                  <c:v>0.44349576368525201</c:v>
                </c:pt>
                <c:pt idx="9">
                  <c:v>2.68321720673E-2</c:v>
                </c:pt>
                <c:pt idx="10">
                  <c:v>0.36166771368308798</c:v>
                </c:pt>
                <c:pt idx="11">
                  <c:v>0.21348418437125699</c:v>
                </c:pt>
                <c:pt idx="12">
                  <c:v>0.495169092299448</c:v>
                </c:pt>
                <c:pt idx="13">
                  <c:v>0.23768309894340001</c:v>
                </c:pt>
                <c:pt idx="14">
                  <c:v>0.94091236119260202</c:v>
                </c:pt>
                <c:pt idx="15">
                  <c:v>0.53937996018892598</c:v>
                </c:pt>
                <c:pt idx="16">
                  <c:v>0.986903771909034</c:v>
                </c:pt>
                <c:pt idx="17">
                  <c:v>0.66182306957773995</c:v>
                </c:pt>
                <c:pt idx="18">
                  <c:v>0.82069812322603897</c:v>
                </c:pt>
                <c:pt idx="19">
                  <c:v>0.87437731224937598</c:v>
                </c:pt>
                <c:pt idx="20">
                  <c:v>0.194925877904151</c:v>
                </c:pt>
                <c:pt idx="21">
                  <c:v>0.94459241441470998</c:v>
                </c:pt>
                <c:pt idx="22">
                  <c:v>0.22533517835195199</c:v>
                </c:pt>
                <c:pt idx="23">
                  <c:v>0.382306656317277</c:v>
                </c:pt>
                <c:pt idx="24">
                  <c:v>8.5284424881452006E-2</c:v>
                </c:pt>
                <c:pt idx="25">
                  <c:v>0.94817350376541099</c:v>
                </c:pt>
                <c:pt idx="26">
                  <c:v>0.84355202886604597</c:v>
                </c:pt>
                <c:pt idx="27">
                  <c:v>0.23584511575547101</c:v>
                </c:pt>
                <c:pt idx="28">
                  <c:v>0.33359446876174298</c:v>
                </c:pt>
                <c:pt idx="29">
                  <c:v>0.669543315445571</c:v>
                </c:pt>
                <c:pt idx="30">
                  <c:v>0.94471564430590205</c:v>
                </c:pt>
                <c:pt idx="31">
                  <c:v>0.76122521225619</c:v>
                </c:pt>
                <c:pt idx="32">
                  <c:v>0.80631301230354202</c:v>
                </c:pt>
                <c:pt idx="33">
                  <c:v>0.27086449140271102</c:v>
                </c:pt>
                <c:pt idx="34">
                  <c:v>0.63169655499487898</c:v>
                </c:pt>
                <c:pt idx="35">
                  <c:v>0.62918186783182195</c:v>
                </c:pt>
                <c:pt idx="36">
                  <c:v>0.14133120259691201</c:v>
                </c:pt>
                <c:pt idx="37">
                  <c:v>0.72564351884941003</c:v>
                </c:pt>
                <c:pt idx="38">
                  <c:v>0.77903784453555902</c:v>
                </c:pt>
                <c:pt idx="39">
                  <c:v>7.9022549143854801E-2</c:v>
                </c:pt>
                <c:pt idx="40">
                  <c:v>0.246271002970465</c:v>
                </c:pt>
                <c:pt idx="41">
                  <c:v>0.66661610814258898</c:v>
                </c:pt>
                <c:pt idx="42">
                  <c:v>0.38658766103681902</c:v>
                </c:pt>
                <c:pt idx="43">
                  <c:v>0.83561255896396203</c:v>
                </c:pt>
                <c:pt idx="44">
                  <c:v>0.41490964199758301</c:v>
                </c:pt>
                <c:pt idx="45">
                  <c:v>0.20384178518777901</c:v>
                </c:pt>
                <c:pt idx="46">
                  <c:v>0.92442568871724395</c:v>
                </c:pt>
                <c:pt idx="47">
                  <c:v>0.61417867322215902</c:v>
                </c:pt>
                <c:pt idx="48">
                  <c:v>0.53357142054928997</c:v>
                </c:pt>
                <c:pt idx="49">
                  <c:v>0.179358424104996</c:v>
                </c:pt>
                <c:pt idx="50">
                  <c:v>0.19378415958650999</c:v>
                </c:pt>
                <c:pt idx="51">
                  <c:v>0.39696005656650202</c:v>
                </c:pt>
                <c:pt idx="52">
                  <c:v>0.24620898832372901</c:v>
                </c:pt>
                <c:pt idx="53">
                  <c:v>0.31368812999526902</c:v>
                </c:pt>
                <c:pt idx="54">
                  <c:v>0.902613612200445</c:v>
                </c:pt>
                <c:pt idx="55">
                  <c:v>5.7528579667926398E-2</c:v>
                </c:pt>
                <c:pt idx="56">
                  <c:v>0.45738891621717798</c:v>
                </c:pt>
                <c:pt idx="57">
                  <c:v>0.45891347750427602</c:v>
                </c:pt>
                <c:pt idx="58">
                  <c:v>0.28351484882067401</c:v>
                </c:pt>
                <c:pt idx="59">
                  <c:v>0.26562320826123598</c:v>
                </c:pt>
                <c:pt idx="60">
                  <c:v>0.44591250665042298</c:v>
                </c:pt>
                <c:pt idx="61">
                  <c:v>0.63845261770919204</c:v>
                </c:pt>
                <c:pt idx="62">
                  <c:v>0.35158156748627301</c:v>
                </c:pt>
                <c:pt idx="63">
                  <c:v>1.40242174654313E-2</c:v>
                </c:pt>
                <c:pt idx="64">
                  <c:v>7.3930937408512407E-2</c:v>
                </c:pt>
                <c:pt idx="65">
                  <c:v>0.35244120899355702</c:v>
                </c:pt>
                <c:pt idx="66">
                  <c:v>0.122296563860557</c:v>
                </c:pt>
                <c:pt idx="67">
                  <c:v>0.28399213017638703</c:v>
                </c:pt>
                <c:pt idx="68">
                  <c:v>0.804359650543232</c:v>
                </c:pt>
                <c:pt idx="69">
                  <c:v>0.44742379525627501</c:v>
                </c:pt>
                <c:pt idx="70">
                  <c:v>0.73805688895344201</c:v>
                </c:pt>
                <c:pt idx="71">
                  <c:v>0.67701195521045499</c:v>
                </c:pt>
                <c:pt idx="72">
                  <c:v>0.43239270856502399</c:v>
                </c:pt>
                <c:pt idx="73">
                  <c:v>0.12998306476101201</c:v>
                </c:pt>
                <c:pt idx="74">
                  <c:v>0.28876410504672501</c:v>
                </c:pt>
                <c:pt idx="75">
                  <c:v>8.2112920296701503E-2</c:v>
                </c:pt>
                <c:pt idx="76">
                  <c:v>0.75981108532721697</c:v>
                </c:pt>
                <c:pt idx="77">
                  <c:v>0.56590976984472896</c:v>
                </c:pt>
                <c:pt idx="78">
                  <c:v>0.87342849786181997</c:v>
                </c:pt>
                <c:pt idx="79">
                  <c:v>0.82308568645504399</c:v>
                </c:pt>
                <c:pt idx="80">
                  <c:v>0.55535373384604803</c:v>
                </c:pt>
                <c:pt idx="81">
                  <c:v>0.470337707400587</c:v>
                </c:pt>
                <c:pt idx="82">
                  <c:v>0.122229257606511</c:v>
                </c:pt>
                <c:pt idx="83">
                  <c:v>0.739530680451706</c:v>
                </c:pt>
                <c:pt idx="84">
                  <c:v>0.40682386179278202</c:v>
                </c:pt>
                <c:pt idx="85">
                  <c:v>0.19407548010761899</c:v>
                </c:pt>
                <c:pt idx="86">
                  <c:v>0.22109584655019601</c:v>
                </c:pt>
                <c:pt idx="87">
                  <c:v>0.64063659786417504</c:v>
                </c:pt>
                <c:pt idx="88">
                  <c:v>0.43143350742412101</c:v>
                </c:pt>
                <c:pt idx="89">
                  <c:v>0.68851649440299401</c:v>
                </c:pt>
                <c:pt idx="90">
                  <c:v>0.49084308896196999</c:v>
                </c:pt>
                <c:pt idx="91">
                  <c:v>0.11764957780850301</c:v>
                </c:pt>
                <c:pt idx="92">
                  <c:v>0.54995876411921496</c:v>
                </c:pt>
                <c:pt idx="93">
                  <c:v>0.93165227935345196</c:v>
                </c:pt>
                <c:pt idx="94">
                  <c:v>0.57978020204120095</c:v>
                </c:pt>
                <c:pt idx="95">
                  <c:v>0.43335627961498502</c:v>
                </c:pt>
                <c:pt idx="96">
                  <c:v>5.67386982775379E-2</c:v>
                </c:pt>
                <c:pt idx="97">
                  <c:v>8.1304503672016096E-2</c:v>
                </c:pt>
                <c:pt idx="98">
                  <c:v>0.41997217863275499</c:v>
                </c:pt>
                <c:pt idx="99">
                  <c:v>0.75696106840256105</c:v>
                </c:pt>
                <c:pt idx="100">
                  <c:v>0.240659166343548</c:v>
                </c:pt>
                <c:pt idx="101">
                  <c:v>0.44929173202311101</c:v>
                </c:pt>
                <c:pt idx="102">
                  <c:v>0.45222090338398802</c:v>
                </c:pt>
                <c:pt idx="103">
                  <c:v>0.77540892123024097</c:v>
                </c:pt>
                <c:pt idx="104">
                  <c:v>0.35545333273477497</c:v>
                </c:pt>
                <c:pt idx="105">
                  <c:v>2.4747817466101399E-2</c:v>
                </c:pt>
                <c:pt idx="106">
                  <c:v>0.62901290433238699</c:v>
                </c:pt>
                <c:pt idx="107">
                  <c:v>0.82466961917709203</c:v>
                </c:pt>
                <c:pt idx="108">
                  <c:v>0.41553814922688298</c:v>
                </c:pt>
                <c:pt idx="109">
                  <c:v>0.82753089788237999</c:v>
                </c:pt>
                <c:pt idx="110">
                  <c:v>0.68400309763808698</c:v>
                </c:pt>
                <c:pt idx="111">
                  <c:v>0.89965369855229604</c:v>
                </c:pt>
                <c:pt idx="112">
                  <c:v>0.26149417755771198</c:v>
                </c:pt>
                <c:pt idx="113">
                  <c:v>0.33060574959243599</c:v>
                </c:pt>
                <c:pt idx="114">
                  <c:v>0.61269684892416199</c:v>
                </c:pt>
                <c:pt idx="115">
                  <c:v>0.16445348299868201</c:v>
                </c:pt>
                <c:pt idx="116">
                  <c:v>0.35444557269182397</c:v>
                </c:pt>
                <c:pt idx="117">
                  <c:v>0.62208673953822102</c:v>
                </c:pt>
                <c:pt idx="118">
                  <c:v>0.494718670200337</c:v>
                </c:pt>
                <c:pt idx="119">
                  <c:v>0.72574064090544399</c:v>
                </c:pt>
                <c:pt idx="120">
                  <c:v>7.4583438112966098E-3</c:v>
                </c:pt>
                <c:pt idx="121">
                  <c:v>0.45313496510762802</c:v>
                </c:pt>
                <c:pt idx="122">
                  <c:v>0.44290820466198799</c:v>
                </c:pt>
                <c:pt idx="123">
                  <c:v>0.29230815172145802</c:v>
                </c:pt>
                <c:pt idx="124">
                  <c:v>0.86083905210697498</c:v>
                </c:pt>
                <c:pt idx="125">
                  <c:v>0.24492645924082199</c:v>
                </c:pt>
                <c:pt idx="126">
                  <c:v>0.28307712312761402</c:v>
                </c:pt>
                <c:pt idx="127">
                  <c:v>0.47518319108046497</c:v>
                </c:pt>
                <c:pt idx="128">
                  <c:v>0.19137557071304401</c:v>
                </c:pt>
                <c:pt idx="129">
                  <c:v>0.119509870001147</c:v>
                </c:pt>
                <c:pt idx="130">
                  <c:v>0.71908145813232205</c:v>
                </c:pt>
                <c:pt idx="131">
                  <c:v>0.86932945984725896</c:v>
                </c:pt>
                <c:pt idx="132">
                  <c:v>0.69691809185119902</c:v>
                </c:pt>
                <c:pt idx="133">
                  <c:v>0.57426887609647104</c:v>
                </c:pt>
                <c:pt idx="134">
                  <c:v>0.27763570424841</c:v>
                </c:pt>
                <c:pt idx="135">
                  <c:v>0.62037904026941404</c:v>
                </c:pt>
                <c:pt idx="136">
                  <c:v>0.350921519736274</c:v>
                </c:pt>
                <c:pt idx="137">
                  <c:v>0.67178564420322395</c:v>
                </c:pt>
                <c:pt idx="138">
                  <c:v>0.34621568600290098</c:v>
                </c:pt>
                <c:pt idx="139">
                  <c:v>0.872380022222772</c:v>
                </c:pt>
                <c:pt idx="140">
                  <c:v>0.343720868269212</c:v>
                </c:pt>
                <c:pt idx="141">
                  <c:v>0.193942348594802</c:v>
                </c:pt>
                <c:pt idx="142">
                  <c:v>0.84250593950437302</c:v>
                </c:pt>
                <c:pt idx="143">
                  <c:v>0.201275483375602</c:v>
                </c:pt>
                <c:pt idx="144">
                  <c:v>0.97646114708504395</c:v>
                </c:pt>
                <c:pt idx="145">
                  <c:v>0.20242627080843001</c:v>
                </c:pt>
                <c:pt idx="146">
                  <c:v>0.77165041795330302</c:v>
                </c:pt>
                <c:pt idx="147">
                  <c:v>0.55356391270407201</c:v>
                </c:pt>
                <c:pt idx="148">
                  <c:v>0.28422090810153899</c:v>
                </c:pt>
                <c:pt idx="149">
                  <c:v>0.74812927476127</c:v>
                </c:pt>
                <c:pt idx="150">
                  <c:v>0.48996164135529702</c:v>
                </c:pt>
                <c:pt idx="151">
                  <c:v>0.29323915894933</c:v>
                </c:pt>
                <c:pt idx="152">
                  <c:v>0.23123483442939299</c:v>
                </c:pt>
                <c:pt idx="153">
                  <c:v>5.37031367178624E-2</c:v>
                </c:pt>
                <c:pt idx="154">
                  <c:v>0.48697834840146598</c:v>
                </c:pt>
                <c:pt idx="155">
                  <c:v>0.86559960005401404</c:v>
                </c:pt>
                <c:pt idx="156">
                  <c:v>0.124896935356445</c:v>
                </c:pt>
                <c:pt idx="157">
                  <c:v>0.30415561643672501</c:v>
                </c:pt>
                <c:pt idx="158">
                  <c:v>0.90521070180954599</c:v>
                </c:pt>
                <c:pt idx="159">
                  <c:v>0.46913446587806801</c:v>
                </c:pt>
                <c:pt idx="160">
                  <c:v>0.96519155646809096</c:v>
                </c:pt>
                <c:pt idx="161">
                  <c:v>0.78630859671086695</c:v>
                </c:pt>
                <c:pt idx="162">
                  <c:v>0.44377820099554899</c:v>
                </c:pt>
                <c:pt idx="163">
                  <c:v>0.981736703449131</c:v>
                </c:pt>
                <c:pt idx="164">
                  <c:v>0.97151455804657005</c:v>
                </c:pt>
                <c:pt idx="165">
                  <c:v>0.323442100017937</c:v>
                </c:pt>
                <c:pt idx="166">
                  <c:v>0.104606109577418</c:v>
                </c:pt>
                <c:pt idx="167">
                  <c:v>0.82376852915645904</c:v>
                </c:pt>
                <c:pt idx="168">
                  <c:v>0.74001503138721503</c:v>
                </c:pt>
                <c:pt idx="169">
                  <c:v>0.20237027472864799</c:v>
                </c:pt>
                <c:pt idx="170">
                  <c:v>0.991632399556309</c:v>
                </c:pt>
                <c:pt idx="171">
                  <c:v>0.92409819567002205</c:v>
                </c:pt>
                <c:pt idx="172">
                  <c:v>8.6668811510490898E-2</c:v>
                </c:pt>
                <c:pt idx="173">
                  <c:v>0.84815332423006495</c:v>
                </c:pt>
                <c:pt idx="174">
                  <c:v>0.665708051123582</c:v>
                </c:pt>
                <c:pt idx="175">
                  <c:v>0.87817412424254704</c:v>
                </c:pt>
                <c:pt idx="176">
                  <c:v>0.30547920197754203</c:v>
                </c:pt>
                <c:pt idx="177">
                  <c:v>0.42689501285305997</c:v>
                </c:pt>
                <c:pt idx="178">
                  <c:v>0.13271848159434199</c:v>
                </c:pt>
                <c:pt idx="179">
                  <c:v>0.79853391216023295</c:v>
                </c:pt>
                <c:pt idx="180">
                  <c:v>0.65215553289897099</c:v>
                </c:pt>
                <c:pt idx="181">
                  <c:v>0.23686506870191101</c:v>
                </c:pt>
                <c:pt idx="182">
                  <c:v>0.18212632532650799</c:v>
                </c:pt>
                <c:pt idx="183">
                  <c:v>0.960420787491302</c:v>
                </c:pt>
                <c:pt idx="184">
                  <c:v>0.59462769269367299</c:v>
                </c:pt>
                <c:pt idx="185">
                  <c:v>0.85715893333563797</c:v>
                </c:pt>
                <c:pt idx="186">
                  <c:v>0.50128375888659205</c:v>
                </c:pt>
                <c:pt idx="187">
                  <c:v>0.68008714177394203</c:v>
                </c:pt>
                <c:pt idx="188">
                  <c:v>0.87788555996175099</c:v>
                </c:pt>
                <c:pt idx="189">
                  <c:v>0.31130495857181201</c:v>
                </c:pt>
                <c:pt idx="190">
                  <c:v>0.79770404360281799</c:v>
                </c:pt>
                <c:pt idx="191">
                  <c:v>0.54823112092899895</c:v>
                </c:pt>
                <c:pt idx="192">
                  <c:v>0.311272949410483</c:v>
                </c:pt>
                <c:pt idx="193">
                  <c:v>0.20836782726525699</c:v>
                </c:pt>
                <c:pt idx="194">
                  <c:v>0.81352741109529003</c:v>
                </c:pt>
                <c:pt idx="195">
                  <c:v>0.87594569986315296</c:v>
                </c:pt>
                <c:pt idx="196">
                  <c:v>3.0442431815630701E-2</c:v>
                </c:pt>
                <c:pt idx="197">
                  <c:v>0.88061234581373404</c:v>
                </c:pt>
                <c:pt idx="198">
                  <c:v>0.90333255111764199</c:v>
                </c:pt>
                <c:pt idx="199">
                  <c:v>0.191862658640435</c:v>
                </c:pt>
                <c:pt idx="200">
                  <c:v>9.6312443724411598E-2</c:v>
                </c:pt>
                <c:pt idx="201">
                  <c:v>0.59021765744739796</c:v>
                </c:pt>
                <c:pt idx="202">
                  <c:v>0.26413868127273799</c:v>
                </c:pt>
                <c:pt idx="203">
                  <c:v>0.44129127127425899</c:v>
                </c:pt>
                <c:pt idx="204">
                  <c:v>0.80177263401905396</c:v>
                </c:pt>
                <c:pt idx="205">
                  <c:v>0.333883632788255</c:v>
                </c:pt>
                <c:pt idx="206">
                  <c:v>0.16356361333151401</c:v>
                </c:pt>
                <c:pt idx="207">
                  <c:v>0.92222228720691102</c:v>
                </c:pt>
                <c:pt idx="208">
                  <c:v>0.475531927688916</c:v>
                </c:pt>
                <c:pt idx="209">
                  <c:v>0.15812508315270299</c:v>
                </c:pt>
                <c:pt idx="210">
                  <c:v>0.95133541563767099</c:v>
                </c:pt>
                <c:pt idx="211">
                  <c:v>0.35776922504062503</c:v>
                </c:pt>
                <c:pt idx="212">
                  <c:v>0.52787529444022396</c:v>
                </c:pt>
                <c:pt idx="213">
                  <c:v>0.44036886198354502</c:v>
                </c:pt>
                <c:pt idx="214">
                  <c:v>0.38148240056607202</c:v>
                </c:pt>
                <c:pt idx="215">
                  <c:v>0.47509666899625003</c:v>
                </c:pt>
                <c:pt idx="216">
                  <c:v>0.96392825255928505</c:v>
                </c:pt>
                <c:pt idx="217">
                  <c:v>0.83981370246937304</c:v>
                </c:pt>
                <c:pt idx="218">
                  <c:v>0.55400197115542005</c:v>
                </c:pt>
                <c:pt idx="219">
                  <c:v>0.51948072431274595</c:v>
                </c:pt>
                <c:pt idx="220">
                  <c:v>0.30899567329262401</c:v>
                </c:pt>
                <c:pt idx="221">
                  <c:v>0.47499513671719501</c:v>
                </c:pt>
                <c:pt idx="222">
                  <c:v>0.76620661837958204</c:v>
                </c:pt>
                <c:pt idx="223">
                  <c:v>0.76875214688023097</c:v>
                </c:pt>
                <c:pt idx="224">
                  <c:v>0.36403586174858799</c:v>
                </c:pt>
                <c:pt idx="225">
                  <c:v>0.62889713156682003</c:v>
                </c:pt>
                <c:pt idx="226">
                  <c:v>0.33751277470512497</c:v>
                </c:pt>
                <c:pt idx="227">
                  <c:v>0.18603984898876699</c:v>
                </c:pt>
                <c:pt idx="228">
                  <c:v>0.181207506307974</c:v>
                </c:pt>
                <c:pt idx="229">
                  <c:v>5.8663856890817399E-2</c:v>
                </c:pt>
                <c:pt idx="230">
                  <c:v>0.93739927592763495</c:v>
                </c:pt>
                <c:pt idx="231">
                  <c:v>0.201521734815308</c:v>
                </c:pt>
                <c:pt idx="232">
                  <c:v>0.77184790776747003</c:v>
                </c:pt>
                <c:pt idx="233">
                  <c:v>0.83594633613292901</c:v>
                </c:pt>
                <c:pt idx="234">
                  <c:v>0.36843548384362101</c:v>
                </c:pt>
                <c:pt idx="235">
                  <c:v>0.116695272614636</c:v>
                </c:pt>
                <c:pt idx="236">
                  <c:v>0.88206046023620599</c:v>
                </c:pt>
                <c:pt idx="237">
                  <c:v>0.83629903086103596</c:v>
                </c:pt>
                <c:pt idx="238">
                  <c:v>0.47997282919527101</c:v>
                </c:pt>
                <c:pt idx="239">
                  <c:v>0.48059147996348101</c:v>
                </c:pt>
                <c:pt idx="240">
                  <c:v>0.54695390105216402</c:v>
                </c:pt>
                <c:pt idx="241">
                  <c:v>0.221431275886943</c:v>
                </c:pt>
                <c:pt idx="242">
                  <c:v>0.46376285982864601</c:v>
                </c:pt>
                <c:pt idx="243">
                  <c:v>0.47385505382984899</c:v>
                </c:pt>
                <c:pt idx="244">
                  <c:v>0.975907274659082</c:v>
                </c:pt>
                <c:pt idx="245">
                  <c:v>0.47751258228474602</c:v>
                </c:pt>
                <c:pt idx="246">
                  <c:v>0.96180779124067095</c:v>
                </c:pt>
                <c:pt idx="247">
                  <c:v>0.29270336552310999</c:v>
                </c:pt>
                <c:pt idx="248">
                  <c:v>0.86498606974695202</c:v>
                </c:pt>
                <c:pt idx="249">
                  <c:v>0.29875843775952399</c:v>
                </c:pt>
                <c:pt idx="250">
                  <c:v>0.89311972841596998</c:v>
                </c:pt>
                <c:pt idx="251">
                  <c:v>9.6322779033845299E-2</c:v>
                </c:pt>
                <c:pt idx="252">
                  <c:v>0.26747697491552203</c:v>
                </c:pt>
                <c:pt idx="253">
                  <c:v>0.76019771146579396</c:v>
                </c:pt>
                <c:pt idx="254">
                  <c:v>0.49809561590245099</c:v>
                </c:pt>
                <c:pt idx="255">
                  <c:v>0.66551382216718802</c:v>
                </c:pt>
                <c:pt idx="256">
                  <c:v>0.30987746200182498</c:v>
                </c:pt>
                <c:pt idx="257">
                  <c:v>0.74074633648084698</c:v>
                </c:pt>
                <c:pt idx="258">
                  <c:v>0.67174799371043004</c:v>
                </c:pt>
                <c:pt idx="259">
                  <c:v>0.12801718136204701</c:v>
                </c:pt>
                <c:pt idx="260">
                  <c:v>0.37815523984943</c:v>
                </c:pt>
                <c:pt idx="261">
                  <c:v>0.33708589738031602</c:v>
                </c:pt>
                <c:pt idx="262">
                  <c:v>0.239187754162658</c:v>
                </c:pt>
                <c:pt idx="263">
                  <c:v>0.31813033862738599</c:v>
                </c:pt>
                <c:pt idx="264">
                  <c:v>0.95432690114590202</c:v>
                </c:pt>
                <c:pt idx="265">
                  <c:v>0.103577144603822</c:v>
                </c:pt>
                <c:pt idx="266">
                  <c:v>4.5538823664668202E-2</c:v>
                </c:pt>
                <c:pt idx="267">
                  <c:v>0.34458515066906298</c:v>
                </c:pt>
                <c:pt idx="268">
                  <c:v>0.76098042485170403</c:v>
                </c:pt>
                <c:pt idx="269">
                  <c:v>0.52741957549143503</c:v>
                </c:pt>
                <c:pt idx="270">
                  <c:v>0.75598368930536997</c:v>
                </c:pt>
                <c:pt idx="271">
                  <c:v>0.18090000381833099</c:v>
                </c:pt>
                <c:pt idx="272">
                  <c:v>0.22409834266204001</c:v>
                </c:pt>
                <c:pt idx="273">
                  <c:v>0.84701191011364596</c:v>
                </c:pt>
                <c:pt idx="274">
                  <c:v>0.61735746924990198</c:v>
                </c:pt>
                <c:pt idx="275">
                  <c:v>0.301334564048784</c:v>
                </c:pt>
                <c:pt idx="276">
                  <c:v>0.20877913470797799</c:v>
                </c:pt>
                <c:pt idx="277">
                  <c:v>0.113762652234774</c:v>
                </c:pt>
                <c:pt idx="278">
                  <c:v>0.79921076171115402</c:v>
                </c:pt>
                <c:pt idx="279">
                  <c:v>0.935683929158306</c:v>
                </c:pt>
                <c:pt idx="280">
                  <c:v>0.69248569431631302</c:v>
                </c:pt>
                <c:pt idx="281">
                  <c:v>0.14288908942902601</c:v>
                </c:pt>
                <c:pt idx="282">
                  <c:v>0.45278457493718599</c:v>
                </c:pt>
                <c:pt idx="283">
                  <c:v>0.473327420020693</c:v>
                </c:pt>
                <c:pt idx="284">
                  <c:v>0.37338215035024402</c:v>
                </c:pt>
                <c:pt idx="285">
                  <c:v>0.94036142600161599</c:v>
                </c:pt>
                <c:pt idx="286">
                  <c:v>0.35788866041876899</c:v>
                </c:pt>
                <c:pt idx="287">
                  <c:v>0.19186640825249199</c:v>
                </c:pt>
                <c:pt idx="288">
                  <c:v>0.38457024226417502</c:v>
                </c:pt>
                <c:pt idx="289">
                  <c:v>0.31045496298565001</c:v>
                </c:pt>
                <c:pt idx="290">
                  <c:v>0.397115310566998</c:v>
                </c:pt>
                <c:pt idx="291">
                  <c:v>0.62683574611439896</c:v>
                </c:pt>
                <c:pt idx="292">
                  <c:v>0.49177527218982597</c:v>
                </c:pt>
                <c:pt idx="293">
                  <c:v>5.1442071393464399E-2</c:v>
                </c:pt>
                <c:pt idx="294">
                  <c:v>0.37193064337449</c:v>
                </c:pt>
                <c:pt idx="295">
                  <c:v>0.55994105932459604</c:v>
                </c:pt>
                <c:pt idx="296">
                  <c:v>7.8024261247168505E-2</c:v>
                </c:pt>
                <c:pt idx="297">
                  <c:v>7.7779190214213298E-2</c:v>
                </c:pt>
                <c:pt idx="298">
                  <c:v>0.55884695968612397</c:v>
                </c:pt>
                <c:pt idx="299">
                  <c:v>0.64507409897728996</c:v>
                </c:pt>
                <c:pt idx="300">
                  <c:v>0.243164489469162</c:v>
                </c:pt>
                <c:pt idx="301">
                  <c:v>0.85217733301423404</c:v>
                </c:pt>
                <c:pt idx="302">
                  <c:v>5.6842079478780505E-4</c:v>
                </c:pt>
                <c:pt idx="303">
                  <c:v>0.48134879285224003</c:v>
                </c:pt>
                <c:pt idx="304">
                  <c:v>0.89059798988544803</c:v>
                </c:pt>
                <c:pt idx="305">
                  <c:v>0.15317744262913699</c:v>
                </c:pt>
                <c:pt idx="306">
                  <c:v>0.95452685027920003</c:v>
                </c:pt>
                <c:pt idx="307">
                  <c:v>0.52494584362612196</c:v>
                </c:pt>
                <c:pt idx="308">
                  <c:v>0.30053082591644897</c:v>
                </c:pt>
                <c:pt idx="309">
                  <c:v>0.66134445712100098</c:v>
                </c:pt>
                <c:pt idx="310">
                  <c:v>0.106756881494264</c:v>
                </c:pt>
                <c:pt idx="311">
                  <c:v>0.23048142662071899</c:v>
                </c:pt>
                <c:pt idx="312">
                  <c:v>0.40888744329606302</c:v>
                </c:pt>
                <c:pt idx="313">
                  <c:v>0.88305566865684604</c:v>
                </c:pt>
                <c:pt idx="314">
                  <c:v>0.57954764663457703</c:v>
                </c:pt>
                <c:pt idx="315">
                  <c:v>0.98354769549867804</c:v>
                </c:pt>
                <c:pt idx="316">
                  <c:v>0.83056871619693995</c:v>
                </c:pt>
                <c:pt idx="317">
                  <c:v>0.97656266476801801</c:v>
                </c:pt>
                <c:pt idx="318">
                  <c:v>5.7612568264388E-2</c:v>
                </c:pt>
                <c:pt idx="319">
                  <c:v>7.8684074429523798E-2</c:v>
                </c:pt>
                <c:pt idx="320">
                  <c:v>0.97775901572581103</c:v>
                </c:pt>
                <c:pt idx="321">
                  <c:v>0.44881739471144799</c:v>
                </c:pt>
                <c:pt idx="322">
                  <c:v>0.34064254030274399</c:v>
                </c:pt>
                <c:pt idx="323">
                  <c:v>0.804624810349995</c:v>
                </c:pt>
                <c:pt idx="324">
                  <c:v>0.47937531870179301</c:v>
                </c:pt>
                <c:pt idx="325">
                  <c:v>0.38814923537773199</c:v>
                </c:pt>
                <c:pt idx="326">
                  <c:v>0.24429881420306401</c:v>
                </c:pt>
                <c:pt idx="327">
                  <c:v>0.387465927290782</c:v>
                </c:pt>
                <c:pt idx="328">
                  <c:v>0.60813272427115195</c:v>
                </c:pt>
                <c:pt idx="329">
                  <c:v>0.74587819964596702</c:v>
                </c:pt>
                <c:pt idx="330">
                  <c:v>0.12353287520963301</c:v>
                </c:pt>
                <c:pt idx="331">
                  <c:v>0.33124067618264602</c:v>
                </c:pt>
                <c:pt idx="332">
                  <c:v>0.70120535035933196</c:v>
                </c:pt>
                <c:pt idx="333">
                  <c:v>0.394442288444178</c:v>
                </c:pt>
                <c:pt idx="334">
                  <c:v>0.87526944648823601</c:v>
                </c:pt>
                <c:pt idx="335">
                  <c:v>0.66801923658613604</c:v>
                </c:pt>
                <c:pt idx="336">
                  <c:v>0.47835928667835298</c:v>
                </c:pt>
                <c:pt idx="337">
                  <c:v>0.77219973701634104</c:v>
                </c:pt>
                <c:pt idx="338">
                  <c:v>0.892041679381403</c:v>
                </c:pt>
                <c:pt idx="339">
                  <c:v>0.79131142736342197</c:v>
                </c:pt>
                <c:pt idx="340">
                  <c:v>0.58898533094192196</c:v>
                </c:pt>
                <c:pt idx="341">
                  <c:v>0.94233978347087199</c:v>
                </c:pt>
                <c:pt idx="342">
                  <c:v>0.84200639892368601</c:v>
                </c:pt>
                <c:pt idx="343">
                  <c:v>0.69891577507017</c:v>
                </c:pt>
                <c:pt idx="344">
                  <c:v>0.26174433156562499</c:v>
                </c:pt>
                <c:pt idx="345">
                  <c:v>0.77962283639846697</c:v>
                </c:pt>
                <c:pt idx="346">
                  <c:v>0.36696759771566401</c:v>
                </c:pt>
                <c:pt idx="347">
                  <c:v>0.641104074638983</c:v>
                </c:pt>
                <c:pt idx="348">
                  <c:v>0.76038193743093196</c:v>
                </c:pt>
                <c:pt idx="349">
                  <c:v>0.28594369564511901</c:v>
                </c:pt>
                <c:pt idx="350">
                  <c:v>0.59132340558457097</c:v>
                </c:pt>
                <c:pt idx="351">
                  <c:v>0.838134895180768</c:v>
                </c:pt>
                <c:pt idx="352">
                  <c:v>0.24432929987829599</c:v>
                </c:pt>
                <c:pt idx="353">
                  <c:v>0.379938736837658</c:v>
                </c:pt>
                <c:pt idx="354">
                  <c:v>0.82181331069454999</c:v>
                </c:pt>
                <c:pt idx="355">
                  <c:v>0.47839348199674903</c:v>
                </c:pt>
                <c:pt idx="356">
                  <c:v>0.225697561619738</c:v>
                </c:pt>
                <c:pt idx="357">
                  <c:v>0.12953138213684801</c:v>
                </c:pt>
                <c:pt idx="358">
                  <c:v>0.66634189510901898</c:v>
                </c:pt>
                <c:pt idx="359">
                  <c:v>0.141282618945861</c:v>
                </c:pt>
                <c:pt idx="360">
                  <c:v>0.77480492781036303</c:v>
                </c:pt>
                <c:pt idx="361">
                  <c:v>0.85250084777064605</c:v>
                </c:pt>
                <c:pt idx="362">
                  <c:v>0.232644145545814</c:v>
                </c:pt>
                <c:pt idx="363">
                  <c:v>0.59956635683494797</c:v>
                </c:pt>
                <c:pt idx="364">
                  <c:v>0.44534291739911902</c:v>
                </c:pt>
                <c:pt idx="365">
                  <c:v>0.82777465080878099</c:v>
                </c:pt>
                <c:pt idx="366">
                  <c:v>3.632521846964E-2</c:v>
                </c:pt>
                <c:pt idx="367">
                  <c:v>0.103209846001639</c:v>
                </c:pt>
                <c:pt idx="368">
                  <c:v>0.78177219761662398</c:v>
                </c:pt>
                <c:pt idx="369">
                  <c:v>0.23572653599823201</c:v>
                </c:pt>
                <c:pt idx="370">
                  <c:v>0.85594160759091198</c:v>
                </c:pt>
                <c:pt idx="371">
                  <c:v>0.35123657351243498</c:v>
                </c:pt>
                <c:pt idx="372">
                  <c:v>0.16947194337649399</c:v>
                </c:pt>
                <c:pt idx="373">
                  <c:v>0.231522056336776</c:v>
                </c:pt>
                <c:pt idx="374">
                  <c:v>0.852084646510615</c:v>
                </c:pt>
                <c:pt idx="375">
                  <c:v>0.77945888170954403</c:v>
                </c:pt>
                <c:pt idx="376">
                  <c:v>0.80725662540228804</c:v>
                </c:pt>
                <c:pt idx="377">
                  <c:v>6.4533634602886594E-2</c:v>
                </c:pt>
                <c:pt idx="378">
                  <c:v>8.8155329882764796E-2</c:v>
                </c:pt>
                <c:pt idx="379">
                  <c:v>5.0406459041333597E-2</c:v>
                </c:pt>
                <c:pt idx="380">
                  <c:v>7.9934391870324098E-2</c:v>
                </c:pt>
                <c:pt idx="381">
                  <c:v>0.58742551808730603</c:v>
                </c:pt>
                <c:pt idx="382">
                  <c:v>0.864387030006044</c:v>
                </c:pt>
                <c:pt idx="383">
                  <c:v>0.75792294220177303</c:v>
                </c:pt>
                <c:pt idx="384">
                  <c:v>0.85583170821786902</c:v>
                </c:pt>
                <c:pt idx="385">
                  <c:v>0.59775924668504998</c:v>
                </c:pt>
                <c:pt idx="386">
                  <c:v>0.27268524616312001</c:v>
                </c:pt>
                <c:pt idx="387">
                  <c:v>0.71972510654549904</c:v>
                </c:pt>
                <c:pt idx="388">
                  <c:v>0.52532877825957203</c:v>
                </c:pt>
                <c:pt idx="389">
                  <c:v>0.242385746399779</c:v>
                </c:pt>
                <c:pt idx="390">
                  <c:v>0.88211792765748498</c:v>
                </c:pt>
                <c:pt idx="391">
                  <c:v>0.359262960289364</c:v>
                </c:pt>
                <c:pt idx="392">
                  <c:v>0.99618078585258696</c:v>
                </c:pt>
                <c:pt idx="393">
                  <c:v>0.28080367539119599</c:v>
                </c:pt>
                <c:pt idx="394">
                  <c:v>0.91159448088911399</c:v>
                </c:pt>
                <c:pt idx="395">
                  <c:v>0.25079599775383099</c:v>
                </c:pt>
                <c:pt idx="396">
                  <c:v>3.1964648096519901E-2</c:v>
                </c:pt>
                <c:pt idx="397">
                  <c:v>0.49608714334994802</c:v>
                </c:pt>
                <c:pt idx="398">
                  <c:v>0.39193940370596703</c:v>
                </c:pt>
                <c:pt idx="399">
                  <c:v>5.9467783968009502E-2</c:v>
                </c:pt>
                <c:pt idx="400">
                  <c:v>0.33730695218157503</c:v>
                </c:pt>
                <c:pt idx="401">
                  <c:v>0.28309616195690501</c:v>
                </c:pt>
                <c:pt idx="402">
                  <c:v>9.2952242939805405E-2</c:v>
                </c:pt>
                <c:pt idx="403">
                  <c:v>0.76046430734370796</c:v>
                </c:pt>
                <c:pt idx="404">
                  <c:v>0.992168994552174</c:v>
                </c:pt>
                <c:pt idx="405">
                  <c:v>0.500522364340656</c:v>
                </c:pt>
                <c:pt idx="406">
                  <c:v>0.155152891711</c:v>
                </c:pt>
                <c:pt idx="407">
                  <c:v>0.99557112692477701</c:v>
                </c:pt>
                <c:pt idx="408">
                  <c:v>0.86439480054099704</c:v>
                </c:pt>
                <c:pt idx="409">
                  <c:v>0.90234375126248401</c:v>
                </c:pt>
                <c:pt idx="410">
                  <c:v>0.481508228480232</c:v>
                </c:pt>
                <c:pt idx="411">
                  <c:v>0.64167599390214702</c:v>
                </c:pt>
                <c:pt idx="412">
                  <c:v>0.23465128767287199</c:v>
                </c:pt>
                <c:pt idx="413">
                  <c:v>0.51360417437810901</c:v>
                </c:pt>
                <c:pt idx="414">
                  <c:v>0.553214977029439</c:v>
                </c:pt>
                <c:pt idx="415">
                  <c:v>0.42757676753823498</c:v>
                </c:pt>
                <c:pt idx="416">
                  <c:v>0.45005656059142501</c:v>
                </c:pt>
                <c:pt idx="417">
                  <c:v>0.34000600492234401</c:v>
                </c:pt>
                <c:pt idx="418">
                  <c:v>0.98591673398033897</c:v>
                </c:pt>
                <c:pt idx="419">
                  <c:v>0.45895672461369202</c:v>
                </c:pt>
                <c:pt idx="420">
                  <c:v>0.68168159986357002</c:v>
                </c:pt>
                <c:pt idx="421">
                  <c:v>0.191632484103714</c:v>
                </c:pt>
                <c:pt idx="422">
                  <c:v>0.96803779730533901</c:v>
                </c:pt>
                <c:pt idx="423">
                  <c:v>0.17503766494515299</c:v>
                </c:pt>
                <c:pt idx="424">
                  <c:v>0.165253722175108</c:v>
                </c:pt>
                <c:pt idx="425">
                  <c:v>0.86163408935589303</c:v>
                </c:pt>
                <c:pt idx="426">
                  <c:v>0.77803069401283098</c:v>
                </c:pt>
                <c:pt idx="427">
                  <c:v>0.20072850741717499</c:v>
                </c:pt>
                <c:pt idx="428">
                  <c:v>0.27195915978934099</c:v>
                </c:pt>
                <c:pt idx="429">
                  <c:v>0.39116564074947402</c:v>
                </c:pt>
                <c:pt idx="430">
                  <c:v>2.2424602525596901E-2</c:v>
                </c:pt>
                <c:pt idx="431">
                  <c:v>0.617653511307243</c:v>
                </c:pt>
                <c:pt idx="432">
                  <c:v>0.473488282157009</c:v>
                </c:pt>
                <c:pt idx="433">
                  <c:v>0.25686244405361902</c:v>
                </c:pt>
                <c:pt idx="434">
                  <c:v>0.78732173271398997</c:v>
                </c:pt>
                <c:pt idx="435">
                  <c:v>0.22551074998415599</c:v>
                </c:pt>
                <c:pt idx="436">
                  <c:v>0.80104197384236298</c:v>
                </c:pt>
                <c:pt idx="437">
                  <c:v>0.79088355877622996</c:v>
                </c:pt>
                <c:pt idx="438">
                  <c:v>0.826761263349717</c:v>
                </c:pt>
                <c:pt idx="439">
                  <c:v>0.22877996832894401</c:v>
                </c:pt>
                <c:pt idx="440">
                  <c:v>0.97759905039914297</c:v>
                </c:pt>
                <c:pt idx="441">
                  <c:v>0.68666304528778799</c:v>
                </c:pt>
                <c:pt idx="442">
                  <c:v>0.79793524986021702</c:v>
                </c:pt>
                <c:pt idx="443">
                  <c:v>0.55275720386085703</c:v>
                </c:pt>
                <c:pt idx="444">
                  <c:v>0.51446242350665405</c:v>
                </c:pt>
                <c:pt idx="445">
                  <c:v>0.510040453673271</c:v>
                </c:pt>
                <c:pt idx="446">
                  <c:v>0.53298114940852503</c:v>
                </c:pt>
                <c:pt idx="447">
                  <c:v>0.65536627651435897</c:v>
                </c:pt>
                <c:pt idx="448">
                  <c:v>0.42357121539338599</c:v>
                </c:pt>
                <c:pt idx="449">
                  <c:v>0.32104460728086798</c:v>
                </c:pt>
                <c:pt idx="450">
                  <c:v>0.211369338242409</c:v>
                </c:pt>
                <c:pt idx="451">
                  <c:v>8.1424650305471705E-2</c:v>
                </c:pt>
                <c:pt idx="452">
                  <c:v>0.60826923086254903</c:v>
                </c:pt>
                <c:pt idx="453">
                  <c:v>5.1387934650985199E-2</c:v>
                </c:pt>
                <c:pt idx="454">
                  <c:v>0.84101770390892205</c:v>
                </c:pt>
                <c:pt idx="455">
                  <c:v>0.48274432345417301</c:v>
                </c:pt>
                <c:pt idx="456">
                  <c:v>0.58626673919655203</c:v>
                </c:pt>
                <c:pt idx="457">
                  <c:v>6.0892734736243001E-2</c:v>
                </c:pt>
                <c:pt idx="458">
                  <c:v>0.44350714635264099</c:v>
                </c:pt>
                <c:pt idx="459">
                  <c:v>0.20264691891314399</c:v>
                </c:pt>
                <c:pt idx="460">
                  <c:v>0.15613185448334299</c:v>
                </c:pt>
                <c:pt idx="461">
                  <c:v>0.80267497942999799</c:v>
                </c:pt>
                <c:pt idx="462">
                  <c:v>0.41314500777735602</c:v>
                </c:pt>
                <c:pt idx="463">
                  <c:v>8.7829665096346501E-2</c:v>
                </c:pt>
                <c:pt idx="464">
                  <c:v>0.86958613188696698</c:v>
                </c:pt>
                <c:pt idx="465">
                  <c:v>0.57152548463464303</c:v>
                </c:pt>
                <c:pt idx="466">
                  <c:v>0.153445063234291</c:v>
                </c:pt>
                <c:pt idx="467">
                  <c:v>0.38524545425069001</c:v>
                </c:pt>
                <c:pt idx="468">
                  <c:v>0.75224442019943305</c:v>
                </c:pt>
                <c:pt idx="469">
                  <c:v>0.43146870271680798</c:v>
                </c:pt>
                <c:pt idx="470">
                  <c:v>0.44123318918920601</c:v>
                </c:pt>
                <c:pt idx="471">
                  <c:v>0.76160767253560002</c:v>
                </c:pt>
                <c:pt idx="472">
                  <c:v>0.13025850748321699</c:v>
                </c:pt>
                <c:pt idx="473">
                  <c:v>0.21071306878367399</c:v>
                </c:pt>
                <c:pt idx="474">
                  <c:v>2.6360080956400599E-2</c:v>
                </c:pt>
                <c:pt idx="475">
                  <c:v>0.34610353402366201</c:v>
                </c:pt>
                <c:pt idx="476">
                  <c:v>0.58869149189446501</c:v>
                </c:pt>
                <c:pt idx="477">
                  <c:v>0.62170604121059203</c:v>
                </c:pt>
                <c:pt idx="478">
                  <c:v>0.34309960190321698</c:v>
                </c:pt>
                <c:pt idx="479">
                  <c:v>0.302229005972241</c:v>
                </c:pt>
                <c:pt idx="480">
                  <c:v>0.61890361574669694</c:v>
                </c:pt>
                <c:pt idx="481">
                  <c:v>0.54379496284513495</c:v>
                </c:pt>
                <c:pt idx="482">
                  <c:v>0.40185430372506997</c:v>
                </c:pt>
                <c:pt idx="483">
                  <c:v>0.28899212477889902</c:v>
                </c:pt>
                <c:pt idx="484">
                  <c:v>0.68181853518505597</c:v>
                </c:pt>
                <c:pt idx="485">
                  <c:v>0.34401679392020401</c:v>
                </c:pt>
                <c:pt idx="486">
                  <c:v>0.58718556871163796</c:v>
                </c:pt>
                <c:pt idx="487">
                  <c:v>0.87450389129523498</c:v>
                </c:pt>
                <c:pt idx="488">
                  <c:v>0.68612077437304497</c:v>
                </c:pt>
                <c:pt idx="489">
                  <c:v>0.108428331122395</c:v>
                </c:pt>
                <c:pt idx="490">
                  <c:v>6.3824541222291406E-2</c:v>
                </c:pt>
                <c:pt idx="491">
                  <c:v>0.13622470152152699</c:v>
                </c:pt>
                <c:pt idx="492">
                  <c:v>0.18921831635824099</c:v>
                </c:pt>
                <c:pt idx="493">
                  <c:v>0.345128601938266</c:v>
                </c:pt>
                <c:pt idx="494">
                  <c:v>0.70979601572033602</c:v>
                </c:pt>
                <c:pt idx="495">
                  <c:v>2.39000530579868E-2</c:v>
                </c:pt>
                <c:pt idx="496">
                  <c:v>0.49661061354792202</c:v>
                </c:pt>
                <c:pt idx="497">
                  <c:v>0.35702030400243501</c:v>
                </c:pt>
                <c:pt idx="498">
                  <c:v>0.21703177826573999</c:v>
                </c:pt>
                <c:pt idx="499">
                  <c:v>0.124866730778273</c:v>
                </c:pt>
                <c:pt idx="500">
                  <c:v>2.3058915584355501E-2</c:v>
                </c:pt>
                <c:pt idx="501">
                  <c:v>0.60049036483746299</c:v>
                </c:pt>
                <c:pt idx="502">
                  <c:v>0.26309682101091197</c:v>
                </c:pt>
                <c:pt idx="503">
                  <c:v>0.168174266278802</c:v>
                </c:pt>
                <c:pt idx="504">
                  <c:v>0.72567716066938603</c:v>
                </c:pt>
                <c:pt idx="505">
                  <c:v>0.96211876359571702</c:v>
                </c:pt>
                <c:pt idx="506">
                  <c:v>0.57289178771503102</c:v>
                </c:pt>
                <c:pt idx="507">
                  <c:v>0.98580562838348995</c:v>
                </c:pt>
                <c:pt idx="508">
                  <c:v>0.25475110299883502</c:v>
                </c:pt>
                <c:pt idx="509">
                  <c:v>0.57129445012070001</c:v>
                </c:pt>
                <c:pt idx="510">
                  <c:v>0.27495955174798198</c:v>
                </c:pt>
                <c:pt idx="511">
                  <c:v>0.74783778742525497</c:v>
                </c:pt>
                <c:pt idx="512">
                  <c:v>3.0640823827286098E-2</c:v>
                </c:pt>
                <c:pt idx="513">
                  <c:v>0.98107074913276404</c:v>
                </c:pt>
                <c:pt idx="514">
                  <c:v>0.37950709308075198</c:v>
                </c:pt>
                <c:pt idx="515">
                  <c:v>0.76462093763745098</c:v>
                </c:pt>
                <c:pt idx="516">
                  <c:v>0.82981398339162304</c:v>
                </c:pt>
                <c:pt idx="517">
                  <c:v>0.72335855674113503</c:v>
                </c:pt>
                <c:pt idx="518">
                  <c:v>0.49928809118803902</c:v>
                </c:pt>
                <c:pt idx="519">
                  <c:v>0.93146582269592804</c:v>
                </c:pt>
                <c:pt idx="520">
                  <c:v>0.62278715019100594</c:v>
                </c:pt>
                <c:pt idx="521">
                  <c:v>0.44664832838395702</c:v>
                </c:pt>
                <c:pt idx="522">
                  <c:v>0.328451757167875</c:v>
                </c:pt>
                <c:pt idx="523">
                  <c:v>0.47940806071061598</c:v>
                </c:pt>
                <c:pt idx="524">
                  <c:v>0.37440931586029702</c:v>
                </c:pt>
                <c:pt idx="525">
                  <c:v>5.2760774360734203E-2</c:v>
                </c:pt>
                <c:pt idx="526">
                  <c:v>0.32087329421448302</c:v>
                </c:pt>
                <c:pt idx="527">
                  <c:v>0.76511372723735305</c:v>
                </c:pt>
                <c:pt idx="528">
                  <c:v>5.5363764163740697E-2</c:v>
                </c:pt>
                <c:pt idx="529">
                  <c:v>0.336328330021605</c:v>
                </c:pt>
                <c:pt idx="530">
                  <c:v>0.41838828399509198</c:v>
                </c:pt>
                <c:pt idx="531">
                  <c:v>0.37263019756796001</c:v>
                </c:pt>
                <c:pt idx="532">
                  <c:v>0.27183996802511301</c:v>
                </c:pt>
                <c:pt idx="533">
                  <c:v>0.67161315010349998</c:v>
                </c:pt>
                <c:pt idx="534">
                  <c:v>0.123484948064531</c:v>
                </c:pt>
                <c:pt idx="535">
                  <c:v>0.97473481036618703</c:v>
                </c:pt>
                <c:pt idx="536">
                  <c:v>0.22012460229146999</c:v>
                </c:pt>
                <c:pt idx="537">
                  <c:v>0.15362806257693901</c:v>
                </c:pt>
                <c:pt idx="538">
                  <c:v>0.34311543626056901</c:v>
                </c:pt>
                <c:pt idx="539">
                  <c:v>0.75985121609294304</c:v>
                </c:pt>
                <c:pt idx="540">
                  <c:v>0.509560053043004</c:v>
                </c:pt>
                <c:pt idx="541">
                  <c:v>0.95228111461381504</c:v>
                </c:pt>
                <c:pt idx="542">
                  <c:v>0.43221320012058601</c:v>
                </c:pt>
                <c:pt idx="543">
                  <c:v>0.86544793419508803</c:v>
                </c:pt>
                <c:pt idx="544">
                  <c:v>0.44937550600050902</c:v>
                </c:pt>
                <c:pt idx="545">
                  <c:v>0.76575813311160601</c:v>
                </c:pt>
                <c:pt idx="546">
                  <c:v>0.218958633185482</c:v>
                </c:pt>
                <c:pt idx="547">
                  <c:v>0.98960356583381603</c:v>
                </c:pt>
                <c:pt idx="548">
                  <c:v>4.3632124719509202E-3</c:v>
                </c:pt>
                <c:pt idx="549">
                  <c:v>0.94089210273600199</c:v>
                </c:pt>
                <c:pt idx="550">
                  <c:v>0.356557294979366</c:v>
                </c:pt>
                <c:pt idx="551">
                  <c:v>0.412249573411684</c:v>
                </c:pt>
                <c:pt idx="552">
                  <c:v>0.56337058776226101</c:v>
                </c:pt>
                <c:pt idx="553">
                  <c:v>0.26209379238984098</c:v>
                </c:pt>
                <c:pt idx="554">
                  <c:v>0.31026777809921102</c:v>
                </c:pt>
                <c:pt idx="555">
                  <c:v>0.51080936003912703</c:v>
                </c:pt>
                <c:pt idx="556">
                  <c:v>0.98322534778163595</c:v>
                </c:pt>
                <c:pt idx="557">
                  <c:v>0.46341461789424199</c:v>
                </c:pt>
                <c:pt idx="558">
                  <c:v>0.39970960076967899</c:v>
                </c:pt>
                <c:pt idx="559">
                  <c:v>0.88125953516889399</c:v>
                </c:pt>
                <c:pt idx="560">
                  <c:v>0.57464755708482695</c:v>
                </c:pt>
                <c:pt idx="561">
                  <c:v>0.78677491413730505</c:v>
                </c:pt>
                <c:pt idx="562">
                  <c:v>0.278189105456358</c:v>
                </c:pt>
                <c:pt idx="563">
                  <c:v>0.26436123596989403</c:v>
                </c:pt>
                <c:pt idx="564">
                  <c:v>0.225179368842332</c:v>
                </c:pt>
                <c:pt idx="565">
                  <c:v>0.43892100485906199</c:v>
                </c:pt>
                <c:pt idx="566">
                  <c:v>0.78001350387037105</c:v>
                </c:pt>
                <c:pt idx="567">
                  <c:v>0.98618608690608101</c:v>
                </c:pt>
                <c:pt idx="568">
                  <c:v>0.66467313143523798</c:v>
                </c:pt>
                <c:pt idx="569">
                  <c:v>0.30691728072435198</c:v>
                </c:pt>
                <c:pt idx="570">
                  <c:v>0.51098894899200198</c:v>
                </c:pt>
                <c:pt idx="571">
                  <c:v>0.38741500355854502</c:v>
                </c:pt>
                <c:pt idx="572">
                  <c:v>2.9272791985845898E-3</c:v>
                </c:pt>
                <c:pt idx="573">
                  <c:v>0.51394077060457999</c:v>
                </c:pt>
                <c:pt idx="574">
                  <c:v>0.68293048670920298</c:v>
                </c:pt>
                <c:pt idx="575">
                  <c:v>0.82407795508523796</c:v>
                </c:pt>
                <c:pt idx="576">
                  <c:v>0.61331721486619895</c:v>
                </c:pt>
                <c:pt idx="577">
                  <c:v>0.40460729895645597</c:v>
                </c:pt>
                <c:pt idx="578">
                  <c:v>0.329139686736242</c:v>
                </c:pt>
                <c:pt idx="579">
                  <c:v>0.84646791754717599</c:v>
                </c:pt>
                <c:pt idx="580">
                  <c:v>0.63007559655934198</c:v>
                </c:pt>
                <c:pt idx="581">
                  <c:v>7.4868724373015894E-2</c:v>
                </c:pt>
                <c:pt idx="582">
                  <c:v>0.17288729536702799</c:v>
                </c:pt>
                <c:pt idx="583">
                  <c:v>0.56115712309046795</c:v>
                </c:pt>
                <c:pt idx="584">
                  <c:v>0.37468421985607497</c:v>
                </c:pt>
                <c:pt idx="585">
                  <c:v>0.11068805398737901</c:v>
                </c:pt>
                <c:pt idx="586">
                  <c:v>0.80906680759720495</c:v>
                </c:pt>
                <c:pt idx="587">
                  <c:v>0.78398609566747901</c:v>
                </c:pt>
                <c:pt idx="588">
                  <c:v>0.95970163302241096</c:v>
                </c:pt>
                <c:pt idx="589">
                  <c:v>0.74306789594021705</c:v>
                </c:pt>
                <c:pt idx="590">
                  <c:v>0.74182063035175405</c:v>
                </c:pt>
                <c:pt idx="591">
                  <c:v>0.56645946580614204</c:v>
                </c:pt>
                <c:pt idx="592">
                  <c:v>0.74692043630987803</c:v>
                </c:pt>
                <c:pt idx="593">
                  <c:v>0.50034574345362803</c:v>
                </c:pt>
                <c:pt idx="594">
                  <c:v>0.16641117152854401</c:v>
                </c:pt>
                <c:pt idx="595">
                  <c:v>0.23538858358754999</c:v>
                </c:pt>
                <c:pt idx="596">
                  <c:v>7.0864218596521297E-2</c:v>
                </c:pt>
                <c:pt idx="597">
                  <c:v>0.49725137493146698</c:v>
                </c:pt>
                <c:pt idx="598">
                  <c:v>0.68429372347389195</c:v>
                </c:pt>
                <c:pt idx="599">
                  <c:v>0.33637428680811499</c:v>
                </c:pt>
                <c:pt idx="600">
                  <c:v>0.69450154856794699</c:v>
                </c:pt>
                <c:pt idx="601">
                  <c:v>0.88718137764802996</c:v>
                </c:pt>
                <c:pt idx="602">
                  <c:v>0.65615184716782504</c:v>
                </c:pt>
                <c:pt idx="603">
                  <c:v>0.45596792136374997</c:v>
                </c:pt>
                <c:pt idx="604">
                  <c:v>8.2207678128720596E-2</c:v>
                </c:pt>
                <c:pt idx="605">
                  <c:v>0.80561916867060701</c:v>
                </c:pt>
                <c:pt idx="606">
                  <c:v>0.71907795088932902</c:v>
                </c:pt>
                <c:pt idx="607">
                  <c:v>0.62475881228936203</c:v>
                </c:pt>
                <c:pt idx="608">
                  <c:v>0.316788952151905</c:v>
                </c:pt>
                <c:pt idx="609">
                  <c:v>0.77506066309576405</c:v>
                </c:pt>
                <c:pt idx="610">
                  <c:v>0.892881401836921</c:v>
                </c:pt>
                <c:pt idx="611">
                  <c:v>0.31442525888926498</c:v>
                </c:pt>
                <c:pt idx="612">
                  <c:v>0.35205879326163902</c:v>
                </c:pt>
                <c:pt idx="613">
                  <c:v>0.67654552254593703</c:v>
                </c:pt>
                <c:pt idx="614">
                  <c:v>0.62413789153576205</c:v>
                </c:pt>
                <c:pt idx="615">
                  <c:v>0.39636942075515902</c:v>
                </c:pt>
                <c:pt idx="616">
                  <c:v>0.33604371773529601</c:v>
                </c:pt>
                <c:pt idx="617">
                  <c:v>3.7189557594937799E-2</c:v>
                </c:pt>
                <c:pt idx="618">
                  <c:v>0.96563989976568498</c:v>
                </c:pt>
                <c:pt idx="619">
                  <c:v>0.853526888832293</c:v>
                </c:pt>
                <c:pt idx="620">
                  <c:v>0.33914022011376399</c:v>
                </c:pt>
                <c:pt idx="621">
                  <c:v>0.96601538757048799</c:v>
                </c:pt>
                <c:pt idx="622">
                  <c:v>0.88897821778374297</c:v>
                </c:pt>
                <c:pt idx="623">
                  <c:v>0.99665384172770999</c:v>
                </c:pt>
                <c:pt idx="624">
                  <c:v>0.71270328261317495</c:v>
                </c:pt>
                <c:pt idx="625">
                  <c:v>0.449701767174149</c:v>
                </c:pt>
                <c:pt idx="626">
                  <c:v>0.484872924644144</c:v>
                </c:pt>
                <c:pt idx="627">
                  <c:v>0.54514939564019105</c:v>
                </c:pt>
                <c:pt idx="628">
                  <c:v>0.99947442342383896</c:v>
                </c:pt>
                <c:pt idx="629">
                  <c:v>0.72784160520929997</c:v>
                </c:pt>
                <c:pt idx="630">
                  <c:v>0.14382084778711701</c:v>
                </c:pt>
                <c:pt idx="631">
                  <c:v>0.65864351310824398</c:v>
                </c:pt>
                <c:pt idx="632">
                  <c:v>0.33730981302916502</c:v>
                </c:pt>
                <c:pt idx="633">
                  <c:v>0.29954905572188401</c:v>
                </c:pt>
                <c:pt idx="634">
                  <c:v>0.15038841374370299</c:v>
                </c:pt>
                <c:pt idx="635">
                  <c:v>0.76923225389667704</c:v>
                </c:pt>
                <c:pt idx="636">
                  <c:v>6.0790090526709299E-2</c:v>
                </c:pt>
                <c:pt idx="637">
                  <c:v>0.46523890262096701</c:v>
                </c:pt>
                <c:pt idx="638">
                  <c:v>0.581479127478158</c:v>
                </c:pt>
                <c:pt idx="639">
                  <c:v>0.27800415305433201</c:v>
                </c:pt>
                <c:pt idx="640">
                  <c:v>0.97681349081004498</c:v>
                </c:pt>
                <c:pt idx="641">
                  <c:v>0.38501054079490898</c:v>
                </c:pt>
                <c:pt idx="642">
                  <c:v>0.572402840279428</c:v>
                </c:pt>
                <c:pt idx="643">
                  <c:v>0.70770082752021402</c:v>
                </c:pt>
                <c:pt idx="644">
                  <c:v>0.17188943514212701</c:v>
                </c:pt>
                <c:pt idx="645">
                  <c:v>0.86770434818911601</c:v>
                </c:pt>
                <c:pt idx="646">
                  <c:v>3.2931826831706201E-2</c:v>
                </c:pt>
                <c:pt idx="647">
                  <c:v>0.92468912651669799</c:v>
                </c:pt>
                <c:pt idx="648">
                  <c:v>0.43430562523224697</c:v>
                </c:pt>
                <c:pt idx="649">
                  <c:v>0.60728604649283602</c:v>
                </c:pt>
                <c:pt idx="650">
                  <c:v>0.77287522166115696</c:v>
                </c:pt>
                <c:pt idx="651">
                  <c:v>0.36811306589591197</c:v>
                </c:pt>
                <c:pt idx="652">
                  <c:v>0.83417181425053</c:v>
                </c:pt>
                <c:pt idx="653">
                  <c:v>0.26171950090250801</c:v>
                </c:pt>
                <c:pt idx="654">
                  <c:v>0.67410248079331503</c:v>
                </c:pt>
                <c:pt idx="655">
                  <c:v>0.91633190018197896</c:v>
                </c:pt>
                <c:pt idx="656">
                  <c:v>0.93362233804314398</c:v>
                </c:pt>
                <c:pt idx="657">
                  <c:v>0.84434102052693905</c:v>
                </c:pt>
                <c:pt idx="658">
                  <c:v>0.898191531680685</c:v>
                </c:pt>
                <c:pt idx="659">
                  <c:v>0.60011956147753798</c:v>
                </c:pt>
                <c:pt idx="660">
                  <c:v>0.52255712614042804</c:v>
                </c:pt>
                <c:pt idx="661">
                  <c:v>0.13246268151646801</c:v>
                </c:pt>
                <c:pt idx="662">
                  <c:v>0.47304759542793401</c:v>
                </c:pt>
                <c:pt idx="663">
                  <c:v>0.91124187562817305</c:v>
                </c:pt>
                <c:pt idx="664">
                  <c:v>0.82268721933603495</c:v>
                </c:pt>
                <c:pt idx="665">
                  <c:v>0.87102607307849</c:v>
                </c:pt>
                <c:pt idx="666">
                  <c:v>0.90713478853726603</c:v>
                </c:pt>
                <c:pt idx="667">
                  <c:v>8.5187040231077205E-2</c:v>
                </c:pt>
                <c:pt idx="668">
                  <c:v>0.245775840626134</c:v>
                </c:pt>
                <c:pt idx="669">
                  <c:v>0.459606391688058</c:v>
                </c:pt>
                <c:pt idx="670">
                  <c:v>0.784564499552874</c:v>
                </c:pt>
                <c:pt idx="671">
                  <c:v>0.31015183207492097</c:v>
                </c:pt>
                <c:pt idx="672">
                  <c:v>5.3149775187228597E-2</c:v>
                </c:pt>
                <c:pt idx="673">
                  <c:v>4.07283236034887E-2</c:v>
                </c:pt>
                <c:pt idx="674">
                  <c:v>0.121898133934866</c:v>
                </c:pt>
                <c:pt idx="675">
                  <c:v>0.24712326937922699</c:v>
                </c:pt>
                <c:pt idx="676">
                  <c:v>0.64271815603638704</c:v>
                </c:pt>
                <c:pt idx="677">
                  <c:v>0.38768328303267802</c:v>
                </c:pt>
                <c:pt idx="678">
                  <c:v>0.43342255707222199</c:v>
                </c:pt>
                <c:pt idx="679">
                  <c:v>0.96472475628813603</c:v>
                </c:pt>
                <c:pt idx="680">
                  <c:v>0.69438729850707104</c:v>
                </c:pt>
                <c:pt idx="681">
                  <c:v>9.4910721061054998E-2</c:v>
                </c:pt>
                <c:pt idx="682">
                  <c:v>0.87134875547538904</c:v>
                </c:pt>
                <c:pt idx="683">
                  <c:v>0.37562635368309299</c:v>
                </c:pt>
                <c:pt idx="684">
                  <c:v>0.47797821926339801</c:v>
                </c:pt>
                <c:pt idx="685">
                  <c:v>0.11903530571087299</c:v>
                </c:pt>
                <c:pt idx="686">
                  <c:v>0.63067115542693997</c:v>
                </c:pt>
                <c:pt idx="687">
                  <c:v>0.599865488926691</c:v>
                </c:pt>
                <c:pt idx="688">
                  <c:v>0.43693999434217601</c:v>
                </c:pt>
                <c:pt idx="689">
                  <c:v>0.145245792413422</c:v>
                </c:pt>
                <c:pt idx="690">
                  <c:v>6.5599245776995802E-2</c:v>
                </c:pt>
                <c:pt idx="691">
                  <c:v>8.5552612245946694E-2</c:v>
                </c:pt>
                <c:pt idx="692">
                  <c:v>7.1521020044478606E-2</c:v>
                </c:pt>
                <c:pt idx="693">
                  <c:v>0.348194172786225</c:v>
                </c:pt>
                <c:pt idx="694">
                  <c:v>0.121609102230034</c:v>
                </c:pt>
                <c:pt idx="695">
                  <c:v>0.121548887128466</c:v>
                </c:pt>
                <c:pt idx="696">
                  <c:v>0.86096319571687996</c:v>
                </c:pt>
                <c:pt idx="697">
                  <c:v>0.86347042221276005</c:v>
                </c:pt>
                <c:pt idx="698">
                  <c:v>0.75296602693862102</c:v>
                </c:pt>
                <c:pt idx="699">
                  <c:v>0.41393747704529399</c:v>
                </c:pt>
                <c:pt idx="700">
                  <c:v>0.58772812406569397</c:v>
                </c:pt>
                <c:pt idx="701">
                  <c:v>5.6020130933602799E-3</c:v>
                </c:pt>
                <c:pt idx="702">
                  <c:v>0.51124695430538103</c:v>
                </c:pt>
                <c:pt idx="703">
                  <c:v>0.93288477151340599</c:v>
                </c:pt>
                <c:pt idx="704">
                  <c:v>0.42718162723224201</c:v>
                </c:pt>
                <c:pt idx="705">
                  <c:v>0.697999233577134</c:v>
                </c:pt>
                <c:pt idx="706">
                  <c:v>0.22908789380939501</c:v>
                </c:pt>
                <c:pt idx="707">
                  <c:v>0.57443900778906498</c:v>
                </c:pt>
                <c:pt idx="708">
                  <c:v>0.47878235911386202</c:v>
                </c:pt>
                <c:pt idx="709">
                  <c:v>0.61006569078350503</c:v>
                </c:pt>
                <c:pt idx="710">
                  <c:v>0.75771152910497397</c:v>
                </c:pt>
                <c:pt idx="711">
                  <c:v>0.50417542870800203</c:v>
                </c:pt>
                <c:pt idx="712">
                  <c:v>0.16763182708578001</c:v>
                </c:pt>
                <c:pt idx="713">
                  <c:v>7.2257792903565E-3</c:v>
                </c:pt>
                <c:pt idx="714">
                  <c:v>0.394931671625456</c:v>
                </c:pt>
                <c:pt idx="715">
                  <c:v>0.15886806778924001</c:v>
                </c:pt>
                <c:pt idx="716">
                  <c:v>0.87181284555109495</c:v>
                </c:pt>
                <c:pt idx="717">
                  <c:v>0.22749058373780301</c:v>
                </c:pt>
                <c:pt idx="718">
                  <c:v>0.34364683826278197</c:v>
                </c:pt>
                <c:pt idx="719">
                  <c:v>0.47689103393933502</c:v>
                </c:pt>
                <c:pt idx="720">
                  <c:v>0.579948652721894</c:v>
                </c:pt>
                <c:pt idx="721">
                  <c:v>0.69639616683636096</c:v>
                </c:pt>
                <c:pt idx="722">
                  <c:v>0.436177169521065</c:v>
                </c:pt>
                <c:pt idx="723">
                  <c:v>0.58957803524951902</c:v>
                </c:pt>
                <c:pt idx="724">
                  <c:v>0.59872699428791898</c:v>
                </c:pt>
                <c:pt idx="725">
                  <c:v>0.31319236043811799</c:v>
                </c:pt>
                <c:pt idx="726">
                  <c:v>0.75092091695108998</c:v>
                </c:pt>
                <c:pt idx="727">
                  <c:v>8.8947534651947602E-2</c:v>
                </c:pt>
                <c:pt idx="728">
                  <c:v>0.79422043122215502</c:v>
                </c:pt>
                <c:pt idx="729">
                  <c:v>0.54180479254589298</c:v>
                </c:pt>
                <c:pt idx="730">
                  <c:v>0.33388908706432502</c:v>
                </c:pt>
                <c:pt idx="731">
                  <c:v>0.87100788723952505</c:v>
                </c:pt>
                <c:pt idx="732">
                  <c:v>0.441599616032612</c:v>
                </c:pt>
                <c:pt idx="733">
                  <c:v>0.53286758908358201</c:v>
                </c:pt>
                <c:pt idx="734">
                  <c:v>0.249627099502371</c:v>
                </c:pt>
                <c:pt idx="735">
                  <c:v>7.9502542419788894E-2</c:v>
                </c:pt>
                <c:pt idx="736">
                  <c:v>0.112578494786789</c:v>
                </c:pt>
                <c:pt idx="737">
                  <c:v>0.46713847510766698</c:v>
                </c:pt>
                <c:pt idx="738">
                  <c:v>0.97132494150133997</c:v>
                </c:pt>
                <c:pt idx="739">
                  <c:v>0.143731702255881</c:v>
                </c:pt>
                <c:pt idx="740">
                  <c:v>0.92945864572596204</c:v>
                </c:pt>
                <c:pt idx="741">
                  <c:v>0.93789125184365496</c:v>
                </c:pt>
                <c:pt idx="742">
                  <c:v>0.73027610974414603</c:v>
                </c:pt>
                <c:pt idx="743">
                  <c:v>0.59317637834372305</c:v>
                </c:pt>
                <c:pt idx="744">
                  <c:v>0.709140272249147</c:v>
                </c:pt>
                <c:pt idx="745">
                  <c:v>0.51416774208544203</c:v>
                </c:pt>
                <c:pt idx="746">
                  <c:v>0.56043002656572505</c:v>
                </c:pt>
                <c:pt idx="747">
                  <c:v>0.41374334104738503</c:v>
                </c:pt>
                <c:pt idx="748">
                  <c:v>0.60261954144854901</c:v>
                </c:pt>
                <c:pt idx="749">
                  <c:v>0.90826278245645498</c:v>
                </c:pt>
                <c:pt idx="750">
                  <c:v>0.55925159566362703</c:v>
                </c:pt>
                <c:pt idx="751">
                  <c:v>0.20427491804282399</c:v>
                </c:pt>
                <c:pt idx="752">
                  <c:v>7.3323507619122805E-2</c:v>
                </c:pt>
                <c:pt idx="753">
                  <c:v>0.42507187665436602</c:v>
                </c:pt>
                <c:pt idx="754">
                  <c:v>0.40989609661087201</c:v>
                </c:pt>
                <c:pt idx="755">
                  <c:v>0.99446853765819199</c:v>
                </c:pt>
                <c:pt idx="756">
                  <c:v>0.42561095553214201</c:v>
                </c:pt>
                <c:pt idx="757">
                  <c:v>0.59362914819595203</c:v>
                </c:pt>
                <c:pt idx="758">
                  <c:v>0.64912508355089205</c:v>
                </c:pt>
                <c:pt idx="759">
                  <c:v>0.80573120544108401</c:v>
                </c:pt>
                <c:pt idx="760">
                  <c:v>0.72207071681008095</c:v>
                </c:pt>
                <c:pt idx="761">
                  <c:v>0.65294319511043297</c:v>
                </c:pt>
                <c:pt idx="762">
                  <c:v>0.27815669974076002</c:v>
                </c:pt>
                <c:pt idx="763">
                  <c:v>0.49180096980782201</c:v>
                </c:pt>
                <c:pt idx="764">
                  <c:v>0.29942764512686598</c:v>
                </c:pt>
                <c:pt idx="765">
                  <c:v>0.87532327011111599</c:v>
                </c:pt>
                <c:pt idx="766">
                  <c:v>0.359952172223994</c:v>
                </c:pt>
                <c:pt idx="767">
                  <c:v>0.144246581313801</c:v>
                </c:pt>
                <c:pt idx="768">
                  <c:v>0.409336867131531</c:v>
                </c:pt>
                <c:pt idx="769">
                  <c:v>0.53692509624288998</c:v>
                </c:pt>
                <c:pt idx="770">
                  <c:v>0.45676536842916998</c:v>
                </c:pt>
                <c:pt idx="771">
                  <c:v>0.85129668578335005</c:v>
                </c:pt>
                <c:pt idx="772">
                  <c:v>0.88312075525466005</c:v>
                </c:pt>
                <c:pt idx="773">
                  <c:v>0.93677161123899799</c:v>
                </c:pt>
                <c:pt idx="774">
                  <c:v>0.613203854403372</c:v>
                </c:pt>
                <c:pt idx="775">
                  <c:v>0.12876115093134699</c:v>
                </c:pt>
                <c:pt idx="776">
                  <c:v>0.63851769805848002</c:v>
                </c:pt>
                <c:pt idx="777">
                  <c:v>0.77929185463858897</c:v>
                </c:pt>
                <c:pt idx="778">
                  <c:v>0.455248022497661</c:v>
                </c:pt>
                <c:pt idx="779">
                  <c:v>0.29910429130516097</c:v>
                </c:pt>
                <c:pt idx="780">
                  <c:v>0.33399553858421899</c:v>
                </c:pt>
                <c:pt idx="781">
                  <c:v>0.72993898421341996</c:v>
                </c:pt>
                <c:pt idx="782">
                  <c:v>0.31735315892281202</c:v>
                </c:pt>
                <c:pt idx="783">
                  <c:v>0.45125025034799898</c:v>
                </c:pt>
                <c:pt idx="784">
                  <c:v>0.100461778454358</c:v>
                </c:pt>
                <c:pt idx="785">
                  <c:v>0.13552518276113201</c:v>
                </c:pt>
                <c:pt idx="786">
                  <c:v>0.71715818491118</c:v>
                </c:pt>
                <c:pt idx="787">
                  <c:v>0.61789761758432804</c:v>
                </c:pt>
                <c:pt idx="788">
                  <c:v>3.4943070048832903E-2</c:v>
                </c:pt>
                <c:pt idx="789">
                  <c:v>0.83032545778350397</c:v>
                </c:pt>
                <c:pt idx="790">
                  <c:v>0.25513790985809898</c:v>
                </c:pt>
                <c:pt idx="791">
                  <c:v>0.36072143374411703</c:v>
                </c:pt>
                <c:pt idx="792">
                  <c:v>0.22473834174849999</c:v>
                </c:pt>
                <c:pt idx="793">
                  <c:v>0.94561968823375697</c:v>
                </c:pt>
                <c:pt idx="794">
                  <c:v>0.26019451230338603</c:v>
                </c:pt>
                <c:pt idx="795">
                  <c:v>0.81265152950187602</c:v>
                </c:pt>
                <c:pt idx="796">
                  <c:v>0.93013896055620404</c:v>
                </c:pt>
                <c:pt idx="797">
                  <c:v>0.198551004782344</c:v>
                </c:pt>
                <c:pt idx="798">
                  <c:v>0.59587870350123295</c:v>
                </c:pt>
                <c:pt idx="799">
                  <c:v>0.78721203693397102</c:v>
                </c:pt>
                <c:pt idx="800">
                  <c:v>2.37656519260133E-2</c:v>
                </c:pt>
                <c:pt idx="801">
                  <c:v>7.5795589943531597E-2</c:v>
                </c:pt>
                <c:pt idx="802">
                  <c:v>0.16443496510179101</c:v>
                </c:pt>
                <c:pt idx="803">
                  <c:v>0.62102569071116798</c:v>
                </c:pt>
                <c:pt idx="804">
                  <c:v>0.19871950156913001</c:v>
                </c:pt>
                <c:pt idx="805">
                  <c:v>0.462684984437914</c:v>
                </c:pt>
                <c:pt idx="806">
                  <c:v>0.78201666851962504</c:v>
                </c:pt>
                <c:pt idx="807">
                  <c:v>0.34051650050176602</c:v>
                </c:pt>
                <c:pt idx="808">
                  <c:v>0.77643467485780404</c:v>
                </c:pt>
                <c:pt idx="809">
                  <c:v>0.40625871239934103</c:v>
                </c:pt>
                <c:pt idx="810">
                  <c:v>0.44813253310394502</c:v>
                </c:pt>
                <c:pt idx="811">
                  <c:v>0.81422670212286097</c:v>
                </c:pt>
                <c:pt idx="812">
                  <c:v>0.47643137182030298</c:v>
                </c:pt>
                <c:pt idx="813">
                  <c:v>0.90106639905987396</c:v>
                </c:pt>
                <c:pt idx="814">
                  <c:v>0.32558500193457002</c:v>
                </c:pt>
                <c:pt idx="815">
                  <c:v>0.67698299885073898</c:v>
                </c:pt>
                <c:pt idx="816">
                  <c:v>0.511203135637739</c:v>
                </c:pt>
                <c:pt idx="817">
                  <c:v>0.26217343716576003</c:v>
                </c:pt>
                <c:pt idx="818">
                  <c:v>0.68732736581794596</c:v>
                </c:pt>
                <c:pt idx="819">
                  <c:v>0.84523963802869995</c:v>
                </c:pt>
                <c:pt idx="820">
                  <c:v>0.531823381116586</c:v>
                </c:pt>
                <c:pt idx="821">
                  <c:v>0.137080512313831</c:v>
                </c:pt>
                <c:pt idx="822">
                  <c:v>0.46916565498928903</c:v>
                </c:pt>
                <c:pt idx="823">
                  <c:v>0.94029258096578705</c:v>
                </c:pt>
                <c:pt idx="824">
                  <c:v>0.43340190962401798</c:v>
                </c:pt>
                <c:pt idx="825">
                  <c:v>0.14619984411005399</c:v>
                </c:pt>
                <c:pt idx="826">
                  <c:v>1.51230287569337E-2</c:v>
                </c:pt>
                <c:pt idx="827">
                  <c:v>0.70643813439213898</c:v>
                </c:pt>
                <c:pt idx="828">
                  <c:v>0.84636736574713201</c:v>
                </c:pt>
                <c:pt idx="829">
                  <c:v>0.872828929480022</c:v>
                </c:pt>
                <c:pt idx="830">
                  <c:v>0.80193096540090603</c:v>
                </c:pt>
                <c:pt idx="831">
                  <c:v>0.21489904039968899</c:v>
                </c:pt>
                <c:pt idx="832">
                  <c:v>0.77363018520569604</c:v>
                </c:pt>
                <c:pt idx="833">
                  <c:v>0.705106554342943</c:v>
                </c:pt>
                <c:pt idx="834">
                  <c:v>0.84997862770907995</c:v>
                </c:pt>
                <c:pt idx="835">
                  <c:v>0.57949333348423504</c:v>
                </c:pt>
                <c:pt idx="836">
                  <c:v>0.465333179397112</c:v>
                </c:pt>
                <c:pt idx="837">
                  <c:v>0.72517031831648804</c:v>
                </c:pt>
                <c:pt idx="838">
                  <c:v>0.41927317013468002</c:v>
                </c:pt>
                <c:pt idx="839">
                  <c:v>0.53081793195329197</c:v>
                </c:pt>
                <c:pt idx="840">
                  <c:v>0.57650236469674998</c:v>
                </c:pt>
                <c:pt idx="841">
                  <c:v>0.68212289362732803</c:v>
                </c:pt>
                <c:pt idx="842">
                  <c:v>0.65925932984206403</c:v>
                </c:pt>
                <c:pt idx="843">
                  <c:v>0.90737704491166504</c:v>
                </c:pt>
                <c:pt idx="844">
                  <c:v>8.6586638069008307E-2</c:v>
                </c:pt>
                <c:pt idx="845">
                  <c:v>0.99825263967186495</c:v>
                </c:pt>
                <c:pt idx="846">
                  <c:v>0.52257986933942602</c:v>
                </c:pt>
                <c:pt idx="847">
                  <c:v>0.13084511825085901</c:v>
                </c:pt>
                <c:pt idx="848">
                  <c:v>0.62680719645176597</c:v>
                </c:pt>
                <c:pt idx="849">
                  <c:v>0.23818989012025199</c:v>
                </c:pt>
                <c:pt idx="850">
                  <c:v>0.269476967165037</c:v>
                </c:pt>
                <c:pt idx="851">
                  <c:v>0.89968971955864996</c:v>
                </c:pt>
                <c:pt idx="852">
                  <c:v>0.79945644578661801</c:v>
                </c:pt>
                <c:pt idx="853">
                  <c:v>0.31290229570581102</c:v>
                </c:pt>
                <c:pt idx="854">
                  <c:v>0.20393971800417099</c:v>
                </c:pt>
                <c:pt idx="855">
                  <c:v>0.81116919356429695</c:v>
                </c:pt>
                <c:pt idx="856">
                  <c:v>0.41265500643478598</c:v>
                </c:pt>
                <c:pt idx="857">
                  <c:v>0.90403073984407001</c:v>
                </c:pt>
                <c:pt idx="858">
                  <c:v>0.19741240701784299</c:v>
                </c:pt>
                <c:pt idx="859">
                  <c:v>0.80457764223414097</c:v>
                </c:pt>
                <c:pt idx="860">
                  <c:v>0.100696612748455</c:v>
                </c:pt>
                <c:pt idx="861">
                  <c:v>0.54810587831610003</c:v>
                </c:pt>
                <c:pt idx="862">
                  <c:v>0.25727950310362302</c:v>
                </c:pt>
                <c:pt idx="863">
                  <c:v>0.24362836858286599</c:v>
                </c:pt>
                <c:pt idx="864">
                  <c:v>0.68257061861846102</c:v>
                </c:pt>
                <c:pt idx="865">
                  <c:v>3.3085411730851902E-2</c:v>
                </c:pt>
                <c:pt idx="866">
                  <c:v>7.6374929788330007E-2</c:v>
                </c:pt>
                <c:pt idx="867">
                  <c:v>0.69288880580715495</c:v>
                </c:pt>
                <c:pt idx="868">
                  <c:v>0.91534658830840399</c:v>
                </c:pt>
                <c:pt idx="869">
                  <c:v>0.27792845497930901</c:v>
                </c:pt>
                <c:pt idx="870">
                  <c:v>0.51295306634669802</c:v>
                </c:pt>
                <c:pt idx="871">
                  <c:v>0.29527689809653801</c:v>
                </c:pt>
                <c:pt idx="872">
                  <c:v>0.64704278649000302</c:v>
                </c:pt>
                <c:pt idx="873">
                  <c:v>0.67772401886240097</c:v>
                </c:pt>
                <c:pt idx="874">
                  <c:v>0.61891880920871201</c:v>
                </c:pt>
                <c:pt idx="875">
                  <c:v>0.94822621087238701</c:v>
                </c:pt>
                <c:pt idx="876">
                  <c:v>0.49060567880992001</c:v>
                </c:pt>
                <c:pt idx="877">
                  <c:v>0.77337201115260401</c:v>
                </c:pt>
                <c:pt idx="878">
                  <c:v>0.92046619902106797</c:v>
                </c:pt>
                <c:pt idx="879">
                  <c:v>0.41810536517536601</c:v>
                </c:pt>
                <c:pt idx="880">
                  <c:v>0.88121697929495602</c:v>
                </c:pt>
                <c:pt idx="881">
                  <c:v>0.68392220685942395</c:v>
                </c:pt>
                <c:pt idx="882">
                  <c:v>0.42990742657040498</c:v>
                </c:pt>
                <c:pt idx="883">
                  <c:v>0.19031132656243899</c:v>
                </c:pt>
                <c:pt idx="884">
                  <c:v>0.287037916915441</c:v>
                </c:pt>
                <c:pt idx="885">
                  <c:v>0.13323497067241999</c:v>
                </c:pt>
                <c:pt idx="886">
                  <c:v>0.86911406022941096</c:v>
                </c:pt>
                <c:pt idx="887">
                  <c:v>0.637598491496283</c:v>
                </c:pt>
                <c:pt idx="888">
                  <c:v>0.94652787649571901</c:v>
                </c:pt>
                <c:pt idx="889">
                  <c:v>0.23939965803039401</c:v>
                </c:pt>
                <c:pt idx="890">
                  <c:v>0.82764702057665096</c:v>
                </c:pt>
                <c:pt idx="891">
                  <c:v>0.86941306606760205</c:v>
                </c:pt>
                <c:pt idx="892">
                  <c:v>0.26343568206642898</c:v>
                </c:pt>
                <c:pt idx="893">
                  <c:v>0.85464683719605505</c:v>
                </c:pt>
                <c:pt idx="894">
                  <c:v>0.76647317794304903</c:v>
                </c:pt>
                <c:pt idx="895">
                  <c:v>0.95132576481735298</c:v>
                </c:pt>
                <c:pt idx="896">
                  <c:v>9.3851056069817994E-3</c:v>
                </c:pt>
                <c:pt idx="897">
                  <c:v>0.97850834082246796</c:v>
                </c:pt>
                <c:pt idx="898">
                  <c:v>0.56069883025098299</c:v>
                </c:pt>
                <c:pt idx="899">
                  <c:v>0.85849904881757699</c:v>
                </c:pt>
                <c:pt idx="900">
                  <c:v>0.26266281113849499</c:v>
                </c:pt>
                <c:pt idx="901">
                  <c:v>0.25110199593938598</c:v>
                </c:pt>
                <c:pt idx="902">
                  <c:v>0.830114199668604</c:v>
                </c:pt>
                <c:pt idx="903">
                  <c:v>0.31018612089250103</c:v>
                </c:pt>
                <c:pt idx="904">
                  <c:v>8.3798353452893604E-2</c:v>
                </c:pt>
                <c:pt idx="905">
                  <c:v>0.22846135049865099</c:v>
                </c:pt>
                <c:pt idx="906">
                  <c:v>0.77965471003280895</c:v>
                </c:pt>
                <c:pt idx="907">
                  <c:v>0.57837179895240098</c:v>
                </c:pt>
                <c:pt idx="908">
                  <c:v>0.66685663918862803</c:v>
                </c:pt>
                <c:pt idx="909">
                  <c:v>0.41036091052220702</c:v>
                </c:pt>
                <c:pt idx="910">
                  <c:v>0.43502853908104799</c:v>
                </c:pt>
                <c:pt idx="911">
                  <c:v>0.78506362029557597</c:v>
                </c:pt>
                <c:pt idx="912">
                  <c:v>0.43874398632469802</c:v>
                </c:pt>
                <c:pt idx="913">
                  <c:v>0.52549830898875405</c:v>
                </c:pt>
                <c:pt idx="914">
                  <c:v>0.31193310025023102</c:v>
                </c:pt>
                <c:pt idx="915">
                  <c:v>0.57341606145291202</c:v>
                </c:pt>
                <c:pt idx="916">
                  <c:v>0.73892396678615702</c:v>
                </c:pt>
                <c:pt idx="917">
                  <c:v>0.386340103633668</c:v>
                </c:pt>
                <c:pt idx="918">
                  <c:v>0.29025208919791401</c:v>
                </c:pt>
                <c:pt idx="919">
                  <c:v>0.49749637044617501</c:v>
                </c:pt>
                <c:pt idx="920">
                  <c:v>0.35254795908755299</c:v>
                </c:pt>
                <c:pt idx="921">
                  <c:v>0.15298444826178201</c:v>
                </c:pt>
                <c:pt idx="922">
                  <c:v>0.94517937810292196</c:v>
                </c:pt>
                <c:pt idx="923">
                  <c:v>0.12574491648422101</c:v>
                </c:pt>
                <c:pt idx="924">
                  <c:v>0.17107741081465599</c:v>
                </c:pt>
                <c:pt idx="925">
                  <c:v>0.568018379983249</c:v>
                </c:pt>
                <c:pt idx="926">
                  <c:v>0.44251601931500301</c:v>
                </c:pt>
                <c:pt idx="927">
                  <c:v>0.71997160885702105</c:v>
                </c:pt>
                <c:pt idx="928">
                  <c:v>0.38615538195579302</c:v>
                </c:pt>
                <c:pt idx="929">
                  <c:v>0.21022583684405799</c:v>
                </c:pt>
                <c:pt idx="930">
                  <c:v>0.61605217697821502</c:v>
                </c:pt>
                <c:pt idx="931">
                  <c:v>0.437593936885182</c:v>
                </c:pt>
                <c:pt idx="932">
                  <c:v>0.34101936314147901</c:v>
                </c:pt>
                <c:pt idx="933">
                  <c:v>0.47762089598559898</c:v>
                </c:pt>
                <c:pt idx="934">
                  <c:v>5.1921177731707499E-2</c:v>
                </c:pt>
                <c:pt idx="935">
                  <c:v>0.89201107961310899</c:v>
                </c:pt>
                <c:pt idx="936">
                  <c:v>0.20762410196028899</c:v>
                </c:pt>
                <c:pt idx="937">
                  <c:v>0.26886672560502001</c:v>
                </c:pt>
                <c:pt idx="938">
                  <c:v>0.94080302814954497</c:v>
                </c:pt>
                <c:pt idx="939">
                  <c:v>0.25335212339369301</c:v>
                </c:pt>
                <c:pt idx="940">
                  <c:v>6.0077726205157903E-2</c:v>
                </c:pt>
                <c:pt idx="941">
                  <c:v>0.87422151066808995</c:v>
                </c:pt>
                <c:pt idx="942">
                  <c:v>0.30610733112416499</c:v>
                </c:pt>
                <c:pt idx="943">
                  <c:v>0.62888015369305394</c:v>
                </c:pt>
                <c:pt idx="944">
                  <c:v>0.62936820050642694</c:v>
                </c:pt>
                <c:pt idx="945">
                  <c:v>0.64961960947335196</c:v>
                </c:pt>
                <c:pt idx="946">
                  <c:v>0.37218930421323498</c:v>
                </c:pt>
                <c:pt idx="947">
                  <c:v>0.94141186424648804</c:v>
                </c:pt>
                <c:pt idx="948">
                  <c:v>0.64076216532794605</c:v>
                </c:pt>
                <c:pt idx="949">
                  <c:v>0.90024130915776002</c:v>
                </c:pt>
                <c:pt idx="950">
                  <c:v>0.55999466902303696</c:v>
                </c:pt>
                <c:pt idx="951">
                  <c:v>0.41692219834570199</c:v>
                </c:pt>
                <c:pt idx="952">
                  <c:v>0.60935854168730696</c:v>
                </c:pt>
                <c:pt idx="953">
                  <c:v>0.37998386631155501</c:v>
                </c:pt>
                <c:pt idx="954">
                  <c:v>0.13108404369964799</c:v>
                </c:pt>
                <c:pt idx="955">
                  <c:v>0.70450411272676705</c:v>
                </c:pt>
                <c:pt idx="956">
                  <c:v>0.34638084383402101</c:v>
                </c:pt>
                <c:pt idx="957">
                  <c:v>0.84096220623419105</c:v>
                </c:pt>
                <c:pt idx="958">
                  <c:v>0.82984512757884099</c:v>
                </c:pt>
                <c:pt idx="959">
                  <c:v>0.67406403387869096</c:v>
                </c:pt>
                <c:pt idx="960">
                  <c:v>0.94630117026187299</c:v>
                </c:pt>
                <c:pt idx="961">
                  <c:v>0.93078280648675304</c:v>
                </c:pt>
                <c:pt idx="962">
                  <c:v>0.20972574388804899</c:v>
                </c:pt>
                <c:pt idx="963">
                  <c:v>0.43978037802716002</c:v>
                </c:pt>
                <c:pt idx="964">
                  <c:v>8.6052274213499105E-2</c:v>
                </c:pt>
                <c:pt idx="965">
                  <c:v>0.63569071354289797</c:v>
                </c:pt>
                <c:pt idx="966">
                  <c:v>0.56933834073079703</c:v>
                </c:pt>
                <c:pt idx="967">
                  <c:v>0.98402891529974901</c:v>
                </c:pt>
                <c:pt idx="968">
                  <c:v>0.20877168116575501</c:v>
                </c:pt>
                <c:pt idx="969">
                  <c:v>0.77339176469105797</c:v>
                </c:pt>
                <c:pt idx="970">
                  <c:v>0.80772128983137303</c:v>
                </c:pt>
                <c:pt idx="971">
                  <c:v>0.32970971875271399</c:v>
                </c:pt>
                <c:pt idx="972">
                  <c:v>0.49772984521137897</c:v>
                </c:pt>
                <c:pt idx="973">
                  <c:v>0.30277245965342697</c:v>
                </c:pt>
                <c:pt idx="974">
                  <c:v>0.88044822597157801</c:v>
                </c:pt>
                <c:pt idx="975">
                  <c:v>0.97300042157620503</c:v>
                </c:pt>
                <c:pt idx="976">
                  <c:v>8.5671238356421306E-2</c:v>
                </c:pt>
                <c:pt idx="977">
                  <c:v>0.49328483332637801</c:v>
                </c:pt>
                <c:pt idx="978">
                  <c:v>0.78832899199701401</c:v>
                </c:pt>
                <c:pt idx="979">
                  <c:v>0.62464675200500996</c:v>
                </c:pt>
                <c:pt idx="980">
                  <c:v>0.31937151261619701</c:v>
                </c:pt>
                <c:pt idx="981">
                  <c:v>0.39965375253304902</c:v>
                </c:pt>
                <c:pt idx="982">
                  <c:v>0.72029139728506997</c:v>
                </c:pt>
                <c:pt idx="983">
                  <c:v>0.42416647283571601</c:v>
                </c:pt>
                <c:pt idx="984">
                  <c:v>0.96485825102416301</c:v>
                </c:pt>
                <c:pt idx="985">
                  <c:v>0.77185550451461205</c:v>
                </c:pt>
                <c:pt idx="986">
                  <c:v>0.59368432030561402</c:v>
                </c:pt>
                <c:pt idx="987">
                  <c:v>0.22354346993052501</c:v>
                </c:pt>
                <c:pt idx="988">
                  <c:v>0.93692513439114</c:v>
                </c:pt>
                <c:pt idx="989">
                  <c:v>0.73729256463475101</c:v>
                </c:pt>
                <c:pt idx="990">
                  <c:v>0.13074881846210801</c:v>
                </c:pt>
                <c:pt idx="991">
                  <c:v>0.81456586080450399</c:v>
                </c:pt>
                <c:pt idx="992">
                  <c:v>4.7038837689594701E-2</c:v>
                </c:pt>
                <c:pt idx="993">
                  <c:v>3.9482560967661298E-2</c:v>
                </c:pt>
                <c:pt idx="994">
                  <c:v>0.95442560585427905</c:v>
                </c:pt>
                <c:pt idx="995">
                  <c:v>0.50670381920625995</c:v>
                </c:pt>
                <c:pt idx="996">
                  <c:v>0.55121685979413104</c:v>
                </c:pt>
                <c:pt idx="997">
                  <c:v>0.60871087786390798</c:v>
                </c:pt>
                <c:pt idx="998">
                  <c:v>0.109651264475675</c:v>
                </c:pt>
                <c:pt idx="999">
                  <c:v>0.465897048279654</c:v>
                </c:pt>
                <c:pt idx="1000">
                  <c:v>0.50852602991315698</c:v>
                </c:pt>
                <c:pt idx="1001">
                  <c:v>0.417224911929094</c:v>
                </c:pt>
                <c:pt idx="1002">
                  <c:v>0.31029474251316103</c:v>
                </c:pt>
                <c:pt idx="1003">
                  <c:v>0.55937387159868601</c:v>
                </c:pt>
                <c:pt idx="1004">
                  <c:v>0.35848443023783999</c:v>
                </c:pt>
                <c:pt idx="1005">
                  <c:v>0.50876944185198403</c:v>
                </c:pt>
                <c:pt idx="1006">
                  <c:v>0.29333916030200902</c:v>
                </c:pt>
                <c:pt idx="1007">
                  <c:v>0.523239922276443</c:v>
                </c:pt>
                <c:pt idx="1008">
                  <c:v>0.86181012173605498</c:v>
                </c:pt>
                <c:pt idx="1009">
                  <c:v>0.56883599688409103</c:v>
                </c:pt>
                <c:pt idx="1010">
                  <c:v>0.87551417750521299</c:v>
                </c:pt>
                <c:pt idx="1011">
                  <c:v>0.96203918684406797</c:v>
                </c:pt>
                <c:pt idx="1012">
                  <c:v>0.39957077641472399</c:v>
                </c:pt>
                <c:pt idx="1013">
                  <c:v>0.58519113483624996</c:v>
                </c:pt>
                <c:pt idx="1014">
                  <c:v>0.77563138777679597</c:v>
                </c:pt>
                <c:pt idx="1015">
                  <c:v>0.10315449349634</c:v>
                </c:pt>
                <c:pt idx="1016">
                  <c:v>0.65397351629453304</c:v>
                </c:pt>
                <c:pt idx="1017">
                  <c:v>0.46159016172550899</c:v>
                </c:pt>
                <c:pt idx="1018">
                  <c:v>0.45849150792463</c:v>
                </c:pt>
                <c:pt idx="1019">
                  <c:v>0.42499879289264703</c:v>
                </c:pt>
                <c:pt idx="1020">
                  <c:v>0.22874071130034301</c:v>
                </c:pt>
                <c:pt idx="1021">
                  <c:v>0.31838728713164199</c:v>
                </c:pt>
                <c:pt idx="1022">
                  <c:v>0.46148951905091401</c:v>
                </c:pt>
                <c:pt idx="1023">
                  <c:v>0.70566750242663501</c:v>
                </c:pt>
                <c:pt idx="1024">
                  <c:v>5.72969452470415E-2</c:v>
                </c:pt>
                <c:pt idx="1025">
                  <c:v>0.58657258063845397</c:v>
                </c:pt>
                <c:pt idx="1026">
                  <c:v>0.55789242683069695</c:v>
                </c:pt>
                <c:pt idx="1027">
                  <c:v>0.55218434042668696</c:v>
                </c:pt>
                <c:pt idx="1028">
                  <c:v>0.78673896814126199</c:v>
                </c:pt>
                <c:pt idx="1029">
                  <c:v>0.95851120035614301</c:v>
                </c:pt>
                <c:pt idx="1030">
                  <c:v>0.78088191176991495</c:v>
                </c:pt>
                <c:pt idx="1031">
                  <c:v>0.162666810252628</c:v>
                </c:pt>
                <c:pt idx="1032">
                  <c:v>0.87965678881204501</c:v>
                </c:pt>
                <c:pt idx="1033">
                  <c:v>0.80249415672614699</c:v>
                </c:pt>
                <c:pt idx="1034">
                  <c:v>0.32178806450087399</c:v>
                </c:pt>
                <c:pt idx="1035">
                  <c:v>0.99205096084385103</c:v>
                </c:pt>
                <c:pt idx="1036">
                  <c:v>0.47191760375469599</c:v>
                </c:pt>
                <c:pt idx="1037">
                  <c:v>0.70808057408242098</c:v>
                </c:pt>
                <c:pt idx="1038">
                  <c:v>1.12932045792757E-2</c:v>
                </c:pt>
                <c:pt idx="1039">
                  <c:v>0.32500651644921102</c:v>
                </c:pt>
                <c:pt idx="1040">
                  <c:v>0.56830860154029506</c:v>
                </c:pt>
                <c:pt idx="1041">
                  <c:v>0.67186713105959905</c:v>
                </c:pt>
                <c:pt idx="1042">
                  <c:v>0.57105367451435995</c:v>
                </c:pt>
                <c:pt idx="1043">
                  <c:v>0.79111879370045102</c:v>
                </c:pt>
                <c:pt idx="1044">
                  <c:v>0.75211047327921698</c:v>
                </c:pt>
                <c:pt idx="1045">
                  <c:v>0.38615026447324502</c:v>
                </c:pt>
                <c:pt idx="1046">
                  <c:v>0.21919917451926099</c:v>
                </c:pt>
                <c:pt idx="1047">
                  <c:v>0.76208816122877698</c:v>
                </c:pt>
                <c:pt idx="1048">
                  <c:v>0.89750158122768298</c:v>
                </c:pt>
                <c:pt idx="1049">
                  <c:v>0.65023838056625904</c:v>
                </c:pt>
                <c:pt idx="1050">
                  <c:v>0.837441083760049</c:v>
                </c:pt>
                <c:pt idx="1051">
                  <c:v>0.55876296503765299</c:v>
                </c:pt>
                <c:pt idx="1052">
                  <c:v>0.81089635475351096</c:v>
                </c:pt>
                <c:pt idx="1053">
                  <c:v>7.1080023201599493E-2</c:v>
                </c:pt>
                <c:pt idx="1054">
                  <c:v>0.81985276097843796</c:v>
                </c:pt>
                <c:pt idx="1055">
                  <c:v>0.99265709797823098</c:v>
                </c:pt>
                <c:pt idx="1056">
                  <c:v>0.32369773213285102</c:v>
                </c:pt>
                <c:pt idx="1057">
                  <c:v>0.71940473220216405</c:v>
                </c:pt>
                <c:pt idx="1058">
                  <c:v>0.30540024663009002</c:v>
                </c:pt>
                <c:pt idx="1059">
                  <c:v>0.74150395860093798</c:v>
                </c:pt>
                <c:pt idx="1060">
                  <c:v>0.24590831541621</c:v>
                </c:pt>
                <c:pt idx="1061">
                  <c:v>0.98510684970155704</c:v>
                </c:pt>
                <c:pt idx="1062">
                  <c:v>0.34010060325063302</c:v>
                </c:pt>
                <c:pt idx="1063">
                  <c:v>0.785000187360824</c:v>
                </c:pt>
                <c:pt idx="1064">
                  <c:v>0.57590277178096305</c:v>
                </c:pt>
                <c:pt idx="1065">
                  <c:v>0.39955624245115201</c:v>
                </c:pt>
                <c:pt idx="1066">
                  <c:v>0.63090469033729102</c:v>
                </c:pt>
                <c:pt idx="1067">
                  <c:v>0.88009125016089496</c:v>
                </c:pt>
                <c:pt idx="1068">
                  <c:v>0.36992514327986098</c:v>
                </c:pt>
                <c:pt idx="1069">
                  <c:v>0.36458063898048099</c:v>
                </c:pt>
                <c:pt idx="1070">
                  <c:v>0.34979893007729002</c:v>
                </c:pt>
                <c:pt idx="1071">
                  <c:v>0.43215016588820598</c:v>
                </c:pt>
                <c:pt idx="1072">
                  <c:v>0.96460131634409696</c:v>
                </c:pt>
                <c:pt idx="1073">
                  <c:v>0.71798622278774604</c:v>
                </c:pt>
                <c:pt idx="1074">
                  <c:v>0.74897845636869398</c:v>
                </c:pt>
                <c:pt idx="1075">
                  <c:v>0.66779330307052398</c:v>
                </c:pt>
                <c:pt idx="1076">
                  <c:v>0.36426000755322202</c:v>
                </c:pt>
                <c:pt idx="1077">
                  <c:v>0.65434386268927602</c:v>
                </c:pt>
                <c:pt idx="1078">
                  <c:v>0.38314792632851002</c:v>
                </c:pt>
                <c:pt idx="1079">
                  <c:v>0.310172267413104</c:v>
                </c:pt>
                <c:pt idx="1080">
                  <c:v>0.23209049009521199</c:v>
                </c:pt>
                <c:pt idx="1081">
                  <c:v>4.5533151904438997E-2</c:v>
                </c:pt>
                <c:pt idx="1082">
                  <c:v>0.88804057708505102</c:v>
                </c:pt>
                <c:pt idx="1083">
                  <c:v>0.86858773109209997</c:v>
                </c:pt>
                <c:pt idx="1084">
                  <c:v>0.231613017566701</c:v>
                </c:pt>
                <c:pt idx="1085">
                  <c:v>0.186119034657246</c:v>
                </c:pt>
                <c:pt idx="1086">
                  <c:v>0.91796777177184097</c:v>
                </c:pt>
                <c:pt idx="1087">
                  <c:v>0.61741485281260999</c:v>
                </c:pt>
                <c:pt idx="1088">
                  <c:v>0.74047083685692805</c:v>
                </c:pt>
                <c:pt idx="1089">
                  <c:v>0.172836749733142</c:v>
                </c:pt>
                <c:pt idx="1090">
                  <c:v>0.615838640988006</c:v>
                </c:pt>
                <c:pt idx="1091">
                  <c:v>0.90814312424853505</c:v>
                </c:pt>
                <c:pt idx="1092">
                  <c:v>0.71489448507284503</c:v>
                </c:pt>
                <c:pt idx="1093">
                  <c:v>0.54973416681493803</c:v>
                </c:pt>
                <c:pt idx="1094">
                  <c:v>0.79779259407939795</c:v>
                </c:pt>
                <c:pt idx="1095">
                  <c:v>0.96064580941330202</c:v>
                </c:pt>
                <c:pt idx="1096">
                  <c:v>2.5638214340213801E-2</c:v>
                </c:pt>
                <c:pt idx="1097">
                  <c:v>0.483956557279203</c:v>
                </c:pt>
                <c:pt idx="1098">
                  <c:v>0.443101796040134</c:v>
                </c:pt>
                <c:pt idx="1099">
                  <c:v>0.124477622708278</c:v>
                </c:pt>
                <c:pt idx="1100">
                  <c:v>0.18826368350723799</c:v>
                </c:pt>
                <c:pt idx="1101">
                  <c:v>0.49987550530295299</c:v>
                </c:pt>
                <c:pt idx="1102">
                  <c:v>0.34140260220492502</c:v>
                </c:pt>
                <c:pt idx="1103">
                  <c:v>0.87904532536142199</c:v>
                </c:pt>
                <c:pt idx="1104">
                  <c:v>0.14065717931786201</c:v>
                </c:pt>
                <c:pt idx="1105">
                  <c:v>0.46395192673419799</c:v>
                </c:pt>
                <c:pt idx="1106">
                  <c:v>6.6958379795889894E-2</c:v>
                </c:pt>
                <c:pt idx="1107">
                  <c:v>0.62131661070421096</c:v>
                </c:pt>
                <c:pt idx="1108">
                  <c:v>0.54894923394099604</c:v>
                </c:pt>
                <c:pt idx="1109">
                  <c:v>0.61079490300783701</c:v>
                </c:pt>
                <c:pt idx="1110">
                  <c:v>0.87995864361092702</c:v>
                </c:pt>
                <c:pt idx="1111">
                  <c:v>9.1291519048470396E-2</c:v>
                </c:pt>
                <c:pt idx="1112">
                  <c:v>0.217435531257376</c:v>
                </c:pt>
                <c:pt idx="1113">
                  <c:v>0.177911204799647</c:v>
                </c:pt>
                <c:pt idx="1114">
                  <c:v>0.83734117667560004</c:v>
                </c:pt>
                <c:pt idx="1115">
                  <c:v>0.60599093565155504</c:v>
                </c:pt>
                <c:pt idx="1116">
                  <c:v>0.23325544976422599</c:v>
                </c:pt>
                <c:pt idx="1117">
                  <c:v>0.85070577322694896</c:v>
                </c:pt>
                <c:pt idx="1118">
                  <c:v>0.23591798280218701</c:v>
                </c:pt>
                <c:pt idx="1119">
                  <c:v>0.73355792539624298</c:v>
                </c:pt>
                <c:pt idx="1120">
                  <c:v>0.61762369608773104</c:v>
                </c:pt>
                <c:pt idx="1121">
                  <c:v>0.74615770363418599</c:v>
                </c:pt>
                <c:pt idx="1122">
                  <c:v>0.71306222786830797</c:v>
                </c:pt>
                <c:pt idx="1123">
                  <c:v>0.37230635581039501</c:v>
                </c:pt>
                <c:pt idx="1124">
                  <c:v>0.40383403677073998</c:v>
                </c:pt>
                <c:pt idx="1125">
                  <c:v>0.85382195561941898</c:v>
                </c:pt>
                <c:pt idx="1126">
                  <c:v>3.6471219879274402E-2</c:v>
                </c:pt>
                <c:pt idx="1127">
                  <c:v>0.55059565931156396</c:v>
                </c:pt>
                <c:pt idx="1128">
                  <c:v>0.54886232255740197</c:v>
                </c:pt>
                <c:pt idx="1129">
                  <c:v>0.93350647367098605</c:v>
                </c:pt>
                <c:pt idx="1130">
                  <c:v>0.798926032073625</c:v>
                </c:pt>
                <c:pt idx="1131">
                  <c:v>0.61915757962888995</c:v>
                </c:pt>
                <c:pt idx="1132">
                  <c:v>0.75548339749611104</c:v>
                </c:pt>
                <c:pt idx="1133">
                  <c:v>0.90075200246540699</c:v>
                </c:pt>
                <c:pt idx="1134">
                  <c:v>0.71115157212404401</c:v>
                </c:pt>
                <c:pt idx="1135">
                  <c:v>4.8523332255181503E-2</c:v>
                </c:pt>
                <c:pt idx="1136">
                  <c:v>0.58806074823501298</c:v>
                </c:pt>
                <c:pt idx="1137">
                  <c:v>0.74765155137716999</c:v>
                </c:pt>
                <c:pt idx="1138">
                  <c:v>0.221304437953287</c:v>
                </c:pt>
                <c:pt idx="1139">
                  <c:v>0.64431865978297798</c:v>
                </c:pt>
                <c:pt idx="1140">
                  <c:v>0.80672623144221201</c:v>
                </c:pt>
                <c:pt idx="1141">
                  <c:v>0.89350973161826597</c:v>
                </c:pt>
                <c:pt idx="1142">
                  <c:v>0.80411260188414002</c:v>
                </c:pt>
                <c:pt idx="1143">
                  <c:v>0.57773852617328103</c:v>
                </c:pt>
                <c:pt idx="1144">
                  <c:v>0.94230039080556605</c:v>
                </c:pt>
                <c:pt idx="1145">
                  <c:v>0.410838405376174</c:v>
                </c:pt>
                <c:pt idx="1146">
                  <c:v>0.211479433824978</c:v>
                </c:pt>
                <c:pt idx="1147">
                  <c:v>0.78365770710051397</c:v>
                </c:pt>
                <c:pt idx="1148">
                  <c:v>0.668864338151406</c:v>
                </c:pt>
                <c:pt idx="1149">
                  <c:v>0.59288876663866696</c:v>
                </c:pt>
                <c:pt idx="1150">
                  <c:v>0.105209841882832</c:v>
                </c:pt>
                <c:pt idx="1151">
                  <c:v>0.138840669329619</c:v>
                </c:pt>
                <c:pt idx="1152">
                  <c:v>0.202538854298319</c:v>
                </c:pt>
                <c:pt idx="1153">
                  <c:v>5.6477214778733097E-2</c:v>
                </c:pt>
                <c:pt idx="1154">
                  <c:v>0.78954406837050894</c:v>
                </c:pt>
                <c:pt idx="1155">
                  <c:v>0.236264142341546</c:v>
                </c:pt>
                <c:pt idx="1156">
                  <c:v>0.205610790923894</c:v>
                </c:pt>
                <c:pt idx="1157">
                  <c:v>5.88652972894591E-2</c:v>
                </c:pt>
                <c:pt idx="1158">
                  <c:v>0.81274509530091499</c:v>
                </c:pt>
                <c:pt idx="1159">
                  <c:v>0.90248816678786603</c:v>
                </c:pt>
                <c:pt idx="1160">
                  <c:v>0.20433688802281999</c:v>
                </c:pt>
                <c:pt idx="1161">
                  <c:v>0.68539039540430802</c:v>
                </c:pt>
                <c:pt idx="1162">
                  <c:v>0.40593203927500698</c:v>
                </c:pt>
                <c:pt idx="1163">
                  <c:v>0.24881988779810299</c:v>
                </c:pt>
                <c:pt idx="1164">
                  <c:v>0.31811335468937901</c:v>
                </c:pt>
                <c:pt idx="1165">
                  <c:v>8.8869515761194506E-2</c:v>
                </c:pt>
                <c:pt idx="1166">
                  <c:v>0.13287305879285799</c:v>
                </c:pt>
                <c:pt idx="1167">
                  <c:v>0.44367758586897599</c:v>
                </c:pt>
                <c:pt idx="1168">
                  <c:v>0.43992581420169402</c:v>
                </c:pt>
                <c:pt idx="1169">
                  <c:v>0.75846465093610604</c:v>
                </c:pt>
                <c:pt idx="1170">
                  <c:v>0.31198328407835602</c:v>
                </c:pt>
                <c:pt idx="1171">
                  <c:v>0.66263885755899998</c:v>
                </c:pt>
                <c:pt idx="1172">
                  <c:v>0.58244434012347901</c:v>
                </c:pt>
                <c:pt idx="1173">
                  <c:v>0.97638372561470399</c:v>
                </c:pt>
                <c:pt idx="1174">
                  <c:v>0.29336634555234198</c:v>
                </c:pt>
                <c:pt idx="1175">
                  <c:v>0.27454011662537597</c:v>
                </c:pt>
                <c:pt idx="1176">
                  <c:v>0.209467428409777</c:v>
                </c:pt>
                <c:pt idx="1177">
                  <c:v>0.77690224160797305</c:v>
                </c:pt>
                <c:pt idx="1178">
                  <c:v>0.483224327626464</c:v>
                </c:pt>
                <c:pt idx="1179">
                  <c:v>0.264484738182235</c:v>
                </c:pt>
                <c:pt idx="1180">
                  <c:v>0.242158594514919</c:v>
                </c:pt>
                <c:pt idx="1181">
                  <c:v>0.36770158161272498</c:v>
                </c:pt>
                <c:pt idx="1182">
                  <c:v>0.74079229019638604</c:v>
                </c:pt>
                <c:pt idx="1183">
                  <c:v>0.90617400247364099</c:v>
                </c:pt>
                <c:pt idx="1184">
                  <c:v>0.18475218103528501</c:v>
                </c:pt>
                <c:pt idx="1185">
                  <c:v>0.66584585124740403</c:v>
                </c:pt>
                <c:pt idx="1186">
                  <c:v>0.30438777544923501</c:v>
                </c:pt>
                <c:pt idx="1187">
                  <c:v>0.41107342692201398</c:v>
                </c:pt>
                <c:pt idx="1188">
                  <c:v>0.90574209228743296</c:v>
                </c:pt>
                <c:pt idx="1189">
                  <c:v>0.93740126990058403</c:v>
                </c:pt>
                <c:pt idx="1190">
                  <c:v>0.56517561968627505</c:v>
                </c:pt>
                <c:pt idx="1191">
                  <c:v>0.39176810169446402</c:v>
                </c:pt>
                <c:pt idx="1192">
                  <c:v>0.90764953300239704</c:v>
                </c:pt>
                <c:pt idx="1193">
                  <c:v>1.5971061717427199E-2</c:v>
                </c:pt>
                <c:pt idx="1194">
                  <c:v>0.46566830163649803</c:v>
                </c:pt>
                <c:pt idx="1195">
                  <c:v>0.119230073516743</c:v>
                </c:pt>
                <c:pt idx="1196">
                  <c:v>0.19703221604223001</c:v>
                </c:pt>
                <c:pt idx="1197">
                  <c:v>0.96388542240022101</c:v>
                </c:pt>
                <c:pt idx="1198">
                  <c:v>0.80147725688304805</c:v>
                </c:pt>
                <c:pt idx="1199">
                  <c:v>0.18331073609030199</c:v>
                </c:pt>
                <c:pt idx="1200">
                  <c:v>0.56336491295308</c:v>
                </c:pt>
                <c:pt idx="1201">
                  <c:v>0.439568576368563</c:v>
                </c:pt>
                <c:pt idx="1202">
                  <c:v>0.446747525713309</c:v>
                </c:pt>
                <c:pt idx="1203">
                  <c:v>0.466975528119211</c:v>
                </c:pt>
                <c:pt idx="1204">
                  <c:v>0.22989775342761301</c:v>
                </c:pt>
                <c:pt idx="1205">
                  <c:v>0.17258751152344801</c:v>
                </c:pt>
                <c:pt idx="1206">
                  <c:v>0.50487139657660196</c:v>
                </c:pt>
                <c:pt idx="1207">
                  <c:v>0.23020789516302101</c:v>
                </c:pt>
                <c:pt idx="1208">
                  <c:v>0.87301355424498905</c:v>
                </c:pt>
                <c:pt idx="1209">
                  <c:v>2.0192331727441701E-2</c:v>
                </c:pt>
                <c:pt idx="1210">
                  <c:v>0.13430349555486101</c:v>
                </c:pt>
                <c:pt idx="1211">
                  <c:v>0.95525361587339797</c:v>
                </c:pt>
                <c:pt idx="1212">
                  <c:v>0.15800144187846801</c:v>
                </c:pt>
                <c:pt idx="1213">
                  <c:v>0.23449392136017</c:v>
                </c:pt>
                <c:pt idx="1214">
                  <c:v>0.31858299251655398</c:v>
                </c:pt>
                <c:pt idx="1215">
                  <c:v>0.97440559965219398</c:v>
                </c:pt>
                <c:pt idx="1216">
                  <c:v>0.33654546595197798</c:v>
                </c:pt>
                <c:pt idx="1217">
                  <c:v>0.99046495834330195</c:v>
                </c:pt>
                <c:pt idx="1218">
                  <c:v>0.87101972386731497</c:v>
                </c:pt>
                <c:pt idx="1219">
                  <c:v>0.39614341072285297</c:v>
                </c:pt>
                <c:pt idx="1220">
                  <c:v>0.25416366751245201</c:v>
                </c:pt>
                <c:pt idx="1221">
                  <c:v>0.83932037869709897</c:v>
                </c:pt>
                <c:pt idx="1222">
                  <c:v>0.72860887649663297</c:v>
                </c:pt>
                <c:pt idx="1223">
                  <c:v>0.35258753992335901</c:v>
                </c:pt>
                <c:pt idx="1224">
                  <c:v>0.87567796071694803</c:v>
                </c:pt>
                <c:pt idx="1225">
                  <c:v>0.22629211092211499</c:v>
                </c:pt>
                <c:pt idx="1226">
                  <c:v>0.73244989257429705</c:v>
                </c:pt>
                <c:pt idx="1227">
                  <c:v>0.17521568970659801</c:v>
                </c:pt>
                <c:pt idx="1228">
                  <c:v>0.24184184538213499</c:v>
                </c:pt>
                <c:pt idx="1229">
                  <c:v>0.71948470630782302</c:v>
                </c:pt>
                <c:pt idx="1230">
                  <c:v>0.25259158365553702</c:v>
                </c:pt>
                <c:pt idx="1231">
                  <c:v>0.98310347780596496</c:v>
                </c:pt>
                <c:pt idx="1232">
                  <c:v>0.20335798623703899</c:v>
                </c:pt>
                <c:pt idx="1233">
                  <c:v>0.36653871350147099</c:v>
                </c:pt>
                <c:pt idx="1234">
                  <c:v>1.13757031327574E-2</c:v>
                </c:pt>
                <c:pt idx="1235">
                  <c:v>0.84578284694400696</c:v>
                </c:pt>
                <c:pt idx="1236">
                  <c:v>0.393620203287465</c:v>
                </c:pt>
                <c:pt idx="1237">
                  <c:v>0.63955624495367203</c:v>
                </c:pt>
                <c:pt idx="1238">
                  <c:v>0.87337128253654694</c:v>
                </c:pt>
                <c:pt idx="1239">
                  <c:v>0.426894496146137</c:v>
                </c:pt>
                <c:pt idx="1240">
                  <c:v>0.42439689299122302</c:v>
                </c:pt>
                <c:pt idx="1241">
                  <c:v>0.28594296537337199</c:v>
                </c:pt>
                <c:pt idx="1242">
                  <c:v>0.70829815799280804</c:v>
                </c:pt>
                <c:pt idx="1243">
                  <c:v>0.13505085723625099</c:v>
                </c:pt>
                <c:pt idx="1244">
                  <c:v>0.74469011920114303</c:v>
                </c:pt>
                <c:pt idx="1245">
                  <c:v>0.21700682059329199</c:v>
                </c:pt>
                <c:pt idx="1246">
                  <c:v>0.177155893246354</c:v>
                </c:pt>
                <c:pt idx="1247">
                  <c:v>0.86287329503515398</c:v>
                </c:pt>
                <c:pt idx="1248">
                  <c:v>0.74581199979285995</c:v>
                </c:pt>
                <c:pt idx="1249">
                  <c:v>3.8108645036094901E-2</c:v>
                </c:pt>
                <c:pt idx="1250">
                  <c:v>0.21346026830914699</c:v>
                </c:pt>
                <c:pt idx="1251">
                  <c:v>0.88280071809337302</c:v>
                </c:pt>
                <c:pt idx="1252">
                  <c:v>0.63879298323467504</c:v>
                </c:pt>
                <c:pt idx="1253">
                  <c:v>0.57300431868895096</c:v>
                </c:pt>
                <c:pt idx="1254">
                  <c:v>0.69689536503141203</c:v>
                </c:pt>
                <c:pt idx="1255">
                  <c:v>0.77100227385324804</c:v>
                </c:pt>
                <c:pt idx="1256">
                  <c:v>0.916646636254561</c:v>
                </c:pt>
                <c:pt idx="1257">
                  <c:v>0.54966392686559595</c:v>
                </c:pt>
                <c:pt idx="1258">
                  <c:v>0.23184871721250799</c:v>
                </c:pt>
                <c:pt idx="1259">
                  <c:v>0.88466706277742702</c:v>
                </c:pt>
                <c:pt idx="1260">
                  <c:v>0.18119381050802399</c:v>
                </c:pt>
                <c:pt idx="1261">
                  <c:v>0.51673810130085596</c:v>
                </c:pt>
                <c:pt idx="1262">
                  <c:v>0.25281225643615202</c:v>
                </c:pt>
                <c:pt idx="1263">
                  <c:v>0.37101341117456199</c:v>
                </c:pt>
                <c:pt idx="1264">
                  <c:v>0.95908461476884199</c:v>
                </c:pt>
                <c:pt idx="1265">
                  <c:v>8.65750425952415E-2</c:v>
                </c:pt>
                <c:pt idx="1266">
                  <c:v>0.36855285955908601</c:v>
                </c:pt>
                <c:pt idx="1267">
                  <c:v>0.140868646488402</c:v>
                </c:pt>
                <c:pt idx="1268">
                  <c:v>0.80202857002995298</c:v>
                </c:pt>
                <c:pt idx="1269">
                  <c:v>0.38235370617496001</c:v>
                </c:pt>
                <c:pt idx="1270">
                  <c:v>0.238224876536383</c:v>
                </c:pt>
                <c:pt idx="1271">
                  <c:v>0.87600878275179594</c:v>
                </c:pt>
                <c:pt idx="1272">
                  <c:v>0.58386737733781402</c:v>
                </c:pt>
                <c:pt idx="1273">
                  <c:v>0.65111735461716402</c:v>
                </c:pt>
                <c:pt idx="1274">
                  <c:v>0.46105614484130503</c:v>
                </c:pt>
                <c:pt idx="1275">
                  <c:v>0.72520147766807597</c:v>
                </c:pt>
                <c:pt idx="1276">
                  <c:v>0.92682836763413701</c:v>
                </c:pt>
                <c:pt idx="1277">
                  <c:v>0.39459743470675701</c:v>
                </c:pt>
                <c:pt idx="1278">
                  <c:v>0.51127575774706702</c:v>
                </c:pt>
                <c:pt idx="1279">
                  <c:v>0.78402641346468604</c:v>
                </c:pt>
                <c:pt idx="1280">
                  <c:v>0.25829515648090301</c:v>
                </c:pt>
                <c:pt idx="1281">
                  <c:v>0.74370587788928999</c:v>
                </c:pt>
                <c:pt idx="1282">
                  <c:v>0.70586468953362203</c:v>
                </c:pt>
                <c:pt idx="1283">
                  <c:v>0.106769807973823</c:v>
                </c:pt>
                <c:pt idx="1284">
                  <c:v>0.97905296321647794</c:v>
                </c:pt>
                <c:pt idx="1285">
                  <c:v>0.94057284603415003</c:v>
                </c:pt>
                <c:pt idx="1286">
                  <c:v>1.1818016297822399E-2</c:v>
                </c:pt>
                <c:pt idx="1287">
                  <c:v>0.35672188050640802</c:v>
                </c:pt>
                <c:pt idx="1288">
                  <c:v>0.71571346402867997</c:v>
                </c:pt>
                <c:pt idx="1289">
                  <c:v>0.76197076219910798</c:v>
                </c:pt>
                <c:pt idx="1290">
                  <c:v>0.50708543996143096</c:v>
                </c:pt>
                <c:pt idx="1291">
                  <c:v>0.32313266252185302</c:v>
                </c:pt>
                <c:pt idx="1292">
                  <c:v>0.15991292867075599</c:v>
                </c:pt>
                <c:pt idx="1293">
                  <c:v>0.64652085752504396</c:v>
                </c:pt>
                <c:pt idx="1294">
                  <c:v>0.13049378812818599</c:v>
                </c:pt>
                <c:pt idx="1295">
                  <c:v>0.11766299012570899</c:v>
                </c:pt>
                <c:pt idx="1296">
                  <c:v>0.25289988825019299</c:v>
                </c:pt>
                <c:pt idx="1297">
                  <c:v>0.65144493449505303</c:v>
                </c:pt>
                <c:pt idx="1298">
                  <c:v>0.48823598158478898</c:v>
                </c:pt>
                <c:pt idx="1299">
                  <c:v>0.86238396236736103</c:v>
                </c:pt>
                <c:pt idx="1300">
                  <c:v>0.62724276501560505</c:v>
                </c:pt>
                <c:pt idx="1301">
                  <c:v>0.95848870794175101</c:v>
                </c:pt>
                <c:pt idx="1302">
                  <c:v>0.423444221665359</c:v>
                </c:pt>
                <c:pt idx="1303">
                  <c:v>0.90056720607003005</c:v>
                </c:pt>
                <c:pt idx="1304">
                  <c:v>0.35037062947088499</c:v>
                </c:pt>
                <c:pt idx="1305">
                  <c:v>0.29608395040727697</c:v>
                </c:pt>
                <c:pt idx="1306">
                  <c:v>0.95170156416122198</c:v>
                </c:pt>
                <c:pt idx="1307">
                  <c:v>0.44549249762441301</c:v>
                </c:pt>
                <c:pt idx="1308">
                  <c:v>0.69168751863260602</c:v>
                </c:pt>
                <c:pt idx="1309">
                  <c:v>0.77073114014911603</c:v>
                </c:pt>
                <c:pt idx="1310">
                  <c:v>0.17641355482268001</c:v>
                </c:pt>
                <c:pt idx="1311">
                  <c:v>0.28506045273981001</c:v>
                </c:pt>
                <c:pt idx="1312">
                  <c:v>0.97127554858558296</c:v>
                </c:pt>
                <c:pt idx="1313">
                  <c:v>0.22032654296985699</c:v>
                </c:pt>
                <c:pt idx="1314">
                  <c:v>0.348444247692832</c:v>
                </c:pt>
                <c:pt idx="1315">
                  <c:v>0.97111243107602796</c:v>
                </c:pt>
                <c:pt idx="1316">
                  <c:v>0.80975496344108699</c:v>
                </c:pt>
                <c:pt idx="1317">
                  <c:v>0.21205110322235199</c:v>
                </c:pt>
                <c:pt idx="1318">
                  <c:v>0.93798411388745095</c:v>
                </c:pt>
                <c:pt idx="1319">
                  <c:v>0.205549145660643</c:v>
                </c:pt>
                <c:pt idx="1320">
                  <c:v>0.58275883116871896</c:v>
                </c:pt>
                <c:pt idx="1321">
                  <c:v>0.87572119900748902</c:v>
                </c:pt>
                <c:pt idx="1322">
                  <c:v>0.16423318983208501</c:v>
                </c:pt>
                <c:pt idx="1323">
                  <c:v>1.0423931738683801E-2</c:v>
                </c:pt>
                <c:pt idx="1324">
                  <c:v>0.36640703037272898</c:v>
                </c:pt>
                <c:pt idx="1325">
                  <c:v>0.67991933386833703</c:v>
                </c:pt>
                <c:pt idx="1326">
                  <c:v>0.15898304183090001</c:v>
                </c:pt>
                <c:pt idx="1327">
                  <c:v>0.23235152844871501</c:v>
                </c:pt>
                <c:pt idx="1328">
                  <c:v>0.32037077772594502</c:v>
                </c:pt>
                <c:pt idx="1329">
                  <c:v>0.26128113350902399</c:v>
                </c:pt>
                <c:pt idx="1330">
                  <c:v>0.19813262511723301</c:v>
                </c:pt>
                <c:pt idx="1331">
                  <c:v>0.65709034412146905</c:v>
                </c:pt>
                <c:pt idx="1332">
                  <c:v>0.20240709690247899</c:v>
                </c:pt>
                <c:pt idx="1333">
                  <c:v>0.60088305181621604</c:v>
                </c:pt>
                <c:pt idx="1334">
                  <c:v>0.59613487824011602</c:v>
                </c:pt>
                <c:pt idx="1335">
                  <c:v>0.73612036125397595</c:v>
                </c:pt>
                <c:pt idx="1336">
                  <c:v>0.80449351446578099</c:v>
                </c:pt>
                <c:pt idx="1337">
                  <c:v>9.7332640963559799E-2</c:v>
                </c:pt>
                <c:pt idx="1338">
                  <c:v>0.42270920113904398</c:v>
                </c:pt>
                <c:pt idx="1339">
                  <c:v>0.34918256498227401</c:v>
                </c:pt>
                <c:pt idx="1340">
                  <c:v>0.85034386992865596</c:v>
                </c:pt>
                <c:pt idx="1341">
                  <c:v>0.84797816845237595</c:v>
                </c:pt>
                <c:pt idx="1342">
                  <c:v>0.77729470229405295</c:v>
                </c:pt>
                <c:pt idx="1343">
                  <c:v>0.71499939084771602</c:v>
                </c:pt>
                <c:pt idx="1344">
                  <c:v>0.87407053064948104</c:v>
                </c:pt>
                <c:pt idx="1345">
                  <c:v>0.130671621527918</c:v>
                </c:pt>
                <c:pt idx="1346">
                  <c:v>0.65750995381543698</c:v>
                </c:pt>
                <c:pt idx="1347">
                  <c:v>0.61862694787129802</c:v>
                </c:pt>
                <c:pt idx="1348">
                  <c:v>0.55120681901666402</c:v>
                </c:pt>
                <c:pt idx="1349">
                  <c:v>0.262251452427613</c:v>
                </c:pt>
                <c:pt idx="1350">
                  <c:v>0.40397103439250798</c:v>
                </c:pt>
                <c:pt idx="1351">
                  <c:v>0.90519457120426805</c:v>
                </c:pt>
                <c:pt idx="1352">
                  <c:v>0.74938570191861698</c:v>
                </c:pt>
                <c:pt idx="1353">
                  <c:v>0.426088031673516</c:v>
                </c:pt>
                <c:pt idx="1354">
                  <c:v>0.61595749991194104</c:v>
                </c:pt>
                <c:pt idx="1355">
                  <c:v>7.1964539430742894E-2</c:v>
                </c:pt>
                <c:pt idx="1356">
                  <c:v>0.50015282075694001</c:v>
                </c:pt>
                <c:pt idx="1357">
                  <c:v>0.12199145755360299</c:v>
                </c:pt>
                <c:pt idx="1358">
                  <c:v>2.0489047126532298E-2</c:v>
                </c:pt>
                <c:pt idx="1359">
                  <c:v>0.75429105649276196</c:v>
                </c:pt>
                <c:pt idx="1360">
                  <c:v>0.23043122695507701</c:v>
                </c:pt>
                <c:pt idx="1361">
                  <c:v>0.81438399426043295</c:v>
                </c:pt>
                <c:pt idx="1362">
                  <c:v>0.29333382304761901</c:v>
                </c:pt>
                <c:pt idx="1363">
                  <c:v>0.27182686030487602</c:v>
                </c:pt>
                <c:pt idx="1364">
                  <c:v>0.41831200640284999</c:v>
                </c:pt>
                <c:pt idx="1365">
                  <c:v>0.48252109418355399</c:v>
                </c:pt>
                <c:pt idx="1366">
                  <c:v>0.55255234666632402</c:v>
                </c:pt>
                <c:pt idx="1367">
                  <c:v>0.52564894517635197</c:v>
                </c:pt>
                <c:pt idx="1368">
                  <c:v>0.14916025788571599</c:v>
                </c:pt>
                <c:pt idx="1369">
                  <c:v>0.73241369294373204</c:v>
                </c:pt>
                <c:pt idx="1370">
                  <c:v>0.67353987305379004</c:v>
                </c:pt>
                <c:pt idx="1371">
                  <c:v>0.38353171978052902</c:v>
                </c:pt>
                <c:pt idx="1372">
                  <c:v>0.63308393290943898</c:v>
                </c:pt>
                <c:pt idx="1373">
                  <c:v>0.96361880696074598</c:v>
                </c:pt>
                <c:pt idx="1374">
                  <c:v>0.33341376760650399</c:v>
                </c:pt>
                <c:pt idx="1375">
                  <c:v>0.139307128226973</c:v>
                </c:pt>
                <c:pt idx="1376">
                  <c:v>0.37247826050169303</c:v>
                </c:pt>
                <c:pt idx="1377">
                  <c:v>0.30367735663199702</c:v>
                </c:pt>
                <c:pt idx="1378">
                  <c:v>0.114974625301488</c:v>
                </c:pt>
                <c:pt idx="1379">
                  <c:v>4.3393156757767802E-2</c:v>
                </c:pt>
                <c:pt idx="1380">
                  <c:v>0.38543786645849198</c:v>
                </c:pt>
                <c:pt idx="1381">
                  <c:v>0.27388798238906698</c:v>
                </c:pt>
                <c:pt idx="1382">
                  <c:v>0.39676607605060099</c:v>
                </c:pt>
                <c:pt idx="1383">
                  <c:v>0.268955172002801</c:v>
                </c:pt>
                <c:pt idx="1384">
                  <c:v>0.68549477063683995</c:v>
                </c:pt>
                <c:pt idx="1385">
                  <c:v>0.56595761710294901</c:v>
                </c:pt>
                <c:pt idx="1386">
                  <c:v>0.80862342402839005</c:v>
                </c:pt>
                <c:pt idx="1387">
                  <c:v>0.32345534216398902</c:v>
                </c:pt>
                <c:pt idx="1388">
                  <c:v>0.90863130170206297</c:v>
                </c:pt>
                <c:pt idx="1389">
                  <c:v>0.24920696301363801</c:v>
                </c:pt>
                <c:pt idx="1390">
                  <c:v>0.66675504353242798</c:v>
                </c:pt>
                <c:pt idx="1391">
                  <c:v>0.340241077761194</c:v>
                </c:pt>
                <c:pt idx="1392">
                  <c:v>0.14085034715508599</c:v>
                </c:pt>
                <c:pt idx="1393">
                  <c:v>0.42360779408875798</c:v>
                </c:pt>
                <c:pt idx="1394">
                  <c:v>0.77878213733767898</c:v>
                </c:pt>
                <c:pt idx="1395">
                  <c:v>0.52144713427420297</c:v>
                </c:pt>
                <c:pt idx="1396">
                  <c:v>0.26834752952119401</c:v>
                </c:pt>
                <c:pt idx="1397">
                  <c:v>0.60920217241100705</c:v>
                </c:pt>
                <c:pt idx="1398">
                  <c:v>0.60203385166380297</c:v>
                </c:pt>
                <c:pt idx="1399">
                  <c:v>0.99918112431178296</c:v>
                </c:pt>
                <c:pt idx="1400">
                  <c:v>0.54662322841555799</c:v>
                </c:pt>
                <c:pt idx="1401">
                  <c:v>0.87052248017810896</c:v>
                </c:pt>
                <c:pt idx="1402">
                  <c:v>0.47066174179409798</c:v>
                </c:pt>
                <c:pt idx="1403">
                  <c:v>0.42995004689810601</c:v>
                </c:pt>
                <c:pt idx="1404">
                  <c:v>0.20508187430939701</c:v>
                </c:pt>
                <c:pt idx="1405">
                  <c:v>0.23364081886830099</c:v>
                </c:pt>
                <c:pt idx="1406">
                  <c:v>0.24451363773677701</c:v>
                </c:pt>
                <c:pt idx="1407">
                  <c:v>0.40469235093482803</c:v>
                </c:pt>
                <c:pt idx="1408">
                  <c:v>0.44827050492507797</c:v>
                </c:pt>
                <c:pt idx="1409">
                  <c:v>0.70879274596809105</c:v>
                </c:pt>
                <c:pt idx="1410">
                  <c:v>0.37467233067591799</c:v>
                </c:pt>
                <c:pt idx="1411">
                  <c:v>0.95694037461336501</c:v>
                </c:pt>
                <c:pt idx="1412">
                  <c:v>0.30246371402890798</c:v>
                </c:pt>
                <c:pt idx="1413">
                  <c:v>7.1045801645388595E-2</c:v>
                </c:pt>
                <c:pt idx="1414">
                  <c:v>0.85878975207360797</c:v>
                </c:pt>
                <c:pt idx="1415">
                  <c:v>0.71574592617083899</c:v>
                </c:pt>
                <c:pt idx="1416">
                  <c:v>0.219929988551849</c:v>
                </c:pt>
                <c:pt idx="1417">
                  <c:v>4.2674789010046003E-2</c:v>
                </c:pt>
                <c:pt idx="1418">
                  <c:v>9.9334165804097097E-2</c:v>
                </c:pt>
                <c:pt idx="1419">
                  <c:v>4.7930383473061597E-2</c:v>
                </c:pt>
                <c:pt idx="1420">
                  <c:v>0.44420365534054301</c:v>
                </c:pt>
                <c:pt idx="1421">
                  <c:v>0.81776677023243904</c:v>
                </c:pt>
                <c:pt idx="1422">
                  <c:v>0.95759079497955302</c:v>
                </c:pt>
                <c:pt idx="1423">
                  <c:v>0.139254896811801</c:v>
                </c:pt>
                <c:pt idx="1424">
                  <c:v>0.95788238394452796</c:v>
                </c:pt>
                <c:pt idx="1425">
                  <c:v>0.65105806550075096</c:v>
                </c:pt>
                <c:pt idx="1426">
                  <c:v>0.86426857262781198</c:v>
                </c:pt>
                <c:pt idx="1427">
                  <c:v>0.79495512926010803</c:v>
                </c:pt>
                <c:pt idx="1428">
                  <c:v>0.91242504224875998</c:v>
                </c:pt>
                <c:pt idx="1429">
                  <c:v>0.76236516853758596</c:v>
                </c:pt>
                <c:pt idx="1430">
                  <c:v>0.93657301004514304</c:v>
                </c:pt>
                <c:pt idx="1431">
                  <c:v>0.89954045699514196</c:v>
                </c:pt>
                <c:pt idx="1432">
                  <c:v>0.87323614881876899</c:v>
                </c:pt>
                <c:pt idx="1433">
                  <c:v>0.82336998058118105</c:v>
                </c:pt>
                <c:pt idx="1434">
                  <c:v>0.44731928830309498</c:v>
                </c:pt>
                <c:pt idx="1435">
                  <c:v>0.83580858585784201</c:v>
                </c:pt>
                <c:pt idx="1436">
                  <c:v>0.37074205788568798</c:v>
                </c:pt>
                <c:pt idx="1437">
                  <c:v>0.46742149215616702</c:v>
                </c:pt>
                <c:pt idx="1438">
                  <c:v>0.64980678179707496</c:v>
                </c:pt>
                <c:pt idx="1439">
                  <c:v>0.68216751934094599</c:v>
                </c:pt>
                <c:pt idx="1440">
                  <c:v>0.91080085341424</c:v>
                </c:pt>
                <c:pt idx="1441">
                  <c:v>0.27954174993719799</c:v>
                </c:pt>
                <c:pt idx="1442">
                  <c:v>0.83135466893180499</c:v>
                </c:pt>
                <c:pt idx="1443">
                  <c:v>0.65292583197422205</c:v>
                </c:pt>
                <c:pt idx="1444">
                  <c:v>0.74095224497938195</c:v>
                </c:pt>
                <c:pt idx="1445">
                  <c:v>0.96163131369632804</c:v>
                </c:pt>
                <c:pt idx="1446">
                  <c:v>0.22435227124315199</c:v>
                </c:pt>
                <c:pt idx="1447">
                  <c:v>0.46712303549186801</c:v>
                </c:pt>
                <c:pt idx="1448">
                  <c:v>0.487017306386414</c:v>
                </c:pt>
                <c:pt idx="1449">
                  <c:v>0.62225074688468196</c:v>
                </c:pt>
                <c:pt idx="1450">
                  <c:v>0.94507062334835201</c:v>
                </c:pt>
                <c:pt idx="1451">
                  <c:v>0.34123513460198202</c:v>
                </c:pt>
                <c:pt idx="1452">
                  <c:v>0.95562104830578598</c:v>
                </c:pt>
                <c:pt idx="1453">
                  <c:v>0.51280993648012096</c:v>
                </c:pt>
                <c:pt idx="1454">
                  <c:v>0.124499679251815</c:v>
                </c:pt>
                <c:pt idx="1455">
                  <c:v>0.86229570943720601</c:v>
                </c:pt>
                <c:pt idx="1456">
                  <c:v>0.89769224505659795</c:v>
                </c:pt>
                <c:pt idx="1457">
                  <c:v>0.91120853809024804</c:v>
                </c:pt>
                <c:pt idx="1458">
                  <c:v>0.70594383589937004</c:v>
                </c:pt>
                <c:pt idx="1459">
                  <c:v>0.178493736234452</c:v>
                </c:pt>
                <c:pt idx="1460">
                  <c:v>0.232122371521718</c:v>
                </c:pt>
                <c:pt idx="1461">
                  <c:v>0.75268750965042497</c:v>
                </c:pt>
                <c:pt idx="1462">
                  <c:v>0.51090883139147902</c:v>
                </c:pt>
                <c:pt idx="1463">
                  <c:v>0.14170554851804401</c:v>
                </c:pt>
                <c:pt idx="1464">
                  <c:v>0.70659517301039398</c:v>
                </c:pt>
                <c:pt idx="1465">
                  <c:v>0.70690261778837205</c:v>
                </c:pt>
                <c:pt idx="1466">
                  <c:v>0.24171261797544799</c:v>
                </c:pt>
                <c:pt idx="1467">
                  <c:v>0.76569145121933602</c:v>
                </c:pt>
                <c:pt idx="1468">
                  <c:v>0.25186853303810203</c:v>
                </c:pt>
                <c:pt idx="1469">
                  <c:v>0.22780390274411899</c:v>
                </c:pt>
                <c:pt idx="1470">
                  <c:v>0.73956041371471204</c:v>
                </c:pt>
                <c:pt idx="1471">
                  <c:v>0.28178219016630501</c:v>
                </c:pt>
                <c:pt idx="1472">
                  <c:v>0.61419669485769901</c:v>
                </c:pt>
                <c:pt idx="1473">
                  <c:v>4.0720844379667699E-2</c:v>
                </c:pt>
                <c:pt idx="1474">
                  <c:v>0.47013210603821598</c:v>
                </c:pt>
                <c:pt idx="1475">
                  <c:v>0.83065994367227403</c:v>
                </c:pt>
                <c:pt idx="1476">
                  <c:v>2.5742752638056501E-2</c:v>
                </c:pt>
                <c:pt idx="1477">
                  <c:v>6.4300491441066601E-2</c:v>
                </c:pt>
                <c:pt idx="1478">
                  <c:v>0.39629078066359702</c:v>
                </c:pt>
                <c:pt idx="1479">
                  <c:v>0.842666302424949</c:v>
                </c:pt>
                <c:pt idx="1480">
                  <c:v>0.88115349950638699</c:v>
                </c:pt>
                <c:pt idx="1481">
                  <c:v>0.41492819210445803</c:v>
                </c:pt>
                <c:pt idx="1482">
                  <c:v>0.84422059121326998</c:v>
                </c:pt>
                <c:pt idx="1483">
                  <c:v>0.52558893171149901</c:v>
                </c:pt>
                <c:pt idx="1484">
                  <c:v>0.22026243247704699</c:v>
                </c:pt>
                <c:pt idx="1485">
                  <c:v>0.23247874310345401</c:v>
                </c:pt>
                <c:pt idx="1486">
                  <c:v>0.90260986410768695</c:v>
                </c:pt>
                <c:pt idx="1487">
                  <c:v>0.89984652099763696</c:v>
                </c:pt>
                <c:pt idx="1488">
                  <c:v>0.51793082517085498</c:v>
                </c:pt>
                <c:pt idx="1489">
                  <c:v>0.126130567876656</c:v>
                </c:pt>
                <c:pt idx="1490">
                  <c:v>0.56466571600029702</c:v>
                </c:pt>
                <c:pt idx="1491">
                  <c:v>0.18336107912614599</c:v>
                </c:pt>
                <c:pt idx="1492">
                  <c:v>0.168760744959354</c:v>
                </c:pt>
                <c:pt idx="1493">
                  <c:v>0.90890706497436102</c:v>
                </c:pt>
                <c:pt idx="1494">
                  <c:v>0.58863937207772199</c:v>
                </c:pt>
                <c:pt idx="1495">
                  <c:v>0.464438339769774</c:v>
                </c:pt>
                <c:pt idx="1496">
                  <c:v>0.60143134202052295</c:v>
                </c:pt>
                <c:pt idx="1497">
                  <c:v>0.67642145778179397</c:v>
                </c:pt>
                <c:pt idx="1498">
                  <c:v>0.48592577376968799</c:v>
                </c:pt>
                <c:pt idx="1499">
                  <c:v>6.8831392074159004E-3</c:v>
                </c:pt>
                <c:pt idx="1500">
                  <c:v>0.52884054700914296</c:v>
                </c:pt>
                <c:pt idx="1501">
                  <c:v>0.113245307462794</c:v>
                </c:pt>
                <c:pt idx="1502">
                  <c:v>0.364468496037815</c:v>
                </c:pt>
                <c:pt idx="1503">
                  <c:v>0.10840762365706</c:v>
                </c:pt>
                <c:pt idx="1504">
                  <c:v>0.35877534016360102</c:v>
                </c:pt>
                <c:pt idx="1505">
                  <c:v>0.59797718722151205</c:v>
                </c:pt>
                <c:pt idx="1506">
                  <c:v>7.1826032536568205E-2</c:v>
                </c:pt>
                <c:pt idx="1507">
                  <c:v>0.49198076758612602</c:v>
                </c:pt>
                <c:pt idx="1508">
                  <c:v>0.40070200039183002</c:v>
                </c:pt>
                <c:pt idx="1509">
                  <c:v>0.16050812444243501</c:v>
                </c:pt>
                <c:pt idx="1510">
                  <c:v>0.32546508106532901</c:v>
                </c:pt>
                <c:pt idx="1511">
                  <c:v>0.130735460619084</c:v>
                </c:pt>
                <c:pt idx="1512">
                  <c:v>0.20370172090796801</c:v>
                </c:pt>
                <c:pt idx="1513">
                  <c:v>0.66394077326752599</c:v>
                </c:pt>
                <c:pt idx="1514">
                  <c:v>0.56759737511293495</c:v>
                </c:pt>
                <c:pt idx="1515">
                  <c:v>0.93782384957605902</c:v>
                </c:pt>
                <c:pt idx="1516">
                  <c:v>0.65923161100754202</c:v>
                </c:pt>
                <c:pt idx="1517">
                  <c:v>0.63103037459490197</c:v>
                </c:pt>
                <c:pt idx="1518">
                  <c:v>0.144050693768732</c:v>
                </c:pt>
                <c:pt idx="1519">
                  <c:v>0.91993523070677796</c:v>
                </c:pt>
                <c:pt idx="1520">
                  <c:v>0.30284633341205602</c:v>
                </c:pt>
                <c:pt idx="1521">
                  <c:v>0.85425853133713703</c:v>
                </c:pt>
                <c:pt idx="1522">
                  <c:v>0.92795430823138403</c:v>
                </c:pt>
                <c:pt idx="1523">
                  <c:v>0.316514288119356</c:v>
                </c:pt>
                <c:pt idx="1524">
                  <c:v>0.39037277749393101</c:v>
                </c:pt>
                <c:pt idx="1525">
                  <c:v>0.220027017826569</c:v>
                </c:pt>
                <c:pt idx="1526">
                  <c:v>0.32982934797046698</c:v>
                </c:pt>
                <c:pt idx="1527">
                  <c:v>0.202246935644466</c:v>
                </c:pt>
                <c:pt idx="1528">
                  <c:v>4.5616241000335601E-2</c:v>
                </c:pt>
                <c:pt idx="1529">
                  <c:v>0.103300471225845</c:v>
                </c:pt>
                <c:pt idx="1530">
                  <c:v>0.38814746000616801</c:v>
                </c:pt>
                <c:pt idx="1531">
                  <c:v>0.214281920012247</c:v>
                </c:pt>
                <c:pt idx="1532">
                  <c:v>0.98513853679588603</c:v>
                </c:pt>
                <c:pt idx="1533">
                  <c:v>1.75076424103923E-2</c:v>
                </c:pt>
                <c:pt idx="1534">
                  <c:v>0.81874636283965097</c:v>
                </c:pt>
                <c:pt idx="1535">
                  <c:v>0.51368907075770198</c:v>
                </c:pt>
                <c:pt idx="1536">
                  <c:v>0.237006854162879</c:v>
                </c:pt>
                <c:pt idx="1537">
                  <c:v>0.51257835730799495</c:v>
                </c:pt>
                <c:pt idx="1538">
                  <c:v>0.68088164579619004</c:v>
                </c:pt>
                <c:pt idx="1539">
                  <c:v>0.53718897989099001</c:v>
                </c:pt>
                <c:pt idx="1540">
                  <c:v>0.25947327488678801</c:v>
                </c:pt>
                <c:pt idx="1541">
                  <c:v>0.18293125861548601</c:v>
                </c:pt>
                <c:pt idx="1542">
                  <c:v>0.45474740011183901</c:v>
                </c:pt>
                <c:pt idx="1543">
                  <c:v>0.29988790599773102</c:v>
                </c:pt>
                <c:pt idx="1544">
                  <c:v>0.713570140058706</c:v>
                </c:pt>
                <c:pt idx="1545">
                  <c:v>0.632454066629345</c:v>
                </c:pt>
                <c:pt idx="1546">
                  <c:v>0.51185897414705805</c:v>
                </c:pt>
                <c:pt idx="1547">
                  <c:v>0.92184301658326095</c:v>
                </c:pt>
                <c:pt idx="1548">
                  <c:v>0.32126878051782398</c:v>
                </c:pt>
                <c:pt idx="1549">
                  <c:v>0.239331422121632</c:v>
                </c:pt>
                <c:pt idx="1550">
                  <c:v>0.89998171973905905</c:v>
                </c:pt>
                <c:pt idx="1551">
                  <c:v>0.73776827775265896</c:v>
                </c:pt>
                <c:pt idx="1552">
                  <c:v>0.78335195605267305</c:v>
                </c:pt>
                <c:pt idx="1553">
                  <c:v>0.38711443052195998</c:v>
                </c:pt>
                <c:pt idx="1554">
                  <c:v>0.51418225957655495</c:v>
                </c:pt>
                <c:pt idx="1555">
                  <c:v>0.27045384476005502</c:v>
                </c:pt>
                <c:pt idx="1556">
                  <c:v>0.92817886838118102</c:v>
                </c:pt>
                <c:pt idx="1557">
                  <c:v>0.86343418970752295</c:v>
                </c:pt>
                <c:pt idx="1558">
                  <c:v>0.178870635822725</c:v>
                </c:pt>
                <c:pt idx="1559">
                  <c:v>3.3983112528994899E-2</c:v>
                </c:pt>
                <c:pt idx="1560">
                  <c:v>0.243315961680204</c:v>
                </c:pt>
                <c:pt idx="1561">
                  <c:v>0.35353321010019401</c:v>
                </c:pt>
                <c:pt idx="1562">
                  <c:v>0.95824195092904696</c:v>
                </c:pt>
                <c:pt idx="1563">
                  <c:v>1.01860971866637E-2</c:v>
                </c:pt>
                <c:pt idx="1564">
                  <c:v>0.46474064072493998</c:v>
                </c:pt>
                <c:pt idx="1565">
                  <c:v>0.79677378022478396</c:v>
                </c:pt>
                <c:pt idx="1566">
                  <c:v>0.45206551835471098</c:v>
                </c:pt>
                <c:pt idx="1567">
                  <c:v>0.85604046220141405</c:v>
                </c:pt>
                <c:pt idx="1568">
                  <c:v>0.77530634423839495</c:v>
                </c:pt>
                <c:pt idx="1569">
                  <c:v>0.26904573845075902</c:v>
                </c:pt>
                <c:pt idx="1570">
                  <c:v>0.67912255118095299</c:v>
                </c:pt>
                <c:pt idx="1571">
                  <c:v>0.65784773189002299</c:v>
                </c:pt>
                <c:pt idx="1572">
                  <c:v>0.25425524435707397</c:v>
                </c:pt>
                <c:pt idx="1573">
                  <c:v>0.88714992654314695</c:v>
                </c:pt>
                <c:pt idx="1574">
                  <c:v>0.207531551336263</c:v>
                </c:pt>
                <c:pt idx="1575">
                  <c:v>0.35177035387310501</c:v>
                </c:pt>
                <c:pt idx="1576">
                  <c:v>0.388635454011241</c:v>
                </c:pt>
                <c:pt idx="1577">
                  <c:v>0.71922807614752504</c:v>
                </c:pt>
                <c:pt idx="1578">
                  <c:v>0.50529814010861995</c:v>
                </c:pt>
                <c:pt idx="1579">
                  <c:v>0.84472869371089798</c:v>
                </c:pt>
                <c:pt idx="1580">
                  <c:v>0.26375089574795202</c:v>
                </c:pt>
                <c:pt idx="1581">
                  <c:v>0.115907341568079</c:v>
                </c:pt>
                <c:pt idx="1582">
                  <c:v>0.36770552979444499</c:v>
                </c:pt>
                <c:pt idx="1583">
                  <c:v>0.71465233132144301</c:v>
                </c:pt>
                <c:pt idx="1584">
                  <c:v>0.31577352112881901</c:v>
                </c:pt>
                <c:pt idx="1585">
                  <c:v>0.32062291379566699</c:v>
                </c:pt>
                <c:pt idx="1586">
                  <c:v>0.72701557497817004</c:v>
                </c:pt>
                <c:pt idx="1587">
                  <c:v>0.73983838389338596</c:v>
                </c:pt>
                <c:pt idx="1588">
                  <c:v>0.24068360371637901</c:v>
                </c:pt>
                <c:pt idx="1589">
                  <c:v>0.35670636341113898</c:v>
                </c:pt>
                <c:pt idx="1590">
                  <c:v>0.185151219522525</c:v>
                </c:pt>
                <c:pt idx="1591">
                  <c:v>2.4746757132815202E-3</c:v>
                </c:pt>
                <c:pt idx="1592">
                  <c:v>0.36999929715727597</c:v>
                </c:pt>
                <c:pt idx="1593">
                  <c:v>0.36930210460450602</c:v>
                </c:pt>
                <c:pt idx="1594">
                  <c:v>0.58735594751932396</c:v>
                </c:pt>
                <c:pt idx="1595">
                  <c:v>0.33100244334356399</c:v>
                </c:pt>
                <c:pt idx="1596">
                  <c:v>0.119426543960998</c:v>
                </c:pt>
                <c:pt idx="1597">
                  <c:v>0.94955958584949496</c:v>
                </c:pt>
                <c:pt idx="1598">
                  <c:v>0.48097284598032097</c:v>
                </c:pt>
                <c:pt idx="1599">
                  <c:v>0.65693357742430802</c:v>
                </c:pt>
                <c:pt idx="1600">
                  <c:v>0.499568201347521</c:v>
                </c:pt>
                <c:pt idx="1601">
                  <c:v>0.55860359828891104</c:v>
                </c:pt>
                <c:pt idx="1602">
                  <c:v>0.92057958518857996</c:v>
                </c:pt>
                <c:pt idx="1603">
                  <c:v>0.52899648942016397</c:v>
                </c:pt>
                <c:pt idx="1604">
                  <c:v>0.445725351050408</c:v>
                </c:pt>
                <c:pt idx="1605">
                  <c:v>0.37754173459818902</c:v>
                </c:pt>
                <c:pt idx="1606">
                  <c:v>8.6873726677444502E-2</c:v>
                </c:pt>
                <c:pt idx="1607">
                  <c:v>0.64651107567567401</c:v>
                </c:pt>
                <c:pt idx="1608">
                  <c:v>0.271319485799142</c:v>
                </c:pt>
                <c:pt idx="1609">
                  <c:v>0.141393840925189</c:v>
                </c:pt>
                <c:pt idx="1610">
                  <c:v>0.65726677967868696</c:v>
                </c:pt>
                <c:pt idx="1611">
                  <c:v>0.61862750850071802</c:v>
                </c:pt>
                <c:pt idx="1612">
                  <c:v>0.54477121820321694</c:v>
                </c:pt>
                <c:pt idx="1613">
                  <c:v>0.93972064258392896</c:v>
                </c:pt>
                <c:pt idx="1614">
                  <c:v>0.68792529278917103</c:v>
                </c:pt>
                <c:pt idx="1615">
                  <c:v>5.5916019471279499E-2</c:v>
                </c:pt>
                <c:pt idx="1616">
                  <c:v>0.89214868478891196</c:v>
                </c:pt>
                <c:pt idx="1617">
                  <c:v>0.31143487598627101</c:v>
                </c:pt>
                <c:pt idx="1618">
                  <c:v>0.99184890170949502</c:v>
                </c:pt>
                <c:pt idx="1619">
                  <c:v>0.10646002419003101</c:v>
                </c:pt>
                <c:pt idx="1620">
                  <c:v>0.54342426088020401</c:v>
                </c:pt>
                <c:pt idx="1621">
                  <c:v>0.79795342165698302</c:v>
                </c:pt>
                <c:pt idx="1622">
                  <c:v>0.85072333587425997</c:v>
                </c:pt>
                <c:pt idx="1623">
                  <c:v>0.58250891468534904</c:v>
                </c:pt>
                <c:pt idx="1624">
                  <c:v>3.9723403221378399E-2</c:v>
                </c:pt>
                <c:pt idx="1625">
                  <c:v>0.36045023182222302</c:v>
                </c:pt>
                <c:pt idx="1626">
                  <c:v>0.35356440933170102</c:v>
                </c:pt>
                <c:pt idx="1627">
                  <c:v>0.42108203286978102</c:v>
                </c:pt>
                <c:pt idx="1628">
                  <c:v>0.260495434728716</c:v>
                </c:pt>
                <c:pt idx="1629">
                  <c:v>0.132527309599243</c:v>
                </c:pt>
                <c:pt idx="1630">
                  <c:v>0.20769446493149901</c:v>
                </c:pt>
                <c:pt idx="1631">
                  <c:v>0.860622492037311</c:v>
                </c:pt>
                <c:pt idx="1632">
                  <c:v>0.97270371102767605</c:v>
                </c:pt>
                <c:pt idx="1633">
                  <c:v>0.66504705373028095</c:v>
                </c:pt>
                <c:pt idx="1634">
                  <c:v>0.59337886742912005</c:v>
                </c:pt>
                <c:pt idx="1635">
                  <c:v>0.72404998249183605</c:v>
                </c:pt>
                <c:pt idx="1636">
                  <c:v>0.414049066702943</c:v>
                </c:pt>
                <c:pt idx="1637">
                  <c:v>0.94450377997283097</c:v>
                </c:pt>
                <c:pt idx="1638">
                  <c:v>0.352667512384438</c:v>
                </c:pt>
                <c:pt idx="1639">
                  <c:v>0.51464425382735202</c:v>
                </c:pt>
                <c:pt idx="1640">
                  <c:v>0.94420898739134596</c:v>
                </c:pt>
                <c:pt idx="1641">
                  <c:v>0.47038284942369601</c:v>
                </c:pt>
                <c:pt idx="1642">
                  <c:v>0.333162706747618</c:v>
                </c:pt>
                <c:pt idx="1643">
                  <c:v>0.157834864201196</c:v>
                </c:pt>
                <c:pt idx="1644">
                  <c:v>0.360112124713662</c:v>
                </c:pt>
                <c:pt idx="1645">
                  <c:v>0.59469311052597795</c:v>
                </c:pt>
                <c:pt idx="1646">
                  <c:v>0.37446178845957001</c:v>
                </c:pt>
                <c:pt idx="1647">
                  <c:v>0.76124900574642096</c:v>
                </c:pt>
                <c:pt idx="1648">
                  <c:v>5.8550855335070998E-2</c:v>
                </c:pt>
                <c:pt idx="1649">
                  <c:v>0.44661828090358602</c:v>
                </c:pt>
                <c:pt idx="1650">
                  <c:v>0.57155819978650402</c:v>
                </c:pt>
                <c:pt idx="1651">
                  <c:v>0.26431976336664997</c:v>
                </c:pt>
                <c:pt idx="1652">
                  <c:v>0.23842744147217099</c:v>
                </c:pt>
                <c:pt idx="1653">
                  <c:v>0.50616926470807599</c:v>
                </c:pt>
                <c:pt idx="1654">
                  <c:v>0.58918357135689303</c:v>
                </c:pt>
                <c:pt idx="1655">
                  <c:v>0.27713397861672701</c:v>
                </c:pt>
                <c:pt idx="1656">
                  <c:v>0.15236652434369799</c:v>
                </c:pt>
                <c:pt idx="1657">
                  <c:v>0.238742504706943</c:v>
                </c:pt>
                <c:pt idx="1658">
                  <c:v>0.79984589203171896</c:v>
                </c:pt>
                <c:pt idx="1659">
                  <c:v>0.67685549805157397</c:v>
                </c:pt>
                <c:pt idx="1660">
                  <c:v>0.79989957676645795</c:v>
                </c:pt>
                <c:pt idx="1661">
                  <c:v>3.0889579689633202E-2</c:v>
                </c:pt>
                <c:pt idx="1662">
                  <c:v>0.453324184389713</c:v>
                </c:pt>
                <c:pt idx="1663">
                  <c:v>0.76574490740231504</c:v>
                </c:pt>
                <c:pt idx="1664">
                  <c:v>0.32963778667254801</c:v>
                </c:pt>
                <c:pt idx="1665">
                  <c:v>0.71293959660275297</c:v>
                </c:pt>
                <c:pt idx="1666">
                  <c:v>0.13692829808175899</c:v>
                </c:pt>
                <c:pt idx="1667">
                  <c:v>0.56988609685486502</c:v>
                </c:pt>
                <c:pt idx="1668">
                  <c:v>0.26742727460632398</c:v>
                </c:pt>
                <c:pt idx="1669">
                  <c:v>0.70737062599891798</c:v>
                </c:pt>
                <c:pt idx="1670">
                  <c:v>0.57924731498624804</c:v>
                </c:pt>
                <c:pt idx="1671">
                  <c:v>0.15677521863393401</c:v>
                </c:pt>
                <c:pt idx="1672">
                  <c:v>8.6721005453553102E-2</c:v>
                </c:pt>
                <c:pt idx="1673">
                  <c:v>0.29590895947344498</c:v>
                </c:pt>
                <c:pt idx="1674">
                  <c:v>0.539239379805317</c:v>
                </c:pt>
                <c:pt idx="1675">
                  <c:v>0.62770505267713805</c:v>
                </c:pt>
                <c:pt idx="1676">
                  <c:v>0.69674650153786599</c:v>
                </c:pt>
                <c:pt idx="1677">
                  <c:v>0.98740699616274996</c:v>
                </c:pt>
                <c:pt idx="1678">
                  <c:v>0.582365276127634</c:v>
                </c:pt>
                <c:pt idx="1679">
                  <c:v>0.45324288933762502</c:v>
                </c:pt>
                <c:pt idx="1680">
                  <c:v>0.79510492117596199</c:v>
                </c:pt>
                <c:pt idx="1681">
                  <c:v>0.54526807699000401</c:v>
                </c:pt>
                <c:pt idx="1682">
                  <c:v>0.93607860344876304</c:v>
                </c:pt>
                <c:pt idx="1683">
                  <c:v>7.5527189715661594E-2</c:v>
                </c:pt>
                <c:pt idx="1684">
                  <c:v>0.90147412437474395</c:v>
                </c:pt>
                <c:pt idx="1685">
                  <c:v>0.397377503445346</c:v>
                </c:pt>
                <c:pt idx="1686">
                  <c:v>0.98041085914685799</c:v>
                </c:pt>
                <c:pt idx="1687">
                  <c:v>0.94891572318811102</c:v>
                </c:pt>
                <c:pt idx="1688">
                  <c:v>0.89990446455426298</c:v>
                </c:pt>
                <c:pt idx="1689">
                  <c:v>4.26605974252642E-2</c:v>
                </c:pt>
                <c:pt idx="1690">
                  <c:v>0.96340654859907804</c:v>
                </c:pt>
                <c:pt idx="1691">
                  <c:v>0.78698974167170799</c:v>
                </c:pt>
                <c:pt idx="1692">
                  <c:v>0.11543703822142699</c:v>
                </c:pt>
                <c:pt idx="1693">
                  <c:v>0.13343414431588299</c:v>
                </c:pt>
                <c:pt idx="1694">
                  <c:v>0.81111628780370604</c:v>
                </c:pt>
                <c:pt idx="1695">
                  <c:v>7.4459174738020897E-2</c:v>
                </c:pt>
                <c:pt idx="1696">
                  <c:v>7.6179923975919703E-3</c:v>
                </c:pt>
                <c:pt idx="1697">
                  <c:v>0.52105814832113995</c:v>
                </c:pt>
                <c:pt idx="1698">
                  <c:v>0.37927000552579299</c:v>
                </c:pt>
                <c:pt idx="1699">
                  <c:v>8.0351725009049996E-2</c:v>
                </c:pt>
                <c:pt idx="1700">
                  <c:v>0.43039117469424398</c:v>
                </c:pt>
                <c:pt idx="1701">
                  <c:v>0.94246656029988396</c:v>
                </c:pt>
                <c:pt idx="1702">
                  <c:v>0.30948694532958099</c:v>
                </c:pt>
                <c:pt idx="1703">
                  <c:v>0.67557789612858699</c:v>
                </c:pt>
                <c:pt idx="1704">
                  <c:v>0.69554409510601001</c:v>
                </c:pt>
                <c:pt idx="1705">
                  <c:v>0.56378433253502303</c:v>
                </c:pt>
                <c:pt idx="1706">
                  <c:v>0.53240863796404703</c:v>
                </c:pt>
                <c:pt idx="1707">
                  <c:v>0.48689359375397301</c:v>
                </c:pt>
                <c:pt idx="1708">
                  <c:v>0.34006193686180203</c:v>
                </c:pt>
                <c:pt idx="1709">
                  <c:v>0.88185483874813597</c:v>
                </c:pt>
                <c:pt idx="1710">
                  <c:v>0.615335910347933</c:v>
                </c:pt>
                <c:pt idx="1711">
                  <c:v>0.85905617052334304</c:v>
                </c:pt>
                <c:pt idx="1712">
                  <c:v>0.46419374283189702</c:v>
                </c:pt>
                <c:pt idx="1713">
                  <c:v>0.16681670846588501</c:v>
                </c:pt>
                <c:pt idx="1714">
                  <c:v>0.827259753289592</c:v>
                </c:pt>
                <c:pt idx="1715">
                  <c:v>0.46554171085006402</c:v>
                </c:pt>
                <c:pt idx="1716">
                  <c:v>0.12884565497110401</c:v>
                </c:pt>
                <c:pt idx="1717">
                  <c:v>0.437917265207032</c:v>
                </c:pt>
                <c:pt idx="1718">
                  <c:v>0.52061323500518297</c:v>
                </c:pt>
                <c:pt idx="1719">
                  <c:v>0.75751612788664802</c:v>
                </c:pt>
                <c:pt idx="1720">
                  <c:v>0.84904082077838505</c:v>
                </c:pt>
                <c:pt idx="1721">
                  <c:v>0.72626907120384498</c:v>
                </c:pt>
                <c:pt idx="1722">
                  <c:v>0.47122404251287903</c:v>
                </c:pt>
                <c:pt idx="1723">
                  <c:v>0.804626239882821</c:v>
                </c:pt>
                <c:pt idx="1724">
                  <c:v>0.691245932516105</c:v>
                </c:pt>
                <c:pt idx="1725">
                  <c:v>0.76677159557119401</c:v>
                </c:pt>
                <c:pt idx="1726">
                  <c:v>6.4821463902340601E-2</c:v>
                </c:pt>
                <c:pt idx="1727">
                  <c:v>0.59217034084467002</c:v>
                </c:pt>
                <c:pt idx="1728">
                  <c:v>0.102185393761565</c:v>
                </c:pt>
                <c:pt idx="1729">
                  <c:v>0.21928168708630499</c:v>
                </c:pt>
                <c:pt idx="1730">
                  <c:v>0.49630826441933901</c:v>
                </c:pt>
                <c:pt idx="1731">
                  <c:v>0.66352622798668603</c:v>
                </c:pt>
                <c:pt idx="1732">
                  <c:v>0.36712248939130399</c:v>
                </c:pt>
                <c:pt idx="1733">
                  <c:v>0.59376294446897604</c:v>
                </c:pt>
                <c:pt idx="1734">
                  <c:v>0.10413154119418799</c:v>
                </c:pt>
                <c:pt idx="1735">
                  <c:v>6.2870452757842601E-2</c:v>
                </c:pt>
                <c:pt idx="1736">
                  <c:v>0.58459998375394795</c:v>
                </c:pt>
                <c:pt idx="1737">
                  <c:v>0.68004997877947804</c:v>
                </c:pt>
                <c:pt idx="1738">
                  <c:v>0.79783547852413395</c:v>
                </c:pt>
                <c:pt idx="1739">
                  <c:v>0.70045039187598701</c:v>
                </c:pt>
                <c:pt idx="1740">
                  <c:v>0.829629135426316</c:v>
                </c:pt>
                <c:pt idx="1741">
                  <c:v>0.24693018370692299</c:v>
                </c:pt>
                <c:pt idx="1742">
                  <c:v>0.95923381181483902</c:v>
                </c:pt>
                <c:pt idx="1743">
                  <c:v>0.99021435203167896</c:v>
                </c:pt>
                <c:pt idx="1744">
                  <c:v>0.69528117179644899</c:v>
                </c:pt>
                <c:pt idx="1745">
                  <c:v>0.81486060578141295</c:v>
                </c:pt>
                <c:pt idx="1746">
                  <c:v>0.858997667611614</c:v>
                </c:pt>
                <c:pt idx="1747">
                  <c:v>0.90545825845119998</c:v>
                </c:pt>
                <c:pt idx="1748">
                  <c:v>0.48793265559425603</c:v>
                </c:pt>
                <c:pt idx="1749">
                  <c:v>0.53714840817987897</c:v>
                </c:pt>
                <c:pt idx="1750">
                  <c:v>0.254368059195684</c:v>
                </c:pt>
                <c:pt idx="1751">
                  <c:v>0.10626611164199901</c:v>
                </c:pt>
                <c:pt idx="1752">
                  <c:v>0.1305107985117</c:v>
                </c:pt>
                <c:pt idx="1753">
                  <c:v>0.54300726869266702</c:v>
                </c:pt>
                <c:pt idx="1754">
                  <c:v>0.68445757214263603</c:v>
                </c:pt>
                <c:pt idx="1755">
                  <c:v>0.46971779221023002</c:v>
                </c:pt>
                <c:pt idx="1756">
                  <c:v>0.69184667427958702</c:v>
                </c:pt>
                <c:pt idx="1757">
                  <c:v>0.17034183213000001</c:v>
                </c:pt>
                <c:pt idx="1758">
                  <c:v>0.610303274602644</c:v>
                </c:pt>
                <c:pt idx="1759">
                  <c:v>0.66989980892603196</c:v>
                </c:pt>
                <c:pt idx="1760">
                  <c:v>0.43829858573345198</c:v>
                </c:pt>
                <c:pt idx="1761">
                  <c:v>0.78458010709352799</c:v>
                </c:pt>
                <c:pt idx="1762">
                  <c:v>0.47212199699795698</c:v>
                </c:pt>
                <c:pt idx="1763">
                  <c:v>0.77538825144396495</c:v>
                </c:pt>
                <c:pt idx="1764">
                  <c:v>0.15816222401445401</c:v>
                </c:pt>
                <c:pt idx="1765">
                  <c:v>9.1966108130143703E-3</c:v>
                </c:pt>
                <c:pt idx="1766">
                  <c:v>0.21890522912065999</c:v>
                </c:pt>
                <c:pt idx="1767">
                  <c:v>0.76420273562066598</c:v>
                </c:pt>
                <c:pt idx="1768">
                  <c:v>0.61486165463118303</c:v>
                </c:pt>
                <c:pt idx="1769">
                  <c:v>0.19467332620744399</c:v>
                </c:pt>
                <c:pt idx="1770">
                  <c:v>0.70068836246916599</c:v>
                </c:pt>
                <c:pt idx="1771">
                  <c:v>0.23648717205821701</c:v>
                </c:pt>
                <c:pt idx="1772">
                  <c:v>0.94737607565303295</c:v>
                </c:pt>
                <c:pt idx="1773">
                  <c:v>0.182090947688029</c:v>
                </c:pt>
                <c:pt idx="1774">
                  <c:v>0.47356507106628198</c:v>
                </c:pt>
                <c:pt idx="1775">
                  <c:v>0.12918406250098399</c:v>
                </c:pt>
                <c:pt idx="1776">
                  <c:v>0.24950348121020499</c:v>
                </c:pt>
                <c:pt idx="1777">
                  <c:v>0.80804606469019802</c:v>
                </c:pt>
                <c:pt idx="1778">
                  <c:v>0.23921884028584001</c:v>
                </c:pt>
                <c:pt idx="1779">
                  <c:v>0.94260068686702503</c:v>
                </c:pt>
                <c:pt idx="1780">
                  <c:v>0.87980088219613095</c:v>
                </c:pt>
                <c:pt idx="1781">
                  <c:v>0.65605338722432704</c:v>
                </c:pt>
                <c:pt idx="1782">
                  <c:v>0.93714073431755895</c:v>
                </c:pt>
                <c:pt idx="1783">
                  <c:v>0.15417796875307199</c:v>
                </c:pt>
                <c:pt idx="1784">
                  <c:v>0.10710095587662299</c:v>
                </c:pt>
                <c:pt idx="1785">
                  <c:v>0.803198073847187</c:v>
                </c:pt>
                <c:pt idx="1786">
                  <c:v>0.41760629408798</c:v>
                </c:pt>
                <c:pt idx="1787">
                  <c:v>0.28932908845806499</c:v>
                </c:pt>
                <c:pt idx="1788">
                  <c:v>0.41025968548133201</c:v>
                </c:pt>
                <c:pt idx="1789">
                  <c:v>0.209639217012486</c:v>
                </c:pt>
                <c:pt idx="1790">
                  <c:v>0.52935553168525595</c:v>
                </c:pt>
                <c:pt idx="1791">
                  <c:v>0.71438886462155704</c:v>
                </c:pt>
                <c:pt idx="1792">
                  <c:v>0.31772277531286502</c:v>
                </c:pt>
                <c:pt idx="1793">
                  <c:v>7.0251200262052504E-2</c:v>
                </c:pt>
                <c:pt idx="1794">
                  <c:v>0.69557628503593805</c:v>
                </c:pt>
                <c:pt idx="1795">
                  <c:v>0.50750272642037597</c:v>
                </c:pt>
                <c:pt idx="1796">
                  <c:v>0.23018789768551901</c:v>
                </c:pt>
                <c:pt idx="1797">
                  <c:v>0.91780685634234105</c:v>
                </c:pt>
                <c:pt idx="1798">
                  <c:v>0.33695649442935899</c:v>
                </c:pt>
                <c:pt idx="1799">
                  <c:v>0.45612967927304099</c:v>
                </c:pt>
                <c:pt idx="1800">
                  <c:v>0.40222223760422499</c:v>
                </c:pt>
                <c:pt idx="1801">
                  <c:v>0.809084340749186</c:v>
                </c:pt>
                <c:pt idx="1802">
                  <c:v>0.106779973678666</c:v>
                </c:pt>
                <c:pt idx="1803">
                  <c:v>0.89130597811442702</c:v>
                </c:pt>
                <c:pt idx="1804">
                  <c:v>0.51976528872150696</c:v>
                </c:pt>
                <c:pt idx="1805">
                  <c:v>0.23874251567444599</c:v>
                </c:pt>
                <c:pt idx="1806">
                  <c:v>4.1476227423217799E-2</c:v>
                </c:pt>
                <c:pt idx="1807">
                  <c:v>0.97044101084488898</c:v>
                </c:pt>
                <c:pt idx="1808">
                  <c:v>0.470577100369517</c:v>
                </c:pt>
                <c:pt idx="1809">
                  <c:v>0.784433212104649</c:v>
                </c:pt>
                <c:pt idx="1810">
                  <c:v>0.198215925370646</c:v>
                </c:pt>
                <c:pt idx="1811">
                  <c:v>0.62593658572415001</c:v>
                </c:pt>
                <c:pt idx="1812">
                  <c:v>0.67026454735491803</c:v>
                </c:pt>
                <c:pt idx="1813">
                  <c:v>0.82018049416475602</c:v>
                </c:pt>
                <c:pt idx="1814">
                  <c:v>0.92509600230304101</c:v>
                </c:pt>
                <c:pt idx="1815">
                  <c:v>0.56789387674788105</c:v>
                </c:pt>
                <c:pt idx="1816">
                  <c:v>0.67256879892809096</c:v>
                </c:pt>
                <c:pt idx="1817">
                  <c:v>0.24378411975557299</c:v>
                </c:pt>
                <c:pt idx="1818">
                  <c:v>0.51643851673765995</c:v>
                </c:pt>
                <c:pt idx="1819">
                  <c:v>0.30321106361907701</c:v>
                </c:pt>
                <c:pt idx="1820">
                  <c:v>0.45738152655046999</c:v>
                </c:pt>
                <c:pt idx="1821">
                  <c:v>0.10771539123658801</c:v>
                </c:pt>
                <c:pt idx="1822">
                  <c:v>0.105131514541235</c:v>
                </c:pt>
                <c:pt idx="1823">
                  <c:v>0.31850743555525002</c:v>
                </c:pt>
                <c:pt idx="1824">
                  <c:v>0.119104805753922</c:v>
                </c:pt>
                <c:pt idx="1825">
                  <c:v>0.83624263156809497</c:v>
                </c:pt>
                <c:pt idx="1826">
                  <c:v>0.64518338964505395</c:v>
                </c:pt>
                <c:pt idx="1827">
                  <c:v>9.0400883656240799E-2</c:v>
                </c:pt>
                <c:pt idx="1828">
                  <c:v>0.207240150153255</c:v>
                </c:pt>
                <c:pt idx="1829">
                  <c:v>0.38495030394972402</c:v>
                </c:pt>
                <c:pt idx="1830">
                  <c:v>0.47229826430824401</c:v>
                </c:pt>
                <c:pt idx="1831">
                  <c:v>0.309651340910582</c:v>
                </c:pt>
                <c:pt idx="1832">
                  <c:v>0.66253470853236796</c:v>
                </c:pt>
                <c:pt idx="1833">
                  <c:v>0.84445538378160201</c:v>
                </c:pt>
                <c:pt idx="1834">
                  <c:v>7.6454321582506396E-2</c:v>
                </c:pt>
                <c:pt idx="1835">
                  <c:v>0.73019217974031103</c:v>
                </c:pt>
                <c:pt idx="1836">
                  <c:v>0.194088226891246</c:v>
                </c:pt>
                <c:pt idx="1837">
                  <c:v>0.86134298477146498</c:v>
                </c:pt>
                <c:pt idx="1838">
                  <c:v>0.368611434999155</c:v>
                </c:pt>
                <c:pt idx="1839">
                  <c:v>0.55034936456625005</c:v>
                </c:pt>
                <c:pt idx="1840">
                  <c:v>4.7577471875351898E-2</c:v>
                </c:pt>
                <c:pt idx="1841">
                  <c:v>0.64663135983542197</c:v>
                </c:pt>
                <c:pt idx="1842">
                  <c:v>0.86465980694082201</c:v>
                </c:pt>
                <c:pt idx="1843">
                  <c:v>0.66560029781515495</c:v>
                </c:pt>
                <c:pt idx="1844">
                  <c:v>2.3247120612671899E-2</c:v>
                </c:pt>
                <c:pt idx="1845">
                  <c:v>0.73569118628163299</c:v>
                </c:pt>
                <c:pt idx="1846">
                  <c:v>0.99605413330047399</c:v>
                </c:pt>
                <c:pt idx="1847">
                  <c:v>0.70809287247517905</c:v>
                </c:pt>
                <c:pt idx="1848">
                  <c:v>0.54395631478127804</c:v>
                </c:pt>
                <c:pt idx="1849">
                  <c:v>0.92475958204402797</c:v>
                </c:pt>
                <c:pt idx="1850">
                  <c:v>0.27417816285607999</c:v>
                </c:pt>
                <c:pt idx="1851">
                  <c:v>0.460064067897615</c:v>
                </c:pt>
                <c:pt idx="1852">
                  <c:v>0.187106133525654</c:v>
                </c:pt>
                <c:pt idx="1853">
                  <c:v>0.83619219725748095</c:v>
                </c:pt>
                <c:pt idx="1854">
                  <c:v>0.867951944883807</c:v>
                </c:pt>
                <c:pt idx="1855">
                  <c:v>0.90255386874923205</c:v>
                </c:pt>
                <c:pt idx="1856">
                  <c:v>0.45761456865760303</c:v>
                </c:pt>
                <c:pt idx="1857">
                  <c:v>0.23033003092967699</c:v>
                </c:pt>
                <c:pt idx="1858">
                  <c:v>0.27550699231238501</c:v>
                </c:pt>
                <c:pt idx="1859">
                  <c:v>0.591900956766511</c:v>
                </c:pt>
                <c:pt idx="1860">
                  <c:v>0.551199594787386</c:v>
                </c:pt>
                <c:pt idx="1861">
                  <c:v>0.61036947779042205</c:v>
                </c:pt>
                <c:pt idx="1862">
                  <c:v>0.175435242080764</c:v>
                </c:pt>
                <c:pt idx="1863">
                  <c:v>0.54644346451897996</c:v>
                </c:pt>
                <c:pt idx="1864">
                  <c:v>0.56388936896196196</c:v>
                </c:pt>
                <c:pt idx="1865">
                  <c:v>0.24355532619595499</c:v>
                </c:pt>
                <c:pt idx="1866">
                  <c:v>0.63747465982620699</c:v>
                </c:pt>
                <c:pt idx="1867">
                  <c:v>0.71781746633010002</c:v>
                </c:pt>
                <c:pt idx="1868">
                  <c:v>0.80049997899422898</c:v>
                </c:pt>
                <c:pt idx="1869">
                  <c:v>0.75606093203693003</c:v>
                </c:pt>
                <c:pt idx="1870">
                  <c:v>0.48440467537582299</c:v>
                </c:pt>
                <c:pt idx="1871">
                  <c:v>0.65896232282976297</c:v>
                </c:pt>
                <c:pt idx="1872">
                  <c:v>0.212168234747763</c:v>
                </c:pt>
                <c:pt idx="1873">
                  <c:v>0.41809048050264702</c:v>
                </c:pt>
                <c:pt idx="1874">
                  <c:v>0.12650033985446599</c:v>
                </c:pt>
                <c:pt idx="1875">
                  <c:v>0.27766770823331</c:v>
                </c:pt>
                <c:pt idx="1876">
                  <c:v>0.49674837739878902</c:v>
                </c:pt>
                <c:pt idx="1877">
                  <c:v>0.55823254623073104</c:v>
                </c:pt>
                <c:pt idx="1878">
                  <c:v>0.60526743660443305</c:v>
                </c:pt>
                <c:pt idx="1879">
                  <c:v>0.20722764375723501</c:v>
                </c:pt>
                <c:pt idx="1880">
                  <c:v>6.24753268064299E-2</c:v>
                </c:pt>
                <c:pt idx="1881">
                  <c:v>0.19889565843658999</c:v>
                </c:pt>
                <c:pt idx="1882">
                  <c:v>0.40929823152425399</c:v>
                </c:pt>
                <c:pt idx="1883">
                  <c:v>0.721954520326067</c:v>
                </c:pt>
                <c:pt idx="1884">
                  <c:v>0.81016215197290697</c:v>
                </c:pt>
                <c:pt idx="1885">
                  <c:v>0.84824574440686396</c:v>
                </c:pt>
                <c:pt idx="1886">
                  <c:v>0.21947453454426</c:v>
                </c:pt>
                <c:pt idx="1887">
                  <c:v>0.79519635627680996</c:v>
                </c:pt>
                <c:pt idx="1888">
                  <c:v>4.1593796884246401E-2</c:v>
                </c:pt>
                <c:pt idx="1889">
                  <c:v>0.430852890240074</c:v>
                </c:pt>
                <c:pt idx="1890">
                  <c:v>0.74538237916025296</c:v>
                </c:pt>
                <c:pt idx="1891">
                  <c:v>0.76202789964018502</c:v>
                </c:pt>
                <c:pt idx="1892">
                  <c:v>0.151222763562081</c:v>
                </c:pt>
                <c:pt idx="1893">
                  <c:v>0.455709295946644</c:v>
                </c:pt>
                <c:pt idx="1894">
                  <c:v>0.89387843550303903</c:v>
                </c:pt>
                <c:pt idx="1895">
                  <c:v>0.32766085783298698</c:v>
                </c:pt>
                <c:pt idx="1896">
                  <c:v>0.36322187303704401</c:v>
                </c:pt>
                <c:pt idx="1897">
                  <c:v>0.57818543413282897</c:v>
                </c:pt>
                <c:pt idx="1898">
                  <c:v>0.38962316634382399</c:v>
                </c:pt>
                <c:pt idx="1899">
                  <c:v>0.99834761872921596</c:v>
                </c:pt>
                <c:pt idx="1900">
                  <c:v>0.34413043541212801</c:v>
                </c:pt>
                <c:pt idx="1901">
                  <c:v>0.38070874844685598</c:v>
                </c:pt>
                <c:pt idx="1902">
                  <c:v>0.2427567974557</c:v>
                </c:pt>
                <c:pt idx="1903">
                  <c:v>0.229126527847691</c:v>
                </c:pt>
                <c:pt idx="1904">
                  <c:v>0.80913780028784099</c:v>
                </c:pt>
                <c:pt idx="1905">
                  <c:v>0.71614387404221203</c:v>
                </c:pt>
                <c:pt idx="1906">
                  <c:v>0.57691728204053405</c:v>
                </c:pt>
                <c:pt idx="1907">
                  <c:v>0.74543360607313802</c:v>
                </c:pt>
                <c:pt idx="1908">
                  <c:v>0.94045173707927399</c:v>
                </c:pt>
                <c:pt idx="1909">
                  <c:v>0.52648892935341496</c:v>
                </c:pt>
                <c:pt idx="1910">
                  <c:v>0.64448984316028002</c:v>
                </c:pt>
                <c:pt idx="1911">
                  <c:v>0.44981508744860499</c:v>
                </c:pt>
                <c:pt idx="1912">
                  <c:v>0.44715550824773498</c:v>
                </c:pt>
                <c:pt idx="1913">
                  <c:v>0.241559097761046</c:v>
                </c:pt>
                <c:pt idx="1914">
                  <c:v>0.63776401569908403</c:v>
                </c:pt>
                <c:pt idx="1915">
                  <c:v>0.17140918466268801</c:v>
                </c:pt>
                <c:pt idx="1916">
                  <c:v>0.27552826009387799</c:v>
                </c:pt>
                <c:pt idx="1917">
                  <c:v>0.64467168626051596</c:v>
                </c:pt>
                <c:pt idx="1918">
                  <c:v>0.27267346819163901</c:v>
                </c:pt>
                <c:pt idx="1919">
                  <c:v>0.398933531681264</c:v>
                </c:pt>
                <c:pt idx="1920">
                  <c:v>0.48898152789442201</c:v>
                </c:pt>
                <c:pt idx="1921">
                  <c:v>0.140674919087586</c:v>
                </c:pt>
                <c:pt idx="1922">
                  <c:v>0.53048822675024498</c:v>
                </c:pt>
                <c:pt idx="1923">
                  <c:v>0.13218668404266601</c:v>
                </c:pt>
                <c:pt idx="1924">
                  <c:v>0.62967343975998302</c:v>
                </c:pt>
                <c:pt idx="1925">
                  <c:v>0.40081776382857098</c:v>
                </c:pt>
                <c:pt idx="1926">
                  <c:v>0.90698858384705705</c:v>
                </c:pt>
                <c:pt idx="1927">
                  <c:v>0.68751505065469598</c:v>
                </c:pt>
                <c:pt idx="1928">
                  <c:v>0.86230803286729596</c:v>
                </c:pt>
                <c:pt idx="1929">
                  <c:v>0.84582093167235695</c:v>
                </c:pt>
                <c:pt idx="1930">
                  <c:v>0.193561621617624</c:v>
                </c:pt>
                <c:pt idx="1931">
                  <c:v>0.40053244339192601</c:v>
                </c:pt>
                <c:pt idx="1932">
                  <c:v>0.97940617030222199</c:v>
                </c:pt>
                <c:pt idx="1933">
                  <c:v>0.608073469371047</c:v>
                </c:pt>
                <c:pt idx="1934">
                  <c:v>0.42293845580384098</c:v>
                </c:pt>
                <c:pt idx="1935">
                  <c:v>0.13390115111798701</c:v>
                </c:pt>
                <c:pt idx="1936">
                  <c:v>0.71054919148162299</c:v>
                </c:pt>
                <c:pt idx="1937">
                  <c:v>0.82483058225044303</c:v>
                </c:pt>
                <c:pt idx="1938">
                  <c:v>0.95091308649626805</c:v>
                </c:pt>
                <c:pt idx="1939">
                  <c:v>0.72676888454801303</c:v>
                </c:pt>
                <c:pt idx="1940">
                  <c:v>0.207918363715895</c:v>
                </c:pt>
                <c:pt idx="1941">
                  <c:v>0.98588394695373005</c:v>
                </c:pt>
                <c:pt idx="1942">
                  <c:v>0.37246954285255401</c:v>
                </c:pt>
                <c:pt idx="1943">
                  <c:v>0.71848963839594304</c:v>
                </c:pt>
                <c:pt idx="1944">
                  <c:v>0.61918199861145995</c:v>
                </c:pt>
                <c:pt idx="1945">
                  <c:v>0.11912173301995301</c:v>
                </c:pt>
                <c:pt idx="1946">
                  <c:v>0.19888490277222701</c:v>
                </c:pt>
                <c:pt idx="1947">
                  <c:v>4.36597471040744E-4</c:v>
                </c:pt>
                <c:pt idx="1948">
                  <c:v>0.428075778160109</c:v>
                </c:pt>
                <c:pt idx="1949">
                  <c:v>0.57212559038196398</c:v>
                </c:pt>
                <c:pt idx="1950">
                  <c:v>0.91324067369350803</c:v>
                </c:pt>
                <c:pt idx="1951">
                  <c:v>0.31046491245858898</c:v>
                </c:pt>
                <c:pt idx="1952">
                  <c:v>0.226356903587661</c:v>
                </c:pt>
                <c:pt idx="1953">
                  <c:v>0.440678142595471</c:v>
                </c:pt>
                <c:pt idx="1954">
                  <c:v>0.94368171779194499</c:v>
                </c:pt>
                <c:pt idx="1955">
                  <c:v>0.75989333175821305</c:v>
                </c:pt>
                <c:pt idx="1956">
                  <c:v>0.30636042474667902</c:v>
                </c:pt>
                <c:pt idx="1957">
                  <c:v>0.41940326182326798</c:v>
                </c:pt>
                <c:pt idx="1958">
                  <c:v>0.98657155280271203</c:v>
                </c:pt>
                <c:pt idx="1959">
                  <c:v>0.94032500375843897</c:v>
                </c:pt>
                <c:pt idx="1960">
                  <c:v>0.52931117735977296</c:v>
                </c:pt>
                <c:pt idx="1961">
                  <c:v>0.78414589721746497</c:v>
                </c:pt>
                <c:pt idx="1962">
                  <c:v>0.30540883369003102</c:v>
                </c:pt>
                <c:pt idx="1963">
                  <c:v>0.36533019297681202</c:v>
                </c:pt>
                <c:pt idx="1964">
                  <c:v>0.81348860663360201</c:v>
                </c:pt>
                <c:pt idx="1965">
                  <c:v>0.25300328245394199</c:v>
                </c:pt>
                <c:pt idx="1966">
                  <c:v>0.79697152798774296</c:v>
                </c:pt>
                <c:pt idx="1967">
                  <c:v>0.70101550384741596</c:v>
                </c:pt>
                <c:pt idx="1968">
                  <c:v>0.90096989226110702</c:v>
                </c:pt>
                <c:pt idx="1969">
                  <c:v>0.51431033414579297</c:v>
                </c:pt>
                <c:pt idx="1970">
                  <c:v>0.41333639331132299</c:v>
                </c:pt>
                <c:pt idx="1971">
                  <c:v>0.96430818689762099</c:v>
                </c:pt>
                <c:pt idx="1972">
                  <c:v>0.36858756198017401</c:v>
                </c:pt>
                <c:pt idx="1973">
                  <c:v>0.27975128919598402</c:v>
                </c:pt>
                <c:pt idx="1974">
                  <c:v>0.87133720998184006</c:v>
                </c:pt>
                <c:pt idx="1975">
                  <c:v>0.98723611202227801</c:v>
                </c:pt>
                <c:pt idx="1976">
                  <c:v>0.34129753632506798</c:v>
                </c:pt>
                <c:pt idx="1977">
                  <c:v>0.78368049326077904</c:v>
                </c:pt>
                <c:pt idx="1978">
                  <c:v>0.89646148834369499</c:v>
                </c:pt>
                <c:pt idx="1979">
                  <c:v>0.54493531590896405</c:v>
                </c:pt>
                <c:pt idx="1980">
                  <c:v>0.72027678551341001</c:v>
                </c:pt>
                <c:pt idx="1981">
                  <c:v>0.31433081432985799</c:v>
                </c:pt>
                <c:pt idx="1982">
                  <c:v>7.2512053043229897E-3</c:v>
                </c:pt>
                <c:pt idx="1983">
                  <c:v>0.97374734424638598</c:v>
                </c:pt>
                <c:pt idx="1984">
                  <c:v>0.30680775473383098</c:v>
                </c:pt>
                <c:pt idx="1985">
                  <c:v>0.996747749954494</c:v>
                </c:pt>
                <c:pt idx="1986">
                  <c:v>9.0194434147483002E-2</c:v>
                </c:pt>
                <c:pt idx="1987">
                  <c:v>0.41440123727747602</c:v>
                </c:pt>
                <c:pt idx="1988">
                  <c:v>0.61820172779101001</c:v>
                </c:pt>
                <c:pt idx="1989">
                  <c:v>0.56921767048528804</c:v>
                </c:pt>
                <c:pt idx="1990">
                  <c:v>0.53360441124764302</c:v>
                </c:pt>
                <c:pt idx="1991">
                  <c:v>0.459107391527941</c:v>
                </c:pt>
                <c:pt idx="1992">
                  <c:v>0.68610179761865897</c:v>
                </c:pt>
                <c:pt idx="1993">
                  <c:v>0.52683367840064999</c:v>
                </c:pt>
                <c:pt idx="1994">
                  <c:v>0.61256295391127402</c:v>
                </c:pt>
                <c:pt idx="1995">
                  <c:v>0.82018966388961001</c:v>
                </c:pt>
                <c:pt idx="1996">
                  <c:v>0.853392920831054</c:v>
                </c:pt>
                <c:pt idx="1997">
                  <c:v>0.28787024705778702</c:v>
                </c:pt>
                <c:pt idx="1998">
                  <c:v>0.49118491122751701</c:v>
                </c:pt>
                <c:pt idx="1999">
                  <c:v>0.80166199623732104</c:v>
                </c:pt>
              </c:numCache>
            </c:numRef>
          </c:xVal>
          <c:yVal>
            <c:numRef>
              <c:f>'Point Resamples over time'!$C$7:$C$2006</c:f>
              <c:numCache>
                <c:formatCode>0.00</c:formatCode>
                <c:ptCount val="2000"/>
                <c:pt idx="0">
                  <c:v>0.94081293993821302</c:v>
                </c:pt>
                <c:pt idx="1">
                  <c:v>-0.299573979102084</c:v>
                </c:pt>
                <c:pt idx="2">
                  <c:v>2.1150213013527699E-3</c:v>
                </c:pt>
                <c:pt idx="3">
                  <c:v>-0.59071490759749301</c:v>
                </c:pt>
                <c:pt idx="4">
                  <c:v>0.31512625543581202</c:v>
                </c:pt>
                <c:pt idx="5">
                  <c:v>8.7135013006945206E-2</c:v>
                </c:pt>
                <c:pt idx="6">
                  <c:v>0.94492379731967302</c:v>
                </c:pt>
                <c:pt idx="7">
                  <c:v>-8.2620648179418908E-3</c:v>
                </c:pt>
                <c:pt idx="8">
                  <c:v>0.585474741368329</c:v>
                </c:pt>
                <c:pt idx="9">
                  <c:v>0.26190557281110599</c:v>
                </c:pt>
                <c:pt idx="10">
                  <c:v>-5.7702157960545002E-2</c:v>
                </c:pt>
                <c:pt idx="11">
                  <c:v>-2.89211472044172E-2</c:v>
                </c:pt>
                <c:pt idx="12">
                  <c:v>0.49048141224956199</c:v>
                </c:pt>
                <c:pt idx="13">
                  <c:v>-0.31300312191493701</c:v>
                </c:pt>
                <c:pt idx="14">
                  <c:v>-0.67377039584272602</c:v>
                </c:pt>
                <c:pt idx="15">
                  <c:v>-0.81488785348970505</c:v>
                </c:pt>
                <c:pt idx="16">
                  <c:v>-6.4825827753597104E-2</c:v>
                </c:pt>
                <c:pt idx="17">
                  <c:v>-0.155056682648929</c:v>
                </c:pt>
                <c:pt idx="18">
                  <c:v>-0.52768647227974097</c:v>
                </c:pt>
                <c:pt idx="19">
                  <c:v>4.1614899164726701E-2</c:v>
                </c:pt>
                <c:pt idx="20">
                  <c:v>0.18552361705357601</c:v>
                </c:pt>
                <c:pt idx="21">
                  <c:v>4.6334447160634104E-3</c:v>
                </c:pt>
                <c:pt idx="22">
                  <c:v>0.28694004920890498</c:v>
                </c:pt>
                <c:pt idx="23">
                  <c:v>-2.86557231642698E-2</c:v>
                </c:pt>
                <c:pt idx="24">
                  <c:v>-0.247328163335929</c:v>
                </c:pt>
                <c:pt idx="25">
                  <c:v>-0.57395476237668397</c:v>
                </c:pt>
                <c:pt idx="26">
                  <c:v>-3.6906096980303803E-2</c:v>
                </c:pt>
                <c:pt idx="27">
                  <c:v>0.25319739861816598</c:v>
                </c:pt>
                <c:pt idx="28">
                  <c:v>-0.27385827995643203</c:v>
                </c:pt>
                <c:pt idx="29">
                  <c:v>-3.0259893617019498E-3</c:v>
                </c:pt>
                <c:pt idx="30">
                  <c:v>-0.35407852366107201</c:v>
                </c:pt>
                <c:pt idx="31">
                  <c:v>-0.71968302472353296</c:v>
                </c:pt>
                <c:pt idx="32">
                  <c:v>2.65913015533507E-2</c:v>
                </c:pt>
                <c:pt idx="33">
                  <c:v>0.97277068228095798</c:v>
                </c:pt>
                <c:pt idx="34">
                  <c:v>-3.68907839607013E-3</c:v>
                </c:pt>
                <c:pt idx="35">
                  <c:v>0.54644433534220405</c:v>
                </c:pt>
                <c:pt idx="36">
                  <c:v>-0.876083826094326</c:v>
                </c:pt>
                <c:pt idx="37">
                  <c:v>-0.37732583518646401</c:v>
                </c:pt>
                <c:pt idx="38">
                  <c:v>-0.26132384284571603</c:v>
                </c:pt>
                <c:pt idx="39">
                  <c:v>-0.66240789294774904</c:v>
                </c:pt>
                <c:pt idx="40">
                  <c:v>-0.99252262750966103</c:v>
                </c:pt>
                <c:pt idx="41">
                  <c:v>4.7349125072965598E-2</c:v>
                </c:pt>
                <c:pt idx="42">
                  <c:v>0.133634193766241</c:v>
                </c:pt>
                <c:pt idx="43">
                  <c:v>9.4297042603324003E-3</c:v>
                </c:pt>
                <c:pt idx="44">
                  <c:v>0.15270404999921799</c:v>
                </c:pt>
                <c:pt idx="45">
                  <c:v>-8.4352668656968402E-2</c:v>
                </c:pt>
                <c:pt idx="46">
                  <c:v>-2.5577921860373502E-3</c:v>
                </c:pt>
                <c:pt idx="47">
                  <c:v>0.63956094696994803</c:v>
                </c:pt>
                <c:pt idx="48">
                  <c:v>0.34263778018484198</c:v>
                </c:pt>
                <c:pt idx="49">
                  <c:v>-0.83639928150256204</c:v>
                </c:pt>
                <c:pt idx="50">
                  <c:v>1.8750857113960202E-2</c:v>
                </c:pt>
                <c:pt idx="51">
                  <c:v>0.16322906126730199</c:v>
                </c:pt>
                <c:pt idx="52">
                  <c:v>-0.189375722939157</c:v>
                </c:pt>
                <c:pt idx="53">
                  <c:v>0.18150821779808601</c:v>
                </c:pt>
                <c:pt idx="54">
                  <c:v>-0.47370552781060898</c:v>
                </c:pt>
                <c:pt idx="55">
                  <c:v>0.10241691729189301</c:v>
                </c:pt>
                <c:pt idx="56">
                  <c:v>-1.27643648215327E-2</c:v>
                </c:pt>
                <c:pt idx="57">
                  <c:v>0.81774813295538995</c:v>
                </c:pt>
                <c:pt idx="58">
                  <c:v>-0.88497128954299098</c:v>
                </c:pt>
                <c:pt idx="59">
                  <c:v>-9.0695709469594293E-2</c:v>
                </c:pt>
                <c:pt idx="60">
                  <c:v>-1.6491579741943999E-3</c:v>
                </c:pt>
                <c:pt idx="61">
                  <c:v>-0.39164238130200302</c:v>
                </c:pt>
                <c:pt idx="62">
                  <c:v>0.16715628328187401</c:v>
                </c:pt>
                <c:pt idx="63">
                  <c:v>-0.47827460108306102</c:v>
                </c:pt>
                <c:pt idx="64">
                  <c:v>4.2430939394479901E-2</c:v>
                </c:pt>
                <c:pt idx="65">
                  <c:v>0.38964432994630099</c:v>
                </c:pt>
                <c:pt idx="66">
                  <c:v>-0.94807890871411205</c:v>
                </c:pt>
                <c:pt idx="67">
                  <c:v>0.20138291931389901</c:v>
                </c:pt>
                <c:pt idx="68">
                  <c:v>1.0056233867993701E-2</c:v>
                </c:pt>
                <c:pt idx="69">
                  <c:v>3.8813436060401302E-2</c:v>
                </c:pt>
                <c:pt idx="70">
                  <c:v>-0.64885765062303502</c:v>
                </c:pt>
                <c:pt idx="71">
                  <c:v>-5.6392409828215799E-2</c:v>
                </c:pt>
                <c:pt idx="72">
                  <c:v>0.126114577858051</c:v>
                </c:pt>
                <c:pt idx="73">
                  <c:v>0.39906242540378301</c:v>
                </c:pt>
                <c:pt idx="74">
                  <c:v>-0.577354558838575</c:v>
                </c:pt>
                <c:pt idx="75">
                  <c:v>-6.4116912387885902E-3</c:v>
                </c:pt>
                <c:pt idx="76">
                  <c:v>3.5249497972478202E-3</c:v>
                </c:pt>
                <c:pt idx="77">
                  <c:v>-0.31358364712925402</c:v>
                </c:pt>
                <c:pt idx="78">
                  <c:v>0.15585971187850201</c:v>
                </c:pt>
                <c:pt idx="79">
                  <c:v>-0.97163717291933405</c:v>
                </c:pt>
                <c:pt idx="80">
                  <c:v>-0.42002545143159797</c:v>
                </c:pt>
                <c:pt idx="81">
                  <c:v>0.21420091615898099</c:v>
                </c:pt>
                <c:pt idx="82">
                  <c:v>-0.69613604713044697</c:v>
                </c:pt>
                <c:pt idx="83">
                  <c:v>-0.90978187110187902</c:v>
                </c:pt>
                <c:pt idx="84">
                  <c:v>0.89344701232190005</c:v>
                </c:pt>
                <c:pt idx="85">
                  <c:v>-0.80036014078529405</c:v>
                </c:pt>
                <c:pt idx="86">
                  <c:v>-0.76254632632720198</c:v>
                </c:pt>
                <c:pt idx="87">
                  <c:v>-0.24264116974591499</c:v>
                </c:pt>
                <c:pt idx="88">
                  <c:v>7.9334906159742105E-2</c:v>
                </c:pt>
                <c:pt idx="89">
                  <c:v>-0.45819075407839699</c:v>
                </c:pt>
                <c:pt idx="90">
                  <c:v>-0.68941320928998995</c:v>
                </c:pt>
                <c:pt idx="91">
                  <c:v>-0.42785631372482302</c:v>
                </c:pt>
                <c:pt idx="92">
                  <c:v>-0.51586561577241796</c:v>
                </c:pt>
                <c:pt idx="93">
                  <c:v>0.173700728964197</c:v>
                </c:pt>
                <c:pt idx="94">
                  <c:v>1.00742403685503E-2</c:v>
                </c:pt>
                <c:pt idx="95">
                  <c:v>-0.18479349066992101</c:v>
                </c:pt>
                <c:pt idx="96">
                  <c:v>7.9817833896345503E-2</c:v>
                </c:pt>
                <c:pt idx="97">
                  <c:v>-0.96342178556409697</c:v>
                </c:pt>
                <c:pt idx="98">
                  <c:v>-0.68137583680879399</c:v>
                </c:pt>
                <c:pt idx="99">
                  <c:v>-0.40989391882346599</c:v>
                </c:pt>
                <c:pt idx="100">
                  <c:v>-6.3869243619383204E-2</c:v>
                </c:pt>
                <c:pt idx="101">
                  <c:v>-0.81557940046671795</c:v>
                </c:pt>
                <c:pt idx="102">
                  <c:v>8.8288105654634706E-3</c:v>
                </c:pt>
                <c:pt idx="103">
                  <c:v>0.108022467251666</c:v>
                </c:pt>
                <c:pt idx="104">
                  <c:v>-0.32657560626716797</c:v>
                </c:pt>
                <c:pt idx="105">
                  <c:v>0.14681606667066599</c:v>
                </c:pt>
                <c:pt idx="106">
                  <c:v>4.6820210767670699E-3</c:v>
                </c:pt>
                <c:pt idx="107">
                  <c:v>0.59572691152204804</c:v>
                </c:pt>
                <c:pt idx="108">
                  <c:v>-0.64501831676983001</c:v>
                </c:pt>
                <c:pt idx="109">
                  <c:v>6.0108774735321202E-3</c:v>
                </c:pt>
                <c:pt idx="110">
                  <c:v>-0.49122502746611202</c:v>
                </c:pt>
                <c:pt idx="111">
                  <c:v>0.99541793840021298</c:v>
                </c:pt>
                <c:pt idx="112">
                  <c:v>-0.25488340491084499</c:v>
                </c:pt>
                <c:pt idx="113">
                  <c:v>-0.29729320529882097</c:v>
                </c:pt>
                <c:pt idx="114">
                  <c:v>-0.44699264845025899</c:v>
                </c:pt>
                <c:pt idx="115">
                  <c:v>-0.257735244490091</c:v>
                </c:pt>
                <c:pt idx="116">
                  <c:v>-0.10474513235345</c:v>
                </c:pt>
                <c:pt idx="117">
                  <c:v>0.802196970548819</c:v>
                </c:pt>
                <c:pt idx="118">
                  <c:v>-0.86673423125467397</c:v>
                </c:pt>
                <c:pt idx="119">
                  <c:v>0.84320729211872503</c:v>
                </c:pt>
                <c:pt idx="120">
                  <c:v>-8.0402331763458096E-2</c:v>
                </c:pt>
                <c:pt idx="121">
                  <c:v>-0.99621909325785996</c:v>
                </c:pt>
                <c:pt idx="122">
                  <c:v>0.97826636875662498</c:v>
                </c:pt>
                <c:pt idx="123">
                  <c:v>-0.18702291852710101</c:v>
                </c:pt>
                <c:pt idx="124">
                  <c:v>2.8872273819338101E-3</c:v>
                </c:pt>
                <c:pt idx="125">
                  <c:v>0.61292470357072504</c:v>
                </c:pt>
                <c:pt idx="126">
                  <c:v>0.63561376845044903</c:v>
                </c:pt>
                <c:pt idx="127">
                  <c:v>-0.92150912603949997</c:v>
                </c:pt>
                <c:pt idx="128">
                  <c:v>-0.74209167688812905</c:v>
                </c:pt>
                <c:pt idx="129">
                  <c:v>0.47028185327940702</c:v>
                </c:pt>
                <c:pt idx="130">
                  <c:v>0.82924780798751097</c:v>
                </c:pt>
                <c:pt idx="131">
                  <c:v>-0.92847064078355701</c:v>
                </c:pt>
                <c:pt idx="132">
                  <c:v>0.70371535795136497</c:v>
                </c:pt>
                <c:pt idx="133">
                  <c:v>-0.19603302827389099</c:v>
                </c:pt>
                <c:pt idx="134">
                  <c:v>-0.93734505705014004</c:v>
                </c:pt>
                <c:pt idx="135">
                  <c:v>-0.64734975679420503</c:v>
                </c:pt>
                <c:pt idx="136">
                  <c:v>-0.55573922772578499</c:v>
                </c:pt>
                <c:pt idx="137">
                  <c:v>0.39934646599606199</c:v>
                </c:pt>
                <c:pt idx="138">
                  <c:v>0.49781331752291202</c:v>
                </c:pt>
                <c:pt idx="139">
                  <c:v>0.56410614257638003</c:v>
                </c:pt>
                <c:pt idx="140">
                  <c:v>0.385752879319261</c:v>
                </c:pt>
                <c:pt idx="141">
                  <c:v>0.162202174657849</c:v>
                </c:pt>
                <c:pt idx="142">
                  <c:v>3.4248339559390601E-3</c:v>
                </c:pt>
                <c:pt idx="143">
                  <c:v>-0.158676976613075</c:v>
                </c:pt>
                <c:pt idx="144">
                  <c:v>-0.70989130617992702</c:v>
                </c:pt>
                <c:pt idx="145">
                  <c:v>-0.104689162903722</c:v>
                </c:pt>
                <c:pt idx="146">
                  <c:v>4.1011578479557198E-3</c:v>
                </c:pt>
                <c:pt idx="147">
                  <c:v>-0.112046544657582</c:v>
                </c:pt>
                <c:pt idx="148">
                  <c:v>-4.08486772615064E-2</c:v>
                </c:pt>
                <c:pt idx="149">
                  <c:v>-9.4608803443851897E-4</c:v>
                </c:pt>
                <c:pt idx="150">
                  <c:v>-0.299125611589864</c:v>
                </c:pt>
                <c:pt idx="151">
                  <c:v>6.4267592174234597E-2</c:v>
                </c:pt>
                <c:pt idx="152">
                  <c:v>-0.54862943349846205</c:v>
                </c:pt>
                <c:pt idx="153">
                  <c:v>-0.65001421625547795</c:v>
                </c:pt>
                <c:pt idx="154">
                  <c:v>1.3703724941081999E-2</c:v>
                </c:pt>
                <c:pt idx="155">
                  <c:v>0.93023591998627597</c:v>
                </c:pt>
                <c:pt idx="156">
                  <c:v>-0.51950828929680504</c:v>
                </c:pt>
                <c:pt idx="157">
                  <c:v>0.87863430208553295</c:v>
                </c:pt>
                <c:pt idx="158">
                  <c:v>0.97452377691904801</c:v>
                </c:pt>
                <c:pt idx="159">
                  <c:v>0.81948511451886097</c:v>
                </c:pt>
                <c:pt idx="160">
                  <c:v>-0.175519805935654</c:v>
                </c:pt>
                <c:pt idx="161">
                  <c:v>-0.41237088236625802</c:v>
                </c:pt>
                <c:pt idx="162">
                  <c:v>-0.16405729051475099</c:v>
                </c:pt>
                <c:pt idx="163">
                  <c:v>-0.53426449349775695</c:v>
                </c:pt>
                <c:pt idx="164">
                  <c:v>-0.65126063881752605</c:v>
                </c:pt>
                <c:pt idx="165">
                  <c:v>-0.240952918465346</c:v>
                </c:pt>
                <c:pt idx="166">
                  <c:v>-0.114812041022267</c:v>
                </c:pt>
                <c:pt idx="167">
                  <c:v>-0.34995811964595103</c:v>
                </c:pt>
                <c:pt idx="168">
                  <c:v>-0.87649132529908003</c:v>
                </c:pt>
                <c:pt idx="169">
                  <c:v>0.710108330219552</c:v>
                </c:pt>
                <c:pt idx="170">
                  <c:v>-0.93913646717123</c:v>
                </c:pt>
                <c:pt idx="171">
                  <c:v>-0.644235605229173</c:v>
                </c:pt>
                <c:pt idx="172">
                  <c:v>-0.27585530644796902</c:v>
                </c:pt>
                <c:pt idx="173">
                  <c:v>-0.87231004598568096</c:v>
                </c:pt>
                <c:pt idx="174">
                  <c:v>5.8160840132355203E-3</c:v>
                </c:pt>
                <c:pt idx="175">
                  <c:v>6.00833711821491E-3</c:v>
                </c:pt>
                <c:pt idx="176">
                  <c:v>-0.65630742715478496</c:v>
                </c:pt>
                <c:pt idx="177">
                  <c:v>-0.44344423176603798</c:v>
                </c:pt>
                <c:pt idx="178">
                  <c:v>-0.13676783180843699</c:v>
                </c:pt>
                <c:pt idx="179">
                  <c:v>0.58292923331169</c:v>
                </c:pt>
                <c:pt idx="180">
                  <c:v>-5.9680158757238104E-3</c:v>
                </c:pt>
                <c:pt idx="181">
                  <c:v>0.453903048091302</c:v>
                </c:pt>
                <c:pt idx="182">
                  <c:v>0.24848008821374701</c:v>
                </c:pt>
                <c:pt idx="183">
                  <c:v>-0.69393345397677397</c:v>
                </c:pt>
                <c:pt idx="184">
                  <c:v>-0.67486805782033699</c:v>
                </c:pt>
                <c:pt idx="185">
                  <c:v>0.48649326856036601</c:v>
                </c:pt>
                <c:pt idx="186">
                  <c:v>-0.86573839817868004</c:v>
                </c:pt>
                <c:pt idx="187">
                  <c:v>0.77554686479097301</c:v>
                </c:pt>
                <c:pt idx="188">
                  <c:v>-9.9584685334674197E-2</c:v>
                </c:pt>
                <c:pt idx="189">
                  <c:v>-7.5847972469274799E-2</c:v>
                </c:pt>
                <c:pt idx="190">
                  <c:v>0.14033010790259001</c:v>
                </c:pt>
                <c:pt idx="191">
                  <c:v>2.7766521017979998E-3</c:v>
                </c:pt>
                <c:pt idx="192">
                  <c:v>1.6163220894192101E-2</c:v>
                </c:pt>
                <c:pt idx="193">
                  <c:v>-0.95630680879561802</c:v>
                </c:pt>
                <c:pt idx="194">
                  <c:v>0.41582630084858502</c:v>
                </c:pt>
                <c:pt idx="195">
                  <c:v>-4.5338804690792101E-2</c:v>
                </c:pt>
                <c:pt idx="196">
                  <c:v>0.58678245987809696</c:v>
                </c:pt>
                <c:pt idx="197">
                  <c:v>0.161050103949751</c:v>
                </c:pt>
                <c:pt idx="198">
                  <c:v>-0.59617823528493297</c:v>
                </c:pt>
                <c:pt idx="199">
                  <c:v>0.53842252934637902</c:v>
                </c:pt>
                <c:pt idx="200">
                  <c:v>0.77184656013642505</c:v>
                </c:pt>
                <c:pt idx="201">
                  <c:v>-0.70487446231666795</c:v>
                </c:pt>
                <c:pt idx="202">
                  <c:v>0.222450746491059</c:v>
                </c:pt>
                <c:pt idx="203">
                  <c:v>4.4412192415049498E-2</c:v>
                </c:pt>
                <c:pt idx="204">
                  <c:v>-0.75907247319231697</c:v>
                </c:pt>
                <c:pt idx="205">
                  <c:v>0.20225169485014</c:v>
                </c:pt>
                <c:pt idx="206">
                  <c:v>-0.705657774735584</c:v>
                </c:pt>
                <c:pt idx="207">
                  <c:v>3.2915923563836499E-3</c:v>
                </c:pt>
                <c:pt idx="208">
                  <c:v>-0.84461523948121198</c:v>
                </c:pt>
                <c:pt idx="209">
                  <c:v>0.33959386701199401</c:v>
                </c:pt>
                <c:pt idx="210">
                  <c:v>-0.14081452652085</c:v>
                </c:pt>
                <c:pt idx="211">
                  <c:v>-0.30994556621068298</c:v>
                </c:pt>
                <c:pt idx="212">
                  <c:v>-0.34256729946082698</c:v>
                </c:pt>
                <c:pt idx="213">
                  <c:v>1.9486767178333801E-4</c:v>
                </c:pt>
                <c:pt idx="214">
                  <c:v>0.63227738425645297</c:v>
                </c:pt>
                <c:pt idx="215">
                  <c:v>-0.55612902602916203</c:v>
                </c:pt>
                <c:pt idx="216">
                  <c:v>0.64120597474568397</c:v>
                </c:pt>
                <c:pt idx="217">
                  <c:v>0.71028055220106101</c:v>
                </c:pt>
                <c:pt idx="218">
                  <c:v>-0.83637289882308996</c:v>
                </c:pt>
                <c:pt idx="219">
                  <c:v>-0.53693772476021995</c:v>
                </c:pt>
                <c:pt idx="220">
                  <c:v>-0.60543693896967898</c:v>
                </c:pt>
                <c:pt idx="221">
                  <c:v>-0.13389692774419701</c:v>
                </c:pt>
                <c:pt idx="222">
                  <c:v>0.80230348721662204</c:v>
                </c:pt>
                <c:pt idx="223">
                  <c:v>-0.52157559294285005</c:v>
                </c:pt>
                <c:pt idx="224">
                  <c:v>0.94536474496871603</c:v>
                </c:pt>
                <c:pt idx="225">
                  <c:v>-0.79344612708703099</c:v>
                </c:pt>
                <c:pt idx="226">
                  <c:v>-0.73321911742664203</c:v>
                </c:pt>
                <c:pt idx="227">
                  <c:v>-0.90461463670521103</c:v>
                </c:pt>
                <c:pt idx="228">
                  <c:v>-0.14470768139175999</c:v>
                </c:pt>
                <c:pt idx="229">
                  <c:v>4.2902730216891602E-2</c:v>
                </c:pt>
                <c:pt idx="230">
                  <c:v>-0.27183297015819102</c:v>
                </c:pt>
                <c:pt idx="231">
                  <c:v>-0.35050547573335999</c:v>
                </c:pt>
                <c:pt idx="232">
                  <c:v>-0.74854107870963205</c:v>
                </c:pt>
                <c:pt idx="233">
                  <c:v>0.44136114939955801</c:v>
                </c:pt>
                <c:pt idx="234">
                  <c:v>-0.65924230149782304</c:v>
                </c:pt>
                <c:pt idx="235">
                  <c:v>0.20321877555681001</c:v>
                </c:pt>
                <c:pt idx="236">
                  <c:v>0.137696765966487</c:v>
                </c:pt>
                <c:pt idx="237">
                  <c:v>-0.41090093250312298</c:v>
                </c:pt>
                <c:pt idx="238">
                  <c:v>0.82580647370872295</c:v>
                </c:pt>
                <c:pt idx="239">
                  <c:v>-0.31156436950924199</c:v>
                </c:pt>
                <c:pt idx="240">
                  <c:v>-2.8837237897619099E-2</c:v>
                </c:pt>
                <c:pt idx="241">
                  <c:v>-0.38981786297731302</c:v>
                </c:pt>
                <c:pt idx="242">
                  <c:v>-7.5798687535222994E-2</c:v>
                </c:pt>
                <c:pt idx="243">
                  <c:v>-8.6731123300339094E-2</c:v>
                </c:pt>
                <c:pt idx="244">
                  <c:v>-1.07465017624153E-2</c:v>
                </c:pt>
                <c:pt idx="245">
                  <c:v>-0.68333837617714899</c:v>
                </c:pt>
                <c:pt idx="246">
                  <c:v>-0.793245081705657</c:v>
                </c:pt>
                <c:pt idx="247">
                  <c:v>0.75476753655324702</c:v>
                </c:pt>
                <c:pt idx="248">
                  <c:v>-9.2666531168295006E-3</c:v>
                </c:pt>
                <c:pt idx="249">
                  <c:v>-0.55253890942887895</c:v>
                </c:pt>
                <c:pt idx="250">
                  <c:v>2.4578411498432602E-4</c:v>
                </c:pt>
                <c:pt idx="251">
                  <c:v>0.35210538850657402</c:v>
                </c:pt>
                <c:pt idx="252">
                  <c:v>-2.5029234044115601E-2</c:v>
                </c:pt>
                <c:pt idx="253">
                  <c:v>-0.101884453925993</c:v>
                </c:pt>
                <c:pt idx="254">
                  <c:v>-0.96045628212915701</c:v>
                </c:pt>
                <c:pt idx="255">
                  <c:v>-0.14686074213623801</c:v>
                </c:pt>
                <c:pt idx="256">
                  <c:v>-0.92566473219758805</c:v>
                </c:pt>
                <c:pt idx="257">
                  <c:v>-8.4487583040870797E-4</c:v>
                </c:pt>
                <c:pt idx="258">
                  <c:v>-0.37960025303199502</c:v>
                </c:pt>
                <c:pt idx="259">
                  <c:v>-0.47409254779835602</c:v>
                </c:pt>
                <c:pt idx="260">
                  <c:v>0.62703227729844302</c:v>
                </c:pt>
                <c:pt idx="261">
                  <c:v>-3.0643506180234501E-3</c:v>
                </c:pt>
                <c:pt idx="262">
                  <c:v>0.158857924718698</c:v>
                </c:pt>
                <c:pt idx="263">
                  <c:v>0.55650063141072503</c:v>
                </c:pt>
                <c:pt idx="264">
                  <c:v>0.83856744463794897</c:v>
                </c:pt>
                <c:pt idx="265">
                  <c:v>-0.49249690260700202</c:v>
                </c:pt>
                <c:pt idx="266">
                  <c:v>9.3405345878028401E-2</c:v>
                </c:pt>
                <c:pt idx="267">
                  <c:v>-4.75277723914082E-2</c:v>
                </c:pt>
                <c:pt idx="268">
                  <c:v>0.87706838953490296</c:v>
                </c:pt>
                <c:pt idx="269">
                  <c:v>0.94686518209353898</c:v>
                </c:pt>
                <c:pt idx="270">
                  <c:v>4.53223176536532E-3</c:v>
                </c:pt>
                <c:pt idx="271">
                  <c:v>0.65226251835278504</c:v>
                </c:pt>
                <c:pt idx="272">
                  <c:v>-0.81275151597690298</c:v>
                </c:pt>
                <c:pt idx="273">
                  <c:v>0.47779090666413399</c:v>
                </c:pt>
                <c:pt idx="274">
                  <c:v>4.7037040588451201E-3</c:v>
                </c:pt>
                <c:pt idx="275">
                  <c:v>0.33283415861784599</c:v>
                </c:pt>
                <c:pt idx="276">
                  <c:v>-6.0523909189279898E-2</c:v>
                </c:pt>
                <c:pt idx="277">
                  <c:v>-0.35957615765409501</c:v>
                </c:pt>
                <c:pt idx="278">
                  <c:v>-0.26716273325168</c:v>
                </c:pt>
                <c:pt idx="279">
                  <c:v>-0.28824777601173202</c:v>
                </c:pt>
                <c:pt idx="280">
                  <c:v>-0.88510729224142304</c:v>
                </c:pt>
                <c:pt idx="281">
                  <c:v>0.35223833524447701</c:v>
                </c:pt>
                <c:pt idx="282">
                  <c:v>3.7099997722075097E-2</c:v>
                </c:pt>
                <c:pt idx="283">
                  <c:v>0.13755466035915501</c:v>
                </c:pt>
                <c:pt idx="284">
                  <c:v>-0.935295105829268</c:v>
                </c:pt>
                <c:pt idx="285">
                  <c:v>0.66926342852953902</c:v>
                </c:pt>
                <c:pt idx="286">
                  <c:v>0.55645559863834004</c:v>
                </c:pt>
                <c:pt idx="287">
                  <c:v>-0.356369373679574</c:v>
                </c:pt>
                <c:pt idx="288">
                  <c:v>9.9405133655787702E-3</c:v>
                </c:pt>
                <c:pt idx="289">
                  <c:v>0.67704270010744505</c:v>
                </c:pt>
                <c:pt idx="290">
                  <c:v>-0.62669512112174797</c:v>
                </c:pt>
                <c:pt idx="291">
                  <c:v>0.71878557235178997</c:v>
                </c:pt>
                <c:pt idx="292">
                  <c:v>-0.44900124184571899</c:v>
                </c:pt>
                <c:pt idx="293">
                  <c:v>-0.87748885117487796</c:v>
                </c:pt>
                <c:pt idx="294">
                  <c:v>-0.30204305262250503</c:v>
                </c:pt>
                <c:pt idx="295">
                  <c:v>-0.43196805150083101</c:v>
                </c:pt>
                <c:pt idx="296">
                  <c:v>4.1219532901088903E-3</c:v>
                </c:pt>
                <c:pt idx="297">
                  <c:v>0.199572813818955</c:v>
                </c:pt>
                <c:pt idx="298">
                  <c:v>-0.10523768897140599</c:v>
                </c:pt>
                <c:pt idx="299">
                  <c:v>0.98396627081614596</c:v>
                </c:pt>
                <c:pt idx="300">
                  <c:v>-0.78968801239930797</c:v>
                </c:pt>
                <c:pt idx="301">
                  <c:v>-0.46016451809283598</c:v>
                </c:pt>
                <c:pt idx="302">
                  <c:v>-0.646237177588594</c:v>
                </c:pt>
                <c:pt idx="303">
                  <c:v>0.123128206208201</c:v>
                </c:pt>
                <c:pt idx="304">
                  <c:v>-6.7764664013907298E-3</c:v>
                </c:pt>
                <c:pt idx="305">
                  <c:v>-0.20506769231348199</c:v>
                </c:pt>
                <c:pt idx="306">
                  <c:v>0.43330724154810801</c:v>
                </c:pt>
                <c:pt idx="307">
                  <c:v>-0.154458618890703</c:v>
                </c:pt>
                <c:pt idx="308">
                  <c:v>0.74941125294592903</c:v>
                </c:pt>
                <c:pt idx="309">
                  <c:v>2.2037102652945301E-3</c:v>
                </c:pt>
                <c:pt idx="310">
                  <c:v>0.98418158291077895</c:v>
                </c:pt>
                <c:pt idx="311">
                  <c:v>0.72585366903717796</c:v>
                </c:pt>
                <c:pt idx="312">
                  <c:v>0.86052755350410004</c:v>
                </c:pt>
                <c:pt idx="313">
                  <c:v>-0.34170986837702899</c:v>
                </c:pt>
                <c:pt idx="314">
                  <c:v>-0.394995892738984</c:v>
                </c:pt>
                <c:pt idx="315">
                  <c:v>-0.57915099729673503</c:v>
                </c:pt>
                <c:pt idx="316">
                  <c:v>-0.95484130892733099</c:v>
                </c:pt>
                <c:pt idx="317">
                  <c:v>-0.32027439191850299</c:v>
                </c:pt>
                <c:pt idx="318">
                  <c:v>0.40461448653190102</c:v>
                </c:pt>
                <c:pt idx="319">
                  <c:v>-9.93457798442898E-2</c:v>
                </c:pt>
                <c:pt idx="320">
                  <c:v>-0.65249139957407398</c:v>
                </c:pt>
                <c:pt idx="321">
                  <c:v>0.31398391288427302</c:v>
                </c:pt>
                <c:pt idx="322">
                  <c:v>0.47842647771383501</c:v>
                </c:pt>
                <c:pt idx="323">
                  <c:v>-0.94450556412738795</c:v>
                </c:pt>
                <c:pt idx="324">
                  <c:v>-0.33033380394422501</c:v>
                </c:pt>
                <c:pt idx="325">
                  <c:v>-5.6778103478700402E-2</c:v>
                </c:pt>
                <c:pt idx="326">
                  <c:v>0.15046773309438899</c:v>
                </c:pt>
                <c:pt idx="327">
                  <c:v>-1.1802120875116E-2</c:v>
                </c:pt>
                <c:pt idx="328">
                  <c:v>0.27422952058417199</c:v>
                </c:pt>
                <c:pt idx="329">
                  <c:v>-0.63361444810281098</c:v>
                </c:pt>
                <c:pt idx="330">
                  <c:v>-0.139747287931554</c:v>
                </c:pt>
                <c:pt idx="331">
                  <c:v>-0.35396326590708899</c:v>
                </c:pt>
                <c:pt idx="332">
                  <c:v>-0.70770585402561803</c:v>
                </c:pt>
                <c:pt idx="333">
                  <c:v>-0.440435190710734</c:v>
                </c:pt>
                <c:pt idx="334">
                  <c:v>-0.94615474968581403</c:v>
                </c:pt>
                <c:pt idx="335">
                  <c:v>8.8789778564213296E-4</c:v>
                </c:pt>
                <c:pt idx="336">
                  <c:v>-0.94617760711202803</c:v>
                </c:pt>
                <c:pt idx="337">
                  <c:v>0.57527532908174805</c:v>
                </c:pt>
                <c:pt idx="338">
                  <c:v>-0.36583042896800899</c:v>
                </c:pt>
                <c:pt idx="339">
                  <c:v>0.83106226272260397</c:v>
                </c:pt>
                <c:pt idx="340">
                  <c:v>-0.479943754544714</c:v>
                </c:pt>
                <c:pt idx="341">
                  <c:v>-0.151111082407132</c:v>
                </c:pt>
                <c:pt idx="342">
                  <c:v>0.64004641582990895</c:v>
                </c:pt>
                <c:pt idx="343">
                  <c:v>-6.3908652174732905E-2</c:v>
                </c:pt>
                <c:pt idx="344">
                  <c:v>0.98282128782216505</c:v>
                </c:pt>
                <c:pt idx="345">
                  <c:v>-0.65147137299362401</c:v>
                </c:pt>
                <c:pt idx="346">
                  <c:v>0.42399402815540099</c:v>
                </c:pt>
                <c:pt idx="347">
                  <c:v>0.39630705429726099</c:v>
                </c:pt>
                <c:pt idx="348">
                  <c:v>-0.89772959972584399</c:v>
                </c:pt>
                <c:pt idx="349">
                  <c:v>0.965023721613821</c:v>
                </c:pt>
                <c:pt idx="350">
                  <c:v>-0.66831966079107297</c:v>
                </c:pt>
                <c:pt idx="351">
                  <c:v>-0.91016952182004496</c:v>
                </c:pt>
                <c:pt idx="352">
                  <c:v>5.7001060113863203E-2</c:v>
                </c:pt>
                <c:pt idx="353">
                  <c:v>-0.33381246487810601</c:v>
                </c:pt>
                <c:pt idx="354">
                  <c:v>0.58473953271782297</c:v>
                </c:pt>
                <c:pt idx="355">
                  <c:v>-0.579214280288331</c:v>
                </c:pt>
                <c:pt idx="356">
                  <c:v>0.554612863499792</c:v>
                </c:pt>
                <c:pt idx="357">
                  <c:v>-0.52316074345280394</c:v>
                </c:pt>
                <c:pt idx="358">
                  <c:v>-0.30484013677741001</c:v>
                </c:pt>
                <c:pt idx="359">
                  <c:v>-0.25052976018154099</c:v>
                </c:pt>
                <c:pt idx="360">
                  <c:v>-5.3144026317591499E-2</c:v>
                </c:pt>
                <c:pt idx="361">
                  <c:v>-0.96515599775678595</c:v>
                </c:pt>
                <c:pt idx="362">
                  <c:v>-0.70536585123519702</c:v>
                </c:pt>
                <c:pt idx="363">
                  <c:v>-0.65678229817999301</c:v>
                </c:pt>
                <c:pt idx="364">
                  <c:v>0.220861690568217</c:v>
                </c:pt>
                <c:pt idx="365">
                  <c:v>0.32053681819414898</c:v>
                </c:pt>
                <c:pt idx="366">
                  <c:v>-0.32447190760149103</c:v>
                </c:pt>
                <c:pt idx="367">
                  <c:v>0.40319726282194801</c:v>
                </c:pt>
                <c:pt idx="368">
                  <c:v>-0.24482931151977699</c:v>
                </c:pt>
                <c:pt idx="369">
                  <c:v>9.4736426280277401E-3</c:v>
                </c:pt>
                <c:pt idx="370">
                  <c:v>0.740215866168357</c:v>
                </c:pt>
                <c:pt idx="371">
                  <c:v>3.5914993909462699E-3</c:v>
                </c:pt>
                <c:pt idx="372">
                  <c:v>-0.853156644534944</c:v>
                </c:pt>
                <c:pt idx="373">
                  <c:v>0.65765005921821096</c:v>
                </c:pt>
                <c:pt idx="374">
                  <c:v>3.7564667032188299E-3</c:v>
                </c:pt>
                <c:pt idx="375">
                  <c:v>0.54092245485097701</c:v>
                </c:pt>
                <c:pt idx="376">
                  <c:v>0.56799431483440699</c:v>
                </c:pt>
                <c:pt idx="377">
                  <c:v>0.92384667191533099</c:v>
                </c:pt>
                <c:pt idx="378">
                  <c:v>-0.92855767141836099</c:v>
                </c:pt>
                <c:pt idx="379">
                  <c:v>0.91852816761063505</c:v>
                </c:pt>
                <c:pt idx="380">
                  <c:v>4.68745506531398E-2</c:v>
                </c:pt>
                <c:pt idx="381">
                  <c:v>-0.14934630642111399</c:v>
                </c:pt>
                <c:pt idx="382">
                  <c:v>0.74041837208860495</c:v>
                </c:pt>
                <c:pt idx="383">
                  <c:v>-0.92072401834358897</c:v>
                </c:pt>
                <c:pt idx="384">
                  <c:v>-0.72783505771576595</c:v>
                </c:pt>
                <c:pt idx="385">
                  <c:v>-0.83293708290692003</c:v>
                </c:pt>
                <c:pt idx="386">
                  <c:v>-0.24651323833111499</c:v>
                </c:pt>
                <c:pt idx="387">
                  <c:v>9.3632033576299206E-2</c:v>
                </c:pt>
                <c:pt idx="388">
                  <c:v>-0.58185456402949798</c:v>
                </c:pt>
                <c:pt idx="389">
                  <c:v>-0.691616065053131</c:v>
                </c:pt>
                <c:pt idx="390">
                  <c:v>-0.171995779434827</c:v>
                </c:pt>
                <c:pt idx="391">
                  <c:v>-0.13722174236794199</c:v>
                </c:pt>
                <c:pt idx="392">
                  <c:v>0.51734805334258704</c:v>
                </c:pt>
                <c:pt idx="393">
                  <c:v>-0.41079843799973997</c:v>
                </c:pt>
                <c:pt idx="394">
                  <c:v>-0.98253736525200197</c:v>
                </c:pt>
                <c:pt idx="395">
                  <c:v>-0.50117091735708996</c:v>
                </c:pt>
                <c:pt idx="396">
                  <c:v>0.33270508689124301</c:v>
                </c:pt>
                <c:pt idx="397">
                  <c:v>0.83230346164021896</c:v>
                </c:pt>
                <c:pt idx="398">
                  <c:v>-0.705762649944363</c:v>
                </c:pt>
                <c:pt idx="399">
                  <c:v>-0.56882358028692204</c:v>
                </c:pt>
                <c:pt idx="400">
                  <c:v>-7.1356853723069699E-2</c:v>
                </c:pt>
                <c:pt idx="401">
                  <c:v>0.82428641834246097</c:v>
                </c:pt>
                <c:pt idx="402">
                  <c:v>-0.98065255945534902</c:v>
                </c:pt>
                <c:pt idx="403">
                  <c:v>0.65927115336489595</c:v>
                </c:pt>
                <c:pt idx="404">
                  <c:v>0.55118277132753601</c:v>
                </c:pt>
                <c:pt idx="405">
                  <c:v>7.9763465371381903E-2</c:v>
                </c:pt>
                <c:pt idx="406">
                  <c:v>-0.57581487216173299</c:v>
                </c:pt>
                <c:pt idx="407">
                  <c:v>-0.40660352797649202</c:v>
                </c:pt>
                <c:pt idx="408">
                  <c:v>-0.91478583831791105</c:v>
                </c:pt>
                <c:pt idx="409">
                  <c:v>-0.82124709296563903</c:v>
                </c:pt>
                <c:pt idx="410">
                  <c:v>-0.38954014031108303</c:v>
                </c:pt>
                <c:pt idx="411">
                  <c:v>0.13794596630904399</c:v>
                </c:pt>
                <c:pt idx="412">
                  <c:v>5.9705692445499198E-2</c:v>
                </c:pt>
                <c:pt idx="413">
                  <c:v>-0.38303784951879799</c:v>
                </c:pt>
                <c:pt idx="414">
                  <c:v>-0.89463757279410405</c:v>
                </c:pt>
                <c:pt idx="415">
                  <c:v>0.102285185848999</c:v>
                </c:pt>
                <c:pt idx="416">
                  <c:v>-0.43986848201165002</c:v>
                </c:pt>
                <c:pt idx="417">
                  <c:v>-2.8069015353718401E-2</c:v>
                </c:pt>
                <c:pt idx="418">
                  <c:v>0.35934453564803798</c:v>
                </c:pt>
                <c:pt idx="419">
                  <c:v>0.74893181900946004</c:v>
                </c:pt>
                <c:pt idx="420">
                  <c:v>-0.384055249945356</c:v>
                </c:pt>
                <c:pt idx="421">
                  <c:v>-0.60106791695486095</c:v>
                </c:pt>
                <c:pt idx="422">
                  <c:v>-0.16930509091125101</c:v>
                </c:pt>
                <c:pt idx="423">
                  <c:v>0.35444232318737701</c:v>
                </c:pt>
                <c:pt idx="424">
                  <c:v>0.175784988327187</c:v>
                </c:pt>
                <c:pt idx="425">
                  <c:v>0.94705544972006594</c:v>
                </c:pt>
                <c:pt idx="426">
                  <c:v>-0.30675306648436101</c:v>
                </c:pt>
                <c:pt idx="427">
                  <c:v>0.68848670691860103</c:v>
                </c:pt>
                <c:pt idx="428">
                  <c:v>0.19599475666968</c:v>
                </c:pt>
                <c:pt idx="429">
                  <c:v>-1.3275547331072101E-2</c:v>
                </c:pt>
                <c:pt idx="430">
                  <c:v>-0.41435787728118501</c:v>
                </c:pt>
                <c:pt idx="431">
                  <c:v>1.6189490355511501E-3</c:v>
                </c:pt>
                <c:pt idx="432">
                  <c:v>-3.8163829211011802E-2</c:v>
                </c:pt>
                <c:pt idx="433">
                  <c:v>0.90272853836577305</c:v>
                </c:pt>
                <c:pt idx="434">
                  <c:v>0.25041462584734098</c:v>
                </c:pt>
                <c:pt idx="435">
                  <c:v>-5.0549685474636299E-2</c:v>
                </c:pt>
                <c:pt idx="436">
                  <c:v>0.40312715498860502</c:v>
                </c:pt>
                <c:pt idx="437">
                  <c:v>0.17868466247074699</c:v>
                </c:pt>
                <c:pt idx="438">
                  <c:v>-0.79369933002314397</c:v>
                </c:pt>
                <c:pt idx="439">
                  <c:v>0.74832589481433898</c:v>
                </c:pt>
                <c:pt idx="440">
                  <c:v>0.34432125003088998</c:v>
                </c:pt>
                <c:pt idx="441">
                  <c:v>0.86619537665184099</c:v>
                </c:pt>
                <c:pt idx="442">
                  <c:v>0.427097593603734</c:v>
                </c:pt>
                <c:pt idx="443">
                  <c:v>-0.863526531163335</c:v>
                </c:pt>
                <c:pt idx="444">
                  <c:v>-0.89001288492094599</c:v>
                </c:pt>
                <c:pt idx="445">
                  <c:v>-0.53897663609952096</c:v>
                </c:pt>
                <c:pt idx="446">
                  <c:v>-0.92677697665223902</c:v>
                </c:pt>
                <c:pt idx="447">
                  <c:v>-0.94103245117597201</c:v>
                </c:pt>
                <c:pt idx="448">
                  <c:v>-0.109955815000308</c:v>
                </c:pt>
                <c:pt idx="449">
                  <c:v>-0.49028811892792301</c:v>
                </c:pt>
                <c:pt idx="450">
                  <c:v>-0.18578607008876499</c:v>
                </c:pt>
                <c:pt idx="451">
                  <c:v>9.9239781921693897E-3</c:v>
                </c:pt>
                <c:pt idx="452">
                  <c:v>0.99399811417918604</c:v>
                </c:pt>
                <c:pt idx="453">
                  <c:v>0.145822841314381</c:v>
                </c:pt>
                <c:pt idx="454">
                  <c:v>-0.64339233327069301</c:v>
                </c:pt>
                <c:pt idx="455">
                  <c:v>-0.14546221265888401</c:v>
                </c:pt>
                <c:pt idx="456">
                  <c:v>0.74571628918784605</c:v>
                </c:pt>
                <c:pt idx="457">
                  <c:v>0.31596202913650201</c:v>
                </c:pt>
                <c:pt idx="458">
                  <c:v>-1.9803524098169702E-3</c:v>
                </c:pt>
                <c:pt idx="459">
                  <c:v>2.0038313791320699E-2</c:v>
                </c:pt>
                <c:pt idx="460">
                  <c:v>-0.231455494560148</c:v>
                </c:pt>
                <c:pt idx="461">
                  <c:v>0.23049443057080701</c:v>
                </c:pt>
                <c:pt idx="462">
                  <c:v>-2.1397492956251402E-2</c:v>
                </c:pt>
                <c:pt idx="463">
                  <c:v>0.36674302066310099</c:v>
                </c:pt>
                <c:pt idx="464">
                  <c:v>-6.6274116178284395E-2</c:v>
                </c:pt>
                <c:pt idx="465">
                  <c:v>-0.43969358057425401</c:v>
                </c:pt>
                <c:pt idx="466">
                  <c:v>-0.55343338652214902</c:v>
                </c:pt>
                <c:pt idx="467">
                  <c:v>-1.7077266657175901E-2</c:v>
                </c:pt>
                <c:pt idx="468">
                  <c:v>-0.12215014346525301</c:v>
                </c:pt>
                <c:pt idx="469">
                  <c:v>-0.87784635798212096</c:v>
                </c:pt>
                <c:pt idx="470">
                  <c:v>-0.45362753305599302</c:v>
                </c:pt>
                <c:pt idx="471">
                  <c:v>0.89568058944742501</c:v>
                </c:pt>
                <c:pt idx="472">
                  <c:v>-0.15053960591200499</c:v>
                </c:pt>
                <c:pt idx="473">
                  <c:v>-0.83020685013853801</c:v>
                </c:pt>
                <c:pt idx="474">
                  <c:v>0.85954768410822902</c:v>
                </c:pt>
                <c:pt idx="475">
                  <c:v>-0.247122689563953</c:v>
                </c:pt>
                <c:pt idx="476">
                  <c:v>0.154360051796988</c:v>
                </c:pt>
                <c:pt idx="477">
                  <c:v>8.6026567835329096E-2</c:v>
                </c:pt>
                <c:pt idx="478">
                  <c:v>8.5977791331472694E-2</c:v>
                </c:pt>
                <c:pt idx="479">
                  <c:v>-0.221938989788416</c:v>
                </c:pt>
                <c:pt idx="480">
                  <c:v>-0.24522813734764001</c:v>
                </c:pt>
                <c:pt idx="481">
                  <c:v>0.726017163471539</c:v>
                </c:pt>
                <c:pt idx="482">
                  <c:v>-3.2811153954472802E-3</c:v>
                </c:pt>
                <c:pt idx="483">
                  <c:v>-0.27794216374914898</c:v>
                </c:pt>
                <c:pt idx="484">
                  <c:v>3.6628297415825998E-3</c:v>
                </c:pt>
                <c:pt idx="485">
                  <c:v>0.63569766750131596</c:v>
                </c:pt>
                <c:pt idx="486">
                  <c:v>-0.416926678893971</c:v>
                </c:pt>
                <c:pt idx="487">
                  <c:v>0.98750752040605305</c:v>
                </c:pt>
                <c:pt idx="488">
                  <c:v>-5.3512216016369197E-3</c:v>
                </c:pt>
                <c:pt idx="489">
                  <c:v>-0.12824277287307301</c:v>
                </c:pt>
                <c:pt idx="490">
                  <c:v>-0.90494643457729096</c:v>
                </c:pt>
                <c:pt idx="491">
                  <c:v>-0.118687919395007</c:v>
                </c:pt>
                <c:pt idx="492">
                  <c:v>-0.41440461082121799</c:v>
                </c:pt>
                <c:pt idx="493">
                  <c:v>2.8626774986613999E-2</c:v>
                </c:pt>
                <c:pt idx="494">
                  <c:v>-0.14033453479737701</c:v>
                </c:pt>
                <c:pt idx="495">
                  <c:v>0.27459667975556301</c:v>
                </c:pt>
                <c:pt idx="496">
                  <c:v>-0.33901944088058</c:v>
                </c:pt>
                <c:pt idx="497">
                  <c:v>0.141487065268185</c:v>
                </c:pt>
                <c:pt idx="498">
                  <c:v>-0.148675160442544</c:v>
                </c:pt>
                <c:pt idx="499">
                  <c:v>0.31498724475932099</c:v>
                </c:pt>
                <c:pt idx="500">
                  <c:v>0.32257883830727302</c:v>
                </c:pt>
                <c:pt idx="501">
                  <c:v>0.73925123092487199</c:v>
                </c:pt>
                <c:pt idx="502">
                  <c:v>-0.63379418403892396</c:v>
                </c:pt>
                <c:pt idx="503">
                  <c:v>0.241980335303006</c:v>
                </c:pt>
                <c:pt idx="504">
                  <c:v>3.0336237683536902E-3</c:v>
                </c:pt>
                <c:pt idx="505">
                  <c:v>-0.920811458015664</c:v>
                </c:pt>
                <c:pt idx="506">
                  <c:v>9.0392908759543603E-2</c:v>
                </c:pt>
                <c:pt idx="507">
                  <c:v>-0.201033157059408</c:v>
                </c:pt>
                <c:pt idx="508">
                  <c:v>-0.29012848302246602</c:v>
                </c:pt>
                <c:pt idx="509">
                  <c:v>-0.107208130719261</c:v>
                </c:pt>
                <c:pt idx="510">
                  <c:v>-1.7852145935630601E-3</c:v>
                </c:pt>
                <c:pt idx="511">
                  <c:v>-3.1093415122847002E-3</c:v>
                </c:pt>
                <c:pt idx="512">
                  <c:v>0.23219498118262299</c:v>
                </c:pt>
                <c:pt idx="513">
                  <c:v>-0.37994249816317899</c:v>
                </c:pt>
                <c:pt idx="514">
                  <c:v>0.136545944531835</c:v>
                </c:pt>
                <c:pt idx="515">
                  <c:v>-0.18895799190373899</c:v>
                </c:pt>
                <c:pt idx="516">
                  <c:v>-0.32293138069456201</c:v>
                </c:pt>
                <c:pt idx="517">
                  <c:v>-0.23750750832397299</c:v>
                </c:pt>
                <c:pt idx="518">
                  <c:v>-4.6296743562311997E-2</c:v>
                </c:pt>
                <c:pt idx="519">
                  <c:v>-0.21283392230928799</c:v>
                </c:pt>
                <c:pt idx="520">
                  <c:v>-0.86125454109201405</c:v>
                </c:pt>
                <c:pt idx="521">
                  <c:v>0.58359857728578302</c:v>
                </c:pt>
                <c:pt idx="522">
                  <c:v>0.37942467581858202</c:v>
                </c:pt>
                <c:pt idx="523">
                  <c:v>-0.462602460733476</c:v>
                </c:pt>
                <c:pt idx="524">
                  <c:v>-0.51779590840562195</c:v>
                </c:pt>
                <c:pt idx="525">
                  <c:v>0.230090520776564</c:v>
                </c:pt>
                <c:pt idx="526">
                  <c:v>0.76992127912459296</c:v>
                </c:pt>
                <c:pt idx="527">
                  <c:v>-2.3622080702967799E-2</c:v>
                </c:pt>
                <c:pt idx="528">
                  <c:v>1.1151243327066599E-2</c:v>
                </c:pt>
                <c:pt idx="529">
                  <c:v>-0.456196712559439</c:v>
                </c:pt>
                <c:pt idx="530">
                  <c:v>0.21695797183172899</c:v>
                </c:pt>
                <c:pt idx="531">
                  <c:v>-0.118681188489325</c:v>
                </c:pt>
                <c:pt idx="532">
                  <c:v>-0.45311803850927002</c:v>
                </c:pt>
                <c:pt idx="533">
                  <c:v>-0.34179904016486201</c:v>
                </c:pt>
                <c:pt idx="534">
                  <c:v>0.94675713019890195</c:v>
                </c:pt>
                <c:pt idx="535">
                  <c:v>8.4245104342075897E-2</c:v>
                </c:pt>
                <c:pt idx="536">
                  <c:v>-0.53562339272811199</c:v>
                </c:pt>
                <c:pt idx="537">
                  <c:v>0.79874731295799495</c:v>
                </c:pt>
                <c:pt idx="538">
                  <c:v>0.19699304913875701</c:v>
                </c:pt>
                <c:pt idx="539">
                  <c:v>6.8198547658992999E-3</c:v>
                </c:pt>
                <c:pt idx="540">
                  <c:v>0.10441170452982</c:v>
                </c:pt>
                <c:pt idx="541">
                  <c:v>0.80576976188897598</c:v>
                </c:pt>
                <c:pt idx="542">
                  <c:v>-0.141373870377419</c:v>
                </c:pt>
                <c:pt idx="543">
                  <c:v>0.87463027234692803</c:v>
                </c:pt>
                <c:pt idx="544">
                  <c:v>-0.964885525612585</c:v>
                </c:pt>
                <c:pt idx="545">
                  <c:v>3.7255983594184999E-2</c:v>
                </c:pt>
                <c:pt idx="546">
                  <c:v>-0.97347069600305103</c:v>
                </c:pt>
                <c:pt idx="547">
                  <c:v>-0.24761224902400999</c:v>
                </c:pt>
                <c:pt idx="548">
                  <c:v>-0.68259516438395695</c:v>
                </c:pt>
                <c:pt idx="549">
                  <c:v>0.45823491880726003</c:v>
                </c:pt>
                <c:pt idx="550">
                  <c:v>-0.27539820393880399</c:v>
                </c:pt>
                <c:pt idx="551">
                  <c:v>-0.63377372853618696</c:v>
                </c:pt>
                <c:pt idx="552">
                  <c:v>-0.25480194941476603</c:v>
                </c:pt>
                <c:pt idx="553">
                  <c:v>7.4220652647127797E-3</c:v>
                </c:pt>
                <c:pt idx="554">
                  <c:v>0.833050120016672</c:v>
                </c:pt>
                <c:pt idx="555">
                  <c:v>0.87872431260651895</c:v>
                </c:pt>
                <c:pt idx="556">
                  <c:v>-0.96983956782000402</c:v>
                </c:pt>
                <c:pt idx="557">
                  <c:v>0.80374134043289702</c:v>
                </c:pt>
                <c:pt idx="558">
                  <c:v>0.14723154748952499</c:v>
                </c:pt>
                <c:pt idx="559">
                  <c:v>0.364602974041217</c:v>
                </c:pt>
                <c:pt idx="560">
                  <c:v>-0.817751618009119</c:v>
                </c:pt>
                <c:pt idx="561">
                  <c:v>-4.5046119791273702E-2</c:v>
                </c:pt>
                <c:pt idx="562">
                  <c:v>-0.98307259869071595</c:v>
                </c:pt>
                <c:pt idx="563">
                  <c:v>-0.48500164458320799</c:v>
                </c:pt>
                <c:pt idx="564">
                  <c:v>-8.2631403571513398E-2</c:v>
                </c:pt>
                <c:pt idx="565">
                  <c:v>-0.97138454799793905</c:v>
                </c:pt>
                <c:pt idx="566">
                  <c:v>0.408478790307441</c:v>
                </c:pt>
                <c:pt idx="567">
                  <c:v>-0.30350761017933098</c:v>
                </c:pt>
                <c:pt idx="568">
                  <c:v>-1.93021518999947E-2</c:v>
                </c:pt>
                <c:pt idx="569">
                  <c:v>-0.46745875239361101</c:v>
                </c:pt>
                <c:pt idx="570">
                  <c:v>0.19711377654180001</c:v>
                </c:pt>
                <c:pt idx="571">
                  <c:v>0.83201303722059805</c:v>
                </c:pt>
                <c:pt idx="572">
                  <c:v>-0.60174751455128495</c:v>
                </c:pt>
                <c:pt idx="573">
                  <c:v>-6.8604405431763799E-2</c:v>
                </c:pt>
                <c:pt idx="574">
                  <c:v>0.448728603397123</c:v>
                </c:pt>
                <c:pt idx="575">
                  <c:v>5.3795431505943202E-2</c:v>
                </c:pt>
                <c:pt idx="576">
                  <c:v>-0.47381057552103001</c:v>
                </c:pt>
                <c:pt idx="577">
                  <c:v>2.1173498112612098E-3</c:v>
                </c:pt>
                <c:pt idx="578">
                  <c:v>0.16888345535225299</c:v>
                </c:pt>
                <c:pt idx="579">
                  <c:v>-0.88143261511516502</c:v>
                </c:pt>
                <c:pt idx="580">
                  <c:v>-0.62466532250968598</c:v>
                </c:pt>
                <c:pt idx="581">
                  <c:v>0.43850577235839999</c:v>
                </c:pt>
                <c:pt idx="582">
                  <c:v>-5.1182317691513797E-3</c:v>
                </c:pt>
                <c:pt idx="583">
                  <c:v>-0.24152673037295999</c:v>
                </c:pt>
                <c:pt idx="584">
                  <c:v>-0.47299723353856699</c:v>
                </c:pt>
                <c:pt idx="585">
                  <c:v>0.41193801179672301</c:v>
                </c:pt>
                <c:pt idx="586">
                  <c:v>1.42295904284195E-2</c:v>
                </c:pt>
                <c:pt idx="587">
                  <c:v>-0.79511297584761198</c:v>
                </c:pt>
                <c:pt idx="588">
                  <c:v>-0.16962639498696999</c:v>
                </c:pt>
                <c:pt idx="589">
                  <c:v>-8.0717908324612703E-2</c:v>
                </c:pt>
                <c:pt idx="590">
                  <c:v>-0.69689087610123102</c:v>
                </c:pt>
                <c:pt idx="591">
                  <c:v>-0.942919436477892</c:v>
                </c:pt>
                <c:pt idx="592">
                  <c:v>-4.9536405611580996E-3</c:v>
                </c:pt>
                <c:pt idx="593">
                  <c:v>0.74705086163388801</c:v>
                </c:pt>
                <c:pt idx="594">
                  <c:v>-0.98066087558821502</c:v>
                </c:pt>
                <c:pt idx="595">
                  <c:v>-0.16315538940654101</c:v>
                </c:pt>
                <c:pt idx="596">
                  <c:v>0.37247869076027601</c:v>
                </c:pt>
                <c:pt idx="597">
                  <c:v>0.65128675804664204</c:v>
                </c:pt>
                <c:pt idx="598">
                  <c:v>-0.64806079089854796</c:v>
                </c:pt>
                <c:pt idx="599">
                  <c:v>-0.29941822168285298</c:v>
                </c:pt>
                <c:pt idx="600">
                  <c:v>7.9572253137239105E-2</c:v>
                </c:pt>
                <c:pt idx="601">
                  <c:v>-0.63688565453329204</c:v>
                </c:pt>
                <c:pt idx="602">
                  <c:v>0.29477791446337598</c:v>
                </c:pt>
                <c:pt idx="603">
                  <c:v>-0.86600787733857398</c:v>
                </c:pt>
                <c:pt idx="604">
                  <c:v>0.36013872245461998</c:v>
                </c:pt>
                <c:pt idx="605">
                  <c:v>-0.38082869765594901</c:v>
                </c:pt>
                <c:pt idx="606">
                  <c:v>0.16244769132874501</c:v>
                </c:pt>
                <c:pt idx="607">
                  <c:v>0.47132341177467801</c:v>
                </c:pt>
                <c:pt idx="608">
                  <c:v>-5.4393808116777097E-2</c:v>
                </c:pt>
                <c:pt idx="609">
                  <c:v>-2.6043278213025902E-3</c:v>
                </c:pt>
                <c:pt idx="610">
                  <c:v>-0.93717793116729997</c:v>
                </c:pt>
                <c:pt idx="611">
                  <c:v>-6.0875617060829702E-2</c:v>
                </c:pt>
                <c:pt idx="612">
                  <c:v>-0.86384305328736999</c:v>
                </c:pt>
                <c:pt idx="613">
                  <c:v>4.3286773725454003E-2</c:v>
                </c:pt>
                <c:pt idx="614">
                  <c:v>-0.48664393501166597</c:v>
                </c:pt>
                <c:pt idx="615">
                  <c:v>-0.82540636459452199</c:v>
                </c:pt>
                <c:pt idx="616">
                  <c:v>-0.76189500797430998</c:v>
                </c:pt>
                <c:pt idx="617">
                  <c:v>-0.103862350095813</c:v>
                </c:pt>
                <c:pt idx="618">
                  <c:v>0.84981573250976805</c:v>
                </c:pt>
                <c:pt idx="619">
                  <c:v>-4.7136924342775E-2</c:v>
                </c:pt>
                <c:pt idx="620">
                  <c:v>0.33037510359792999</c:v>
                </c:pt>
                <c:pt idx="621">
                  <c:v>-0.93814578281387195</c:v>
                </c:pt>
                <c:pt idx="622">
                  <c:v>-0.97384620563317204</c:v>
                </c:pt>
                <c:pt idx="623">
                  <c:v>0.86614110315114201</c:v>
                </c:pt>
                <c:pt idx="624">
                  <c:v>-7.9135822107870804E-2</c:v>
                </c:pt>
                <c:pt idx="625">
                  <c:v>0.13404831670723999</c:v>
                </c:pt>
                <c:pt idx="626">
                  <c:v>-0.92906511256455804</c:v>
                </c:pt>
                <c:pt idx="627">
                  <c:v>-0.53209999163787303</c:v>
                </c:pt>
                <c:pt idx="628">
                  <c:v>2.4123811900105398E-2</c:v>
                </c:pt>
                <c:pt idx="629">
                  <c:v>-1.0608780570977999E-2</c:v>
                </c:pt>
                <c:pt idx="630">
                  <c:v>0.43854304467573202</c:v>
                </c:pt>
                <c:pt idx="631">
                  <c:v>0.53927549101729</c:v>
                </c:pt>
                <c:pt idx="632">
                  <c:v>0.49363505712038802</c:v>
                </c:pt>
                <c:pt idx="633">
                  <c:v>0.85335896196776695</c:v>
                </c:pt>
                <c:pt idx="634">
                  <c:v>0.14848251045007299</c:v>
                </c:pt>
                <c:pt idx="635">
                  <c:v>0.80586275594554002</c:v>
                </c:pt>
                <c:pt idx="636">
                  <c:v>0.328680800061943</c:v>
                </c:pt>
                <c:pt idx="637">
                  <c:v>2.3623306648614599E-3</c:v>
                </c:pt>
                <c:pt idx="638">
                  <c:v>-7.9893669974961893E-3</c:v>
                </c:pt>
                <c:pt idx="639">
                  <c:v>-0.229715808413127</c:v>
                </c:pt>
                <c:pt idx="640">
                  <c:v>0.70073033508960303</c:v>
                </c:pt>
                <c:pt idx="641">
                  <c:v>-0.72856750076488797</c:v>
                </c:pt>
                <c:pt idx="642">
                  <c:v>-0.56507881355942002</c:v>
                </c:pt>
                <c:pt idx="643">
                  <c:v>-0.114176789141233</c:v>
                </c:pt>
                <c:pt idx="644">
                  <c:v>0.99002635936734695</c:v>
                </c:pt>
                <c:pt idx="645">
                  <c:v>0.90247978391480699</c:v>
                </c:pt>
                <c:pt idx="646">
                  <c:v>0.33561170815497499</c:v>
                </c:pt>
                <c:pt idx="647">
                  <c:v>1.15344604794689E-2</c:v>
                </c:pt>
                <c:pt idx="648">
                  <c:v>-0.25103416895194802</c:v>
                </c:pt>
                <c:pt idx="649">
                  <c:v>-0.46419641171925402</c:v>
                </c:pt>
                <c:pt idx="650">
                  <c:v>-0.519222157910326</c:v>
                </c:pt>
                <c:pt idx="651">
                  <c:v>0.17971368425242601</c:v>
                </c:pt>
                <c:pt idx="652">
                  <c:v>-0.21961716013739499</c:v>
                </c:pt>
                <c:pt idx="653">
                  <c:v>-0.77004894537721702</c:v>
                </c:pt>
                <c:pt idx="654">
                  <c:v>-0.50645704263013502</c:v>
                </c:pt>
                <c:pt idx="655">
                  <c:v>-0.16284083765236601</c:v>
                </c:pt>
                <c:pt idx="656">
                  <c:v>0.28333083095688599</c:v>
                </c:pt>
                <c:pt idx="657">
                  <c:v>0.74744026668147001</c:v>
                </c:pt>
                <c:pt idx="658">
                  <c:v>-2.13845697348125E-3</c:v>
                </c:pt>
                <c:pt idx="659">
                  <c:v>-1.7972697225611099E-2</c:v>
                </c:pt>
                <c:pt idx="660">
                  <c:v>9.5051914216794195E-2</c:v>
                </c:pt>
                <c:pt idx="661">
                  <c:v>-1.38219422135259E-2</c:v>
                </c:pt>
                <c:pt idx="662">
                  <c:v>0.98772647921458401</c:v>
                </c:pt>
                <c:pt idx="663">
                  <c:v>7.0252413914604503E-2</c:v>
                </c:pt>
                <c:pt idx="664">
                  <c:v>-8.2929761483230204E-4</c:v>
                </c:pt>
                <c:pt idx="665">
                  <c:v>-0.217726442194426</c:v>
                </c:pt>
                <c:pt idx="666">
                  <c:v>9.3302256996508001E-3</c:v>
                </c:pt>
                <c:pt idx="667">
                  <c:v>0.65476671291406596</c:v>
                </c:pt>
                <c:pt idx="668">
                  <c:v>0.888547285555361</c:v>
                </c:pt>
                <c:pt idx="669">
                  <c:v>-0.521459935716029</c:v>
                </c:pt>
                <c:pt idx="670">
                  <c:v>-0.25976586721151701</c:v>
                </c:pt>
                <c:pt idx="671">
                  <c:v>-4.6118742767684101E-2</c:v>
                </c:pt>
                <c:pt idx="672">
                  <c:v>0.91432454958312803</c:v>
                </c:pt>
                <c:pt idx="673">
                  <c:v>0.128252514404322</c:v>
                </c:pt>
                <c:pt idx="674">
                  <c:v>-0.90916766398097204</c:v>
                </c:pt>
                <c:pt idx="675">
                  <c:v>0.144146097327293</c:v>
                </c:pt>
                <c:pt idx="676">
                  <c:v>0.28308461222939202</c:v>
                </c:pt>
                <c:pt idx="677">
                  <c:v>0.78985686705567604</c:v>
                </c:pt>
                <c:pt idx="678">
                  <c:v>0.38345493444741802</c:v>
                </c:pt>
                <c:pt idx="679">
                  <c:v>-3.8287767324541797E-2</c:v>
                </c:pt>
                <c:pt idx="680">
                  <c:v>-0.60567280186151895</c:v>
                </c:pt>
                <c:pt idx="681">
                  <c:v>-0.51997045759427496</c:v>
                </c:pt>
                <c:pt idx="682">
                  <c:v>6.6766709394820902E-3</c:v>
                </c:pt>
                <c:pt idx="683">
                  <c:v>0.17492463103004899</c:v>
                </c:pt>
                <c:pt idx="684">
                  <c:v>0.316818432891116</c:v>
                </c:pt>
                <c:pt idx="685">
                  <c:v>3.4246651553799502E-2</c:v>
                </c:pt>
                <c:pt idx="686">
                  <c:v>0.45892478338446402</c:v>
                </c:pt>
                <c:pt idx="687">
                  <c:v>-0.70824827836416704</c:v>
                </c:pt>
                <c:pt idx="688">
                  <c:v>-0.13706305785054701</c:v>
                </c:pt>
                <c:pt idx="689">
                  <c:v>-0.101619173881297</c:v>
                </c:pt>
                <c:pt idx="690">
                  <c:v>0.16285912941495501</c:v>
                </c:pt>
                <c:pt idx="691">
                  <c:v>1.5459597222520599E-2</c:v>
                </c:pt>
                <c:pt idx="692">
                  <c:v>1.7009957430088998E-2</c:v>
                </c:pt>
                <c:pt idx="693">
                  <c:v>0.94670017168498</c:v>
                </c:pt>
                <c:pt idx="694">
                  <c:v>-5.8175052688845499E-2</c:v>
                </c:pt>
                <c:pt idx="695">
                  <c:v>-0.127455916590685</c:v>
                </c:pt>
                <c:pt idx="696">
                  <c:v>0.82473563561105001</c:v>
                </c:pt>
                <c:pt idx="697">
                  <c:v>0.43429155126277202</c:v>
                </c:pt>
                <c:pt idx="698">
                  <c:v>-0.78506074688683503</c:v>
                </c:pt>
                <c:pt idx="699">
                  <c:v>0.86123952305026197</c:v>
                </c:pt>
                <c:pt idx="700">
                  <c:v>-0.41073526119134102</c:v>
                </c:pt>
                <c:pt idx="701">
                  <c:v>4.1036129425084202E-2</c:v>
                </c:pt>
                <c:pt idx="702">
                  <c:v>-0.491327331207908</c:v>
                </c:pt>
                <c:pt idx="703">
                  <c:v>0.54353825683257795</c:v>
                </c:pt>
                <c:pt idx="704">
                  <c:v>-0.34089229057672099</c:v>
                </c:pt>
                <c:pt idx="705">
                  <c:v>-0.85313393484354605</c:v>
                </c:pt>
                <c:pt idx="706">
                  <c:v>-0.164129542665121</c:v>
                </c:pt>
                <c:pt idx="707">
                  <c:v>0.65188154032211498</c:v>
                </c:pt>
                <c:pt idx="708">
                  <c:v>9.6230416916303699E-2</c:v>
                </c:pt>
                <c:pt idx="709">
                  <c:v>-0.61036439216780403</c:v>
                </c:pt>
                <c:pt idx="710">
                  <c:v>-3.8540499175747601E-3</c:v>
                </c:pt>
                <c:pt idx="711">
                  <c:v>-4.1562181915663701E-2</c:v>
                </c:pt>
                <c:pt idx="712">
                  <c:v>-0.60425631343091302</c:v>
                </c:pt>
                <c:pt idx="713">
                  <c:v>6.0931164997350901E-3</c:v>
                </c:pt>
                <c:pt idx="714">
                  <c:v>0.87230956569507401</c:v>
                </c:pt>
                <c:pt idx="715">
                  <c:v>-0.93220214983652605</c:v>
                </c:pt>
                <c:pt idx="716">
                  <c:v>-0.20147566059275801</c:v>
                </c:pt>
                <c:pt idx="717">
                  <c:v>0.36429481963291699</c:v>
                </c:pt>
                <c:pt idx="718">
                  <c:v>-0.36904551418443299</c:v>
                </c:pt>
                <c:pt idx="719">
                  <c:v>0.81023489686621997</c:v>
                </c:pt>
                <c:pt idx="720">
                  <c:v>-0.88969094094696899</c:v>
                </c:pt>
                <c:pt idx="721">
                  <c:v>-0.69044693440574401</c:v>
                </c:pt>
                <c:pt idx="722">
                  <c:v>0.271719861940243</c:v>
                </c:pt>
                <c:pt idx="723">
                  <c:v>0.85281482416500498</c:v>
                </c:pt>
                <c:pt idx="724">
                  <c:v>-1.41805085130952E-3</c:v>
                </c:pt>
                <c:pt idx="725">
                  <c:v>0.10471105859045</c:v>
                </c:pt>
                <c:pt idx="726">
                  <c:v>-0.16865603669111801</c:v>
                </c:pt>
                <c:pt idx="727">
                  <c:v>0.47275125679526497</c:v>
                </c:pt>
                <c:pt idx="728">
                  <c:v>-5.8175297163691499E-2</c:v>
                </c:pt>
                <c:pt idx="729">
                  <c:v>-0.27049103844929401</c:v>
                </c:pt>
                <c:pt idx="730">
                  <c:v>-0.986317913123683</c:v>
                </c:pt>
                <c:pt idx="731">
                  <c:v>-0.19858962800702301</c:v>
                </c:pt>
                <c:pt idx="732">
                  <c:v>0.21963553378137701</c:v>
                </c:pt>
                <c:pt idx="733">
                  <c:v>0.39584608354672701</c:v>
                </c:pt>
                <c:pt idx="734">
                  <c:v>-6.90335976927602E-3</c:v>
                </c:pt>
                <c:pt idx="735">
                  <c:v>-0.49179514536373498</c:v>
                </c:pt>
                <c:pt idx="736">
                  <c:v>0.45780266907156197</c:v>
                </c:pt>
                <c:pt idx="737">
                  <c:v>-0.48070170774027499</c:v>
                </c:pt>
                <c:pt idx="738">
                  <c:v>-0.857709021990823</c:v>
                </c:pt>
                <c:pt idx="739">
                  <c:v>-0.44817719472835499</c:v>
                </c:pt>
                <c:pt idx="740">
                  <c:v>-8.4343680990608405E-2</c:v>
                </c:pt>
                <c:pt idx="741">
                  <c:v>-0.810785510183335</c:v>
                </c:pt>
                <c:pt idx="742">
                  <c:v>-6.7320064403463706E-2</c:v>
                </c:pt>
                <c:pt idx="743">
                  <c:v>-0.84631291221926896</c:v>
                </c:pt>
                <c:pt idx="744">
                  <c:v>-0.19675885153904099</c:v>
                </c:pt>
                <c:pt idx="745">
                  <c:v>-0.34492908624212698</c:v>
                </c:pt>
                <c:pt idx="746">
                  <c:v>0.94418658667515498</c:v>
                </c:pt>
                <c:pt idx="747">
                  <c:v>-0.87563717657906004</c:v>
                </c:pt>
                <c:pt idx="748">
                  <c:v>0.958170583976099</c:v>
                </c:pt>
                <c:pt idx="749">
                  <c:v>0.25579594304006098</c:v>
                </c:pt>
                <c:pt idx="750">
                  <c:v>-0.93047351906858899</c:v>
                </c:pt>
                <c:pt idx="751">
                  <c:v>3.7010436845119599E-3</c:v>
                </c:pt>
                <c:pt idx="752">
                  <c:v>-0.25008138000116997</c:v>
                </c:pt>
                <c:pt idx="753">
                  <c:v>0.26612479494109098</c:v>
                </c:pt>
                <c:pt idx="754">
                  <c:v>-0.40405965227731999</c:v>
                </c:pt>
                <c:pt idx="755">
                  <c:v>3.5149671625387402E-2</c:v>
                </c:pt>
                <c:pt idx="756">
                  <c:v>-0.28572676127213498</c:v>
                </c:pt>
                <c:pt idx="757">
                  <c:v>-7.8757214552939298E-2</c:v>
                </c:pt>
                <c:pt idx="758">
                  <c:v>-0.52152112299235898</c:v>
                </c:pt>
                <c:pt idx="759">
                  <c:v>0.74319452591906299</c:v>
                </c:pt>
                <c:pt idx="760">
                  <c:v>0.52676803791155302</c:v>
                </c:pt>
                <c:pt idx="761">
                  <c:v>-7.9175635525263709E-3</c:v>
                </c:pt>
                <c:pt idx="762">
                  <c:v>-0.51631867171367196</c:v>
                </c:pt>
                <c:pt idx="763">
                  <c:v>-0.79277433972574296</c:v>
                </c:pt>
                <c:pt idx="764">
                  <c:v>0.84886938816467405</c:v>
                </c:pt>
                <c:pt idx="765">
                  <c:v>-0.19591437842647</c:v>
                </c:pt>
                <c:pt idx="766">
                  <c:v>0.23171341763040401</c:v>
                </c:pt>
                <c:pt idx="767">
                  <c:v>-0.62136315428684996</c:v>
                </c:pt>
                <c:pt idx="768">
                  <c:v>0.76057032821360504</c:v>
                </c:pt>
                <c:pt idx="769">
                  <c:v>-0.89899656928972704</c:v>
                </c:pt>
                <c:pt idx="770">
                  <c:v>0.40752363067081598</c:v>
                </c:pt>
                <c:pt idx="771">
                  <c:v>-0.782569178738033</c:v>
                </c:pt>
                <c:pt idx="772">
                  <c:v>0.33300558028551402</c:v>
                </c:pt>
                <c:pt idx="773">
                  <c:v>0.49685852205808201</c:v>
                </c:pt>
                <c:pt idx="774">
                  <c:v>0.10785366559034899</c:v>
                </c:pt>
                <c:pt idx="775">
                  <c:v>-0.32736271673984602</c:v>
                </c:pt>
                <c:pt idx="776">
                  <c:v>-0.516561349431644</c:v>
                </c:pt>
                <c:pt idx="777">
                  <c:v>-0.36139819408324497</c:v>
                </c:pt>
                <c:pt idx="778">
                  <c:v>-0.707056646091626</c:v>
                </c:pt>
                <c:pt idx="779">
                  <c:v>-4.0754791103135103E-2</c:v>
                </c:pt>
                <c:pt idx="780">
                  <c:v>0.75484044773381298</c:v>
                </c:pt>
                <c:pt idx="781">
                  <c:v>0.97795854735773602</c:v>
                </c:pt>
                <c:pt idx="782">
                  <c:v>-0.86935064220078295</c:v>
                </c:pt>
                <c:pt idx="783">
                  <c:v>0.88569999493297402</c:v>
                </c:pt>
                <c:pt idx="784">
                  <c:v>-0.13411243570225301</c:v>
                </c:pt>
                <c:pt idx="785">
                  <c:v>0.32969011547357802</c:v>
                </c:pt>
                <c:pt idx="786">
                  <c:v>-0.14457702055668101</c:v>
                </c:pt>
                <c:pt idx="787">
                  <c:v>-0.44978073699476201</c:v>
                </c:pt>
                <c:pt idx="788">
                  <c:v>-0.155695728855512</c:v>
                </c:pt>
                <c:pt idx="789">
                  <c:v>-0.10869303612404101</c:v>
                </c:pt>
                <c:pt idx="790">
                  <c:v>-0.60338494093319195</c:v>
                </c:pt>
                <c:pt idx="791">
                  <c:v>-0.161430581898833</c:v>
                </c:pt>
                <c:pt idx="792">
                  <c:v>-0.20352182354514001</c:v>
                </c:pt>
                <c:pt idx="793">
                  <c:v>-0.96515585915755897</c:v>
                </c:pt>
                <c:pt idx="794">
                  <c:v>0.16535953198252601</c:v>
                </c:pt>
                <c:pt idx="795">
                  <c:v>-0.34274229130801198</c:v>
                </c:pt>
                <c:pt idx="796">
                  <c:v>-0.86894696453593701</c:v>
                </c:pt>
                <c:pt idx="797">
                  <c:v>0.62089276499900903</c:v>
                </c:pt>
                <c:pt idx="798">
                  <c:v>-0.530344109224551</c:v>
                </c:pt>
                <c:pt idx="799">
                  <c:v>0.69107659104393204</c:v>
                </c:pt>
                <c:pt idx="800">
                  <c:v>-0.63237519326499303</c:v>
                </c:pt>
                <c:pt idx="801">
                  <c:v>0.74543722827207204</c:v>
                </c:pt>
                <c:pt idx="802">
                  <c:v>0.415512522400456</c:v>
                </c:pt>
                <c:pt idx="803">
                  <c:v>-0.41733507944840398</c:v>
                </c:pt>
                <c:pt idx="804">
                  <c:v>-0.333857973558915</c:v>
                </c:pt>
                <c:pt idx="805">
                  <c:v>-0.61005198557149998</c:v>
                </c:pt>
                <c:pt idx="806">
                  <c:v>-0.37605112428403598</c:v>
                </c:pt>
                <c:pt idx="807">
                  <c:v>0.225577402715815</c:v>
                </c:pt>
                <c:pt idx="808">
                  <c:v>-6.65735413642365E-3</c:v>
                </c:pt>
                <c:pt idx="809">
                  <c:v>-0.29310288356160502</c:v>
                </c:pt>
                <c:pt idx="810">
                  <c:v>0.33458246672154601</c:v>
                </c:pt>
                <c:pt idx="811">
                  <c:v>-7.6356969495070502E-3</c:v>
                </c:pt>
                <c:pt idx="812">
                  <c:v>-0.64934940534714303</c:v>
                </c:pt>
                <c:pt idx="813">
                  <c:v>-0.48135927514508098</c:v>
                </c:pt>
                <c:pt idx="814">
                  <c:v>0.67243747195765602</c:v>
                </c:pt>
                <c:pt idx="815">
                  <c:v>-0.46711185391314702</c:v>
                </c:pt>
                <c:pt idx="816">
                  <c:v>0.21186620492684599</c:v>
                </c:pt>
                <c:pt idx="817">
                  <c:v>0.947832268282636</c:v>
                </c:pt>
                <c:pt idx="818">
                  <c:v>-0.335408955697033</c:v>
                </c:pt>
                <c:pt idx="819">
                  <c:v>0.34777561128618001</c:v>
                </c:pt>
                <c:pt idx="820">
                  <c:v>-0.84214778314858496</c:v>
                </c:pt>
                <c:pt idx="821">
                  <c:v>-5.9090125789414298E-2</c:v>
                </c:pt>
                <c:pt idx="822">
                  <c:v>-9.09832399469334E-3</c:v>
                </c:pt>
                <c:pt idx="823">
                  <c:v>0.88717692857984598</c:v>
                </c:pt>
                <c:pt idx="824">
                  <c:v>0.154243301988753</c:v>
                </c:pt>
                <c:pt idx="825">
                  <c:v>0.50392547071347005</c:v>
                </c:pt>
                <c:pt idx="826">
                  <c:v>0.294268121875288</c:v>
                </c:pt>
                <c:pt idx="827">
                  <c:v>-0.29530288013436801</c:v>
                </c:pt>
                <c:pt idx="828">
                  <c:v>-7.9241154744002997E-4</c:v>
                </c:pt>
                <c:pt idx="829">
                  <c:v>-0.66282503006607596</c:v>
                </c:pt>
                <c:pt idx="830">
                  <c:v>1.0052606815082099E-2</c:v>
                </c:pt>
                <c:pt idx="831">
                  <c:v>0.365898703744446</c:v>
                </c:pt>
                <c:pt idx="832">
                  <c:v>-0.71342618250051903</c:v>
                </c:pt>
                <c:pt idx="833">
                  <c:v>0.22084136443733099</c:v>
                </c:pt>
                <c:pt idx="834">
                  <c:v>1.7549932082112599E-3</c:v>
                </c:pt>
                <c:pt idx="835">
                  <c:v>-0.410118836129574</c:v>
                </c:pt>
                <c:pt idx="836">
                  <c:v>-0.77450408909651403</c:v>
                </c:pt>
                <c:pt idx="837">
                  <c:v>2.7712026153922899E-2</c:v>
                </c:pt>
                <c:pt idx="838">
                  <c:v>-0.83255133507982704</c:v>
                </c:pt>
                <c:pt idx="839">
                  <c:v>0.83982029183750395</c:v>
                </c:pt>
                <c:pt idx="840">
                  <c:v>-0.59733520129144402</c:v>
                </c:pt>
                <c:pt idx="841">
                  <c:v>5.3398136369436397E-2</c:v>
                </c:pt>
                <c:pt idx="842">
                  <c:v>-0.16263631232137499</c:v>
                </c:pt>
                <c:pt idx="843">
                  <c:v>-0.70452277807614705</c:v>
                </c:pt>
                <c:pt idx="844">
                  <c:v>0.557921686852063</c:v>
                </c:pt>
                <c:pt idx="845">
                  <c:v>-2.44887171858709E-3</c:v>
                </c:pt>
                <c:pt idx="846">
                  <c:v>-0.43556286551909501</c:v>
                </c:pt>
                <c:pt idx="847">
                  <c:v>0.961665897462887</c:v>
                </c:pt>
                <c:pt idx="848">
                  <c:v>-0.96437476622196305</c:v>
                </c:pt>
                <c:pt idx="849">
                  <c:v>-0.71818114714379899</c:v>
                </c:pt>
                <c:pt idx="850">
                  <c:v>-0.68628618733361002</c:v>
                </c:pt>
                <c:pt idx="851">
                  <c:v>0.88485458614922496</c:v>
                </c:pt>
                <c:pt idx="852">
                  <c:v>0.46514021590860999</c:v>
                </c:pt>
                <c:pt idx="853">
                  <c:v>-0.116277862494804</c:v>
                </c:pt>
                <c:pt idx="854">
                  <c:v>-0.258935496199801</c:v>
                </c:pt>
                <c:pt idx="855">
                  <c:v>-0.41117087794528301</c:v>
                </c:pt>
                <c:pt idx="856">
                  <c:v>-0.222198365059772</c:v>
                </c:pt>
                <c:pt idx="857">
                  <c:v>-0.89937939848186199</c:v>
                </c:pt>
                <c:pt idx="858">
                  <c:v>-0.45546112807801098</c:v>
                </c:pt>
                <c:pt idx="859">
                  <c:v>0.22430179363837599</c:v>
                </c:pt>
                <c:pt idx="860">
                  <c:v>0.24198660792452301</c:v>
                </c:pt>
                <c:pt idx="861">
                  <c:v>-0.86259009901628303</c:v>
                </c:pt>
                <c:pt idx="862">
                  <c:v>-2.5856783399227999E-2</c:v>
                </c:pt>
                <c:pt idx="863">
                  <c:v>-0.95290825565098702</c:v>
                </c:pt>
                <c:pt idx="864">
                  <c:v>0.32612549895388199</c:v>
                </c:pt>
                <c:pt idx="865">
                  <c:v>0.51428356940177</c:v>
                </c:pt>
                <c:pt idx="866">
                  <c:v>0.823548224239813</c:v>
                </c:pt>
                <c:pt idx="867">
                  <c:v>0.80775827708279402</c:v>
                </c:pt>
                <c:pt idx="868">
                  <c:v>2.7333267932619199E-2</c:v>
                </c:pt>
                <c:pt idx="869">
                  <c:v>-0.292274700488937</c:v>
                </c:pt>
                <c:pt idx="870">
                  <c:v>2.14701714179001E-2</c:v>
                </c:pt>
                <c:pt idx="871">
                  <c:v>0.97923886234474999</c:v>
                </c:pt>
                <c:pt idx="872">
                  <c:v>1.6466018715115499E-3</c:v>
                </c:pt>
                <c:pt idx="873">
                  <c:v>0.40245127940686298</c:v>
                </c:pt>
                <c:pt idx="874">
                  <c:v>0.49437982329784902</c:v>
                </c:pt>
                <c:pt idx="875">
                  <c:v>0.232350354171423</c:v>
                </c:pt>
                <c:pt idx="876">
                  <c:v>0.25822337028927</c:v>
                </c:pt>
                <c:pt idx="877">
                  <c:v>2.06393498288794E-2</c:v>
                </c:pt>
                <c:pt idx="878">
                  <c:v>0.62831366862122295</c:v>
                </c:pt>
                <c:pt idx="879">
                  <c:v>0.520946382431967</c:v>
                </c:pt>
                <c:pt idx="880">
                  <c:v>-0.88080236999567696</c:v>
                </c:pt>
                <c:pt idx="881">
                  <c:v>0.64302880319620903</c:v>
                </c:pt>
                <c:pt idx="882">
                  <c:v>-0.16958379743601501</c:v>
                </c:pt>
                <c:pt idx="883">
                  <c:v>-0.75273580344872304</c:v>
                </c:pt>
                <c:pt idx="884">
                  <c:v>-0.10928448165761601</c:v>
                </c:pt>
                <c:pt idx="885">
                  <c:v>-0.284116646241517</c:v>
                </c:pt>
                <c:pt idx="886">
                  <c:v>0.77816259002287003</c:v>
                </c:pt>
                <c:pt idx="887">
                  <c:v>0.37187744484801399</c:v>
                </c:pt>
                <c:pt idx="888">
                  <c:v>0.97498005829326995</c:v>
                </c:pt>
                <c:pt idx="889">
                  <c:v>-2.9507978414840201E-2</c:v>
                </c:pt>
                <c:pt idx="890">
                  <c:v>6.0587491178742904E-4</c:v>
                </c:pt>
                <c:pt idx="891">
                  <c:v>-0.315455403251025</c:v>
                </c:pt>
                <c:pt idx="892">
                  <c:v>-0.444864263411619</c:v>
                </c:pt>
                <c:pt idx="893">
                  <c:v>-0.68601038049998297</c:v>
                </c:pt>
                <c:pt idx="894">
                  <c:v>-0.89089027657103204</c:v>
                </c:pt>
                <c:pt idx="895">
                  <c:v>0.194828443594596</c:v>
                </c:pt>
                <c:pt idx="896">
                  <c:v>-0.91390410690776003</c:v>
                </c:pt>
                <c:pt idx="897">
                  <c:v>3.6326046562502601E-3</c:v>
                </c:pt>
                <c:pt idx="898">
                  <c:v>-0.16598333449934999</c:v>
                </c:pt>
                <c:pt idx="899">
                  <c:v>-4.4505989773798403E-2</c:v>
                </c:pt>
                <c:pt idx="900">
                  <c:v>-0.67533864193234505</c:v>
                </c:pt>
                <c:pt idx="901">
                  <c:v>-0.47165634319209798</c:v>
                </c:pt>
                <c:pt idx="902">
                  <c:v>-0.19375353850142901</c:v>
                </c:pt>
                <c:pt idx="903">
                  <c:v>0.11605183596231999</c:v>
                </c:pt>
                <c:pt idx="904">
                  <c:v>0.40487541749345701</c:v>
                </c:pt>
                <c:pt idx="905">
                  <c:v>-0.80651082681384301</c:v>
                </c:pt>
                <c:pt idx="906">
                  <c:v>0.40663132304187999</c:v>
                </c:pt>
                <c:pt idx="907">
                  <c:v>0.73636035164274405</c:v>
                </c:pt>
                <c:pt idx="908">
                  <c:v>-0.45028758491277299</c:v>
                </c:pt>
                <c:pt idx="909">
                  <c:v>-0.66518923686583897</c:v>
                </c:pt>
                <c:pt idx="910">
                  <c:v>0.64398836799645798</c:v>
                </c:pt>
                <c:pt idx="911">
                  <c:v>4.8783623159622796E-3</c:v>
                </c:pt>
                <c:pt idx="912">
                  <c:v>0.27517311795597499</c:v>
                </c:pt>
                <c:pt idx="913">
                  <c:v>-0.90985280511135402</c:v>
                </c:pt>
                <c:pt idx="914">
                  <c:v>0.12579148712567501</c:v>
                </c:pt>
                <c:pt idx="915">
                  <c:v>-0.55550247182174595</c:v>
                </c:pt>
                <c:pt idx="916">
                  <c:v>0.28394186067879301</c:v>
                </c:pt>
                <c:pt idx="917">
                  <c:v>0.15635017290292</c:v>
                </c:pt>
                <c:pt idx="918">
                  <c:v>0.93601316786355504</c:v>
                </c:pt>
                <c:pt idx="919">
                  <c:v>-0.68831361241614797</c:v>
                </c:pt>
                <c:pt idx="920">
                  <c:v>-4.4294054201663199E-2</c:v>
                </c:pt>
                <c:pt idx="921">
                  <c:v>-0.83479254003945702</c:v>
                </c:pt>
                <c:pt idx="922">
                  <c:v>-0.77049330748413303</c:v>
                </c:pt>
                <c:pt idx="923">
                  <c:v>-0.21258827787919701</c:v>
                </c:pt>
                <c:pt idx="924">
                  <c:v>0.184460502924501</c:v>
                </c:pt>
                <c:pt idx="925">
                  <c:v>-0.87585763613057199</c:v>
                </c:pt>
                <c:pt idx="926">
                  <c:v>-0.37157465493476899</c:v>
                </c:pt>
                <c:pt idx="927">
                  <c:v>1.17546764774334E-3</c:v>
                </c:pt>
                <c:pt idx="928">
                  <c:v>-0.41445835971608203</c:v>
                </c:pt>
                <c:pt idx="929">
                  <c:v>-0.102886916613055</c:v>
                </c:pt>
                <c:pt idx="930">
                  <c:v>-0.76997886204700405</c:v>
                </c:pt>
                <c:pt idx="931">
                  <c:v>-0.84674447913797901</c:v>
                </c:pt>
                <c:pt idx="932">
                  <c:v>-0.94479393518796995</c:v>
                </c:pt>
                <c:pt idx="933">
                  <c:v>-0.382372929371668</c:v>
                </c:pt>
                <c:pt idx="934">
                  <c:v>-0.852179835608328</c:v>
                </c:pt>
                <c:pt idx="935">
                  <c:v>-0.61288203861956103</c:v>
                </c:pt>
                <c:pt idx="936">
                  <c:v>4.9201167854943301E-2</c:v>
                </c:pt>
                <c:pt idx="937">
                  <c:v>-0.52159416403987002</c:v>
                </c:pt>
                <c:pt idx="938">
                  <c:v>0.99152558541588698</c:v>
                </c:pt>
                <c:pt idx="939">
                  <c:v>-1.1035726389527101E-2</c:v>
                </c:pt>
                <c:pt idx="940">
                  <c:v>-0.63094523453144802</c:v>
                </c:pt>
                <c:pt idx="941">
                  <c:v>0.793856757109349</c:v>
                </c:pt>
                <c:pt idx="942">
                  <c:v>-0.18851891052884201</c:v>
                </c:pt>
                <c:pt idx="943">
                  <c:v>-7.7047039990876202E-3</c:v>
                </c:pt>
                <c:pt idx="944">
                  <c:v>-0.197098744908873</c:v>
                </c:pt>
                <c:pt idx="945">
                  <c:v>7.2568844646792405E-2</c:v>
                </c:pt>
                <c:pt idx="946">
                  <c:v>0.70375582994991004</c:v>
                </c:pt>
                <c:pt idx="947">
                  <c:v>-0.82543971034764296</c:v>
                </c:pt>
                <c:pt idx="948">
                  <c:v>-0.408172969580196</c:v>
                </c:pt>
                <c:pt idx="949">
                  <c:v>0.15520017411598</c:v>
                </c:pt>
                <c:pt idx="950">
                  <c:v>1.19977475518642E-2</c:v>
                </c:pt>
                <c:pt idx="951">
                  <c:v>-0.55506304249648697</c:v>
                </c:pt>
                <c:pt idx="952">
                  <c:v>-0.22038712410619299</c:v>
                </c:pt>
                <c:pt idx="953">
                  <c:v>-0.19769295397400699</c:v>
                </c:pt>
                <c:pt idx="954">
                  <c:v>0.93851291980440299</c:v>
                </c:pt>
                <c:pt idx="955">
                  <c:v>0.449804825489037</c:v>
                </c:pt>
                <c:pt idx="956">
                  <c:v>6.4290940721190598E-2</c:v>
                </c:pt>
                <c:pt idx="957">
                  <c:v>0.80660339048212304</c:v>
                </c:pt>
                <c:pt idx="958">
                  <c:v>-6.1367352930447698E-2</c:v>
                </c:pt>
                <c:pt idx="959">
                  <c:v>-0.22690540411162899</c:v>
                </c:pt>
                <c:pt idx="960">
                  <c:v>-0.37795311337166998</c:v>
                </c:pt>
                <c:pt idx="961">
                  <c:v>-0.231308306440006</c:v>
                </c:pt>
                <c:pt idx="962">
                  <c:v>-0.38250426231439999</c:v>
                </c:pt>
                <c:pt idx="963">
                  <c:v>7.1969700651846699E-2</c:v>
                </c:pt>
                <c:pt idx="964">
                  <c:v>-0.73007149553912898</c:v>
                </c:pt>
                <c:pt idx="965">
                  <c:v>-0.89269214896521798</c:v>
                </c:pt>
                <c:pt idx="966">
                  <c:v>-3.8887521678874202E-3</c:v>
                </c:pt>
                <c:pt idx="967">
                  <c:v>-0.216427989748777</c:v>
                </c:pt>
                <c:pt idx="968">
                  <c:v>0.84557883727995697</c:v>
                </c:pt>
                <c:pt idx="969">
                  <c:v>0.33062215669742201</c:v>
                </c:pt>
                <c:pt idx="970">
                  <c:v>-9.7563517359041396E-2</c:v>
                </c:pt>
                <c:pt idx="971">
                  <c:v>-9.6217330337253701E-3</c:v>
                </c:pt>
                <c:pt idx="972">
                  <c:v>0.74132680247562899</c:v>
                </c:pt>
                <c:pt idx="973">
                  <c:v>0.60532451003685095</c:v>
                </c:pt>
                <c:pt idx="974">
                  <c:v>-0.92894083334683597</c:v>
                </c:pt>
                <c:pt idx="975">
                  <c:v>0.30845158277328399</c:v>
                </c:pt>
                <c:pt idx="976">
                  <c:v>0.25977543754337801</c:v>
                </c:pt>
                <c:pt idx="977">
                  <c:v>-8.2319483483979106E-3</c:v>
                </c:pt>
                <c:pt idx="978">
                  <c:v>-0.29339941214198401</c:v>
                </c:pt>
                <c:pt idx="979">
                  <c:v>-0.49909693985270598</c:v>
                </c:pt>
                <c:pt idx="980">
                  <c:v>-7.1618208610944895E-2</c:v>
                </c:pt>
                <c:pt idx="981">
                  <c:v>0.95499612831577196</c:v>
                </c:pt>
                <c:pt idx="982">
                  <c:v>-0.97599861436887303</c:v>
                </c:pt>
                <c:pt idx="983">
                  <c:v>-0.24738381662081399</c:v>
                </c:pt>
                <c:pt idx="984">
                  <c:v>0.86296962683526501</c:v>
                </c:pt>
                <c:pt idx="985">
                  <c:v>2.6311310407935901E-2</c:v>
                </c:pt>
                <c:pt idx="986">
                  <c:v>1.6965786459166299E-2</c:v>
                </c:pt>
                <c:pt idx="987">
                  <c:v>0.59697411715522997</c:v>
                </c:pt>
                <c:pt idx="988">
                  <c:v>-0.56129030563932403</c:v>
                </c:pt>
                <c:pt idx="989">
                  <c:v>5.4469695535037596E-3</c:v>
                </c:pt>
                <c:pt idx="990">
                  <c:v>5.6505454482154098E-2</c:v>
                </c:pt>
                <c:pt idx="991">
                  <c:v>0.51596123859479404</c:v>
                </c:pt>
                <c:pt idx="992">
                  <c:v>-0.87138988429340702</c:v>
                </c:pt>
                <c:pt idx="993">
                  <c:v>0.33799109039785802</c:v>
                </c:pt>
                <c:pt idx="994">
                  <c:v>-0.89764319250394897</c:v>
                </c:pt>
                <c:pt idx="995">
                  <c:v>0.69144714807171104</c:v>
                </c:pt>
                <c:pt idx="996">
                  <c:v>5.2477127333562003E-2</c:v>
                </c:pt>
                <c:pt idx="997">
                  <c:v>-0.71080771721401803</c:v>
                </c:pt>
                <c:pt idx="998">
                  <c:v>0.83340313088386997</c:v>
                </c:pt>
                <c:pt idx="999">
                  <c:v>-0.11180579328869</c:v>
                </c:pt>
                <c:pt idx="1000">
                  <c:v>0.63727519200948701</c:v>
                </c:pt>
                <c:pt idx="1001">
                  <c:v>0.95116340019141099</c:v>
                </c:pt>
                <c:pt idx="1002">
                  <c:v>0.209427955526091</c:v>
                </c:pt>
                <c:pt idx="1003">
                  <c:v>-0.23425806463903301</c:v>
                </c:pt>
                <c:pt idx="1004">
                  <c:v>-0.93003054193677803</c:v>
                </c:pt>
                <c:pt idx="1005">
                  <c:v>-5.0244474924909098E-2</c:v>
                </c:pt>
                <c:pt idx="1006">
                  <c:v>0.12647546059040499</c:v>
                </c:pt>
                <c:pt idx="1007">
                  <c:v>0.87295724115595397</c:v>
                </c:pt>
                <c:pt idx="1008">
                  <c:v>-8.6412346877318103E-4</c:v>
                </c:pt>
                <c:pt idx="1009">
                  <c:v>0.144160099684949</c:v>
                </c:pt>
                <c:pt idx="1010">
                  <c:v>0.95295524227750905</c:v>
                </c:pt>
                <c:pt idx="1011">
                  <c:v>0.13746064672717601</c:v>
                </c:pt>
                <c:pt idx="1012">
                  <c:v>0.113927400015414</c:v>
                </c:pt>
                <c:pt idx="1013">
                  <c:v>0.70735874159818501</c:v>
                </c:pt>
                <c:pt idx="1014">
                  <c:v>0.77971621968080596</c:v>
                </c:pt>
                <c:pt idx="1015">
                  <c:v>-0.96014673424044505</c:v>
                </c:pt>
                <c:pt idx="1016">
                  <c:v>-0.67794599979326597</c:v>
                </c:pt>
                <c:pt idx="1017">
                  <c:v>-0.196325974452532</c:v>
                </c:pt>
                <c:pt idx="1018">
                  <c:v>0.53335972444961499</c:v>
                </c:pt>
                <c:pt idx="1019">
                  <c:v>0.62933922513743701</c:v>
                </c:pt>
                <c:pt idx="1020">
                  <c:v>-0.667018947063302</c:v>
                </c:pt>
                <c:pt idx="1021">
                  <c:v>-0.67724785766895002</c:v>
                </c:pt>
                <c:pt idx="1022">
                  <c:v>0.61562907046706405</c:v>
                </c:pt>
                <c:pt idx="1023">
                  <c:v>0.26421213333828603</c:v>
                </c:pt>
                <c:pt idx="1024">
                  <c:v>-0.23037169409776401</c:v>
                </c:pt>
                <c:pt idx="1025">
                  <c:v>-2.6091931049037E-3</c:v>
                </c:pt>
                <c:pt idx="1026">
                  <c:v>0.69874189799942699</c:v>
                </c:pt>
                <c:pt idx="1027">
                  <c:v>-0.50303535557914703</c:v>
                </c:pt>
                <c:pt idx="1028">
                  <c:v>3.2157201548243999E-3</c:v>
                </c:pt>
                <c:pt idx="1029">
                  <c:v>3.0016743575447201E-3</c:v>
                </c:pt>
                <c:pt idx="1030">
                  <c:v>0.88465183591337304</c:v>
                </c:pt>
                <c:pt idx="1031">
                  <c:v>7.3118793966364601E-3</c:v>
                </c:pt>
                <c:pt idx="1032">
                  <c:v>-0.83066931407367495</c:v>
                </c:pt>
                <c:pt idx="1033">
                  <c:v>0.77794822400858399</c:v>
                </c:pt>
                <c:pt idx="1034">
                  <c:v>-0.40765428593619402</c:v>
                </c:pt>
                <c:pt idx="1035">
                  <c:v>-0.20244468411783001</c:v>
                </c:pt>
                <c:pt idx="1036">
                  <c:v>-0.92499819988360799</c:v>
                </c:pt>
                <c:pt idx="1037">
                  <c:v>0.14609320371047699</c:v>
                </c:pt>
                <c:pt idx="1038">
                  <c:v>0.33876492422617399</c:v>
                </c:pt>
                <c:pt idx="1039">
                  <c:v>-0.66828384426961995</c:v>
                </c:pt>
                <c:pt idx="1040">
                  <c:v>-0.13584293652385199</c:v>
                </c:pt>
                <c:pt idx="1041">
                  <c:v>-1.20973950873026E-2</c:v>
                </c:pt>
                <c:pt idx="1042">
                  <c:v>0.207573491452134</c:v>
                </c:pt>
                <c:pt idx="1043">
                  <c:v>-0.83924408226434</c:v>
                </c:pt>
                <c:pt idx="1044">
                  <c:v>-5.50363930710284E-3</c:v>
                </c:pt>
                <c:pt idx="1045">
                  <c:v>0.52025211489289602</c:v>
                </c:pt>
                <c:pt idx="1046">
                  <c:v>-1.02493580068008E-2</c:v>
                </c:pt>
                <c:pt idx="1047">
                  <c:v>0.68534438570690703</c:v>
                </c:pt>
                <c:pt idx="1048">
                  <c:v>-0.592732700176403</c:v>
                </c:pt>
                <c:pt idx="1049">
                  <c:v>-0.215667385539805</c:v>
                </c:pt>
                <c:pt idx="1050">
                  <c:v>0.61402496413390895</c:v>
                </c:pt>
                <c:pt idx="1051">
                  <c:v>-9.9310294648774E-2</c:v>
                </c:pt>
                <c:pt idx="1052">
                  <c:v>-0.61401476580933401</c:v>
                </c:pt>
                <c:pt idx="1053">
                  <c:v>-0.94047541309581095</c:v>
                </c:pt>
                <c:pt idx="1054">
                  <c:v>-0.135467063561971</c:v>
                </c:pt>
                <c:pt idx="1055">
                  <c:v>1.2938074933165501E-2</c:v>
                </c:pt>
                <c:pt idx="1056">
                  <c:v>-8.4856442582317504E-2</c:v>
                </c:pt>
                <c:pt idx="1057">
                  <c:v>0.68454293411350597</c:v>
                </c:pt>
                <c:pt idx="1058">
                  <c:v>0.50318351405106698</c:v>
                </c:pt>
                <c:pt idx="1059">
                  <c:v>-0.47223432875417298</c:v>
                </c:pt>
                <c:pt idx="1060">
                  <c:v>-0.69349083396595701</c:v>
                </c:pt>
                <c:pt idx="1061">
                  <c:v>0.65387945167184403</c:v>
                </c:pt>
                <c:pt idx="1062">
                  <c:v>0.28698335744755099</c:v>
                </c:pt>
                <c:pt idx="1063">
                  <c:v>0.28745224958489701</c:v>
                </c:pt>
                <c:pt idx="1064">
                  <c:v>0.32462218514989499</c:v>
                </c:pt>
                <c:pt idx="1065">
                  <c:v>-2.44288956286129E-2</c:v>
                </c:pt>
                <c:pt idx="1066">
                  <c:v>-0.45340030850326601</c:v>
                </c:pt>
                <c:pt idx="1067">
                  <c:v>0.80796614074232098</c:v>
                </c:pt>
                <c:pt idx="1068">
                  <c:v>-0.66202790346823204</c:v>
                </c:pt>
                <c:pt idx="1069">
                  <c:v>0.113383273648705</c:v>
                </c:pt>
                <c:pt idx="1070">
                  <c:v>-0.62703901553890995</c:v>
                </c:pt>
                <c:pt idx="1071">
                  <c:v>0.35205407453440701</c:v>
                </c:pt>
                <c:pt idx="1072">
                  <c:v>-0.97381957700090205</c:v>
                </c:pt>
                <c:pt idx="1073">
                  <c:v>0.84284528482625898</c:v>
                </c:pt>
                <c:pt idx="1074">
                  <c:v>-0.616501390305776</c:v>
                </c:pt>
                <c:pt idx="1075">
                  <c:v>-0.400848680990606</c:v>
                </c:pt>
                <c:pt idx="1076">
                  <c:v>-0.163580245410782</c:v>
                </c:pt>
                <c:pt idx="1077">
                  <c:v>-0.97160003810149198</c:v>
                </c:pt>
                <c:pt idx="1078">
                  <c:v>7.4867915942289304E-3</c:v>
                </c:pt>
                <c:pt idx="1079">
                  <c:v>0.44534697572092002</c:v>
                </c:pt>
                <c:pt idx="1080">
                  <c:v>-5.65699053417687E-2</c:v>
                </c:pt>
                <c:pt idx="1081">
                  <c:v>0.85276835767293702</c:v>
                </c:pt>
                <c:pt idx="1082">
                  <c:v>-0.290219223519666</c:v>
                </c:pt>
                <c:pt idx="1083">
                  <c:v>-0.70973077075410695</c:v>
                </c:pt>
                <c:pt idx="1084">
                  <c:v>-0.80730709934302203</c:v>
                </c:pt>
                <c:pt idx="1085">
                  <c:v>0.23568901196900799</c:v>
                </c:pt>
                <c:pt idx="1086">
                  <c:v>-0.71889850271643796</c:v>
                </c:pt>
                <c:pt idx="1087">
                  <c:v>-0.38579821945283999</c:v>
                </c:pt>
                <c:pt idx="1088">
                  <c:v>0.528081139708517</c:v>
                </c:pt>
                <c:pt idx="1089">
                  <c:v>-0.75153679889699299</c:v>
                </c:pt>
                <c:pt idx="1090">
                  <c:v>-0.468705476031336</c:v>
                </c:pt>
                <c:pt idx="1091">
                  <c:v>-0.76017944091594403</c:v>
                </c:pt>
                <c:pt idx="1092">
                  <c:v>-0.126055447623942</c:v>
                </c:pt>
                <c:pt idx="1093">
                  <c:v>0.71222796645878605</c:v>
                </c:pt>
                <c:pt idx="1094">
                  <c:v>0.425275777435069</c:v>
                </c:pt>
                <c:pt idx="1095">
                  <c:v>-0.166663725150201</c:v>
                </c:pt>
                <c:pt idx="1096">
                  <c:v>0.209657208889657</c:v>
                </c:pt>
                <c:pt idx="1097">
                  <c:v>-0.89361853034139904</c:v>
                </c:pt>
                <c:pt idx="1098">
                  <c:v>-0.82877030516364003</c:v>
                </c:pt>
                <c:pt idx="1099">
                  <c:v>0.20300621678899</c:v>
                </c:pt>
                <c:pt idx="1100">
                  <c:v>9.7470336154186404E-2</c:v>
                </c:pt>
                <c:pt idx="1101">
                  <c:v>-0.53391553298905403</c:v>
                </c:pt>
                <c:pt idx="1102">
                  <c:v>0.230609368542736</c:v>
                </c:pt>
                <c:pt idx="1103">
                  <c:v>0.75826062583815101</c:v>
                </c:pt>
                <c:pt idx="1104">
                  <c:v>-0.59879309370787004</c:v>
                </c:pt>
                <c:pt idx="1105">
                  <c:v>-0.49922457039278101</c:v>
                </c:pt>
                <c:pt idx="1106">
                  <c:v>1.0381363510539801E-2</c:v>
                </c:pt>
                <c:pt idx="1107">
                  <c:v>-0.46088825026639701</c:v>
                </c:pt>
                <c:pt idx="1108">
                  <c:v>-0.46903723464914499</c:v>
                </c:pt>
                <c:pt idx="1109">
                  <c:v>-0.86314697001402896</c:v>
                </c:pt>
                <c:pt idx="1110">
                  <c:v>-3.5849826725524503E-2</c:v>
                </c:pt>
                <c:pt idx="1111">
                  <c:v>0.93350122500465804</c:v>
                </c:pt>
                <c:pt idx="1112">
                  <c:v>-0.947555192990293</c:v>
                </c:pt>
                <c:pt idx="1113">
                  <c:v>-0.30444821262765598</c:v>
                </c:pt>
                <c:pt idx="1114">
                  <c:v>-0.27331824169962299</c:v>
                </c:pt>
                <c:pt idx="1115">
                  <c:v>-9.53144843516191E-2</c:v>
                </c:pt>
                <c:pt idx="1116">
                  <c:v>-8.0111322608038493E-2</c:v>
                </c:pt>
                <c:pt idx="1117">
                  <c:v>-0.76753772677997001</c:v>
                </c:pt>
                <c:pt idx="1118">
                  <c:v>0.29774240627452803</c:v>
                </c:pt>
                <c:pt idx="1119">
                  <c:v>9.2136290095376997E-3</c:v>
                </c:pt>
                <c:pt idx="1120">
                  <c:v>0.36758284057875001</c:v>
                </c:pt>
                <c:pt idx="1121">
                  <c:v>-0.81327239166216903</c:v>
                </c:pt>
                <c:pt idx="1122">
                  <c:v>6.3290544362960305E-2</c:v>
                </c:pt>
                <c:pt idx="1123">
                  <c:v>-0.158851652209585</c:v>
                </c:pt>
                <c:pt idx="1124">
                  <c:v>-0.82915768733192097</c:v>
                </c:pt>
                <c:pt idx="1125">
                  <c:v>5.0992441624681799E-2</c:v>
                </c:pt>
                <c:pt idx="1126">
                  <c:v>9.88800544671843E-2</c:v>
                </c:pt>
                <c:pt idx="1127">
                  <c:v>0.51320658495364901</c:v>
                </c:pt>
                <c:pt idx="1128">
                  <c:v>-4.71018050011595E-3</c:v>
                </c:pt>
                <c:pt idx="1129">
                  <c:v>0.92551523721651396</c:v>
                </c:pt>
                <c:pt idx="1130">
                  <c:v>-5.4888765598417301E-2</c:v>
                </c:pt>
                <c:pt idx="1131">
                  <c:v>-0.50337719070712506</c:v>
                </c:pt>
                <c:pt idx="1132">
                  <c:v>0.15983686757500001</c:v>
                </c:pt>
                <c:pt idx="1133">
                  <c:v>0.17759145789235101</c:v>
                </c:pt>
                <c:pt idx="1134">
                  <c:v>0.23465015570827699</c:v>
                </c:pt>
                <c:pt idx="1135">
                  <c:v>0.122795093856795</c:v>
                </c:pt>
                <c:pt idx="1136">
                  <c:v>-0.15420160934956101</c:v>
                </c:pt>
                <c:pt idx="1137">
                  <c:v>-2.4611858751741799E-3</c:v>
                </c:pt>
                <c:pt idx="1138">
                  <c:v>5.0218094163135801E-2</c:v>
                </c:pt>
                <c:pt idx="1139">
                  <c:v>0.82310829891572701</c:v>
                </c:pt>
                <c:pt idx="1140">
                  <c:v>0.149649827477049</c:v>
                </c:pt>
                <c:pt idx="1141">
                  <c:v>-0.62010863089282298</c:v>
                </c:pt>
                <c:pt idx="1142">
                  <c:v>-0.70990245487825199</c:v>
                </c:pt>
                <c:pt idx="1143">
                  <c:v>0.40127203572322301</c:v>
                </c:pt>
                <c:pt idx="1144">
                  <c:v>-4.0537072642710098E-4</c:v>
                </c:pt>
                <c:pt idx="1145">
                  <c:v>-0.152964556576167</c:v>
                </c:pt>
                <c:pt idx="1146">
                  <c:v>-0.92576287930517398</c:v>
                </c:pt>
                <c:pt idx="1147">
                  <c:v>0.93048920562260495</c:v>
                </c:pt>
                <c:pt idx="1148">
                  <c:v>-0.95834391563293997</c:v>
                </c:pt>
                <c:pt idx="1149">
                  <c:v>-0.74123073464676104</c:v>
                </c:pt>
                <c:pt idx="1150">
                  <c:v>0.61055419199780803</c:v>
                </c:pt>
                <c:pt idx="1151">
                  <c:v>0.531918603020887</c:v>
                </c:pt>
                <c:pt idx="1152">
                  <c:v>0.91176014964891605</c:v>
                </c:pt>
                <c:pt idx="1153">
                  <c:v>-0.79591045225766299</c:v>
                </c:pt>
                <c:pt idx="1154">
                  <c:v>0.79481636984381399</c:v>
                </c:pt>
                <c:pt idx="1155">
                  <c:v>-0.31520934326856198</c:v>
                </c:pt>
                <c:pt idx="1156">
                  <c:v>0.24994383402958201</c:v>
                </c:pt>
                <c:pt idx="1157">
                  <c:v>-0.95109748972852004</c:v>
                </c:pt>
                <c:pt idx="1158">
                  <c:v>0.183314748335456</c:v>
                </c:pt>
                <c:pt idx="1159">
                  <c:v>-0.44008750344491299</c:v>
                </c:pt>
                <c:pt idx="1160">
                  <c:v>-0.332527581725229</c:v>
                </c:pt>
                <c:pt idx="1161">
                  <c:v>0.23900554400691701</c:v>
                </c:pt>
                <c:pt idx="1162">
                  <c:v>0.259048398307334</c:v>
                </c:pt>
                <c:pt idx="1163">
                  <c:v>-0.98076264846384897</c:v>
                </c:pt>
                <c:pt idx="1164">
                  <c:v>0.13766474845933599</c:v>
                </c:pt>
                <c:pt idx="1165">
                  <c:v>-0.94617034659184795</c:v>
                </c:pt>
                <c:pt idx="1166">
                  <c:v>-0.68874801185970702</c:v>
                </c:pt>
                <c:pt idx="1167">
                  <c:v>-0.96339980081809395</c:v>
                </c:pt>
                <c:pt idx="1168">
                  <c:v>-0.66070822258699602</c:v>
                </c:pt>
                <c:pt idx="1169">
                  <c:v>-4.3218475041995E-3</c:v>
                </c:pt>
                <c:pt idx="1170">
                  <c:v>-5.2477165079316698E-2</c:v>
                </c:pt>
                <c:pt idx="1171">
                  <c:v>0.303338056838581</c:v>
                </c:pt>
                <c:pt idx="1172">
                  <c:v>-0.45524899512622102</c:v>
                </c:pt>
                <c:pt idx="1173">
                  <c:v>-0.90607546757435398</c:v>
                </c:pt>
                <c:pt idx="1174">
                  <c:v>-0.21756235862916801</c:v>
                </c:pt>
                <c:pt idx="1175">
                  <c:v>0.93439616720362695</c:v>
                </c:pt>
                <c:pt idx="1176">
                  <c:v>-0.232264066757013</c:v>
                </c:pt>
                <c:pt idx="1177">
                  <c:v>-1.76475586564461E-3</c:v>
                </c:pt>
                <c:pt idx="1178">
                  <c:v>-8.1881269402613796E-2</c:v>
                </c:pt>
                <c:pt idx="1179">
                  <c:v>0.26433639376796703</c:v>
                </c:pt>
                <c:pt idx="1180">
                  <c:v>0.203730178827772</c:v>
                </c:pt>
                <c:pt idx="1181">
                  <c:v>-0.48025943338692001</c:v>
                </c:pt>
                <c:pt idx="1182">
                  <c:v>0.17116286222466801</c:v>
                </c:pt>
                <c:pt idx="1183">
                  <c:v>0.69524880879359297</c:v>
                </c:pt>
                <c:pt idx="1184">
                  <c:v>0.88011108478808497</c:v>
                </c:pt>
                <c:pt idx="1185">
                  <c:v>-1.42826981026156E-2</c:v>
                </c:pt>
                <c:pt idx="1186">
                  <c:v>-2.3718735864582199E-2</c:v>
                </c:pt>
                <c:pt idx="1187">
                  <c:v>0.65958632821791296</c:v>
                </c:pt>
                <c:pt idx="1188">
                  <c:v>0.46510271144603998</c:v>
                </c:pt>
                <c:pt idx="1189">
                  <c:v>8.1654323359540801E-2</c:v>
                </c:pt>
                <c:pt idx="1190">
                  <c:v>-0.45909457611389898</c:v>
                </c:pt>
                <c:pt idx="1191">
                  <c:v>-7.0854586236934899E-2</c:v>
                </c:pt>
                <c:pt idx="1192">
                  <c:v>-0.20913858455534601</c:v>
                </c:pt>
                <c:pt idx="1193">
                  <c:v>-0.82805085712436</c:v>
                </c:pt>
                <c:pt idx="1194">
                  <c:v>0.72091451256727002</c:v>
                </c:pt>
                <c:pt idx="1195">
                  <c:v>-0.95340539549020298</c:v>
                </c:pt>
                <c:pt idx="1196">
                  <c:v>0.73726549807538</c:v>
                </c:pt>
                <c:pt idx="1197">
                  <c:v>-0.937270234039428</c:v>
                </c:pt>
                <c:pt idx="1198">
                  <c:v>0.191418406055364</c:v>
                </c:pt>
                <c:pt idx="1199">
                  <c:v>-0.82252727071958798</c:v>
                </c:pt>
                <c:pt idx="1200">
                  <c:v>-8.7179000052595601E-2</c:v>
                </c:pt>
                <c:pt idx="1201">
                  <c:v>0.78888210052138796</c:v>
                </c:pt>
                <c:pt idx="1202">
                  <c:v>0.84299658575026104</c:v>
                </c:pt>
                <c:pt idx="1203">
                  <c:v>-0.95194779982647704</c:v>
                </c:pt>
                <c:pt idx="1204">
                  <c:v>-0.24242825721439901</c:v>
                </c:pt>
                <c:pt idx="1205">
                  <c:v>-0.90854477764790798</c:v>
                </c:pt>
                <c:pt idx="1206">
                  <c:v>-0.55211855686643796</c:v>
                </c:pt>
                <c:pt idx="1207">
                  <c:v>5.4900684312973701E-2</c:v>
                </c:pt>
                <c:pt idx="1208">
                  <c:v>0.28935480822623599</c:v>
                </c:pt>
                <c:pt idx="1209">
                  <c:v>-0.55624118076623896</c:v>
                </c:pt>
                <c:pt idx="1210">
                  <c:v>-0.543343401556316</c:v>
                </c:pt>
                <c:pt idx="1211">
                  <c:v>-0.25711162899589102</c:v>
                </c:pt>
                <c:pt idx="1212">
                  <c:v>0.864415154860526</c:v>
                </c:pt>
                <c:pt idx="1213">
                  <c:v>0.29236351969076702</c:v>
                </c:pt>
                <c:pt idx="1214">
                  <c:v>0.94114453728874303</c:v>
                </c:pt>
                <c:pt idx="1215">
                  <c:v>-0.77301609619010603</c:v>
                </c:pt>
                <c:pt idx="1216">
                  <c:v>-0.27938654735667701</c:v>
                </c:pt>
                <c:pt idx="1217">
                  <c:v>-0.27444392969592002</c:v>
                </c:pt>
                <c:pt idx="1218">
                  <c:v>-0.90102047659648998</c:v>
                </c:pt>
                <c:pt idx="1219">
                  <c:v>0.80420881698881697</c:v>
                </c:pt>
                <c:pt idx="1220">
                  <c:v>0.33297976757914999</c:v>
                </c:pt>
                <c:pt idx="1221">
                  <c:v>-0.10291322324475199</c:v>
                </c:pt>
                <c:pt idx="1222">
                  <c:v>0.98151469750653597</c:v>
                </c:pt>
                <c:pt idx="1223">
                  <c:v>0.16356906775295699</c:v>
                </c:pt>
                <c:pt idx="1224">
                  <c:v>-0.98185350627824397</c:v>
                </c:pt>
                <c:pt idx="1225">
                  <c:v>-0.50686470478061896</c:v>
                </c:pt>
                <c:pt idx="1226">
                  <c:v>-0.40589790629885503</c:v>
                </c:pt>
                <c:pt idx="1227">
                  <c:v>0.135063073567422</c:v>
                </c:pt>
                <c:pt idx="1228">
                  <c:v>0.73532204674290402</c:v>
                </c:pt>
                <c:pt idx="1229">
                  <c:v>-7.59045882954789E-3</c:v>
                </c:pt>
                <c:pt idx="1230">
                  <c:v>-5.2526199198810099E-3</c:v>
                </c:pt>
                <c:pt idx="1231">
                  <c:v>0.55856518246546905</c:v>
                </c:pt>
                <c:pt idx="1232">
                  <c:v>6.8225398318302502E-2</c:v>
                </c:pt>
                <c:pt idx="1233">
                  <c:v>0.145245564372571</c:v>
                </c:pt>
                <c:pt idx="1234">
                  <c:v>0.59507927979723796</c:v>
                </c:pt>
                <c:pt idx="1235">
                  <c:v>0.86819177492718103</c:v>
                </c:pt>
                <c:pt idx="1236">
                  <c:v>-0.25880270442484998</c:v>
                </c:pt>
                <c:pt idx="1237">
                  <c:v>-0.38310671600114199</c:v>
                </c:pt>
                <c:pt idx="1238">
                  <c:v>0.98612797197419999</c:v>
                </c:pt>
                <c:pt idx="1239">
                  <c:v>-0.25779932326678701</c:v>
                </c:pt>
                <c:pt idx="1240">
                  <c:v>4.9384776736660597E-3</c:v>
                </c:pt>
                <c:pt idx="1241">
                  <c:v>-0.46604802464651901</c:v>
                </c:pt>
                <c:pt idx="1242">
                  <c:v>-0.92876801217315796</c:v>
                </c:pt>
                <c:pt idx="1243">
                  <c:v>-0.74888707816142197</c:v>
                </c:pt>
                <c:pt idx="1244">
                  <c:v>-0.398978527147961</c:v>
                </c:pt>
                <c:pt idx="1245">
                  <c:v>-4.4312384452866102E-2</c:v>
                </c:pt>
                <c:pt idx="1246">
                  <c:v>-8.6279615842625307E-2</c:v>
                </c:pt>
                <c:pt idx="1247">
                  <c:v>-0.21958684580768301</c:v>
                </c:pt>
                <c:pt idx="1248">
                  <c:v>1.0809765958353E-2</c:v>
                </c:pt>
                <c:pt idx="1249">
                  <c:v>-0.88696936767773304</c:v>
                </c:pt>
                <c:pt idx="1250">
                  <c:v>-0.3541616535098</c:v>
                </c:pt>
                <c:pt idx="1251">
                  <c:v>0.19045034363496599</c:v>
                </c:pt>
                <c:pt idx="1252">
                  <c:v>-0.96932713070336896</c:v>
                </c:pt>
                <c:pt idx="1253">
                  <c:v>0.44707637820095403</c:v>
                </c:pt>
                <c:pt idx="1254">
                  <c:v>0.87355991379105302</c:v>
                </c:pt>
                <c:pt idx="1255">
                  <c:v>4.0491008321501499E-3</c:v>
                </c:pt>
                <c:pt idx="1256">
                  <c:v>5.0240702165966697E-3</c:v>
                </c:pt>
                <c:pt idx="1257">
                  <c:v>1.5247654652711801E-2</c:v>
                </c:pt>
                <c:pt idx="1258">
                  <c:v>-0.58665198610512903</c:v>
                </c:pt>
                <c:pt idx="1259">
                  <c:v>-0.39124672846576702</c:v>
                </c:pt>
                <c:pt idx="1260">
                  <c:v>-0.16893838991517199</c:v>
                </c:pt>
                <c:pt idx="1261">
                  <c:v>8.8018286376820798E-2</c:v>
                </c:pt>
                <c:pt idx="1262">
                  <c:v>-0.374236376473076</c:v>
                </c:pt>
                <c:pt idx="1263">
                  <c:v>-0.665658160117099</c:v>
                </c:pt>
                <c:pt idx="1264">
                  <c:v>0.29642228808804399</c:v>
                </c:pt>
                <c:pt idx="1265">
                  <c:v>-0.53427182224623904</c:v>
                </c:pt>
                <c:pt idx="1266">
                  <c:v>0.18268003827141899</c:v>
                </c:pt>
                <c:pt idx="1267">
                  <c:v>0.29914844833183202</c:v>
                </c:pt>
                <c:pt idx="1268">
                  <c:v>-0.49007597896118399</c:v>
                </c:pt>
                <c:pt idx="1269">
                  <c:v>0.48143628886892698</c:v>
                </c:pt>
                <c:pt idx="1270">
                  <c:v>9.7234375520668298E-2</c:v>
                </c:pt>
                <c:pt idx="1271">
                  <c:v>0.92685214396600402</c:v>
                </c:pt>
                <c:pt idx="1272">
                  <c:v>-0.29466144243937198</c:v>
                </c:pt>
                <c:pt idx="1273">
                  <c:v>0.81632258804977498</c:v>
                </c:pt>
                <c:pt idx="1274">
                  <c:v>0.38129485151798098</c:v>
                </c:pt>
                <c:pt idx="1275">
                  <c:v>-0.50882202094152795</c:v>
                </c:pt>
                <c:pt idx="1276">
                  <c:v>-4.65685214967805E-2</c:v>
                </c:pt>
                <c:pt idx="1277">
                  <c:v>-0.46493344970762501</c:v>
                </c:pt>
                <c:pt idx="1278">
                  <c:v>-0.128481819701597</c:v>
                </c:pt>
                <c:pt idx="1279">
                  <c:v>-0.35788682570032598</c:v>
                </c:pt>
                <c:pt idx="1280">
                  <c:v>-0.85350320972364901</c:v>
                </c:pt>
                <c:pt idx="1281">
                  <c:v>3.6339255466595298E-3</c:v>
                </c:pt>
                <c:pt idx="1282">
                  <c:v>0.929962867285547</c:v>
                </c:pt>
                <c:pt idx="1283">
                  <c:v>0.55801210626737396</c:v>
                </c:pt>
                <c:pt idx="1284">
                  <c:v>-0.15552072516976201</c:v>
                </c:pt>
                <c:pt idx="1285">
                  <c:v>0.45049531414636101</c:v>
                </c:pt>
                <c:pt idx="1286">
                  <c:v>0.34928710757794101</c:v>
                </c:pt>
                <c:pt idx="1287">
                  <c:v>-0.67968133586659196</c:v>
                </c:pt>
                <c:pt idx="1288">
                  <c:v>-0.37729889225145102</c:v>
                </c:pt>
                <c:pt idx="1289">
                  <c:v>0.88613221571742695</c:v>
                </c:pt>
                <c:pt idx="1290">
                  <c:v>-0.40828263949315202</c:v>
                </c:pt>
                <c:pt idx="1291">
                  <c:v>8.4409749900734493E-2</c:v>
                </c:pt>
                <c:pt idx="1292">
                  <c:v>-0.555141206443867</c:v>
                </c:pt>
                <c:pt idx="1293">
                  <c:v>0.91546307592604903</c:v>
                </c:pt>
                <c:pt idx="1294">
                  <c:v>-0.26938877677592199</c:v>
                </c:pt>
                <c:pt idx="1295">
                  <c:v>-0.19715717544059599</c:v>
                </c:pt>
                <c:pt idx="1296">
                  <c:v>-0.44279896585070799</c:v>
                </c:pt>
                <c:pt idx="1297">
                  <c:v>-0.55036726673144898</c:v>
                </c:pt>
                <c:pt idx="1298">
                  <c:v>-0.83661792303643701</c:v>
                </c:pt>
                <c:pt idx="1299">
                  <c:v>-0.929703179640616</c:v>
                </c:pt>
                <c:pt idx="1300">
                  <c:v>-0.63475976087228403</c:v>
                </c:pt>
                <c:pt idx="1301">
                  <c:v>0.33548098626671702</c:v>
                </c:pt>
                <c:pt idx="1302">
                  <c:v>-0.67159126788743395</c:v>
                </c:pt>
                <c:pt idx="1303">
                  <c:v>0.39440927212225602</c:v>
                </c:pt>
                <c:pt idx="1304">
                  <c:v>6.2042574625536098E-2</c:v>
                </c:pt>
                <c:pt idx="1305">
                  <c:v>0.1046161844999</c:v>
                </c:pt>
                <c:pt idx="1306">
                  <c:v>-0.21314931905724399</c:v>
                </c:pt>
                <c:pt idx="1307">
                  <c:v>0.16945770374223201</c:v>
                </c:pt>
                <c:pt idx="1308">
                  <c:v>0.318249694938679</c:v>
                </c:pt>
                <c:pt idx="1309">
                  <c:v>0.92624366928659496</c:v>
                </c:pt>
                <c:pt idx="1310">
                  <c:v>0.12648375990357699</c:v>
                </c:pt>
                <c:pt idx="1311">
                  <c:v>0.114365952038601</c:v>
                </c:pt>
                <c:pt idx="1312">
                  <c:v>-0.92073487987090097</c:v>
                </c:pt>
                <c:pt idx="1313">
                  <c:v>0.22156883732766</c:v>
                </c:pt>
                <c:pt idx="1314">
                  <c:v>0.57886172883836495</c:v>
                </c:pt>
                <c:pt idx="1315">
                  <c:v>-0.56958295911774104</c:v>
                </c:pt>
                <c:pt idx="1316">
                  <c:v>-0.29097142099830398</c:v>
                </c:pt>
                <c:pt idx="1317">
                  <c:v>-0.44172375151378901</c:v>
                </c:pt>
                <c:pt idx="1318">
                  <c:v>0.91983203559452598</c:v>
                </c:pt>
                <c:pt idx="1319">
                  <c:v>0.78923729374169505</c:v>
                </c:pt>
                <c:pt idx="1320">
                  <c:v>9.7817301261562406E-3</c:v>
                </c:pt>
                <c:pt idx="1321">
                  <c:v>2.0695558920013901E-2</c:v>
                </c:pt>
                <c:pt idx="1322">
                  <c:v>9.6517780628249297E-2</c:v>
                </c:pt>
                <c:pt idx="1323">
                  <c:v>-1.51311879660576E-3</c:v>
                </c:pt>
                <c:pt idx="1324">
                  <c:v>0.96050580950806996</c:v>
                </c:pt>
                <c:pt idx="1325">
                  <c:v>-0.109679661376248</c:v>
                </c:pt>
                <c:pt idx="1326">
                  <c:v>-0.88925377241795001</c:v>
                </c:pt>
                <c:pt idx="1327">
                  <c:v>-0.425485555635704</c:v>
                </c:pt>
                <c:pt idx="1328">
                  <c:v>-0.767066457701156</c:v>
                </c:pt>
                <c:pt idx="1329">
                  <c:v>0.25690841137110898</c:v>
                </c:pt>
                <c:pt idx="1330">
                  <c:v>-0.23151077169706999</c:v>
                </c:pt>
                <c:pt idx="1331">
                  <c:v>-2.4264073456821099E-3</c:v>
                </c:pt>
                <c:pt idx="1332">
                  <c:v>8.4042239025270804E-2</c:v>
                </c:pt>
                <c:pt idx="1333">
                  <c:v>0.80681757472106497</c:v>
                </c:pt>
                <c:pt idx="1334">
                  <c:v>-0.76373868201172301</c:v>
                </c:pt>
                <c:pt idx="1335">
                  <c:v>0.45602195386835997</c:v>
                </c:pt>
                <c:pt idx="1336">
                  <c:v>0.90472226731572902</c:v>
                </c:pt>
                <c:pt idx="1337">
                  <c:v>-0.66750495091366102</c:v>
                </c:pt>
                <c:pt idx="1338">
                  <c:v>-0.11717356126740799</c:v>
                </c:pt>
                <c:pt idx="1339">
                  <c:v>0.23330842350357001</c:v>
                </c:pt>
                <c:pt idx="1340">
                  <c:v>-0.10227684138821699</c:v>
                </c:pt>
                <c:pt idx="1341">
                  <c:v>2.7537993939871799E-2</c:v>
                </c:pt>
                <c:pt idx="1342">
                  <c:v>-0.86242321961731305</c:v>
                </c:pt>
                <c:pt idx="1343">
                  <c:v>-9.2987133703926E-2</c:v>
                </c:pt>
                <c:pt idx="1344">
                  <c:v>0.34043336951427</c:v>
                </c:pt>
                <c:pt idx="1345">
                  <c:v>-0.78113114356414604</c:v>
                </c:pt>
                <c:pt idx="1346">
                  <c:v>-5.0998627947216298E-3</c:v>
                </c:pt>
                <c:pt idx="1347">
                  <c:v>0.37495185574126799</c:v>
                </c:pt>
                <c:pt idx="1348">
                  <c:v>3.6002554770732102E-2</c:v>
                </c:pt>
                <c:pt idx="1349">
                  <c:v>0.11195338460434701</c:v>
                </c:pt>
                <c:pt idx="1350">
                  <c:v>-0.90997892175240802</c:v>
                </c:pt>
                <c:pt idx="1351">
                  <c:v>-0.943513409860951</c:v>
                </c:pt>
                <c:pt idx="1352">
                  <c:v>-9.0136386226478293E-2</c:v>
                </c:pt>
                <c:pt idx="1353">
                  <c:v>0.47793759417146398</c:v>
                </c:pt>
                <c:pt idx="1354">
                  <c:v>-0.47902477005515398</c:v>
                </c:pt>
                <c:pt idx="1355">
                  <c:v>-0.744498514567832</c:v>
                </c:pt>
                <c:pt idx="1356">
                  <c:v>0.97475536613057501</c:v>
                </c:pt>
                <c:pt idx="1357">
                  <c:v>-0.93706049558158999</c:v>
                </c:pt>
                <c:pt idx="1358">
                  <c:v>-0.71669624358373296</c:v>
                </c:pt>
                <c:pt idx="1359">
                  <c:v>0.67618304081213498</c:v>
                </c:pt>
                <c:pt idx="1360">
                  <c:v>-1.6616038067349199E-2</c:v>
                </c:pt>
                <c:pt idx="1361">
                  <c:v>-0.472683279413951</c:v>
                </c:pt>
                <c:pt idx="1362">
                  <c:v>-2.9362053164799701E-2</c:v>
                </c:pt>
                <c:pt idx="1363">
                  <c:v>-0.49311381227221002</c:v>
                </c:pt>
                <c:pt idx="1364">
                  <c:v>-4.4515178603810003E-3</c:v>
                </c:pt>
                <c:pt idx="1365">
                  <c:v>0.93912509390547405</c:v>
                </c:pt>
                <c:pt idx="1366">
                  <c:v>-0.25728555057092201</c:v>
                </c:pt>
                <c:pt idx="1367">
                  <c:v>7.5276384362901096E-3</c:v>
                </c:pt>
                <c:pt idx="1368">
                  <c:v>-0.31805697360916002</c:v>
                </c:pt>
                <c:pt idx="1369">
                  <c:v>8.5353434965875705E-3</c:v>
                </c:pt>
                <c:pt idx="1370">
                  <c:v>0.35523550958865902</c:v>
                </c:pt>
                <c:pt idx="1371">
                  <c:v>0.29836025497069502</c:v>
                </c:pt>
                <c:pt idx="1372">
                  <c:v>-0.69855676278543899</c:v>
                </c:pt>
                <c:pt idx="1373">
                  <c:v>3.6605975535338897E-2</c:v>
                </c:pt>
                <c:pt idx="1374">
                  <c:v>-0.82125733723483496</c:v>
                </c:pt>
                <c:pt idx="1375">
                  <c:v>-0.142754178165069</c:v>
                </c:pt>
                <c:pt idx="1376">
                  <c:v>-0.31814345055683002</c:v>
                </c:pt>
                <c:pt idx="1377">
                  <c:v>-0.85163731891588601</c:v>
                </c:pt>
                <c:pt idx="1378">
                  <c:v>0.224353057221368</c:v>
                </c:pt>
                <c:pt idx="1379">
                  <c:v>-0.103089227229719</c:v>
                </c:pt>
                <c:pt idx="1380">
                  <c:v>-0.169876894006038</c:v>
                </c:pt>
                <c:pt idx="1381">
                  <c:v>0.51109492114851696</c:v>
                </c:pt>
                <c:pt idx="1382">
                  <c:v>0.81180817080967205</c:v>
                </c:pt>
                <c:pt idx="1383">
                  <c:v>0.84783413022328702</c:v>
                </c:pt>
                <c:pt idx="1384">
                  <c:v>-0.29355126089768602</c:v>
                </c:pt>
                <c:pt idx="1385">
                  <c:v>-0.75789727740894397</c:v>
                </c:pt>
                <c:pt idx="1386">
                  <c:v>0.77640950378905704</c:v>
                </c:pt>
                <c:pt idx="1387">
                  <c:v>-0.77004188652317296</c:v>
                </c:pt>
                <c:pt idx="1388">
                  <c:v>-0.89139535075269305</c:v>
                </c:pt>
                <c:pt idx="1389">
                  <c:v>-0.33792628202008401</c:v>
                </c:pt>
                <c:pt idx="1390">
                  <c:v>-0.27895980166657502</c:v>
                </c:pt>
                <c:pt idx="1391">
                  <c:v>0.92446673436365501</c:v>
                </c:pt>
                <c:pt idx="1392">
                  <c:v>-0.81734271527611602</c:v>
                </c:pt>
                <c:pt idx="1393">
                  <c:v>0.81429954008800098</c:v>
                </c:pt>
                <c:pt idx="1394">
                  <c:v>-0.59696461091624498</c:v>
                </c:pt>
                <c:pt idx="1395">
                  <c:v>-0.39666375242413399</c:v>
                </c:pt>
                <c:pt idx="1396">
                  <c:v>-0.54698594437705095</c:v>
                </c:pt>
                <c:pt idx="1397">
                  <c:v>-0.72584092730005501</c:v>
                </c:pt>
                <c:pt idx="1398">
                  <c:v>0.58772924718014197</c:v>
                </c:pt>
                <c:pt idx="1399">
                  <c:v>-0.12983012770940799</c:v>
                </c:pt>
                <c:pt idx="1400">
                  <c:v>0.89070375504295196</c:v>
                </c:pt>
                <c:pt idx="1401">
                  <c:v>1.11646196375227E-2</c:v>
                </c:pt>
                <c:pt idx="1402">
                  <c:v>-0.436246058783059</c:v>
                </c:pt>
                <c:pt idx="1403">
                  <c:v>0.100501721191667</c:v>
                </c:pt>
                <c:pt idx="1404">
                  <c:v>-0.293464874983767</c:v>
                </c:pt>
                <c:pt idx="1405">
                  <c:v>7.9514529519009294E-2</c:v>
                </c:pt>
                <c:pt idx="1406">
                  <c:v>1.6243293692200698E-2</c:v>
                </c:pt>
                <c:pt idx="1407">
                  <c:v>-0.135082499958421</c:v>
                </c:pt>
                <c:pt idx="1408">
                  <c:v>-7.5580169004560493E-2</c:v>
                </c:pt>
                <c:pt idx="1409">
                  <c:v>0.206621410210233</c:v>
                </c:pt>
                <c:pt idx="1410">
                  <c:v>-0.138611814171063</c:v>
                </c:pt>
                <c:pt idx="1411">
                  <c:v>-9.3659333082646207E-2</c:v>
                </c:pt>
                <c:pt idx="1412">
                  <c:v>-0.372366973513993</c:v>
                </c:pt>
                <c:pt idx="1413">
                  <c:v>0.76123608507527096</c:v>
                </c:pt>
                <c:pt idx="1414">
                  <c:v>-0.59981178252378498</c:v>
                </c:pt>
                <c:pt idx="1415">
                  <c:v>0.31335259616362499</c:v>
                </c:pt>
                <c:pt idx="1416">
                  <c:v>0.71656380842214096</c:v>
                </c:pt>
                <c:pt idx="1417">
                  <c:v>9.0512810342212799E-2</c:v>
                </c:pt>
                <c:pt idx="1418">
                  <c:v>0.91110374791198001</c:v>
                </c:pt>
                <c:pt idx="1419">
                  <c:v>0.41427382973882199</c:v>
                </c:pt>
                <c:pt idx="1420">
                  <c:v>-2.30226087903442E-2</c:v>
                </c:pt>
                <c:pt idx="1421">
                  <c:v>0.96370392606171595</c:v>
                </c:pt>
                <c:pt idx="1422">
                  <c:v>0.81639737575820104</c:v>
                </c:pt>
                <c:pt idx="1423">
                  <c:v>0.35274935175139999</c:v>
                </c:pt>
                <c:pt idx="1424">
                  <c:v>-3.5596658483514301E-2</c:v>
                </c:pt>
                <c:pt idx="1425">
                  <c:v>1.0941261901296E-2</c:v>
                </c:pt>
                <c:pt idx="1426">
                  <c:v>0.75688883878624302</c:v>
                </c:pt>
                <c:pt idx="1427">
                  <c:v>-0.73988561135058195</c:v>
                </c:pt>
                <c:pt idx="1428">
                  <c:v>1.1977815858865699E-3</c:v>
                </c:pt>
                <c:pt idx="1429">
                  <c:v>-0.69598564422979803</c:v>
                </c:pt>
                <c:pt idx="1430">
                  <c:v>0.47871499960438102</c:v>
                </c:pt>
                <c:pt idx="1431">
                  <c:v>-1.3651721481506801E-3</c:v>
                </c:pt>
                <c:pt idx="1432">
                  <c:v>6.0248035894892001E-3</c:v>
                </c:pt>
                <c:pt idx="1433">
                  <c:v>-0.23327914331939101</c:v>
                </c:pt>
                <c:pt idx="1434">
                  <c:v>-0.28924732949849102</c:v>
                </c:pt>
                <c:pt idx="1435">
                  <c:v>0.54058818037802203</c:v>
                </c:pt>
                <c:pt idx="1436">
                  <c:v>0.16492960472523999</c:v>
                </c:pt>
                <c:pt idx="1437">
                  <c:v>9.8279954744449699E-2</c:v>
                </c:pt>
                <c:pt idx="1438">
                  <c:v>-0.93530950691195702</c:v>
                </c:pt>
                <c:pt idx="1439">
                  <c:v>-0.66648984887732798</c:v>
                </c:pt>
                <c:pt idx="1440">
                  <c:v>-0.21998826022418699</c:v>
                </c:pt>
                <c:pt idx="1441">
                  <c:v>-0.93666328165174595</c:v>
                </c:pt>
                <c:pt idx="1442">
                  <c:v>-0.91184245925788099</c:v>
                </c:pt>
                <c:pt idx="1443">
                  <c:v>0.30131631186244601</c:v>
                </c:pt>
                <c:pt idx="1444">
                  <c:v>-0.32788711744094901</c:v>
                </c:pt>
                <c:pt idx="1445">
                  <c:v>-0.69701502839166496</c:v>
                </c:pt>
                <c:pt idx="1446">
                  <c:v>0.61447540954381696</c:v>
                </c:pt>
                <c:pt idx="1447">
                  <c:v>9.8809739189038501E-2</c:v>
                </c:pt>
                <c:pt idx="1448">
                  <c:v>-0.39054331310115198</c:v>
                </c:pt>
                <c:pt idx="1449">
                  <c:v>0.67603091179659902</c:v>
                </c:pt>
                <c:pt idx="1450">
                  <c:v>0.81822942829399803</c:v>
                </c:pt>
                <c:pt idx="1451">
                  <c:v>-0.916245607468676</c:v>
                </c:pt>
                <c:pt idx="1452">
                  <c:v>0.84812007602818096</c:v>
                </c:pt>
                <c:pt idx="1453">
                  <c:v>-0.1860948639062</c:v>
                </c:pt>
                <c:pt idx="1454">
                  <c:v>-0.84529098128517599</c:v>
                </c:pt>
                <c:pt idx="1455">
                  <c:v>0.43717172616426297</c:v>
                </c:pt>
                <c:pt idx="1456">
                  <c:v>0.663614683151735</c:v>
                </c:pt>
                <c:pt idx="1457">
                  <c:v>0.380213534916022</c:v>
                </c:pt>
                <c:pt idx="1458">
                  <c:v>-0.16492634947360099</c:v>
                </c:pt>
                <c:pt idx="1459">
                  <c:v>-0.76304450494519804</c:v>
                </c:pt>
                <c:pt idx="1460">
                  <c:v>0.80401266528493498</c:v>
                </c:pt>
                <c:pt idx="1461">
                  <c:v>-4.9440396249492397E-2</c:v>
                </c:pt>
                <c:pt idx="1462">
                  <c:v>9.1624191876540501E-2</c:v>
                </c:pt>
                <c:pt idx="1463">
                  <c:v>-0.68642764112888399</c:v>
                </c:pt>
                <c:pt idx="1464">
                  <c:v>-2.43057120877954E-3</c:v>
                </c:pt>
                <c:pt idx="1465">
                  <c:v>1.0302162546879099E-2</c:v>
                </c:pt>
                <c:pt idx="1466">
                  <c:v>0.81604050683773999</c:v>
                </c:pt>
                <c:pt idx="1467">
                  <c:v>-0.98589858673603303</c:v>
                </c:pt>
                <c:pt idx="1468">
                  <c:v>-0.67105271179986503</c:v>
                </c:pt>
                <c:pt idx="1469">
                  <c:v>-0.94079329387588895</c:v>
                </c:pt>
                <c:pt idx="1470">
                  <c:v>-6.6043112919573696E-3</c:v>
                </c:pt>
                <c:pt idx="1471">
                  <c:v>0.47157705686186102</c:v>
                </c:pt>
                <c:pt idx="1472">
                  <c:v>-2.6072061819315501E-3</c:v>
                </c:pt>
                <c:pt idx="1473">
                  <c:v>-0.33218127079061599</c:v>
                </c:pt>
                <c:pt idx="1474">
                  <c:v>5.2934137111315803E-2</c:v>
                </c:pt>
                <c:pt idx="1475">
                  <c:v>-0.13838525467062401</c:v>
                </c:pt>
                <c:pt idx="1476">
                  <c:v>0.63171696588171899</c:v>
                </c:pt>
                <c:pt idx="1477">
                  <c:v>0.66670534488936295</c:v>
                </c:pt>
                <c:pt idx="1478">
                  <c:v>0.66959657575429299</c:v>
                </c:pt>
                <c:pt idx="1479">
                  <c:v>0.76572085345408802</c:v>
                </c:pt>
                <c:pt idx="1480">
                  <c:v>0.70839742509249304</c:v>
                </c:pt>
                <c:pt idx="1481">
                  <c:v>0.62849819304151</c:v>
                </c:pt>
                <c:pt idx="1482">
                  <c:v>7.01831943092035E-4</c:v>
                </c:pt>
                <c:pt idx="1483">
                  <c:v>-0.44208423424287702</c:v>
                </c:pt>
                <c:pt idx="1484">
                  <c:v>-0.25480990345080901</c:v>
                </c:pt>
                <c:pt idx="1485">
                  <c:v>0.41931005891843898</c:v>
                </c:pt>
                <c:pt idx="1486">
                  <c:v>-0.58983215838051894</c:v>
                </c:pt>
                <c:pt idx="1487">
                  <c:v>7.9496206175520001E-3</c:v>
                </c:pt>
                <c:pt idx="1488">
                  <c:v>0.134204729295609</c:v>
                </c:pt>
                <c:pt idx="1489">
                  <c:v>4.0062084886360198E-2</c:v>
                </c:pt>
                <c:pt idx="1490">
                  <c:v>0.873493199006799</c:v>
                </c:pt>
                <c:pt idx="1491">
                  <c:v>-0.64618340134582797</c:v>
                </c:pt>
                <c:pt idx="1492">
                  <c:v>-1.04698435370798E-2</c:v>
                </c:pt>
                <c:pt idx="1493">
                  <c:v>0.77304385271537202</c:v>
                </c:pt>
                <c:pt idx="1494">
                  <c:v>0.29675059587387698</c:v>
                </c:pt>
                <c:pt idx="1495">
                  <c:v>-0.54858808692140404</c:v>
                </c:pt>
                <c:pt idx="1496">
                  <c:v>1.0260610111897101E-2</c:v>
                </c:pt>
                <c:pt idx="1497">
                  <c:v>0.49546027310243901</c:v>
                </c:pt>
                <c:pt idx="1498">
                  <c:v>-0.68260729027345801</c:v>
                </c:pt>
                <c:pt idx="1499">
                  <c:v>-0.92310308951747799</c:v>
                </c:pt>
                <c:pt idx="1500">
                  <c:v>-0.58465848209195104</c:v>
                </c:pt>
                <c:pt idx="1501">
                  <c:v>-0.36082189747187599</c:v>
                </c:pt>
                <c:pt idx="1502">
                  <c:v>0.43271197843639297</c:v>
                </c:pt>
                <c:pt idx="1503">
                  <c:v>-0.64203191825708195</c:v>
                </c:pt>
                <c:pt idx="1504">
                  <c:v>0.21976276394421501</c:v>
                </c:pt>
                <c:pt idx="1505">
                  <c:v>-0.72356753622765502</c:v>
                </c:pt>
                <c:pt idx="1506">
                  <c:v>-2.54539274356511E-2</c:v>
                </c:pt>
                <c:pt idx="1507">
                  <c:v>3.08077286178856E-2</c:v>
                </c:pt>
                <c:pt idx="1508">
                  <c:v>-0.37340197698518501</c:v>
                </c:pt>
                <c:pt idx="1509">
                  <c:v>-0.19263136029957301</c:v>
                </c:pt>
                <c:pt idx="1510">
                  <c:v>0.105986978607343</c:v>
                </c:pt>
                <c:pt idx="1511">
                  <c:v>-0.23689531287844501</c:v>
                </c:pt>
                <c:pt idx="1512">
                  <c:v>2.37862009272558E-2</c:v>
                </c:pt>
                <c:pt idx="1513">
                  <c:v>-0.66298175303538998</c:v>
                </c:pt>
                <c:pt idx="1514">
                  <c:v>-0.83318856747191306</c:v>
                </c:pt>
                <c:pt idx="1515">
                  <c:v>-0.67124156372108301</c:v>
                </c:pt>
                <c:pt idx="1516">
                  <c:v>-2.74043853598573E-2</c:v>
                </c:pt>
                <c:pt idx="1517">
                  <c:v>0.71301980693883404</c:v>
                </c:pt>
                <c:pt idx="1518">
                  <c:v>7.2473600616317996E-2</c:v>
                </c:pt>
                <c:pt idx="1519">
                  <c:v>-0.82176589637409403</c:v>
                </c:pt>
                <c:pt idx="1520">
                  <c:v>-0.73879462368354598</c:v>
                </c:pt>
                <c:pt idx="1521">
                  <c:v>-0.97296055535947601</c:v>
                </c:pt>
                <c:pt idx="1522">
                  <c:v>-0.86412356500827703</c:v>
                </c:pt>
                <c:pt idx="1523">
                  <c:v>-0.57926585581578005</c:v>
                </c:pt>
                <c:pt idx="1524">
                  <c:v>-0.25792363043391198</c:v>
                </c:pt>
                <c:pt idx="1525">
                  <c:v>0.296053822684547</c:v>
                </c:pt>
                <c:pt idx="1526">
                  <c:v>0.23825195409518701</c:v>
                </c:pt>
                <c:pt idx="1527">
                  <c:v>-0.39156417515577002</c:v>
                </c:pt>
                <c:pt idx="1528">
                  <c:v>-0.47868254432748902</c:v>
                </c:pt>
                <c:pt idx="1529">
                  <c:v>-0.89562666986086004</c:v>
                </c:pt>
                <c:pt idx="1530">
                  <c:v>-0.75203265303749001</c:v>
                </c:pt>
                <c:pt idx="1531">
                  <c:v>-0.36385415433341001</c:v>
                </c:pt>
                <c:pt idx="1532">
                  <c:v>-0.43167146998553002</c:v>
                </c:pt>
                <c:pt idx="1533">
                  <c:v>0.23786958019378199</c:v>
                </c:pt>
                <c:pt idx="1534">
                  <c:v>-0.85942953729889504</c:v>
                </c:pt>
                <c:pt idx="1535">
                  <c:v>-0.39036122452625199</c:v>
                </c:pt>
                <c:pt idx="1536">
                  <c:v>-0.92701920872295296</c:v>
                </c:pt>
                <c:pt idx="1537">
                  <c:v>0.76339113723566698</c:v>
                </c:pt>
                <c:pt idx="1538">
                  <c:v>-0.95236215133031998</c:v>
                </c:pt>
                <c:pt idx="1539">
                  <c:v>-9.6688265156725295E-2</c:v>
                </c:pt>
                <c:pt idx="1540">
                  <c:v>-0.50545865717637195</c:v>
                </c:pt>
                <c:pt idx="1541">
                  <c:v>0.219417677874191</c:v>
                </c:pt>
                <c:pt idx="1542">
                  <c:v>0.13942687765120201</c:v>
                </c:pt>
                <c:pt idx="1543">
                  <c:v>0.62054406519013405</c:v>
                </c:pt>
                <c:pt idx="1544">
                  <c:v>0.79892172124974603</c:v>
                </c:pt>
                <c:pt idx="1545">
                  <c:v>-0.32105066497025497</c:v>
                </c:pt>
                <c:pt idx="1546">
                  <c:v>-0.59842240030692195</c:v>
                </c:pt>
                <c:pt idx="1547">
                  <c:v>5.7076019558266397E-2</c:v>
                </c:pt>
                <c:pt idx="1548">
                  <c:v>0.59772749697184602</c:v>
                </c:pt>
                <c:pt idx="1549">
                  <c:v>0.81601726072050995</c:v>
                </c:pt>
                <c:pt idx="1550">
                  <c:v>-0.51434106605286301</c:v>
                </c:pt>
                <c:pt idx="1551">
                  <c:v>0.44227260244571898</c:v>
                </c:pt>
                <c:pt idx="1552">
                  <c:v>-0.33258262893638402</c:v>
                </c:pt>
                <c:pt idx="1553">
                  <c:v>0.116033205266463</c:v>
                </c:pt>
                <c:pt idx="1554">
                  <c:v>0.35832054297003901</c:v>
                </c:pt>
                <c:pt idx="1555">
                  <c:v>6.1946808281798799E-2</c:v>
                </c:pt>
                <c:pt idx="1556">
                  <c:v>8.35094623302623E-3</c:v>
                </c:pt>
                <c:pt idx="1557">
                  <c:v>0.22739420637846899</c:v>
                </c:pt>
                <c:pt idx="1558">
                  <c:v>-3.2962477051452399E-3</c:v>
                </c:pt>
                <c:pt idx="1559">
                  <c:v>-9.5764780854090403E-2</c:v>
                </c:pt>
                <c:pt idx="1560">
                  <c:v>-0.48090921008322202</c:v>
                </c:pt>
                <c:pt idx="1561">
                  <c:v>0.77267142055318305</c:v>
                </c:pt>
                <c:pt idx="1562">
                  <c:v>-0.23245321705549299</c:v>
                </c:pt>
                <c:pt idx="1563">
                  <c:v>3.1711267658409197E-2</c:v>
                </c:pt>
                <c:pt idx="1564">
                  <c:v>2.3633590237474199E-2</c:v>
                </c:pt>
                <c:pt idx="1565">
                  <c:v>0.20023654240324901</c:v>
                </c:pt>
                <c:pt idx="1566">
                  <c:v>6.9588831739475403E-3</c:v>
                </c:pt>
                <c:pt idx="1567">
                  <c:v>-0.64605796431213403</c:v>
                </c:pt>
                <c:pt idx="1568">
                  <c:v>-0.40651816684362602</c:v>
                </c:pt>
                <c:pt idx="1569">
                  <c:v>-0.67440129456697895</c:v>
                </c:pt>
                <c:pt idx="1570">
                  <c:v>0.71688730334569495</c:v>
                </c:pt>
                <c:pt idx="1571">
                  <c:v>-0.12445173767112599</c:v>
                </c:pt>
                <c:pt idx="1572">
                  <c:v>-0.80100240277086399</c:v>
                </c:pt>
                <c:pt idx="1573">
                  <c:v>0.11086942627143299</c:v>
                </c:pt>
                <c:pt idx="1574">
                  <c:v>0.34079496828448602</c:v>
                </c:pt>
                <c:pt idx="1575">
                  <c:v>-0.28705999904081098</c:v>
                </c:pt>
                <c:pt idx="1576">
                  <c:v>-0.21543503228140201</c:v>
                </c:pt>
                <c:pt idx="1577">
                  <c:v>0.332796074395598</c:v>
                </c:pt>
                <c:pt idx="1578">
                  <c:v>0.58524570781110297</c:v>
                </c:pt>
                <c:pt idx="1579">
                  <c:v>0.72490955654792999</c:v>
                </c:pt>
                <c:pt idx="1580">
                  <c:v>0.81558417149948503</c:v>
                </c:pt>
                <c:pt idx="1581">
                  <c:v>-0.121035581708444</c:v>
                </c:pt>
                <c:pt idx="1582">
                  <c:v>0.60535729840748498</c:v>
                </c:pt>
                <c:pt idx="1583">
                  <c:v>-0.94293081405035895</c:v>
                </c:pt>
                <c:pt idx="1584">
                  <c:v>-0.122771447856607</c:v>
                </c:pt>
                <c:pt idx="1585">
                  <c:v>0.23898985312339399</c:v>
                </c:pt>
                <c:pt idx="1586">
                  <c:v>-0.98607816447166796</c:v>
                </c:pt>
                <c:pt idx="1587">
                  <c:v>0.44473748841744698</c:v>
                </c:pt>
                <c:pt idx="1588">
                  <c:v>2.0902474003411602E-2</c:v>
                </c:pt>
                <c:pt idx="1589">
                  <c:v>-0.16582976973907401</c:v>
                </c:pt>
                <c:pt idx="1590">
                  <c:v>-0.47949563879768797</c:v>
                </c:pt>
                <c:pt idx="1591">
                  <c:v>4.9826353669928302E-3</c:v>
                </c:pt>
                <c:pt idx="1592">
                  <c:v>-0.26638902772933298</c:v>
                </c:pt>
                <c:pt idx="1593">
                  <c:v>-0.97544777598124</c:v>
                </c:pt>
                <c:pt idx="1594">
                  <c:v>-2.54209725227252E-2</c:v>
                </c:pt>
                <c:pt idx="1595">
                  <c:v>0.19016786267839</c:v>
                </c:pt>
                <c:pt idx="1596">
                  <c:v>0.61182669394811295</c:v>
                </c:pt>
                <c:pt idx="1597">
                  <c:v>-0.83421889017856699</c:v>
                </c:pt>
                <c:pt idx="1598">
                  <c:v>0.30931177034611101</c:v>
                </c:pt>
                <c:pt idx="1599">
                  <c:v>-0.64114408367436404</c:v>
                </c:pt>
                <c:pt idx="1600">
                  <c:v>2.4053273951294099E-2</c:v>
                </c:pt>
                <c:pt idx="1601">
                  <c:v>-0.726944648278259</c:v>
                </c:pt>
                <c:pt idx="1602">
                  <c:v>-0.96307370065585796</c:v>
                </c:pt>
                <c:pt idx="1603">
                  <c:v>0.94646986991343696</c:v>
                </c:pt>
                <c:pt idx="1604">
                  <c:v>-0.82318519042186999</c:v>
                </c:pt>
                <c:pt idx="1605">
                  <c:v>-0.65115329248854903</c:v>
                </c:pt>
                <c:pt idx="1606">
                  <c:v>-0.87519428422914802</c:v>
                </c:pt>
                <c:pt idx="1607">
                  <c:v>-0.69771870930036595</c:v>
                </c:pt>
                <c:pt idx="1608">
                  <c:v>-0.115574078823331</c:v>
                </c:pt>
                <c:pt idx="1609">
                  <c:v>-0.79458603800880601</c:v>
                </c:pt>
                <c:pt idx="1610">
                  <c:v>5.4777676423396404E-3</c:v>
                </c:pt>
                <c:pt idx="1611">
                  <c:v>0.64735324747119305</c:v>
                </c:pt>
                <c:pt idx="1612">
                  <c:v>0.68322867239265495</c:v>
                </c:pt>
                <c:pt idx="1613">
                  <c:v>0.85106188910528602</c:v>
                </c:pt>
                <c:pt idx="1614">
                  <c:v>8.3570956203300392E-3</c:v>
                </c:pt>
                <c:pt idx="1615">
                  <c:v>-0.82473041683389403</c:v>
                </c:pt>
                <c:pt idx="1616">
                  <c:v>-0.18026190707982001</c:v>
                </c:pt>
                <c:pt idx="1617">
                  <c:v>-1.59527618826662E-2</c:v>
                </c:pt>
                <c:pt idx="1618">
                  <c:v>0.84107234647552698</c:v>
                </c:pt>
                <c:pt idx="1619">
                  <c:v>0.44472857121315801</c:v>
                </c:pt>
                <c:pt idx="1620">
                  <c:v>-0.55138470801503203</c:v>
                </c:pt>
                <c:pt idx="1621">
                  <c:v>-6.92536757445536E-2</c:v>
                </c:pt>
                <c:pt idx="1622">
                  <c:v>0.72852485472281203</c:v>
                </c:pt>
                <c:pt idx="1623">
                  <c:v>0.57156150122112703</c:v>
                </c:pt>
                <c:pt idx="1624">
                  <c:v>-0.98970404148903501</c:v>
                </c:pt>
                <c:pt idx="1625">
                  <c:v>-0.37156652384418598</c:v>
                </c:pt>
                <c:pt idx="1626">
                  <c:v>-0.57898269890343401</c:v>
                </c:pt>
                <c:pt idx="1627">
                  <c:v>-0.66568959563608499</c:v>
                </c:pt>
                <c:pt idx="1628">
                  <c:v>0.744186986009584</c:v>
                </c:pt>
                <c:pt idx="1629">
                  <c:v>-0.78582096614247798</c:v>
                </c:pt>
                <c:pt idx="1630">
                  <c:v>-0.40979897693196798</c:v>
                </c:pt>
                <c:pt idx="1631">
                  <c:v>-1.4022370752721999E-3</c:v>
                </c:pt>
                <c:pt idx="1632">
                  <c:v>0.184691861743629</c:v>
                </c:pt>
                <c:pt idx="1633">
                  <c:v>-0.12527953400266001</c:v>
                </c:pt>
                <c:pt idx="1634">
                  <c:v>-7.2458505511641097E-2</c:v>
                </c:pt>
                <c:pt idx="1635">
                  <c:v>-0.107787070630538</c:v>
                </c:pt>
                <c:pt idx="1636">
                  <c:v>0.81654918334723203</c:v>
                </c:pt>
                <c:pt idx="1637">
                  <c:v>-0.72789009961377404</c:v>
                </c:pt>
                <c:pt idx="1638">
                  <c:v>-0.42357960353725799</c:v>
                </c:pt>
                <c:pt idx="1639">
                  <c:v>-0.23271575571655601</c:v>
                </c:pt>
                <c:pt idx="1640">
                  <c:v>-0.952923949182366</c:v>
                </c:pt>
                <c:pt idx="1641">
                  <c:v>-7.9979356195418905E-2</c:v>
                </c:pt>
                <c:pt idx="1642">
                  <c:v>0.74803652301067802</c:v>
                </c:pt>
                <c:pt idx="1643">
                  <c:v>-0.88473354191159603</c:v>
                </c:pt>
                <c:pt idx="1644">
                  <c:v>0.87438115501633096</c:v>
                </c:pt>
                <c:pt idx="1645">
                  <c:v>-0.70690708606892705</c:v>
                </c:pt>
                <c:pt idx="1646">
                  <c:v>-2.9072968286102799E-2</c:v>
                </c:pt>
                <c:pt idx="1647">
                  <c:v>7.4780277752255399E-3</c:v>
                </c:pt>
                <c:pt idx="1648">
                  <c:v>-0.37505569705786101</c:v>
                </c:pt>
                <c:pt idx="1649">
                  <c:v>0.65792815144247896</c:v>
                </c:pt>
                <c:pt idx="1650">
                  <c:v>-0.99539689802778397</c:v>
                </c:pt>
                <c:pt idx="1651">
                  <c:v>0.79742603488431896</c:v>
                </c:pt>
                <c:pt idx="1652">
                  <c:v>0.737820205163079</c:v>
                </c:pt>
                <c:pt idx="1653">
                  <c:v>0.60771659171459802</c:v>
                </c:pt>
                <c:pt idx="1654">
                  <c:v>-0.74627008226482705</c:v>
                </c:pt>
                <c:pt idx="1655">
                  <c:v>-0.232975614928598</c:v>
                </c:pt>
                <c:pt idx="1656">
                  <c:v>0.43858620157268202</c:v>
                </c:pt>
                <c:pt idx="1657">
                  <c:v>-0.32239790806024399</c:v>
                </c:pt>
                <c:pt idx="1658">
                  <c:v>0.913617275642303</c:v>
                </c:pt>
                <c:pt idx="1659">
                  <c:v>-0.75061267554035305</c:v>
                </c:pt>
                <c:pt idx="1660">
                  <c:v>0.87255004916057499</c:v>
                </c:pt>
                <c:pt idx="1661">
                  <c:v>-0.98863500360769196</c:v>
                </c:pt>
                <c:pt idx="1662">
                  <c:v>8.8609664024530399E-4</c:v>
                </c:pt>
                <c:pt idx="1663">
                  <c:v>-0.26151029770072698</c:v>
                </c:pt>
                <c:pt idx="1664">
                  <c:v>-0.213607499951179</c:v>
                </c:pt>
                <c:pt idx="1665">
                  <c:v>-0.75151956170896494</c:v>
                </c:pt>
                <c:pt idx="1666">
                  <c:v>-0.66216495177713897</c:v>
                </c:pt>
                <c:pt idx="1667">
                  <c:v>-0.33105956618903898</c:v>
                </c:pt>
                <c:pt idx="1668">
                  <c:v>-0.142789403589551</c:v>
                </c:pt>
                <c:pt idx="1669">
                  <c:v>-1.0321821419660899E-3</c:v>
                </c:pt>
                <c:pt idx="1670">
                  <c:v>0.1157787341515</c:v>
                </c:pt>
                <c:pt idx="1671">
                  <c:v>-0.304461131963634</c:v>
                </c:pt>
                <c:pt idx="1672">
                  <c:v>0.84892020094831799</c:v>
                </c:pt>
                <c:pt idx="1673">
                  <c:v>-0.74037667390832995</c:v>
                </c:pt>
                <c:pt idx="1674">
                  <c:v>0.32086080716624898</c:v>
                </c:pt>
                <c:pt idx="1675">
                  <c:v>-0.78189818677447298</c:v>
                </c:pt>
                <c:pt idx="1676">
                  <c:v>7.3440751455631406E-2</c:v>
                </c:pt>
                <c:pt idx="1677">
                  <c:v>-0.93573860026899303</c:v>
                </c:pt>
                <c:pt idx="1678">
                  <c:v>-0.14950917652978199</c:v>
                </c:pt>
                <c:pt idx="1679">
                  <c:v>0.49248484936833198</c:v>
                </c:pt>
                <c:pt idx="1680">
                  <c:v>0.832121906031002</c:v>
                </c:pt>
                <c:pt idx="1681">
                  <c:v>9.9718447479099498E-2</c:v>
                </c:pt>
                <c:pt idx="1682">
                  <c:v>-1.1011084148401899E-2</c:v>
                </c:pt>
                <c:pt idx="1683">
                  <c:v>-0.12858117171736499</c:v>
                </c:pt>
                <c:pt idx="1684">
                  <c:v>5.9614444988736998E-2</c:v>
                </c:pt>
                <c:pt idx="1685">
                  <c:v>0.56892031761193096</c:v>
                </c:pt>
                <c:pt idx="1686">
                  <c:v>0.436307050651005</c:v>
                </c:pt>
                <c:pt idx="1687">
                  <c:v>0.60842435750165902</c:v>
                </c:pt>
                <c:pt idx="1688">
                  <c:v>0.43771388531852301</c:v>
                </c:pt>
                <c:pt idx="1689">
                  <c:v>4.4888331550777302E-2</c:v>
                </c:pt>
                <c:pt idx="1690">
                  <c:v>-0.83747087861496605</c:v>
                </c:pt>
                <c:pt idx="1691">
                  <c:v>-0.54994286826447203</c:v>
                </c:pt>
                <c:pt idx="1692">
                  <c:v>0.40245456070590602</c:v>
                </c:pt>
                <c:pt idx="1693">
                  <c:v>-0.275691003113334</c:v>
                </c:pt>
                <c:pt idx="1694">
                  <c:v>-0.28813614687399802</c:v>
                </c:pt>
                <c:pt idx="1695">
                  <c:v>0.73924656303415803</c:v>
                </c:pt>
                <c:pt idx="1696">
                  <c:v>0.61337242519319402</c:v>
                </c:pt>
                <c:pt idx="1697">
                  <c:v>9.5364854916927005E-2</c:v>
                </c:pt>
                <c:pt idx="1698">
                  <c:v>-0.90954886517339095</c:v>
                </c:pt>
                <c:pt idx="1699">
                  <c:v>0.156828647619532</c:v>
                </c:pt>
                <c:pt idx="1700">
                  <c:v>0.83420002843955299</c:v>
                </c:pt>
                <c:pt idx="1701">
                  <c:v>0.683183783869586</c:v>
                </c:pt>
                <c:pt idx="1702">
                  <c:v>-0.43986409522791398</c:v>
                </c:pt>
                <c:pt idx="1703">
                  <c:v>-3.86307498235449E-3</c:v>
                </c:pt>
                <c:pt idx="1704">
                  <c:v>1.24700455990907E-2</c:v>
                </c:pt>
                <c:pt idx="1705">
                  <c:v>-0.26980560569652801</c:v>
                </c:pt>
                <c:pt idx="1706">
                  <c:v>1.1764165039084701E-2</c:v>
                </c:pt>
                <c:pt idx="1707">
                  <c:v>0.75113747184031099</c:v>
                </c:pt>
                <c:pt idx="1708">
                  <c:v>-0.94920596892237896</c:v>
                </c:pt>
                <c:pt idx="1709">
                  <c:v>-0.89489876927106904</c:v>
                </c:pt>
                <c:pt idx="1710">
                  <c:v>0.86548940062132296</c:v>
                </c:pt>
                <c:pt idx="1711">
                  <c:v>-8.3211488245356E-3</c:v>
                </c:pt>
                <c:pt idx="1712">
                  <c:v>-0.60939470533549001</c:v>
                </c:pt>
                <c:pt idx="1713">
                  <c:v>0.39205987287786198</c:v>
                </c:pt>
                <c:pt idx="1714">
                  <c:v>-5.1354936094471998E-3</c:v>
                </c:pt>
                <c:pt idx="1715">
                  <c:v>-0.14374830538405101</c:v>
                </c:pt>
                <c:pt idx="1716">
                  <c:v>0.32728184412248601</c:v>
                </c:pt>
                <c:pt idx="1717">
                  <c:v>3.7827989369472099E-3</c:v>
                </c:pt>
                <c:pt idx="1718">
                  <c:v>9.7341809787400299E-2</c:v>
                </c:pt>
                <c:pt idx="1719">
                  <c:v>-7.10823150768993E-2</c:v>
                </c:pt>
                <c:pt idx="1720">
                  <c:v>-0.17937271221701301</c:v>
                </c:pt>
                <c:pt idx="1721">
                  <c:v>0.71894760485432596</c:v>
                </c:pt>
                <c:pt idx="1722">
                  <c:v>-0.57093982286396505</c:v>
                </c:pt>
                <c:pt idx="1723">
                  <c:v>0.71215898494734198</c:v>
                </c:pt>
                <c:pt idx="1724">
                  <c:v>0.712071689852253</c:v>
                </c:pt>
                <c:pt idx="1725">
                  <c:v>0.60406951685720001</c:v>
                </c:pt>
                <c:pt idx="1726">
                  <c:v>-0.63039621852606698</c:v>
                </c:pt>
                <c:pt idx="1727">
                  <c:v>-0.75515155235345399</c:v>
                </c:pt>
                <c:pt idx="1728">
                  <c:v>0.79571832092113204</c:v>
                </c:pt>
                <c:pt idx="1729">
                  <c:v>0.16716628886715201</c:v>
                </c:pt>
                <c:pt idx="1730">
                  <c:v>0.83435792942458498</c:v>
                </c:pt>
                <c:pt idx="1731">
                  <c:v>0.36002796737479098</c:v>
                </c:pt>
                <c:pt idx="1732">
                  <c:v>0.12546975113862699</c:v>
                </c:pt>
                <c:pt idx="1733">
                  <c:v>7.1610960915829899E-2</c:v>
                </c:pt>
                <c:pt idx="1734">
                  <c:v>-3.9223513311629599E-2</c:v>
                </c:pt>
                <c:pt idx="1735">
                  <c:v>-0.12391138762376</c:v>
                </c:pt>
                <c:pt idx="1736">
                  <c:v>-0.18981274163848499</c:v>
                </c:pt>
                <c:pt idx="1737">
                  <c:v>0.62888697256140902</c:v>
                </c:pt>
                <c:pt idx="1738">
                  <c:v>-0.285564100785348</c:v>
                </c:pt>
                <c:pt idx="1739">
                  <c:v>-0.51661093358055998</c:v>
                </c:pt>
                <c:pt idx="1740">
                  <c:v>0.22853955893380101</c:v>
                </c:pt>
                <c:pt idx="1741">
                  <c:v>-0.90105100035102004</c:v>
                </c:pt>
                <c:pt idx="1742">
                  <c:v>-0.76380892966898895</c:v>
                </c:pt>
                <c:pt idx="1743">
                  <c:v>0.315639969449447</c:v>
                </c:pt>
                <c:pt idx="1744">
                  <c:v>0.98136831147576997</c:v>
                </c:pt>
                <c:pt idx="1745">
                  <c:v>0.84019030507796499</c:v>
                </c:pt>
                <c:pt idx="1746">
                  <c:v>0.51714045290954702</c:v>
                </c:pt>
                <c:pt idx="1747">
                  <c:v>0.27258681167437498</c:v>
                </c:pt>
                <c:pt idx="1748">
                  <c:v>4.5686621554011701E-2</c:v>
                </c:pt>
                <c:pt idx="1749">
                  <c:v>-0.21487812903492201</c:v>
                </c:pt>
                <c:pt idx="1750">
                  <c:v>0.64424572435184502</c:v>
                </c:pt>
                <c:pt idx="1751">
                  <c:v>-0.68447749131428104</c:v>
                </c:pt>
                <c:pt idx="1752">
                  <c:v>0.668133847399074</c:v>
                </c:pt>
                <c:pt idx="1753">
                  <c:v>0.88795550393884504</c:v>
                </c:pt>
                <c:pt idx="1754">
                  <c:v>0.670228625357147</c:v>
                </c:pt>
                <c:pt idx="1755">
                  <c:v>-0.61432685650409302</c:v>
                </c:pt>
                <c:pt idx="1756">
                  <c:v>-0.95752088989816597</c:v>
                </c:pt>
                <c:pt idx="1757">
                  <c:v>-0.44796523628206403</c:v>
                </c:pt>
                <c:pt idx="1758">
                  <c:v>-0.499079068338801</c:v>
                </c:pt>
                <c:pt idx="1759">
                  <c:v>3.0305148061295899E-3</c:v>
                </c:pt>
                <c:pt idx="1760">
                  <c:v>-0.25525009593850001</c:v>
                </c:pt>
                <c:pt idx="1761">
                  <c:v>-0.53590339623364902</c:v>
                </c:pt>
                <c:pt idx="1762">
                  <c:v>-8.0592651950654997E-3</c:v>
                </c:pt>
                <c:pt idx="1763">
                  <c:v>-0.83953454497284696</c:v>
                </c:pt>
                <c:pt idx="1764">
                  <c:v>-0.77061129950819296</c:v>
                </c:pt>
                <c:pt idx="1765">
                  <c:v>-0.53656589353249695</c:v>
                </c:pt>
                <c:pt idx="1766">
                  <c:v>0.42601227875914099</c:v>
                </c:pt>
                <c:pt idx="1767">
                  <c:v>-0.70526297180943498</c:v>
                </c:pt>
                <c:pt idx="1768">
                  <c:v>5.0789322995556897E-3</c:v>
                </c:pt>
                <c:pt idx="1769">
                  <c:v>-7.4865088985062805E-2</c:v>
                </c:pt>
                <c:pt idx="1770">
                  <c:v>-5.4027057015599801E-3</c:v>
                </c:pt>
                <c:pt idx="1771">
                  <c:v>4.32211252712357E-2</c:v>
                </c:pt>
                <c:pt idx="1772">
                  <c:v>0.61781198781038804</c:v>
                </c:pt>
                <c:pt idx="1773">
                  <c:v>0.95198004258670998</c:v>
                </c:pt>
                <c:pt idx="1774">
                  <c:v>-0.241396391595498</c:v>
                </c:pt>
                <c:pt idx="1775">
                  <c:v>0.865661418671411</c:v>
                </c:pt>
                <c:pt idx="1776">
                  <c:v>0.49006427511080097</c:v>
                </c:pt>
                <c:pt idx="1777">
                  <c:v>-0.88932668268245096</c:v>
                </c:pt>
                <c:pt idx="1778">
                  <c:v>0.238326004877494</c:v>
                </c:pt>
                <c:pt idx="1779">
                  <c:v>4.1414007714976199E-2</c:v>
                </c:pt>
                <c:pt idx="1780">
                  <c:v>-6.7231222842142502E-2</c:v>
                </c:pt>
                <c:pt idx="1781">
                  <c:v>-0.62707067394038796</c:v>
                </c:pt>
                <c:pt idx="1782">
                  <c:v>-0.56639521670536896</c:v>
                </c:pt>
                <c:pt idx="1783">
                  <c:v>-0.92730094460373302</c:v>
                </c:pt>
                <c:pt idx="1784">
                  <c:v>-9.6922110928071695E-2</c:v>
                </c:pt>
                <c:pt idx="1785">
                  <c:v>0.16989733462120199</c:v>
                </c:pt>
                <c:pt idx="1786">
                  <c:v>2.2074364696117E-2</c:v>
                </c:pt>
                <c:pt idx="1787">
                  <c:v>6.6883538018470898E-2</c:v>
                </c:pt>
                <c:pt idx="1788">
                  <c:v>-0.40454628746202598</c:v>
                </c:pt>
                <c:pt idx="1789">
                  <c:v>0.31459353626895498</c:v>
                </c:pt>
                <c:pt idx="1790">
                  <c:v>0.30632937258010501</c:v>
                </c:pt>
                <c:pt idx="1791">
                  <c:v>0.12153361569988599</c:v>
                </c:pt>
                <c:pt idx="1792">
                  <c:v>6.9577177661972897E-2</c:v>
                </c:pt>
                <c:pt idx="1793">
                  <c:v>-0.12947778793414899</c:v>
                </c:pt>
                <c:pt idx="1794">
                  <c:v>-8.5900130142379995E-4</c:v>
                </c:pt>
                <c:pt idx="1795">
                  <c:v>-0.497514499697913</c:v>
                </c:pt>
                <c:pt idx="1796">
                  <c:v>0.292830200221599</c:v>
                </c:pt>
                <c:pt idx="1797">
                  <c:v>-0.27290560803006803</c:v>
                </c:pt>
                <c:pt idx="1798">
                  <c:v>-0.32027036126421099</c:v>
                </c:pt>
                <c:pt idx="1799">
                  <c:v>-3.3310558439501002E-3</c:v>
                </c:pt>
                <c:pt idx="1800">
                  <c:v>-0.217016109016405</c:v>
                </c:pt>
                <c:pt idx="1801">
                  <c:v>0.80363298654197202</c:v>
                </c:pt>
                <c:pt idx="1802">
                  <c:v>-8.7774470711130495E-2</c:v>
                </c:pt>
                <c:pt idx="1803">
                  <c:v>3.2344141095550699E-2</c:v>
                </c:pt>
                <c:pt idx="1804">
                  <c:v>0.13808463071890301</c:v>
                </c:pt>
                <c:pt idx="1805">
                  <c:v>0.77875875595442301</c:v>
                </c:pt>
                <c:pt idx="1806">
                  <c:v>5.93364993090814E-2</c:v>
                </c:pt>
                <c:pt idx="1807">
                  <c:v>-0.275391318137165</c:v>
                </c:pt>
                <c:pt idx="1808">
                  <c:v>-0.59091164022711695</c:v>
                </c:pt>
                <c:pt idx="1809">
                  <c:v>0.76256791847218797</c:v>
                </c:pt>
                <c:pt idx="1810">
                  <c:v>-0.92552613813020601</c:v>
                </c:pt>
                <c:pt idx="1811">
                  <c:v>-0.26805902717874502</c:v>
                </c:pt>
                <c:pt idx="1812">
                  <c:v>-0.35987134586048197</c:v>
                </c:pt>
                <c:pt idx="1813">
                  <c:v>-0.356450857376515</c:v>
                </c:pt>
                <c:pt idx="1814">
                  <c:v>-0.15079051324847201</c:v>
                </c:pt>
                <c:pt idx="1815">
                  <c:v>0.57149976482503195</c:v>
                </c:pt>
                <c:pt idx="1816">
                  <c:v>-0.414659569300318</c:v>
                </c:pt>
                <c:pt idx="1817">
                  <c:v>0.49076980166655498</c:v>
                </c:pt>
                <c:pt idx="1818">
                  <c:v>0.52871710590274101</c:v>
                </c:pt>
                <c:pt idx="1819">
                  <c:v>-0.17345465021959799</c:v>
                </c:pt>
                <c:pt idx="1820">
                  <c:v>-0.77157443804009496</c:v>
                </c:pt>
                <c:pt idx="1821">
                  <c:v>-2.68543447090752E-3</c:v>
                </c:pt>
                <c:pt idx="1822">
                  <c:v>0.84991825213683603</c:v>
                </c:pt>
                <c:pt idx="1823">
                  <c:v>-0.62464710651882704</c:v>
                </c:pt>
                <c:pt idx="1824">
                  <c:v>-0.95154876016781398</c:v>
                </c:pt>
                <c:pt idx="1825">
                  <c:v>-4.5491555100139303E-2</c:v>
                </c:pt>
                <c:pt idx="1826">
                  <c:v>0.15963183656858199</c:v>
                </c:pt>
                <c:pt idx="1827">
                  <c:v>0.57689813553427205</c:v>
                </c:pt>
                <c:pt idx="1828">
                  <c:v>-4.89670188092408E-2</c:v>
                </c:pt>
                <c:pt idx="1829">
                  <c:v>-0.16862360767222401</c:v>
                </c:pt>
                <c:pt idx="1830">
                  <c:v>0.15090343526295699</c:v>
                </c:pt>
                <c:pt idx="1831">
                  <c:v>-0.544693987261751</c:v>
                </c:pt>
                <c:pt idx="1832">
                  <c:v>0.57050538642743698</c:v>
                </c:pt>
                <c:pt idx="1833">
                  <c:v>2.7627759598369801E-4</c:v>
                </c:pt>
                <c:pt idx="1834">
                  <c:v>-0.108684690115799</c:v>
                </c:pt>
                <c:pt idx="1835">
                  <c:v>-0.42426242084515497</c:v>
                </c:pt>
                <c:pt idx="1836">
                  <c:v>-0.96579826985516204</c:v>
                </c:pt>
                <c:pt idx="1837">
                  <c:v>0.78557018077306595</c:v>
                </c:pt>
                <c:pt idx="1838">
                  <c:v>-0.88295447522471804</c:v>
                </c:pt>
                <c:pt idx="1839">
                  <c:v>-0.96085589962892504</c:v>
                </c:pt>
                <c:pt idx="1840">
                  <c:v>-0.210963558187405</c:v>
                </c:pt>
                <c:pt idx="1841">
                  <c:v>-0.59442089133875897</c:v>
                </c:pt>
                <c:pt idx="1842">
                  <c:v>-0.96018502912521997</c:v>
                </c:pt>
                <c:pt idx="1843">
                  <c:v>-0.45160405836662498</c:v>
                </c:pt>
                <c:pt idx="1844">
                  <c:v>-0.92254922451547205</c:v>
                </c:pt>
                <c:pt idx="1845">
                  <c:v>-0.90236405565088396</c:v>
                </c:pt>
                <c:pt idx="1846">
                  <c:v>0.79257943785752705</c:v>
                </c:pt>
                <c:pt idx="1847">
                  <c:v>0.95200283558006304</c:v>
                </c:pt>
                <c:pt idx="1848">
                  <c:v>-0.54732003813770602</c:v>
                </c:pt>
                <c:pt idx="1849">
                  <c:v>0.44328494109476602</c:v>
                </c:pt>
                <c:pt idx="1850">
                  <c:v>0.19646182142353399</c:v>
                </c:pt>
                <c:pt idx="1851">
                  <c:v>-0.61812669072172</c:v>
                </c:pt>
                <c:pt idx="1852">
                  <c:v>-0.47828062887915102</c:v>
                </c:pt>
                <c:pt idx="1853">
                  <c:v>-0.578158218444076</c:v>
                </c:pt>
                <c:pt idx="1854">
                  <c:v>-7.6496573427838194E-2</c:v>
                </c:pt>
                <c:pt idx="1855">
                  <c:v>0.27442174119164398</c:v>
                </c:pt>
                <c:pt idx="1856">
                  <c:v>-0.51681806211394299</c:v>
                </c:pt>
                <c:pt idx="1857">
                  <c:v>0.86801711469517695</c:v>
                </c:pt>
                <c:pt idx="1858">
                  <c:v>-4.5399164531535197E-2</c:v>
                </c:pt>
                <c:pt idx="1859">
                  <c:v>-0.82913405259398099</c:v>
                </c:pt>
                <c:pt idx="1860">
                  <c:v>-8.7863610535866901E-2</c:v>
                </c:pt>
                <c:pt idx="1861">
                  <c:v>-0.13394863461811499</c:v>
                </c:pt>
                <c:pt idx="1862">
                  <c:v>-0.20999392419667401</c:v>
                </c:pt>
                <c:pt idx="1863">
                  <c:v>-0.45958903822286501</c:v>
                </c:pt>
                <c:pt idx="1864">
                  <c:v>-0.40804453813306102</c:v>
                </c:pt>
                <c:pt idx="1865">
                  <c:v>0.22142644057484201</c:v>
                </c:pt>
                <c:pt idx="1866">
                  <c:v>-0.39534243552916198</c:v>
                </c:pt>
                <c:pt idx="1867">
                  <c:v>-0.66008314041152905</c:v>
                </c:pt>
                <c:pt idx="1868">
                  <c:v>6.1559617183144502E-3</c:v>
                </c:pt>
                <c:pt idx="1869">
                  <c:v>-0.31381527980902701</c:v>
                </c:pt>
                <c:pt idx="1870">
                  <c:v>0.81025485909811701</c:v>
                </c:pt>
                <c:pt idx="1871">
                  <c:v>-1.0431976509574999E-2</c:v>
                </c:pt>
                <c:pt idx="1872">
                  <c:v>4.5826942304690997E-2</c:v>
                </c:pt>
                <c:pt idx="1873">
                  <c:v>-0.229096691150213</c:v>
                </c:pt>
                <c:pt idx="1874">
                  <c:v>0.44153043945562198</c:v>
                </c:pt>
                <c:pt idx="1875">
                  <c:v>0.51356623158998005</c:v>
                </c:pt>
                <c:pt idx="1876">
                  <c:v>-1.4445410299037599E-3</c:v>
                </c:pt>
                <c:pt idx="1877">
                  <c:v>0.68170953721318295</c:v>
                </c:pt>
                <c:pt idx="1878">
                  <c:v>-0.44853164533929402</c:v>
                </c:pt>
                <c:pt idx="1879">
                  <c:v>-0.28294351546904101</c:v>
                </c:pt>
                <c:pt idx="1880">
                  <c:v>-0.69721604912923496</c:v>
                </c:pt>
                <c:pt idx="1881">
                  <c:v>0.44208443818777299</c:v>
                </c:pt>
                <c:pt idx="1882">
                  <c:v>0.10854815119103201</c:v>
                </c:pt>
                <c:pt idx="1883">
                  <c:v>-0.46484487024592702</c:v>
                </c:pt>
                <c:pt idx="1884">
                  <c:v>0.78046955433790799</c:v>
                </c:pt>
                <c:pt idx="1885">
                  <c:v>-0.331027979944503</c:v>
                </c:pt>
                <c:pt idx="1886">
                  <c:v>-0.40856509435104699</c:v>
                </c:pt>
                <c:pt idx="1887">
                  <c:v>3.5019658060600103E-2</c:v>
                </c:pt>
                <c:pt idx="1888">
                  <c:v>-0.104162251448362</c:v>
                </c:pt>
                <c:pt idx="1889">
                  <c:v>0.81304885481620004</c:v>
                </c:pt>
                <c:pt idx="1890">
                  <c:v>-0.58316241651826894</c:v>
                </c:pt>
                <c:pt idx="1891">
                  <c:v>-0.58066925420229298</c:v>
                </c:pt>
                <c:pt idx="1892">
                  <c:v>-0.20846017631202399</c:v>
                </c:pt>
                <c:pt idx="1893">
                  <c:v>-6.8763544000538502E-4</c:v>
                </c:pt>
                <c:pt idx="1894">
                  <c:v>-0.55478372878113602</c:v>
                </c:pt>
                <c:pt idx="1895">
                  <c:v>-0.33818215371198301</c:v>
                </c:pt>
                <c:pt idx="1896">
                  <c:v>-0.82151570080035496</c:v>
                </c:pt>
                <c:pt idx="1897">
                  <c:v>0.71176968648628303</c:v>
                </c:pt>
                <c:pt idx="1898">
                  <c:v>0.28104610076341802</c:v>
                </c:pt>
                <c:pt idx="1899">
                  <c:v>-0.12729628124056799</c:v>
                </c:pt>
                <c:pt idx="1900">
                  <c:v>-0.79113237514749102</c:v>
                </c:pt>
                <c:pt idx="1901">
                  <c:v>0.25933002022874502</c:v>
                </c:pt>
                <c:pt idx="1902">
                  <c:v>-0.36615861668456401</c:v>
                </c:pt>
                <c:pt idx="1903">
                  <c:v>0.58979552738131602</c:v>
                </c:pt>
                <c:pt idx="1904">
                  <c:v>0.40764215449765001</c:v>
                </c:pt>
                <c:pt idx="1905">
                  <c:v>-0.70410861590214302</c:v>
                </c:pt>
                <c:pt idx="1906">
                  <c:v>-2.5002653223286701E-2</c:v>
                </c:pt>
                <c:pt idx="1907">
                  <c:v>-2.11954153773765E-2</c:v>
                </c:pt>
                <c:pt idx="1908">
                  <c:v>-0.57251472625297395</c:v>
                </c:pt>
                <c:pt idx="1909">
                  <c:v>0.26600078518193399</c:v>
                </c:pt>
                <c:pt idx="1910">
                  <c:v>-0.94000400330293399</c:v>
                </c:pt>
                <c:pt idx="1911">
                  <c:v>-1.56851726167439E-3</c:v>
                </c:pt>
                <c:pt idx="1912">
                  <c:v>3.1928767982303198E-4</c:v>
                </c:pt>
                <c:pt idx="1913">
                  <c:v>-0.638843746189103</c:v>
                </c:pt>
                <c:pt idx="1914">
                  <c:v>0.64205829343076304</c:v>
                </c:pt>
                <c:pt idx="1915">
                  <c:v>0.22573384793130299</c:v>
                </c:pt>
                <c:pt idx="1916">
                  <c:v>0.21644633864818</c:v>
                </c:pt>
                <c:pt idx="1917">
                  <c:v>-0.35737834512030803</c:v>
                </c:pt>
                <c:pt idx="1918">
                  <c:v>-0.90602818111678796</c:v>
                </c:pt>
                <c:pt idx="1919">
                  <c:v>-0.63881260706368903</c:v>
                </c:pt>
                <c:pt idx="1920">
                  <c:v>-2.4921133622625598E-2</c:v>
                </c:pt>
                <c:pt idx="1921">
                  <c:v>-0.26677709679123801</c:v>
                </c:pt>
                <c:pt idx="1922">
                  <c:v>-0.87828851482099701</c:v>
                </c:pt>
                <c:pt idx="1923">
                  <c:v>-0.72007745074983298</c:v>
                </c:pt>
                <c:pt idx="1924">
                  <c:v>0.79711964655472101</c:v>
                </c:pt>
                <c:pt idx="1925">
                  <c:v>-0.69009078493266995</c:v>
                </c:pt>
                <c:pt idx="1926">
                  <c:v>-0.26197012949664999</c:v>
                </c:pt>
                <c:pt idx="1927">
                  <c:v>-0.34528901606693602</c:v>
                </c:pt>
                <c:pt idx="1928">
                  <c:v>0.56051548147334196</c:v>
                </c:pt>
                <c:pt idx="1929">
                  <c:v>0.98172302095141994</c:v>
                </c:pt>
                <c:pt idx="1930">
                  <c:v>-0.30065213326383999</c:v>
                </c:pt>
                <c:pt idx="1931">
                  <c:v>-0.55035893920268097</c:v>
                </c:pt>
                <c:pt idx="1932">
                  <c:v>-0.49403655003867902</c:v>
                </c:pt>
                <c:pt idx="1933">
                  <c:v>0.72810232260173802</c:v>
                </c:pt>
                <c:pt idx="1934">
                  <c:v>7.9778545097117307E-2</c:v>
                </c:pt>
                <c:pt idx="1935">
                  <c:v>-0.29978583640690298</c:v>
                </c:pt>
                <c:pt idx="1936">
                  <c:v>-3.8472540100420402E-3</c:v>
                </c:pt>
                <c:pt idx="1937">
                  <c:v>0.26289353127558901</c:v>
                </c:pt>
                <c:pt idx="1938">
                  <c:v>-0.98593689275334095</c:v>
                </c:pt>
                <c:pt idx="1939">
                  <c:v>-1.5324444783124599E-3</c:v>
                </c:pt>
                <c:pt idx="1940">
                  <c:v>-0.766116943316137</c:v>
                </c:pt>
                <c:pt idx="1941">
                  <c:v>0.79462809534399903</c:v>
                </c:pt>
                <c:pt idx="1942">
                  <c:v>-0.92136562211046202</c:v>
                </c:pt>
                <c:pt idx="1943">
                  <c:v>-0.14037901993188601</c:v>
                </c:pt>
                <c:pt idx="1944">
                  <c:v>0.82544186335262504</c:v>
                </c:pt>
                <c:pt idx="1945">
                  <c:v>-0.46581100585921098</c:v>
                </c:pt>
                <c:pt idx="1946">
                  <c:v>0.32182440240569998</c:v>
                </c:pt>
                <c:pt idx="1947">
                  <c:v>0.12737072719138201</c:v>
                </c:pt>
                <c:pt idx="1948">
                  <c:v>-0.51676998794780504</c:v>
                </c:pt>
                <c:pt idx="1949">
                  <c:v>0.60081742781778102</c:v>
                </c:pt>
                <c:pt idx="1950">
                  <c:v>-0.72408518971552605</c:v>
                </c:pt>
                <c:pt idx="1951">
                  <c:v>-0.86823155281688402</c:v>
                </c:pt>
                <c:pt idx="1952">
                  <c:v>-0.276928689140993</c:v>
                </c:pt>
                <c:pt idx="1953">
                  <c:v>-0.51688136208563795</c:v>
                </c:pt>
                <c:pt idx="1954">
                  <c:v>0.972867699128112</c:v>
                </c:pt>
                <c:pt idx="1955">
                  <c:v>0.97181732658484699</c:v>
                </c:pt>
                <c:pt idx="1956">
                  <c:v>-0.30776812343835802</c:v>
                </c:pt>
                <c:pt idx="1957">
                  <c:v>-0.104132549581943</c:v>
                </c:pt>
                <c:pt idx="1958">
                  <c:v>-0.165285215454026</c:v>
                </c:pt>
                <c:pt idx="1959">
                  <c:v>0.826836273824755</c:v>
                </c:pt>
                <c:pt idx="1960">
                  <c:v>0.194558918513204</c:v>
                </c:pt>
                <c:pt idx="1961">
                  <c:v>-0.47034525594263699</c:v>
                </c:pt>
                <c:pt idx="1962">
                  <c:v>4.8052555369795601E-2</c:v>
                </c:pt>
                <c:pt idx="1963">
                  <c:v>0.76145624162053505</c:v>
                </c:pt>
                <c:pt idx="1964">
                  <c:v>-0.338326728860119</c:v>
                </c:pt>
                <c:pt idx="1965">
                  <c:v>-0.37336766827575402</c:v>
                </c:pt>
                <c:pt idx="1966">
                  <c:v>0.67435713802970798</c:v>
                </c:pt>
                <c:pt idx="1967">
                  <c:v>-0.19490880857843401</c:v>
                </c:pt>
                <c:pt idx="1968">
                  <c:v>-0.212077939607062</c:v>
                </c:pt>
                <c:pt idx="1969">
                  <c:v>-0.279627427178053</c:v>
                </c:pt>
                <c:pt idx="1970">
                  <c:v>3.2844551532984698E-2</c:v>
                </c:pt>
                <c:pt idx="1971">
                  <c:v>0.45527501713680302</c:v>
                </c:pt>
                <c:pt idx="1972">
                  <c:v>-0.150064240429301</c:v>
                </c:pt>
                <c:pt idx="1973">
                  <c:v>0.55340183152859002</c:v>
                </c:pt>
                <c:pt idx="1974">
                  <c:v>0.55506956098305904</c:v>
                </c:pt>
                <c:pt idx="1975">
                  <c:v>-0.30478281249943101</c:v>
                </c:pt>
                <c:pt idx="1976">
                  <c:v>5.07563389097671E-2</c:v>
                </c:pt>
                <c:pt idx="1977">
                  <c:v>0.82104562020399297</c:v>
                </c:pt>
                <c:pt idx="1978">
                  <c:v>-0.26113141153228597</c:v>
                </c:pt>
                <c:pt idx="1979">
                  <c:v>0.71729509974305605</c:v>
                </c:pt>
                <c:pt idx="1980">
                  <c:v>0.98255566201934297</c:v>
                </c:pt>
                <c:pt idx="1981">
                  <c:v>0.21528887681564499</c:v>
                </c:pt>
                <c:pt idx="1982">
                  <c:v>0.38031307500977701</c:v>
                </c:pt>
                <c:pt idx="1983">
                  <c:v>-0.56555684877034196</c:v>
                </c:pt>
                <c:pt idx="1984">
                  <c:v>0.967635352911417</c:v>
                </c:pt>
                <c:pt idx="1985">
                  <c:v>0.53793073985100504</c:v>
                </c:pt>
                <c:pt idx="1986">
                  <c:v>0.37357494279224601</c:v>
                </c:pt>
                <c:pt idx="1987">
                  <c:v>-3.0514606030348199E-2</c:v>
                </c:pt>
                <c:pt idx="1988">
                  <c:v>-0.49924216610116501</c:v>
                </c:pt>
                <c:pt idx="1989">
                  <c:v>0.75083238173830602</c:v>
                </c:pt>
                <c:pt idx="1990">
                  <c:v>3.0793629836734299E-2</c:v>
                </c:pt>
                <c:pt idx="1991">
                  <c:v>-0.178939742658562</c:v>
                </c:pt>
                <c:pt idx="1992">
                  <c:v>-0.20856415458257299</c:v>
                </c:pt>
                <c:pt idx="1993">
                  <c:v>-0.59561207063585297</c:v>
                </c:pt>
                <c:pt idx="1994">
                  <c:v>0.760364062451659</c:v>
                </c:pt>
                <c:pt idx="1995">
                  <c:v>-0.43418470954763799</c:v>
                </c:pt>
                <c:pt idx="1996">
                  <c:v>-0.974532465733704</c:v>
                </c:pt>
                <c:pt idx="1997">
                  <c:v>-0.54162887774747204</c:v>
                </c:pt>
                <c:pt idx="1998">
                  <c:v>-0.296721247990199</c:v>
                </c:pt>
                <c:pt idx="1999">
                  <c:v>0.212083972768049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4-4394-822B-8DBDBFA5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0008"/>
        <c:axId val="462030824"/>
      </c:scatterChart>
      <c:valAx>
        <c:axId val="462040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0824"/>
        <c:crosses val="autoZero"/>
        <c:crossBetween val="midCat"/>
      </c:valAx>
      <c:valAx>
        <c:axId val="4620308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370690</xdr:colOff>
      <xdr:row>9</xdr:row>
      <xdr:rowOff>39668</xdr:rowOff>
    </xdr:from>
    <xdr:to>
      <xdr:col>10</xdr:col>
      <xdr:colOff>65890</xdr:colOff>
      <xdr:row>24</xdr:row>
      <xdr:rowOff>39668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379655</xdr:colOff>
      <xdr:row>24</xdr:row>
      <xdr:rowOff>88302</xdr:rowOff>
    </xdr:from>
    <xdr:to>
      <xdr:col>10</xdr:col>
      <xdr:colOff>74855</xdr:colOff>
      <xdr:row>39</xdr:row>
      <xdr:rowOff>88302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231290</xdr:colOff>
      <xdr:row>23</xdr:row>
      <xdr:rowOff>125505</xdr:rowOff>
    </xdr:from>
    <xdr:to>
      <xdr:col>17</xdr:col>
      <xdr:colOff>536090</xdr:colOff>
      <xdr:row>38</xdr:row>
      <xdr:rowOff>125506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388620</xdr:colOff>
      <xdr:row>39</xdr:row>
      <xdr:rowOff>147917</xdr:rowOff>
    </xdr:from>
    <xdr:to>
      <xdr:col>10</xdr:col>
      <xdr:colOff>83820</xdr:colOff>
      <xdr:row>54</xdr:row>
      <xdr:rowOff>147917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89647</xdr:colOff>
      <xdr:row>6</xdr:row>
      <xdr:rowOff>80683</xdr:rowOff>
    </xdr:from>
    <xdr:to>
      <xdr:col>25</xdr:col>
      <xdr:colOff>394447</xdr:colOff>
      <xdr:row>21</xdr:row>
      <xdr:rowOff>80683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134470</xdr:colOff>
      <xdr:row>21</xdr:row>
      <xdr:rowOff>125506</xdr:rowOff>
    </xdr:from>
    <xdr:to>
      <xdr:col>25</xdr:col>
      <xdr:colOff>439270</xdr:colOff>
      <xdr:row>36</xdr:row>
      <xdr:rowOff>125505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134470</xdr:colOff>
      <xdr:row>37</xdr:row>
      <xdr:rowOff>26895</xdr:rowOff>
    </xdr:from>
    <xdr:to>
      <xdr:col>25</xdr:col>
      <xdr:colOff>439270</xdr:colOff>
      <xdr:row>52</xdr:row>
      <xdr:rowOff>26894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7</xdr:row>
      <xdr:rowOff>109537</xdr:rowOff>
    </xdr:from>
    <xdr:to>
      <xdr:col>7</xdr:col>
      <xdr:colOff>514350</xdr:colOff>
      <xdr:row>21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22</xdr:row>
      <xdr:rowOff>19050</xdr:rowOff>
    </xdr:from>
    <xdr:to>
      <xdr:col>7</xdr:col>
      <xdr:colOff>504825</xdr:colOff>
      <xdr:row>36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36</xdr:row>
      <xdr:rowOff>133350</xdr:rowOff>
    </xdr:from>
    <xdr:to>
      <xdr:col>7</xdr:col>
      <xdr:colOff>504825</xdr:colOff>
      <xdr:row>51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619125</xdr:colOff>
      <xdr:row>51</xdr:row>
      <xdr:rowOff>66675</xdr:rowOff>
    </xdr:from>
    <xdr:to>
      <xdr:col>7</xdr:col>
      <xdr:colOff>514350</xdr:colOff>
      <xdr:row>65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619125</xdr:colOff>
      <xdr:row>65</xdr:row>
      <xdr:rowOff>180975</xdr:rowOff>
    </xdr:from>
    <xdr:to>
      <xdr:col>7</xdr:col>
      <xdr:colOff>514350</xdr:colOff>
      <xdr:row>80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533400</xdr:colOff>
      <xdr:row>9</xdr:row>
      <xdr:rowOff>38100</xdr:rowOff>
    </xdr:from>
    <xdr:to>
      <xdr:col>20</xdr:col>
      <xdr:colOff>228600</xdr:colOff>
      <xdr:row>23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523875</xdr:colOff>
      <xdr:row>23</xdr:row>
      <xdr:rowOff>138113</xdr:rowOff>
    </xdr:from>
    <xdr:to>
      <xdr:col>20</xdr:col>
      <xdr:colOff>219075</xdr:colOff>
      <xdr:row>38</xdr:row>
      <xdr:rowOff>23813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523875</xdr:colOff>
      <xdr:row>38</xdr:row>
      <xdr:rowOff>61913</xdr:rowOff>
    </xdr:from>
    <xdr:to>
      <xdr:col>20</xdr:col>
      <xdr:colOff>219075</xdr:colOff>
      <xdr:row>52</xdr:row>
      <xdr:rowOff>138113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533400</xdr:colOff>
      <xdr:row>52</xdr:row>
      <xdr:rowOff>185738</xdr:rowOff>
    </xdr:from>
    <xdr:to>
      <xdr:col>20</xdr:col>
      <xdr:colOff>228600</xdr:colOff>
      <xdr:row>67</xdr:row>
      <xdr:rowOff>71438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533400</xdr:colOff>
      <xdr:row>67</xdr:row>
      <xdr:rowOff>109538</xdr:rowOff>
    </xdr:from>
    <xdr:to>
      <xdr:col>20</xdr:col>
      <xdr:colOff>228600</xdr:colOff>
      <xdr:row>81</xdr:row>
      <xdr:rowOff>185738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349623</xdr:colOff>
      <xdr:row>6</xdr:row>
      <xdr:rowOff>80682</xdr:rowOff>
    </xdr:from>
    <xdr:to>
      <xdr:col>12</xdr:col>
      <xdr:colOff>300981</xdr:colOff>
      <xdr:row>30</xdr:row>
      <xdr:rowOff>53789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62753</xdr:colOff>
      <xdr:row>1</xdr:row>
      <xdr:rowOff>112058</xdr:rowOff>
    </xdr:from>
    <xdr:to>
      <xdr:col>25</xdr:col>
      <xdr:colOff>367553</xdr:colOff>
      <xdr:row>16</xdr:row>
      <xdr:rowOff>165846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62753</xdr:colOff>
      <xdr:row>17</xdr:row>
      <xdr:rowOff>44824</xdr:rowOff>
    </xdr:from>
    <xdr:to>
      <xdr:col>25</xdr:col>
      <xdr:colOff>367553</xdr:colOff>
      <xdr:row>32</xdr:row>
      <xdr:rowOff>98611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tabSelected="1" topLeftCell="C13" zoomScale="85" zoomScaleNormal="85" workbookViewId="0">
      <selection activeCell="AB28" sqref="AB28"/>
    </sheetView>
  </sheetViews>
  <sheetFormatPr defaultRowHeight="15" x14ac:dyDescent="0.25"/>
  <cols>
    <col min="1" max="2" width="9.140625" style="1"/>
    <col min="28" max="28" width="18.7109375" bestFit="1" customWidth="1"/>
  </cols>
  <sheetData>
    <row r="1" spans="1:26" x14ac:dyDescent="0.25">
      <c r="A1" s="1" t="s">
        <v>29</v>
      </c>
      <c r="D1" t="s">
        <v>28</v>
      </c>
      <c r="G1" t="s">
        <v>27</v>
      </c>
      <c r="J1" t="s">
        <v>26</v>
      </c>
      <c r="M1" t="s">
        <v>25</v>
      </c>
      <c r="P1" t="s">
        <v>24</v>
      </c>
      <c r="S1" t="s">
        <v>23</v>
      </c>
      <c r="V1" t="s">
        <v>22</v>
      </c>
      <c r="Y1" t="s">
        <v>21</v>
      </c>
    </row>
    <row r="2" spans="1:26" x14ac:dyDescent="0.25">
      <c r="A2" s="1" t="s">
        <v>20</v>
      </c>
      <c r="B2" s="1" t="s">
        <v>1</v>
      </c>
      <c r="D2" t="s">
        <v>20</v>
      </c>
      <c r="E2" t="s">
        <v>1</v>
      </c>
      <c r="G2" t="s">
        <v>20</v>
      </c>
      <c r="H2" t="s">
        <v>1</v>
      </c>
      <c r="J2" t="s">
        <v>20</v>
      </c>
      <c r="K2" t="s">
        <v>1</v>
      </c>
      <c r="S2" t="s">
        <v>20</v>
      </c>
      <c r="T2" t="s">
        <v>1</v>
      </c>
      <c r="V2" t="s">
        <v>20</v>
      </c>
      <c r="W2" t="s">
        <v>1</v>
      </c>
      <c r="Y2" t="s">
        <v>20</v>
      </c>
      <c r="Z2" t="s">
        <v>1</v>
      </c>
    </row>
    <row r="3" spans="1:26" x14ac:dyDescent="0.25">
      <c r="A3" s="1">
        <v>-2.4580656785497799E-3</v>
      </c>
      <c r="B3" s="1">
        <v>0.38672493439880601</v>
      </c>
      <c r="D3" s="2">
        <v>0.27554441554061898</v>
      </c>
      <c r="E3" s="2">
        <v>2.04338281109261E-3</v>
      </c>
      <c r="G3" s="2">
        <v>0.19200220056013101</v>
      </c>
      <c r="H3" s="2">
        <v>0.629777730583019</v>
      </c>
      <c r="J3" s="2">
        <v>6.7658171605746702E-3</v>
      </c>
      <c r="K3" s="2">
        <v>0.45800655718275102</v>
      </c>
      <c r="S3" s="2">
        <v>0.132731933380561</v>
      </c>
      <c r="T3" s="2">
        <v>0.63855732549342903</v>
      </c>
      <c r="V3" s="2">
        <v>-6.2223526667823902E-3</v>
      </c>
      <c r="W3" s="2">
        <v>0.37184089705877399</v>
      </c>
      <c r="Y3" s="2">
        <v>-0.123868273002488</v>
      </c>
      <c r="Z3" s="2">
        <v>0.27268267714232602</v>
      </c>
    </row>
    <row r="4" spans="1:26" x14ac:dyDescent="0.25">
      <c r="A4" s="1">
        <v>0.95143929765997703</v>
      </c>
      <c r="B4" s="1">
        <v>0.111146401543556</v>
      </c>
      <c r="D4" s="2">
        <v>0.63834013036245196</v>
      </c>
      <c r="E4" s="2">
        <v>7.33983988573262E-2</v>
      </c>
      <c r="G4" s="2">
        <v>0.25645722551228101</v>
      </c>
      <c r="H4" s="2">
        <v>0.36572298582384999</v>
      </c>
      <c r="J4" s="2">
        <v>-5.2680777215996502E-3</v>
      </c>
      <c r="K4" s="2">
        <v>0.34983904281124201</v>
      </c>
      <c r="S4" s="2">
        <v>0.148915687051456</v>
      </c>
      <c r="T4" s="2">
        <v>0.67809497061431601</v>
      </c>
      <c r="V4" s="2">
        <v>-1.32564002309616E-2</v>
      </c>
      <c r="W4" s="2">
        <v>0.43780888353471198</v>
      </c>
      <c r="Y4" s="2">
        <v>-0.25042363522405298</v>
      </c>
      <c r="Z4" s="2">
        <v>0.81339689127749504</v>
      </c>
    </row>
    <row r="5" spans="1:26" x14ac:dyDescent="0.25">
      <c r="A5" s="1">
        <v>-9.8799140700445501E-2</v>
      </c>
      <c r="B5" s="1">
        <v>0.32239809514998102</v>
      </c>
      <c r="D5" s="2">
        <v>0.395924422544085</v>
      </c>
      <c r="E5" s="2">
        <v>0.37293259370528498</v>
      </c>
      <c r="G5" s="2">
        <v>0.26005398184575701</v>
      </c>
      <c r="H5" s="2">
        <v>0.99962502350049898</v>
      </c>
      <c r="J5" s="2">
        <v>-2.6118822000054099E-4</v>
      </c>
      <c r="K5" s="2">
        <v>0.29945914879317498</v>
      </c>
      <c r="S5" s="2">
        <v>0.151707638020524</v>
      </c>
      <c r="T5" s="2">
        <v>0.70690091325019699</v>
      </c>
      <c r="V5" s="2">
        <v>-0.15362957489041301</v>
      </c>
      <c r="W5" s="2">
        <v>0.14052650899448099</v>
      </c>
      <c r="Y5" s="2">
        <v>-0.132806963028785</v>
      </c>
      <c r="Z5" s="2">
        <v>0.27984212477321802</v>
      </c>
    </row>
    <row r="6" spans="1:26" x14ac:dyDescent="0.25">
      <c r="A6" s="1">
        <v>0.77291179071477201</v>
      </c>
      <c r="B6" s="1">
        <v>0.29369129463507598</v>
      </c>
      <c r="D6" s="2">
        <v>-3.8796915889582603E-2</v>
      </c>
      <c r="E6" s="2">
        <v>0.25444376447376099</v>
      </c>
      <c r="G6" s="2">
        <v>0.23585418007368</v>
      </c>
      <c r="H6" s="2">
        <v>0.47353567817586101</v>
      </c>
      <c r="J6" s="2">
        <v>8.6099333245126498E-4</v>
      </c>
      <c r="K6" s="2">
        <v>0.35148277946350898</v>
      </c>
      <c r="S6" s="2">
        <v>0.25571010041319198</v>
      </c>
      <c r="T6" s="2">
        <v>0.92803093670699599</v>
      </c>
      <c r="V6" s="2">
        <v>-5.5512150415994903E-3</v>
      </c>
      <c r="W6" s="2">
        <v>0.32568418225877599</v>
      </c>
      <c r="Y6" s="2">
        <v>-7.8121857437690498E-2</v>
      </c>
      <c r="Z6" s="2">
        <v>0.164153458862624</v>
      </c>
    </row>
    <row r="7" spans="1:26" x14ac:dyDescent="0.25">
      <c r="A7" s="1">
        <v>-3.3035398792990701E-2</v>
      </c>
      <c r="B7" s="1">
        <v>1.16799351617332E-2</v>
      </c>
      <c r="D7" s="2">
        <v>0.170439562566089</v>
      </c>
      <c r="E7" s="2">
        <v>9.2495011285191303E-2</v>
      </c>
      <c r="G7" s="2">
        <v>0.19088599295327199</v>
      </c>
      <c r="H7" s="2">
        <v>0.61799704303833702</v>
      </c>
      <c r="J7" s="2">
        <v>3.7732692084839702E-3</v>
      </c>
      <c r="K7" s="2">
        <v>0.35630878711568198</v>
      </c>
      <c r="S7" s="2">
        <v>7.7841564358858306E-2</v>
      </c>
      <c r="T7" s="2">
        <v>0.31905968090488601</v>
      </c>
      <c r="V7" s="2">
        <v>-2.6946947313168899E-3</v>
      </c>
      <c r="W7" s="2">
        <v>0.37534390805033802</v>
      </c>
      <c r="Y7" s="2">
        <v>-0.22879074870857699</v>
      </c>
      <c r="Z7" s="2">
        <v>0.72089984744506996</v>
      </c>
    </row>
    <row r="8" spans="1:26" x14ac:dyDescent="0.25">
      <c r="A8" s="1">
        <v>-0.27955890826428398</v>
      </c>
      <c r="B8" s="1">
        <v>0.65410439095399897</v>
      </c>
      <c r="D8" s="2">
        <v>-5.9882366211607398E-2</v>
      </c>
      <c r="E8" s="2">
        <v>0.34809745745311099</v>
      </c>
      <c r="G8" s="2">
        <v>2.6607888196595601E-2</v>
      </c>
      <c r="H8" s="2">
        <v>0.23602523086463001</v>
      </c>
      <c r="J8" s="2">
        <v>2.7430006529212099E-3</v>
      </c>
      <c r="K8" s="2">
        <v>0.35897435886809498</v>
      </c>
      <c r="S8" s="2">
        <v>0.119030431391587</v>
      </c>
      <c r="T8" s="2">
        <v>0.30258509120483801</v>
      </c>
      <c r="V8" s="2">
        <v>-1.1259320094321601E-2</v>
      </c>
      <c r="W8" s="2">
        <v>0.45548681976934802</v>
      </c>
      <c r="Y8" s="2">
        <v>-0.22120928942784299</v>
      </c>
      <c r="Z8" s="2">
        <v>0.70507761307757899</v>
      </c>
    </row>
    <row r="9" spans="1:26" x14ac:dyDescent="0.25">
      <c r="A9" s="1">
        <v>-0.363654115923215</v>
      </c>
      <c r="B9" s="1">
        <v>0.124583068637448</v>
      </c>
      <c r="D9" s="2">
        <v>0.155693692302803</v>
      </c>
      <c r="E9" s="2">
        <v>0.22395062073640501</v>
      </c>
      <c r="G9" s="2">
        <v>0.34029888125751701</v>
      </c>
      <c r="H9" s="2">
        <v>0.19989881990524799</v>
      </c>
      <c r="J9" s="2">
        <v>1.5736961590693201E-3</v>
      </c>
      <c r="K9" s="2">
        <v>0.34485611268532501</v>
      </c>
      <c r="S9" s="2">
        <v>0.15370804530476601</v>
      </c>
      <c r="T9" s="2">
        <v>0.44000622160666802</v>
      </c>
      <c r="V9" s="2">
        <v>-2.1318760674383399E-2</v>
      </c>
      <c r="W9" s="2">
        <v>0.95771767774388905</v>
      </c>
      <c r="Y9" s="2">
        <v>-0.27984252150647199</v>
      </c>
      <c r="Z9" s="2">
        <v>0.91409609680323001</v>
      </c>
    </row>
    <row r="10" spans="1:26" x14ac:dyDescent="0.25">
      <c r="A10" s="1">
        <v>0.42973622054424598</v>
      </c>
      <c r="B10" s="1">
        <v>0.348808080044472</v>
      </c>
      <c r="D10" s="2">
        <v>2.3992071254139401E-2</v>
      </c>
      <c r="E10" s="2">
        <v>0.796703626437679</v>
      </c>
      <c r="G10" s="2">
        <v>3.8855232808035101E-2</v>
      </c>
      <c r="H10" s="2">
        <v>0.17753733793232801</v>
      </c>
      <c r="J10" s="2">
        <v>3.2029400369213402E-3</v>
      </c>
      <c r="K10" s="2">
        <v>0.35023967259741201</v>
      </c>
      <c r="S10" s="2">
        <v>0.18220966288946799</v>
      </c>
      <c r="T10" s="2">
        <v>0.93301466639027897</v>
      </c>
      <c r="V10" s="2">
        <v>-1.4994963979225E-2</v>
      </c>
      <c r="W10" s="2">
        <v>0.57675980884397304</v>
      </c>
      <c r="Y10" s="2">
        <v>-0.22450868233826801</v>
      </c>
      <c r="Z10" s="2">
        <v>0.75281082603737604</v>
      </c>
    </row>
    <row r="11" spans="1:26" x14ac:dyDescent="0.25">
      <c r="A11" s="1">
        <v>-0.63227102915331201</v>
      </c>
      <c r="B11" s="1">
        <v>0.29189965341693203</v>
      </c>
      <c r="D11" s="2">
        <v>-2.8325115690744401E-2</v>
      </c>
      <c r="E11" s="2">
        <v>0.19202384424173699</v>
      </c>
      <c r="G11" s="2">
        <v>0.17619156473952</v>
      </c>
      <c r="H11" s="2">
        <v>0.64134066477305796</v>
      </c>
      <c r="J11" s="2">
        <v>4.14353585878268E-4</v>
      </c>
      <c r="K11" s="2">
        <v>0.32702319569460597</v>
      </c>
      <c r="S11" s="2">
        <v>0.15004780938842999</v>
      </c>
      <c r="T11" s="2">
        <v>0.73741874650317596</v>
      </c>
      <c r="V11" s="2">
        <v>-5.9814134124445096E-3</v>
      </c>
      <c r="W11" s="2">
        <v>0.47277379366565903</v>
      </c>
      <c r="Y11" s="2">
        <v>-0.271505861124403</v>
      </c>
      <c r="Z11" s="2">
        <v>0.89082844989433396</v>
      </c>
    </row>
    <row r="12" spans="1:26" x14ac:dyDescent="0.25">
      <c r="A12" s="1">
        <v>-1.76091131220712E-2</v>
      </c>
      <c r="B12" s="1">
        <v>0.419794635455909</v>
      </c>
      <c r="D12" s="2">
        <v>0.64653677803070297</v>
      </c>
      <c r="E12" s="2">
        <v>0.30399545184079102</v>
      </c>
      <c r="G12" s="2">
        <v>0.18925885420821301</v>
      </c>
      <c r="H12" s="2">
        <v>0.66777888613067304</v>
      </c>
      <c r="J12" s="2">
        <v>2.8236304711723999E-3</v>
      </c>
      <c r="K12" s="2">
        <v>0.36134177285229901</v>
      </c>
      <c r="S12" s="2">
        <v>0.16550876373486401</v>
      </c>
      <c r="T12" s="2">
        <v>0.80127478842126099</v>
      </c>
      <c r="V12" s="2">
        <v>-1.3204384704311701E-2</v>
      </c>
      <c r="W12" s="2">
        <v>0.43483623056155901</v>
      </c>
      <c r="Y12" s="2">
        <v>-7.3629997644275094E-2</v>
      </c>
      <c r="Z12" s="2">
        <v>0.16202040668821899</v>
      </c>
    </row>
    <row r="13" spans="1:26" x14ac:dyDescent="0.25">
      <c r="A13" s="1">
        <v>-7.0996930794884304E-3</v>
      </c>
      <c r="B13" s="1">
        <v>0.43818213242383203</v>
      </c>
      <c r="D13" s="2">
        <v>-0.127116323545682</v>
      </c>
      <c r="E13" s="2">
        <v>0.100672442998001</v>
      </c>
      <c r="G13" s="2">
        <v>0.61977039960161195</v>
      </c>
      <c r="H13" s="2">
        <v>0.20816415076593001</v>
      </c>
      <c r="J13" s="2">
        <v>3.8128222114779298E-3</v>
      </c>
      <c r="K13" s="2">
        <v>0.72513341136516596</v>
      </c>
      <c r="S13" s="2">
        <v>3.4801266621353001E-2</v>
      </c>
      <c r="T13" s="2">
        <v>0.160284328808525</v>
      </c>
      <c r="V13" s="2">
        <v>-1.8538276569747901E-2</v>
      </c>
      <c r="W13" s="2">
        <v>0.801203568780679</v>
      </c>
      <c r="Y13" s="2">
        <v>-0.195209973994102</v>
      </c>
      <c r="Z13" s="2">
        <v>0.628373061062102</v>
      </c>
    </row>
    <row r="14" spans="1:26" x14ac:dyDescent="0.25">
      <c r="A14" s="1">
        <v>9.23307487159519E-5</v>
      </c>
      <c r="B14" s="1">
        <v>0.59310911442893799</v>
      </c>
      <c r="D14" s="2">
        <v>0.104590456472934</v>
      </c>
      <c r="E14" s="2">
        <v>0.86232036194496597</v>
      </c>
      <c r="G14" s="2">
        <v>0.24715388768798599</v>
      </c>
      <c r="H14" s="2">
        <v>0.91448748335154795</v>
      </c>
      <c r="J14" s="2">
        <v>9.2072158780605005E-3</v>
      </c>
      <c r="K14" s="2">
        <v>0.34307654248599101</v>
      </c>
      <c r="S14" s="2">
        <v>0.12742072456707201</v>
      </c>
      <c r="T14" s="2">
        <v>0.60573333774011395</v>
      </c>
      <c r="V14" s="2">
        <v>-1.6410422581725599E-2</v>
      </c>
      <c r="W14" s="2">
        <v>0.98251194173079703</v>
      </c>
      <c r="Y14" s="2">
        <v>-9.7218738949811298E-2</v>
      </c>
      <c r="Z14" s="2">
        <v>0.20757559834140199</v>
      </c>
    </row>
    <row r="15" spans="1:26" x14ac:dyDescent="0.25">
      <c r="A15" s="1">
        <v>0.71862872929928501</v>
      </c>
      <c r="B15" s="1">
        <v>4.5360922030852598E-3</v>
      </c>
      <c r="D15" s="2">
        <v>0.107518236908759</v>
      </c>
      <c r="E15" s="2">
        <v>0.210678503167263</v>
      </c>
      <c r="G15" s="2">
        <v>0.27207110958839398</v>
      </c>
      <c r="H15" s="2">
        <v>0.34603199988312699</v>
      </c>
      <c r="J15" s="2">
        <v>1.6069943003136299E-3</v>
      </c>
      <c r="K15" s="2">
        <v>0.34950681708485698</v>
      </c>
      <c r="S15" s="2">
        <v>0.197391499950854</v>
      </c>
      <c r="T15" s="2">
        <v>0.97590367553183099</v>
      </c>
      <c r="V15" s="2">
        <v>-1.1605210359574E-2</v>
      </c>
      <c r="W15" s="2">
        <v>0.43535184716705599</v>
      </c>
      <c r="Y15" s="2">
        <v>-0.13949299339968799</v>
      </c>
      <c r="Z15" s="2">
        <v>0.35535433240507402</v>
      </c>
    </row>
    <row r="16" spans="1:26" x14ac:dyDescent="0.25">
      <c r="A16" s="1">
        <v>0.97461073269708898</v>
      </c>
      <c r="B16" s="1">
        <v>7.6438473925990694E-2</v>
      </c>
      <c r="D16" s="2">
        <v>-0.30517805416819499</v>
      </c>
      <c r="E16" s="2">
        <v>2.99715315751749E-2</v>
      </c>
      <c r="G16" s="2">
        <v>0.243335399706124</v>
      </c>
      <c r="H16" s="2">
        <v>0.88187554533645496</v>
      </c>
      <c r="J16" s="2">
        <v>7.8745932788304406E-3</v>
      </c>
      <c r="K16" s="2">
        <v>0.49760392063901299</v>
      </c>
      <c r="S16" s="2">
        <v>0.13197629505383299</v>
      </c>
      <c r="T16" s="2">
        <v>0.40259938729096201</v>
      </c>
      <c r="V16" s="2">
        <v>-1.4126727227014E-2</v>
      </c>
      <c r="W16" s="2">
        <v>0.48511905641163999</v>
      </c>
      <c r="Y16" s="2">
        <v>-0.14179798868638999</v>
      </c>
      <c r="Z16" s="2">
        <v>0.32144058047384599</v>
      </c>
    </row>
    <row r="17" spans="1:29" x14ac:dyDescent="0.25">
      <c r="A17" s="1">
        <v>0.18669642285383001</v>
      </c>
      <c r="B17" s="1">
        <v>0.88419787022765295</v>
      </c>
      <c r="D17" s="2">
        <v>-8.2131189221552603E-3</v>
      </c>
      <c r="E17" s="2">
        <v>0.85430441023522696</v>
      </c>
      <c r="G17" s="2">
        <v>0.18710451624228999</v>
      </c>
      <c r="H17" s="2">
        <v>0.65564421588633803</v>
      </c>
      <c r="J17" s="2">
        <v>1.09485868740937E-2</v>
      </c>
      <c r="K17" s="2">
        <v>0.29275143000960602</v>
      </c>
      <c r="S17" s="2">
        <v>0.20326445190091</v>
      </c>
      <c r="T17" s="2">
        <v>0.97813356051353495</v>
      </c>
      <c r="V17" s="2">
        <v>-8.9537084578288299E-3</v>
      </c>
      <c r="W17" s="2">
        <v>0.55933402591594095</v>
      </c>
      <c r="Y17" s="2">
        <v>-9.2018245857346803E-2</v>
      </c>
      <c r="Z17" s="2">
        <v>0.193214079342266</v>
      </c>
    </row>
    <row r="18" spans="1:29" x14ac:dyDescent="0.25">
      <c r="A18" s="1">
        <v>-8.0337040439649704E-2</v>
      </c>
      <c r="B18" s="1">
        <v>0.82963215759821296</v>
      </c>
      <c r="D18" s="2">
        <v>9.7801769401352406E-2</v>
      </c>
      <c r="E18" s="2">
        <v>0.29391540571000102</v>
      </c>
      <c r="G18" s="2">
        <v>0.21246600646703501</v>
      </c>
      <c r="H18" s="2">
        <v>0.51281077947084797</v>
      </c>
      <c r="J18" s="2">
        <v>4.8561220591808001E-2</v>
      </c>
      <c r="K18" s="2">
        <v>0.420668719980827</v>
      </c>
      <c r="S18" s="2">
        <v>7.2399365478615196E-2</v>
      </c>
      <c r="T18" s="2">
        <v>0.17477379703194301</v>
      </c>
      <c r="V18" s="2">
        <v>-2.04118017373544E-2</v>
      </c>
      <c r="W18" s="2">
        <v>0.35881811915167899</v>
      </c>
      <c r="Y18" s="2">
        <v>-0.120589214819512</v>
      </c>
      <c r="Z18" s="2">
        <v>0.27312048879064899</v>
      </c>
    </row>
    <row r="19" spans="1:29" x14ac:dyDescent="0.25">
      <c r="A19" s="1">
        <v>0.99425602821254599</v>
      </c>
      <c r="B19" s="1">
        <v>0.94619091520668097</v>
      </c>
      <c r="D19" s="2">
        <v>8.4103096703193006E-2</v>
      </c>
      <c r="E19" s="2">
        <v>0.23047831083325401</v>
      </c>
      <c r="G19" s="2">
        <v>-0.22554867173672299</v>
      </c>
      <c r="H19" s="2">
        <v>4.9545577365592598E-2</v>
      </c>
      <c r="J19" s="2">
        <v>2.97956035500868E-3</v>
      </c>
      <c r="K19" s="2">
        <v>0.40672541446750299</v>
      </c>
      <c r="S19" s="2">
        <v>-7.2321988638119797E-2</v>
      </c>
      <c r="T19" s="2">
        <v>1.06494585789602E-2</v>
      </c>
      <c r="V19" s="2">
        <v>2.5103186181859999E-2</v>
      </c>
      <c r="W19" s="2">
        <v>0.196569501994001</v>
      </c>
      <c r="Y19" s="2">
        <v>-0.13068989901440101</v>
      </c>
      <c r="Z19" s="2">
        <v>0.305953990177247</v>
      </c>
      <c r="AA19" s="15"/>
      <c r="AB19" s="15" t="s">
        <v>19</v>
      </c>
      <c r="AC19" s="18">
        <v>6.4000000000000003E-3</v>
      </c>
    </row>
    <row r="20" spans="1:29" x14ac:dyDescent="0.25">
      <c r="A20" s="1">
        <v>-0.35221421555378502</v>
      </c>
      <c r="B20" s="1">
        <v>0.111191805531744</v>
      </c>
      <c r="D20" s="2">
        <v>-0.72823860066490897</v>
      </c>
      <c r="E20" s="2">
        <v>9.2065151040250801E-2</v>
      </c>
      <c r="G20" s="2">
        <v>0.20571778082897099</v>
      </c>
      <c r="H20" s="2">
        <v>0.73367885849815495</v>
      </c>
      <c r="J20" s="2">
        <v>-1.32047614703489E-3</v>
      </c>
      <c r="K20" s="2">
        <v>0.29832713697912799</v>
      </c>
      <c r="S20" s="2">
        <v>9.5087802849856198E-2</v>
      </c>
      <c r="T20" s="2">
        <v>0.40541247012544501</v>
      </c>
      <c r="V20" s="2">
        <v>-2.2763463662458201E-2</v>
      </c>
      <c r="W20" s="2">
        <v>0.76241768746657002</v>
      </c>
      <c r="Y20" s="2">
        <v>-0.14437590144042101</v>
      </c>
      <c r="Z20" s="2">
        <v>0.34176645337230799</v>
      </c>
      <c r="AA20" s="16" t="s">
        <v>18</v>
      </c>
      <c r="AB20" s="15" t="s">
        <v>17</v>
      </c>
      <c r="AC20" s="17">
        <v>0.31772718136858552</v>
      </c>
    </row>
    <row r="21" spans="1:29" x14ac:dyDescent="0.25">
      <c r="A21" s="1">
        <v>6.1305196809396001E-2</v>
      </c>
      <c r="B21" s="1">
        <v>0.14460204915122901</v>
      </c>
      <c r="D21" s="2">
        <v>-3.9056367696290499E-2</v>
      </c>
      <c r="E21" s="2">
        <v>0.33127515728440299</v>
      </c>
      <c r="G21" s="2">
        <v>0.258537426557023</v>
      </c>
      <c r="H21" s="2">
        <v>0.40392044027683299</v>
      </c>
      <c r="J21" s="2">
        <v>1.1714279651187001E-3</v>
      </c>
      <c r="K21" s="2">
        <v>0.33635143153763303</v>
      </c>
      <c r="S21" s="2">
        <v>7.6545538364566498E-2</v>
      </c>
      <c r="T21" s="2">
        <v>0.26932070872570302</v>
      </c>
      <c r="V21" s="2">
        <v>-1.30043175980656E-2</v>
      </c>
      <c r="W21" s="2">
        <v>0.60860582427295595</v>
      </c>
      <c r="Y21" s="2">
        <v>-8.2085784501460396E-2</v>
      </c>
      <c r="Z21" s="2">
        <v>0.17090173963243499</v>
      </c>
      <c r="AA21" s="16"/>
      <c r="AB21" s="15" t="s">
        <v>16</v>
      </c>
      <c r="AC21" s="14">
        <v>0.88104693979799686</v>
      </c>
    </row>
    <row r="22" spans="1:29" x14ac:dyDescent="0.25">
      <c r="A22" s="1">
        <v>0.29892940850449301</v>
      </c>
      <c r="B22" s="1">
        <v>0.38836668803170399</v>
      </c>
      <c r="D22" s="2">
        <v>0.74466450829127095</v>
      </c>
      <c r="E22" s="2">
        <v>9.8461927089398202E-2</v>
      </c>
      <c r="G22" s="2">
        <v>0.345411938441882</v>
      </c>
      <c r="H22" s="2">
        <v>0.18290751097301</v>
      </c>
      <c r="J22" s="2">
        <v>9.6768649859528804E-3</v>
      </c>
      <c r="K22" s="2">
        <v>0.48786971804439799</v>
      </c>
      <c r="S22" s="2">
        <v>0.18563463310919101</v>
      </c>
      <c r="T22" s="2">
        <v>0.83748017487778503</v>
      </c>
      <c r="V22" s="2">
        <v>-1.5955533631089699E-2</v>
      </c>
      <c r="W22" s="2">
        <v>0.369217911166628</v>
      </c>
      <c r="Y22" s="2">
        <v>-0.23545650717272501</v>
      </c>
      <c r="Z22" s="2">
        <v>0.75425871626413399</v>
      </c>
      <c r="AA22" s="16"/>
      <c r="AB22" s="15" t="s">
        <v>14</v>
      </c>
      <c r="AC22" s="14">
        <v>0.62004786141781698</v>
      </c>
    </row>
    <row r="23" spans="1:29" x14ac:dyDescent="0.25">
      <c r="A23" s="1">
        <v>-0.88678677332988798</v>
      </c>
      <c r="B23" s="1">
        <v>0.78685768298051795</v>
      </c>
      <c r="D23" s="2">
        <v>-0.17551411077427101</v>
      </c>
      <c r="E23" s="2">
        <v>0.22517917970597501</v>
      </c>
      <c r="G23" s="2">
        <v>0.20454625657146799</v>
      </c>
      <c r="H23" s="2">
        <v>0.72594307076509001</v>
      </c>
      <c r="J23" s="2">
        <v>-2.5188162502882598E-3</v>
      </c>
      <c r="K23" s="2">
        <v>0.380121782514238</v>
      </c>
      <c r="S23" s="2">
        <v>0.150060010345821</v>
      </c>
      <c r="T23" s="2">
        <v>0.66224592393904502</v>
      </c>
      <c r="V23" s="2">
        <v>0.37298821343333399</v>
      </c>
      <c r="W23" s="2">
        <v>0.76523795038928399</v>
      </c>
      <c r="Y23" s="2">
        <v>-3.6197864571260098E-2</v>
      </c>
      <c r="Z23" s="2">
        <v>0.25088456829813999</v>
      </c>
      <c r="AA23" s="16" t="s">
        <v>15</v>
      </c>
      <c r="AB23" s="15" t="s">
        <v>14</v>
      </c>
      <c r="AC23" s="17">
        <v>0.35971302227250296</v>
      </c>
    </row>
    <row r="24" spans="1:29" x14ac:dyDescent="0.25">
      <c r="A24" s="1">
        <v>-7.2033067269905405E-4</v>
      </c>
      <c r="B24" s="1">
        <v>0.991471150645032</v>
      </c>
      <c r="D24" s="2">
        <v>2.1366672086579701E-2</v>
      </c>
      <c r="E24" s="2">
        <v>0.117378414452724</v>
      </c>
      <c r="G24" s="2">
        <v>0.25040789778211697</v>
      </c>
      <c r="H24" s="2">
        <v>0.92140488499358797</v>
      </c>
      <c r="J24" s="2">
        <v>-3.5835924334537401E-4</v>
      </c>
      <c r="K24" s="2">
        <v>0.37873157861418599</v>
      </c>
      <c r="S24" s="2">
        <v>0.14927912499026999</v>
      </c>
      <c r="T24" s="2">
        <v>0.70105751614301803</v>
      </c>
      <c r="V24" s="2">
        <v>-1.6771903009854001E-2</v>
      </c>
      <c r="W24" s="2">
        <v>0.789288979999623</v>
      </c>
      <c r="Y24" s="2">
        <v>-0.13353483336897801</v>
      </c>
      <c r="Z24" s="2">
        <v>0.32438246139439503</v>
      </c>
      <c r="AA24" s="16"/>
      <c r="AB24" s="15" t="s">
        <v>13</v>
      </c>
      <c r="AC24" s="14">
        <v>0.53859231786486261</v>
      </c>
    </row>
    <row r="25" spans="1:29" x14ac:dyDescent="0.25">
      <c r="A25" s="1">
        <v>0.19238698235766799</v>
      </c>
      <c r="B25" s="1">
        <v>0.166057859315488</v>
      </c>
      <c r="D25" s="2">
        <v>0.16752416988216101</v>
      </c>
      <c r="E25" s="2">
        <v>1.7857433654649701E-2</v>
      </c>
      <c r="G25" s="2">
        <v>6.0205219550834903E-2</v>
      </c>
      <c r="H25" s="2">
        <v>0.26679086812316599</v>
      </c>
      <c r="J25" s="2">
        <v>3.6170525169578701E-3</v>
      </c>
      <c r="K25" s="2">
        <v>0.66219341016893196</v>
      </c>
      <c r="S25" s="2">
        <v>0.119437158719812</v>
      </c>
      <c r="T25" s="2">
        <v>0.41973962139676801</v>
      </c>
      <c r="V25" s="2">
        <v>-8.8991674232079508E-3</v>
      </c>
      <c r="W25" s="2">
        <v>0.86284766743055197</v>
      </c>
      <c r="Y25" s="2">
        <v>-0.26249717954563101</v>
      </c>
      <c r="Z25" s="2">
        <v>0.85958150366856501</v>
      </c>
      <c r="AA25" s="16"/>
      <c r="AB25" s="15" t="s">
        <v>12</v>
      </c>
      <c r="AC25" s="14">
        <v>0.56719420691196276</v>
      </c>
    </row>
    <row r="26" spans="1:29" x14ac:dyDescent="0.25">
      <c r="A26" s="1">
        <v>0.106870460768779</v>
      </c>
      <c r="B26" s="1">
        <v>0.441821332385743</v>
      </c>
      <c r="D26" s="2">
        <v>-0.34498747886442399</v>
      </c>
      <c r="E26" s="2">
        <v>3.6544108132677E-2</v>
      </c>
      <c r="G26" s="2">
        <v>0.180240543434982</v>
      </c>
      <c r="H26" s="2">
        <v>0.64258631464788396</v>
      </c>
      <c r="J26" s="2">
        <v>-2.62424467297739E-4</v>
      </c>
      <c r="K26" s="2">
        <v>0.31867873472786301</v>
      </c>
      <c r="S26" s="2">
        <v>5.2084545761188698E-2</v>
      </c>
      <c r="T26" s="2">
        <v>8.3076048138826103E-2</v>
      </c>
      <c r="V26" s="2">
        <v>-1.89451456318874E-2</v>
      </c>
      <c r="W26" s="2">
        <v>0.56852750082377002</v>
      </c>
      <c r="Y26" s="2">
        <v>-0.202631792622638</v>
      </c>
      <c r="Z26" s="2">
        <v>0.65802403960289602</v>
      </c>
    </row>
    <row r="27" spans="1:29" x14ac:dyDescent="0.25">
      <c r="A27" s="1">
        <v>-0.66665649574775399</v>
      </c>
      <c r="B27" s="1">
        <v>0.41877752937879298</v>
      </c>
      <c r="D27" s="2">
        <v>0.462299596538783</v>
      </c>
      <c r="E27" s="2">
        <v>0.28921467481851798</v>
      </c>
      <c r="G27" s="2">
        <v>0.20610977178869999</v>
      </c>
      <c r="H27" s="2">
        <v>0.72344392186376505</v>
      </c>
      <c r="J27" s="2">
        <v>4.35850869808485E-3</v>
      </c>
      <c r="K27" s="2">
        <v>0.35767799739663397</v>
      </c>
      <c r="S27" s="2">
        <v>0.104947978454366</v>
      </c>
      <c r="T27" s="2">
        <v>0.35880121796754399</v>
      </c>
      <c r="V27" s="2">
        <v>-0.822345388853578</v>
      </c>
      <c r="W27" s="2">
        <v>0.160585896551455</v>
      </c>
      <c r="Y27" s="2">
        <v>-4.3254277209430599E-2</v>
      </c>
      <c r="Z27" s="2">
        <v>0.334378812829974</v>
      </c>
    </row>
    <row r="28" spans="1:29" x14ac:dyDescent="0.25">
      <c r="A28" s="1">
        <v>-0.671283839324464</v>
      </c>
      <c r="B28" s="1">
        <v>0.88650395222259404</v>
      </c>
      <c r="D28" s="2">
        <v>-0.13400174876610199</v>
      </c>
      <c r="E28" s="2">
        <v>0.57654445155981404</v>
      </c>
      <c r="G28" s="2">
        <v>0.26176579870028699</v>
      </c>
      <c r="H28" s="2">
        <v>0.94808065464993896</v>
      </c>
      <c r="J28" s="2">
        <v>3.58766194390858E-3</v>
      </c>
      <c r="K28" s="2">
        <v>0.64650974901154201</v>
      </c>
      <c r="S28" s="2">
        <v>0.10760052064077</v>
      </c>
      <c r="T28" s="2">
        <v>0.462946659034147</v>
      </c>
      <c r="V28" s="2">
        <v>-1.6840755147699601E-2</v>
      </c>
      <c r="W28" s="2">
        <v>0.60770523400562704</v>
      </c>
      <c r="Y28" s="2">
        <v>-0.12224504851942999</v>
      </c>
      <c r="Z28" s="2">
        <v>0.273449689007014</v>
      </c>
    </row>
    <row r="29" spans="1:29" x14ac:dyDescent="0.25">
      <c r="A29" s="1">
        <v>-0.32028636236320202</v>
      </c>
      <c r="B29" s="1">
        <v>0.46617790145268501</v>
      </c>
      <c r="D29" s="2">
        <v>0.32999768838752702</v>
      </c>
      <c r="E29" s="2">
        <v>0.433439926071919</v>
      </c>
      <c r="G29" s="2">
        <v>0.19913925313199901</v>
      </c>
      <c r="H29" s="2">
        <v>0.68464758788060198</v>
      </c>
      <c r="J29" s="2">
        <v>4.0471413378053702E-3</v>
      </c>
      <c r="K29" s="2">
        <v>0.36569982522593902</v>
      </c>
      <c r="S29" s="2">
        <v>-5.8067623530916303E-2</v>
      </c>
      <c r="T29" s="2">
        <v>6.3922423673170095E-2</v>
      </c>
      <c r="V29" s="2">
        <v>-1.0394570543420901E-2</v>
      </c>
      <c r="W29" s="2">
        <v>0.79161247832239201</v>
      </c>
      <c r="Y29" s="2">
        <v>0.35358433126354399</v>
      </c>
      <c r="Z29" s="2">
        <v>0.179700295871983</v>
      </c>
    </row>
    <row r="30" spans="1:29" x14ac:dyDescent="0.25">
      <c r="A30" s="1">
        <v>-3.6897443013521297E-2</v>
      </c>
      <c r="B30" s="1">
        <v>5.0663388018778698E-2</v>
      </c>
      <c r="D30" s="2">
        <v>6.6411063988247102E-2</v>
      </c>
      <c r="E30" s="2">
        <v>0.27771716204762498</v>
      </c>
      <c r="G30" s="2">
        <v>0.24632692653174501</v>
      </c>
      <c r="H30" s="2">
        <v>0.93659164419416097</v>
      </c>
      <c r="J30" s="2">
        <v>1.0820766663832599E-3</v>
      </c>
      <c r="K30" s="2">
        <v>0.27047763514095502</v>
      </c>
      <c r="S30" s="2">
        <v>0.120529823666907</v>
      </c>
      <c r="T30" s="2">
        <v>0.34809700402383997</v>
      </c>
      <c r="V30" s="2">
        <v>-8.0485107311549699E-3</v>
      </c>
      <c r="W30" s="2">
        <v>0.49306681630584598</v>
      </c>
      <c r="Y30" s="2">
        <v>-0.282835059985937</v>
      </c>
      <c r="Z30" s="2">
        <v>0.98859043091088294</v>
      </c>
    </row>
    <row r="31" spans="1:29" x14ac:dyDescent="0.25">
      <c r="A31" s="1">
        <v>0.470256540579161</v>
      </c>
      <c r="B31" s="1">
        <v>0.354976960102519</v>
      </c>
      <c r="D31" s="2">
        <v>0.64415915464873497</v>
      </c>
      <c r="E31" s="2">
        <v>0.37925760522011398</v>
      </c>
      <c r="G31" s="2">
        <v>0.22573065372840101</v>
      </c>
      <c r="H31" s="2">
        <v>0.82865164781920597</v>
      </c>
      <c r="J31" s="2">
        <v>-2.33844842302755E-3</v>
      </c>
      <c r="K31" s="2">
        <v>0.30899479456964601</v>
      </c>
      <c r="S31" s="2">
        <v>-5.4930490532894199E-2</v>
      </c>
      <c r="T31" s="2">
        <v>6.8583797988300096E-2</v>
      </c>
      <c r="V31" s="2">
        <v>-7.6967145286765898E-3</v>
      </c>
      <c r="W31" s="2">
        <v>0.43426292202379302</v>
      </c>
      <c r="Y31" s="2">
        <v>-2.4469020832706301E-2</v>
      </c>
      <c r="Z31" s="2">
        <v>0.212326913545033</v>
      </c>
    </row>
    <row r="32" spans="1:29" x14ac:dyDescent="0.25">
      <c r="A32" s="1">
        <v>0.12625461801129301</v>
      </c>
      <c r="B32" s="1">
        <v>0.13686393484225101</v>
      </c>
      <c r="D32" s="2">
        <v>0.74437215086037201</v>
      </c>
      <c r="E32" s="2">
        <v>0.124829169367912</v>
      </c>
      <c r="G32" s="2">
        <v>0.24701176783422399</v>
      </c>
      <c r="H32" s="2">
        <v>0.94595021101507004</v>
      </c>
      <c r="J32" s="2">
        <v>3.1847319841116201E-4</v>
      </c>
      <c r="K32" s="2">
        <v>0.37931986001398799</v>
      </c>
      <c r="S32" s="2">
        <v>0.14957989630379401</v>
      </c>
      <c r="T32" s="2">
        <v>0.31306252009341201</v>
      </c>
      <c r="V32" s="2">
        <v>-1.0815438938935801E-2</v>
      </c>
      <c r="W32" s="2">
        <v>0.56061739910379604</v>
      </c>
      <c r="Y32" s="2">
        <v>-0.11596170083978501</v>
      </c>
      <c r="Z32" s="2">
        <v>0.274901729390088</v>
      </c>
    </row>
    <row r="33" spans="1:26" x14ac:dyDescent="0.25">
      <c r="A33" s="1">
        <v>-3.2283387301230898E-2</v>
      </c>
      <c r="B33" s="1">
        <v>0.293420637630117</v>
      </c>
      <c r="D33" s="2">
        <v>-0.31328353596429598</v>
      </c>
      <c r="E33" s="2">
        <v>4.45206869690358E-2</v>
      </c>
      <c r="G33" s="2">
        <v>0.22622650123533</v>
      </c>
      <c r="H33" s="2">
        <v>0.52777849431482704</v>
      </c>
      <c r="J33" s="2">
        <v>1.15106212370097E-4</v>
      </c>
      <c r="K33" s="2">
        <v>0.46929514775984599</v>
      </c>
      <c r="S33" s="2">
        <v>0.167668324045292</v>
      </c>
      <c r="T33" s="2">
        <v>0.29639185707888699</v>
      </c>
      <c r="V33" s="2">
        <v>-3.1380314547987301E-2</v>
      </c>
      <c r="W33" s="2">
        <v>0.94890167661715896</v>
      </c>
      <c r="Y33" s="2">
        <v>-0.126341223236065</v>
      </c>
      <c r="Z33" s="2">
        <v>0.28591418774037097</v>
      </c>
    </row>
    <row r="34" spans="1:26" x14ac:dyDescent="0.25">
      <c r="A34" s="1">
        <v>3.80674963160276E-3</v>
      </c>
      <c r="B34" s="1">
        <v>0.20814958650780499</v>
      </c>
      <c r="D34" s="2">
        <v>-0.21908666863664999</v>
      </c>
      <c r="E34" s="2">
        <v>0.48346244392611598</v>
      </c>
      <c r="G34" s="2">
        <v>-0.20520886958718601</v>
      </c>
      <c r="H34" s="2">
        <v>0.81175486534914898</v>
      </c>
      <c r="J34" s="2">
        <v>9.5958992475664306E-3</v>
      </c>
      <c r="K34" s="2">
        <v>0.29233653452203101</v>
      </c>
      <c r="S34" s="2">
        <v>0.15305194799059499</v>
      </c>
      <c r="T34" s="2">
        <v>0.77464388944306195</v>
      </c>
      <c r="V34" s="2">
        <v>-1.8244023607863799E-2</v>
      </c>
      <c r="W34" s="2">
        <v>0.55198451572488405</v>
      </c>
      <c r="Y34" s="2">
        <v>0.86226687849888894</v>
      </c>
      <c r="Z34" s="2">
        <v>2.3529607623338201E-3</v>
      </c>
    </row>
    <row r="35" spans="1:26" x14ac:dyDescent="0.25">
      <c r="A35" s="1">
        <v>-0.180941366997737</v>
      </c>
      <c r="B35" s="1">
        <v>0.63765167963324598</v>
      </c>
      <c r="D35" s="2">
        <v>-4.6432305303227804E-3</v>
      </c>
      <c r="E35" s="2">
        <v>0.188097892358736</v>
      </c>
      <c r="G35" s="2">
        <v>0.26251461256226699</v>
      </c>
      <c r="H35" s="2">
        <v>0.97007314476411799</v>
      </c>
      <c r="J35" s="2">
        <v>1.7731925559322001E-2</v>
      </c>
      <c r="K35" s="2">
        <v>0.37331707282481003</v>
      </c>
      <c r="S35" s="2">
        <v>5.64365797111658E-2</v>
      </c>
      <c r="T35" s="2">
        <v>0.309541130034305</v>
      </c>
      <c r="V35" s="2">
        <v>-2.17747984384364E-2</v>
      </c>
      <c r="W35" s="2">
        <v>0.41803501278525101</v>
      </c>
      <c r="Y35" s="2">
        <v>-0.122217009030503</v>
      </c>
      <c r="Z35" s="2">
        <v>0.27453889593675501</v>
      </c>
    </row>
    <row r="36" spans="1:26" x14ac:dyDescent="0.25">
      <c r="A36" s="1">
        <v>0.74129864327551498</v>
      </c>
      <c r="B36" s="1">
        <v>0.872421701109799</v>
      </c>
      <c r="D36" s="2">
        <v>-0.92192325657476704</v>
      </c>
      <c r="E36" s="2">
        <v>0.27542288001676601</v>
      </c>
      <c r="G36" s="2">
        <v>-5.0600710335344502E-2</v>
      </c>
      <c r="H36" s="2">
        <v>0.35255612777575102</v>
      </c>
      <c r="J36" s="2">
        <v>-1.29349482351002E-2</v>
      </c>
      <c r="K36" s="2">
        <v>0.200866082383967</v>
      </c>
      <c r="S36" s="2">
        <v>0.172797966596964</v>
      </c>
      <c r="T36" s="2">
        <v>0.39121107119588</v>
      </c>
      <c r="V36" s="2">
        <v>-2.5529991142297401E-2</v>
      </c>
      <c r="W36" s="2">
        <v>0.40023135573451801</v>
      </c>
      <c r="Y36" s="2">
        <v>-0.113573969531011</v>
      </c>
      <c r="Z36" s="2">
        <v>0.24437197777197001</v>
      </c>
    </row>
    <row r="37" spans="1:26" x14ac:dyDescent="0.25">
      <c r="A37" s="1">
        <v>6.0744234193443802E-3</v>
      </c>
      <c r="B37" s="1">
        <v>0.58977493814026505</v>
      </c>
      <c r="D37" s="2">
        <v>8.6327839738631305E-3</v>
      </c>
      <c r="E37" s="2">
        <v>0.16199903800698301</v>
      </c>
      <c r="G37" s="2">
        <v>0.237918146918905</v>
      </c>
      <c r="H37" s="2">
        <v>0.89944612430093795</v>
      </c>
      <c r="J37" s="2">
        <v>-1.1181220214875299E-3</v>
      </c>
      <c r="K37" s="2">
        <v>0.38256333345438198</v>
      </c>
      <c r="S37" s="2">
        <v>0.14551642680646601</v>
      </c>
      <c r="T37" s="2">
        <v>0.68370443520192004</v>
      </c>
      <c r="V37" s="2">
        <v>-7.8750041009785401E-2</v>
      </c>
      <c r="W37" s="2">
        <v>9.0688748579422093E-2</v>
      </c>
      <c r="Y37" s="2">
        <v>-8.0961701704618902E-2</v>
      </c>
      <c r="Z37" s="2">
        <v>0.16711446536281299</v>
      </c>
    </row>
    <row r="38" spans="1:26" x14ac:dyDescent="0.25">
      <c r="A38" s="1">
        <v>2.9954447164397499E-3</v>
      </c>
      <c r="B38" s="1">
        <v>0.166968939622609</v>
      </c>
      <c r="D38" s="2">
        <v>8.5884021756616497E-2</v>
      </c>
      <c r="E38" s="2">
        <v>3.9030090479245101E-3</v>
      </c>
      <c r="G38" s="2">
        <v>0.30360283050039699</v>
      </c>
      <c r="H38" s="2">
        <v>0.28574133064729501</v>
      </c>
      <c r="J38" s="2">
        <v>-1.6555494229633001E-3</v>
      </c>
      <c r="K38" s="2">
        <v>0.356361245285925</v>
      </c>
      <c r="S38" s="2">
        <v>0.17744053769391799</v>
      </c>
      <c r="T38" s="2">
        <v>0.22364391058987701</v>
      </c>
      <c r="V38" s="2">
        <v>-3.3299105042786201E-2</v>
      </c>
      <c r="W38" s="2">
        <v>0.94168192526904404</v>
      </c>
      <c r="Y38" s="2">
        <v>-0.23183561373866299</v>
      </c>
      <c r="Z38" s="2">
        <v>0.75929547586560597</v>
      </c>
    </row>
    <row r="39" spans="1:26" x14ac:dyDescent="0.25">
      <c r="A39" s="1">
        <v>-4.4529496183789402E-2</v>
      </c>
      <c r="B39" s="1">
        <v>0.33786593792396702</v>
      </c>
      <c r="D39" s="2">
        <v>0.235363546652571</v>
      </c>
      <c r="E39" s="2">
        <v>0.92845565612004899</v>
      </c>
      <c r="G39" s="2">
        <v>0.24048771330490501</v>
      </c>
      <c r="H39" s="2">
        <v>0.45838358066231899</v>
      </c>
      <c r="J39" s="2">
        <v>1.7054682294670399E-3</v>
      </c>
      <c r="K39" s="2">
        <v>0.364378414137565</v>
      </c>
      <c r="S39" s="2">
        <v>0.135252634362586</v>
      </c>
      <c r="T39" s="2">
        <v>0.59940691629410303</v>
      </c>
      <c r="V39" s="2">
        <v>-2.2160671822389601E-2</v>
      </c>
      <c r="W39" s="2">
        <v>0.56964300525267497</v>
      </c>
      <c r="Y39" s="2">
        <v>-0.14741173673115099</v>
      </c>
      <c r="Z39" s="2">
        <v>0.40249708046731603</v>
      </c>
    </row>
    <row r="40" spans="1:26" x14ac:dyDescent="0.25">
      <c r="A40" s="1">
        <v>0.91029798754896396</v>
      </c>
      <c r="B40" s="1">
        <v>0.31901993806117102</v>
      </c>
      <c r="D40" s="2">
        <v>1.0589933921016899E-3</v>
      </c>
      <c r="E40" s="2">
        <v>0.385106568882916</v>
      </c>
      <c r="G40" s="2">
        <v>0.20472426743325201</v>
      </c>
      <c r="H40" s="2">
        <v>0.60159597040561497</v>
      </c>
      <c r="J40" s="2">
        <v>8.2929620123630594E-3</v>
      </c>
      <c r="K40" s="2">
        <v>0.3609310352274</v>
      </c>
      <c r="S40" s="2">
        <v>0.14448125561876299</v>
      </c>
      <c r="T40" s="2">
        <v>0.72586722488940403</v>
      </c>
      <c r="V40" s="2">
        <v>0.307687624815841</v>
      </c>
      <c r="W40" s="2">
        <v>3.6670507585368599E-2</v>
      </c>
      <c r="Y40" s="2">
        <v>-0.135654830441202</v>
      </c>
      <c r="Z40" s="2">
        <v>0.34237940395254501</v>
      </c>
    </row>
    <row r="41" spans="1:26" x14ac:dyDescent="0.25">
      <c r="A41" s="1">
        <v>-0.37766904063377998</v>
      </c>
      <c r="B41" s="1">
        <v>0.13945446147495899</v>
      </c>
      <c r="D41" s="2">
        <v>-5.1858714246571999E-2</v>
      </c>
      <c r="E41" s="2">
        <v>0.407116348494097</v>
      </c>
      <c r="G41" s="2">
        <v>0.26951731792094902</v>
      </c>
      <c r="H41" s="2">
        <v>0.984069357645176</v>
      </c>
      <c r="J41" s="2">
        <v>6.5807951237450903E-4</v>
      </c>
      <c r="K41" s="2">
        <v>0.37972805723228198</v>
      </c>
      <c r="S41" s="2">
        <v>0.120889195037143</v>
      </c>
      <c r="T41" s="2">
        <v>0.56791543663987398</v>
      </c>
      <c r="V41" s="2">
        <v>-2.71732028256663E-2</v>
      </c>
      <c r="W41" s="2">
        <v>0.386351812204136</v>
      </c>
      <c r="Y41" s="2">
        <v>-0.110199310423304</v>
      </c>
      <c r="Z41" s="2">
        <v>0.24004469647186</v>
      </c>
    </row>
    <row r="42" spans="1:26" x14ac:dyDescent="0.25">
      <c r="A42" s="1">
        <v>-0.77121362768422597</v>
      </c>
      <c r="B42" s="1">
        <v>0.63688497612556105</v>
      </c>
      <c r="D42" s="2">
        <v>0.52718832467489996</v>
      </c>
      <c r="E42" s="2">
        <v>0.199618836112748</v>
      </c>
      <c r="G42" s="2">
        <v>0.21907451738400699</v>
      </c>
      <c r="H42" s="2">
        <v>0.80087993432527804</v>
      </c>
      <c r="J42" s="2">
        <v>-1.1705579637601899E-3</v>
      </c>
      <c r="K42" s="2">
        <v>0.37068396275452298</v>
      </c>
      <c r="S42" s="2">
        <v>4.3333817818912199E-2</v>
      </c>
      <c r="T42" s="2">
        <v>3.77772023866762E-3</v>
      </c>
      <c r="V42" s="2">
        <v>-1.98413013504854E-2</v>
      </c>
      <c r="W42" s="2">
        <v>0.60855792035151701</v>
      </c>
      <c r="Y42" s="2">
        <v>-0.131138980692137</v>
      </c>
      <c r="Z42" s="2">
        <v>0.30023120537486497</v>
      </c>
    </row>
    <row r="43" spans="1:26" x14ac:dyDescent="0.25">
      <c r="A43" s="1">
        <v>-6.4378903524311096E-2</v>
      </c>
      <c r="B43" s="1">
        <v>5.8978896944082903E-3</v>
      </c>
      <c r="D43" s="2">
        <v>-4.0507320536504699E-3</v>
      </c>
      <c r="E43" s="2">
        <v>0.17515328759457999</v>
      </c>
      <c r="G43" s="2">
        <v>0.36571610334055099</v>
      </c>
      <c r="H43" s="2">
        <v>0.15923996264092999</v>
      </c>
      <c r="J43" s="2">
        <v>4.5289424263283903E-3</v>
      </c>
      <c r="K43" s="2">
        <v>0.41391700944760101</v>
      </c>
      <c r="S43" s="2">
        <v>7.9381404237710299E-2</v>
      </c>
      <c r="T43" s="2">
        <v>0.348683158289816</v>
      </c>
      <c r="V43" s="2">
        <v>-3.8961046062917899E-2</v>
      </c>
      <c r="W43" s="2">
        <v>0.29667419556549102</v>
      </c>
      <c r="Y43" s="2">
        <v>-6.9003763346127095E-2</v>
      </c>
      <c r="Z43" s="2">
        <v>0.11186249611747</v>
      </c>
    </row>
    <row r="44" spans="1:26" x14ac:dyDescent="0.25">
      <c r="A44" s="1">
        <v>-6.7195118901042405E-2</v>
      </c>
      <c r="B44" s="1">
        <v>0.76995378932085201</v>
      </c>
      <c r="D44" s="2">
        <v>-0.24955006302393501</v>
      </c>
      <c r="E44" s="2">
        <v>0.70468223340329195</v>
      </c>
      <c r="G44" s="2">
        <v>0.232912848968444</v>
      </c>
      <c r="H44" s="2">
        <v>0.84864467237610197</v>
      </c>
      <c r="J44" s="2">
        <v>3.2418581162387801E-3</v>
      </c>
      <c r="K44" s="2">
        <v>0.40599381210068802</v>
      </c>
      <c r="S44" s="2">
        <v>6.5670376355830104E-2</v>
      </c>
      <c r="T44" s="2">
        <v>0.32502617471232997</v>
      </c>
      <c r="V44" s="2">
        <v>-6.1255370111630902E-2</v>
      </c>
      <c r="W44" s="2">
        <v>0.24026273770439699</v>
      </c>
      <c r="Y44" s="2">
        <v>-0.10902406134783101</v>
      </c>
      <c r="Z44" s="2">
        <v>0.25393300689086801</v>
      </c>
    </row>
    <row r="45" spans="1:26" x14ac:dyDescent="0.25">
      <c r="A45" s="1">
        <v>0.20151996443435</v>
      </c>
      <c r="B45" s="1">
        <v>0.126515512520252</v>
      </c>
      <c r="D45" s="2">
        <v>-0.77513705741904104</v>
      </c>
      <c r="E45" s="2">
        <v>0.42089884745015099</v>
      </c>
      <c r="G45" s="2">
        <v>0.20388082875536601</v>
      </c>
      <c r="H45" s="2">
        <v>0.58113263593589803</v>
      </c>
      <c r="J45" s="2">
        <v>5.1923320129157999E-2</v>
      </c>
      <c r="K45" s="2">
        <v>0.27823717667382503</v>
      </c>
      <c r="S45" s="2">
        <v>0.119352212357697</v>
      </c>
      <c r="T45" s="2">
        <v>0.120265244387336</v>
      </c>
      <c r="V45" s="2">
        <v>-3.0085721422004202E-2</v>
      </c>
      <c r="W45" s="2">
        <v>0.37968838277401401</v>
      </c>
      <c r="Y45" s="2">
        <v>-0.15584530381863099</v>
      </c>
      <c r="Z45" s="2">
        <v>0.42675355414530602</v>
      </c>
    </row>
    <row r="46" spans="1:26" x14ac:dyDescent="0.25">
      <c r="A46" s="1">
        <v>-5.62909706330061E-3</v>
      </c>
      <c r="B46" s="1">
        <v>0.114718135699271</v>
      </c>
      <c r="D46" s="2">
        <v>5.6894878576101801E-2</v>
      </c>
      <c r="E46" s="2">
        <v>0.411525638305069</v>
      </c>
      <c r="G46" s="2">
        <v>0.26522099873955102</v>
      </c>
      <c r="H46" s="2">
        <v>0.96498450194205598</v>
      </c>
      <c r="J46" s="2">
        <v>3.0781828391199802E-3</v>
      </c>
      <c r="K46" s="2">
        <v>0.61098695339813902</v>
      </c>
      <c r="S46" s="2">
        <v>0.143148047969956</v>
      </c>
      <c r="T46" s="2">
        <v>0.74779948524442597</v>
      </c>
      <c r="V46" s="2">
        <v>-1.7473755952007199E-2</v>
      </c>
      <c r="W46" s="2">
        <v>0.362226721503913</v>
      </c>
      <c r="Y46" s="2">
        <v>-0.234573185278213</v>
      </c>
      <c r="Z46" s="2">
        <v>0.77575389927178795</v>
      </c>
    </row>
    <row r="47" spans="1:26" x14ac:dyDescent="0.25">
      <c r="A47" s="1">
        <v>-0.83542222663197896</v>
      </c>
      <c r="B47" s="1">
        <v>9.9877127197591606E-2</v>
      </c>
      <c r="D47" s="2">
        <v>0.38175543311707999</v>
      </c>
      <c r="E47" s="2">
        <v>0.90189044455159495</v>
      </c>
      <c r="G47" s="2">
        <v>0.169284354746989</v>
      </c>
      <c r="H47" s="2">
        <v>0.60263206242515499</v>
      </c>
      <c r="J47" s="2">
        <v>2.7925030048094801E-3</v>
      </c>
      <c r="K47" s="2">
        <v>0.39729712737398898</v>
      </c>
      <c r="S47" s="2">
        <v>0.118638817808445</v>
      </c>
      <c r="T47" s="2">
        <v>0.56258654476795</v>
      </c>
      <c r="V47" s="2">
        <v>-4.8781525138823202E-2</v>
      </c>
      <c r="W47" s="2">
        <v>0.28161425090813103</v>
      </c>
      <c r="Y47" s="2">
        <v>-0.102371404001527</v>
      </c>
      <c r="Z47" s="2">
        <v>0.221119268419258</v>
      </c>
    </row>
    <row r="48" spans="1:26" x14ac:dyDescent="0.25">
      <c r="A48" s="1">
        <v>-0.42357912464255698</v>
      </c>
      <c r="B48" s="1">
        <v>0.66507212017394102</v>
      </c>
      <c r="D48" s="2">
        <v>-0.17905327518445999</v>
      </c>
      <c r="E48" s="2">
        <v>0.107507631624574</v>
      </c>
      <c r="G48" s="2">
        <v>0.19303039083387999</v>
      </c>
      <c r="H48" s="2">
        <v>0.67475631180583695</v>
      </c>
      <c r="J48" s="2">
        <v>2.9074844290540601E-2</v>
      </c>
      <c r="K48" s="2">
        <v>0.36686546171773898</v>
      </c>
      <c r="S48" s="2">
        <v>0.120529947224778</v>
      </c>
      <c r="T48" s="2">
        <v>0.35406711727771001</v>
      </c>
      <c r="V48" s="2">
        <v>-1.58884834895167E-2</v>
      </c>
      <c r="W48" s="2">
        <v>0.57558227885646696</v>
      </c>
      <c r="Y48" s="2">
        <v>-0.23887702954710099</v>
      </c>
      <c r="Z48" s="2">
        <v>0.86062754265770103</v>
      </c>
    </row>
    <row r="49" spans="1:26" x14ac:dyDescent="0.25">
      <c r="A49" s="1">
        <v>1.22742970910139E-2</v>
      </c>
      <c r="B49" s="1">
        <v>0.42820256422528002</v>
      </c>
      <c r="D49" s="2">
        <v>6.5169505821136503E-3</v>
      </c>
      <c r="E49" s="2">
        <v>0.15733148890852899</v>
      </c>
      <c r="G49" s="2">
        <v>0.26025597409894502</v>
      </c>
      <c r="H49" s="2">
        <v>0.367193925612113</v>
      </c>
      <c r="J49" s="2">
        <v>-4.1714134240105E-3</v>
      </c>
      <c r="K49" s="2">
        <v>0.36236958349431603</v>
      </c>
      <c r="S49" s="2">
        <v>0.165250554446459</v>
      </c>
      <c r="T49" s="2">
        <v>0.32666652395655799</v>
      </c>
      <c r="V49" s="2">
        <v>-2.7794524078569E-2</v>
      </c>
      <c r="W49" s="2">
        <v>0.75028974922323</v>
      </c>
      <c r="Y49" s="2">
        <v>-0.257872319249488</v>
      </c>
      <c r="Z49" s="2">
        <v>0.906258259537702</v>
      </c>
    </row>
    <row r="50" spans="1:26" x14ac:dyDescent="0.25">
      <c r="A50" s="1">
        <v>-0.26090572970093401</v>
      </c>
      <c r="B50" s="1">
        <v>0.72195493562948498</v>
      </c>
      <c r="D50" s="2">
        <v>-5.2607264080505499E-2</v>
      </c>
      <c r="E50" s="2">
        <v>0.435503708756597</v>
      </c>
      <c r="G50" s="2">
        <v>0.20818306209705401</v>
      </c>
      <c r="H50" s="2">
        <v>0.72444334319530002</v>
      </c>
      <c r="J50" s="2">
        <v>-3.9000025760524901E-3</v>
      </c>
      <c r="K50" s="2">
        <v>0.288145331249962</v>
      </c>
      <c r="S50" s="2">
        <v>3.4885468224701503E-2</v>
      </c>
      <c r="T50" s="2">
        <v>7.7260070442674203E-2</v>
      </c>
      <c r="V50" s="2">
        <v>-2.22637802851188E-2</v>
      </c>
      <c r="W50" s="2">
        <v>0.83602616388820405</v>
      </c>
      <c r="Y50" s="2">
        <v>-0.116252056249249</v>
      </c>
      <c r="Z50" s="2">
        <v>0.276511824387559</v>
      </c>
    </row>
    <row r="51" spans="1:26" x14ac:dyDescent="0.25">
      <c r="A51" s="1">
        <v>0.35697330840901198</v>
      </c>
      <c r="B51" s="1">
        <v>0.41457653279005502</v>
      </c>
      <c r="D51" s="2">
        <v>-3.0188446775491999E-5</v>
      </c>
      <c r="E51" s="2">
        <v>0.340059579273287</v>
      </c>
      <c r="G51" s="2">
        <v>0.25640961637544102</v>
      </c>
      <c r="H51" s="2">
        <v>0.98019782901357499</v>
      </c>
      <c r="J51" s="2">
        <v>1.43031614298694E-3</v>
      </c>
      <c r="K51" s="2">
        <v>0.29541085817220297</v>
      </c>
      <c r="S51" s="2">
        <v>0.17567559872980601</v>
      </c>
      <c r="T51" s="2">
        <v>0.90694757965163597</v>
      </c>
      <c r="V51" s="2">
        <v>0.73398832816523796</v>
      </c>
      <c r="W51" s="2">
        <v>0.114220949301391</v>
      </c>
      <c r="Y51" s="2">
        <v>-0.19034516730564</v>
      </c>
      <c r="Z51" s="2">
        <v>0.65504701000115195</v>
      </c>
    </row>
    <row r="52" spans="1:26" x14ac:dyDescent="0.25">
      <c r="A52" s="1">
        <v>-5.0597379024421799E-3</v>
      </c>
      <c r="B52" s="1">
        <v>0.12570791736522599</v>
      </c>
      <c r="D52" s="2">
        <v>-3.1714454276099402E-4</v>
      </c>
      <c r="E52" s="2">
        <v>0.36420032916390599</v>
      </c>
      <c r="G52" s="2">
        <v>0.20663839413858401</v>
      </c>
      <c r="H52" s="2">
        <v>0.75197690363388603</v>
      </c>
      <c r="J52" s="2">
        <v>3.3639559143683301E-4</v>
      </c>
      <c r="K52" s="2">
        <v>0.38238999909176702</v>
      </c>
      <c r="S52" s="2">
        <v>0.106956237893542</v>
      </c>
      <c r="T52" s="2">
        <v>0.41969117940600398</v>
      </c>
      <c r="V52" s="2">
        <v>-1.53445665905413E-2</v>
      </c>
      <c r="W52" s="2">
        <v>0.54257636244677099</v>
      </c>
      <c r="Y52" s="2">
        <v>-0.116891738904357</v>
      </c>
      <c r="Z52" s="2">
        <v>0.27722526195680502</v>
      </c>
    </row>
    <row r="53" spans="1:26" x14ac:dyDescent="0.25">
      <c r="A53" s="1">
        <v>-0.16469583855824699</v>
      </c>
      <c r="B53" s="1">
        <v>0.68424869923738696</v>
      </c>
      <c r="D53" s="2">
        <v>-1.25124340065083E-2</v>
      </c>
      <c r="E53" s="2">
        <v>0.37935981525212098</v>
      </c>
      <c r="G53" s="2">
        <v>0.23216278196783</v>
      </c>
      <c r="H53" s="2">
        <v>0.82166646191951798</v>
      </c>
      <c r="J53" s="2">
        <v>-1.77717460260717E-3</v>
      </c>
      <c r="K53" s="2">
        <v>0.23651218670330501</v>
      </c>
      <c r="S53" s="2">
        <v>-5.4843460963689597E-2</v>
      </c>
      <c r="T53" s="2">
        <v>8.7560241645170497E-2</v>
      </c>
      <c r="V53" s="2">
        <v>-2.5159856820028401E-2</v>
      </c>
      <c r="W53" s="2">
        <v>0.54910721675566898</v>
      </c>
      <c r="Y53" s="2">
        <v>-6.2218027764016004E-3</v>
      </c>
      <c r="Z53" s="2">
        <v>0.12695746475936701</v>
      </c>
    </row>
    <row r="54" spans="1:26" x14ac:dyDescent="0.25">
      <c r="A54" s="1">
        <v>0.96636050725820999</v>
      </c>
      <c r="B54" s="1">
        <v>5.8606671378406597E-2</v>
      </c>
      <c r="D54" s="2">
        <v>-0.506836990322031</v>
      </c>
      <c r="E54" s="2">
        <v>0.13112033296762701</v>
      </c>
      <c r="G54" s="2">
        <v>0.19690446804961101</v>
      </c>
      <c r="H54" s="2">
        <v>0.71522739988374595</v>
      </c>
      <c r="J54" s="2">
        <v>-3.4457704384542802E-3</v>
      </c>
      <c r="K54" s="2">
        <v>0.31846314128334002</v>
      </c>
      <c r="S54" s="2">
        <v>0.12108670200709699</v>
      </c>
      <c r="T54" s="2">
        <v>0.36890830845563299</v>
      </c>
      <c r="V54" s="2">
        <v>-3.1022296813603301E-2</v>
      </c>
      <c r="W54" s="2">
        <v>0.98557846337168198</v>
      </c>
      <c r="Y54" s="2">
        <v>-0.118428612619341</v>
      </c>
      <c r="Z54" s="2">
        <v>0.28079173754569398</v>
      </c>
    </row>
    <row r="55" spans="1:26" x14ac:dyDescent="0.25">
      <c r="A55" s="1">
        <v>-0.52305249181967695</v>
      </c>
      <c r="B55" s="1">
        <v>0.71383632531986996</v>
      </c>
      <c r="D55" s="2">
        <v>0.221212310574052</v>
      </c>
      <c r="E55" s="2">
        <v>4.5317869566570898E-2</v>
      </c>
      <c r="G55" s="2">
        <v>0.20676474579770401</v>
      </c>
      <c r="H55" s="2">
        <v>0.55274388498745997</v>
      </c>
      <c r="J55" s="2">
        <v>-1.9144410710074599E-3</v>
      </c>
      <c r="K55" s="2">
        <v>0.52842873198882401</v>
      </c>
      <c r="S55" s="2">
        <v>7.7347208015241503E-2</v>
      </c>
      <c r="T55" s="2">
        <v>0.34620296367099301</v>
      </c>
      <c r="V55" s="2">
        <v>-2.5833354883986599E-2</v>
      </c>
      <c r="W55" s="2">
        <v>0.91755128353253301</v>
      </c>
      <c r="Y55" s="2">
        <v>-7.5982527042065498E-2</v>
      </c>
      <c r="Z55" s="2">
        <v>0.18754527113337499</v>
      </c>
    </row>
    <row r="56" spans="1:26" x14ac:dyDescent="0.25">
      <c r="A56" s="1">
        <v>-0.37301274243475002</v>
      </c>
      <c r="B56" s="1">
        <v>0.67259340739141704</v>
      </c>
      <c r="D56" s="2">
        <v>-0.56921878933157999</v>
      </c>
      <c r="E56" s="2">
        <v>0.53626279888455497</v>
      </c>
      <c r="G56" s="2">
        <v>0.25169457977773901</v>
      </c>
      <c r="H56" s="2">
        <v>0.40684337096569501</v>
      </c>
      <c r="J56" s="2">
        <v>-2.5037727308205799E-3</v>
      </c>
      <c r="K56" s="2">
        <v>0.51943345076186997</v>
      </c>
      <c r="S56" s="2">
        <v>0.145920771814494</v>
      </c>
      <c r="T56" s="2">
        <v>0.30926769665693299</v>
      </c>
      <c r="V56" s="2">
        <v>-2.1044862393387799E-2</v>
      </c>
      <c r="W56" s="2">
        <v>0.63482703634850002</v>
      </c>
      <c r="Y56" s="2">
        <v>-0.168883065279755</v>
      </c>
      <c r="Z56" s="2">
        <v>0.48343496663597102</v>
      </c>
    </row>
    <row r="57" spans="1:26" x14ac:dyDescent="0.25">
      <c r="A57" s="1">
        <v>-0.62137260213165002</v>
      </c>
      <c r="B57" s="1">
        <v>0.76787767282059105</v>
      </c>
      <c r="D57" s="2">
        <v>-0.192097697798082</v>
      </c>
      <c r="E57" s="2">
        <v>0.24196801418996899</v>
      </c>
      <c r="G57" s="2">
        <v>0.226594664123385</v>
      </c>
      <c r="H57" s="2">
        <v>0.82370091826287795</v>
      </c>
      <c r="J57" s="2">
        <v>7.9130937298632598E-4</v>
      </c>
      <c r="K57" s="2">
        <v>0.57783052994824302</v>
      </c>
      <c r="S57" s="2">
        <v>0.13976674446614901</v>
      </c>
      <c r="T57" s="2">
        <v>0.50388001185807196</v>
      </c>
      <c r="V57" s="2">
        <v>-2.5407539741920799E-2</v>
      </c>
      <c r="W57" s="2">
        <v>0.369620624748006</v>
      </c>
      <c r="Y57" s="2">
        <v>-7.9259170809454896E-2</v>
      </c>
      <c r="Z57" s="2">
        <v>0.194380175552582</v>
      </c>
    </row>
    <row r="58" spans="1:26" x14ac:dyDescent="0.25">
      <c r="A58" s="1">
        <v>2.1977599686558099E-2</v>
      </c>
      <c r="B58" s="1">
        <v>0.34686021241077403</v>
      </c>
      <c r="D58" s="2">
        <v>-0.66995548212401002</v>
      </c>
      <c r="E58" s="2">
        <v>0.158816879282732</v>
      </c>
      <c r="G58" s="2">
        <v>0.246285383360796</v>
      </c>
      <c r="H58" s="2">
        <v>0.41390805998570801</v>
      </c>
      <c r="J58" s="2">
        <v>1.5578472782005099E-3</v>
      </c>
      <c r="K58" s="2">
        <v>0.378059341550957</v>
      </c>
      <c r="S58" s="2">
        <v>0.153198057971176</v>
      </c>
      <c r="T58" s="2">
        <v>0.652543199018639</v>
      </c>
      <c r="V58" s="2">
        <v>-1.6169177700292098E-2</v>
      </c>
      <c r="W58" s="2">
        <v>0.98951755067733305</v>
      </c>
      <c r="Y58" s="2">
        <v>-0.192873855929968</v>
      </c>
      <c r="Z58" s="2">
        <v>0.68103117629730403</v>
      </c>
    </row>
    <row r="59" spans="1:26" x14ac:dyDescent="0.25">
      <c r="A59" s="1">
        <v>-0.85990545301370502</v>
      </c>
      <c r="B59" s="1">
        <v>0.74877985651665702</v>
      </c>
      <c r="D59" s="2">
        <v>-0.57862612432869698</v>
      </c>
      <c r="E59" s="2">
        <v>0.27972579216979199</v>
      </c>
      <c r="G59" s="2">
        <v>0.18905754109995199</v>
      </c>
      <c r="H59" s="2">
        <v>0.55017808886474295</v>
      </c>
      <c r="J59" s="2">
        <v>2.3775194108639399E-3</v>
      </c>
      <c r="K59" s="2">
        <v>0.39311291475025201</v>
      </c>
      <c r="S59" s="2">
        <v>0.16967035443254</v>
      </c>
      <c r="T59" s="2">
        <v>0.10541502824159001</v>
      </c>
      <c r="V59" s="2">
        <v>-2.4728018867366999E-2</v>
      </c>
      <c r="W59" s="2">
        <v>0.49165036129684497</v>
      </c>
      <c r="Y59" s="2">
        <v>-0.27855520329737798</v>
      </c>
      <c r="Z59" s="2">
        <v>0.98963114785414696</v>
      </c>
    </row>
    <row r="60" spans="1:26" x14ac:dyDescent="0.25">
      <c r="A60" s="1">
        <v>-0.41638786631987601</v>
      </c>
      <c r="B60" s="1">
        <v>0.419996339231475</v>
      </c>
      <c r="D60" s="2">
        <v>-9.9208348306477095E-2</v>
      </c>
      <c r="E60" s="2">
        <v>1.51932525172383E-2</v>
      </c>
      <c r="G60" s="2">
        <v>0.22013137274634401</v>
      </c>
      <c r="H60" s="2">
        <v>0.79966694291090801</v>
      </c>
      <c r="J60" s="2">
        <v>-3.4147888654845102E-3</v>
      </c>
      <c r="K60" s="2">
        <v>0.34905983663867302</v>
      </c>
      <c r="S60" s="2">
        <v>0.164032998461282</v>
      </c>
      <c r="T60" s="2">
        <v>0.77745283452927405</v>
      </c>
      <c r="V60" s="2">
        <v>-2.58477631807509E-2</v>
      </c>
      <c r="W60" s="2">
        <v>0.48216029234006302</v>
      </c>
      <c r="Y60" s="2">
        <v>-0.20739773992356</v>
      </c>
      <c r="Z60" s="2">
        <v>0.73005923444506504</v>
      </c>
    </row>
    <row r="61" spans="1:26" x14ac:dyDescent="0.25">
      <c r="A61" s="1">
        <v>-0.19656092875049899</v>
      </c>
      <c r="B61" s="1">
        <v>0.52795925551874301</v>
      </c>
      <c r="D61" s="2">
        <v>-0.78189751187465595</v>
      </c>
      <c r="E61" s="2">
        <v>2.54874528164694E-3</v>
      </c>
      <c r="G61" s="2">
        <v>0.19649411901611799</v>
      </c>
      <c r="H61" s="2">
        <v>0.73975799665099395</v>
      </c>
      <c r="J61" s="2">
        <v>-6.6583998755058396E-2</v>
      </c>
      <c r="K61" s="2">
        <v>0.284732285964436</v>
      </c>
      <c r="S61" s="2">
        <v>0.217616235571813</v>
      </c>
      <c r="T61" s="2">
        <v>0.50687320717948703</v>
      </c>
      <c r="V61" s="2">
        <v>-2.02845533988458E-2</v>
      </c>
      <c r="W61" s="2">
        <v>0.41785416762382299</v>
      </c>
      <c r="Y61" s="2">
        <v>-1.52624807105827E-3</v>
      </c>
      <c r="Z61" s="2">
        <v>0.110706781606669</v>
      </c>
    </row>
    <row r="62" spans="1:26" x14ac:dyDescent="0.25">
      <c r="A62" s="1">
        <v>0.103204083137517</v>
      </c>
      <c r="B62" s="1">
        <v>0.28942392056166</v>
      </c>
      <c r="D62" s="2">
        <v>0.74453477436958004</v>
      </c>
      <c r="E62" s="2">
        <v>0.121665623316961</v>
      </c>
      <c r="G62" s="2">
        <v>0.37895264960487002</v>
      </c>
      <c r="H62" s="2">
        <v>0.111882202351525</v>
      </c>
      <c r="J62" s="2">
        <v>1.9534566531647299E-2</v>
      </c>
      <c r="K62" s="2">
        <v>0.27591361205489501</v>
      </c>
      <c r="S62" s="2">
        <v>0.117947295337214</v>
      </c>
      <c r="T62" s="2">
        <v>0.145102568814826</v>
      </c>
      <c r="V62" s="2">
        <v>-1.6433430524459499E-2</v>
      </c>
      <c r="W62" s="2">
        <v>0.76060439253573797</v>
      </c>
      <c r="Y62" s="2">
        <v>-0.145782033899753</v>
      </c>
      <c r="Z62" s="2">
        <v>0.41745448934143498</v>
      </c>
    </row>
    <row r="63" spans="1:26" x14ac:dyDescent="0.25">
      <c r="A63" s="1">
        <v>0.34110909494942898</v>
      </c>
      <c r="B63" s="1">
        <v>0.74392931498426096</v>
      </c>
      <c r="D63" s="2">
        <v>0.16377342677131199</v>
      </c>
      <c r="E63" s="2">
        <v>6.4394217304876197E-2</v>
      </c>
      <c r="G63" s="2">
        <v>0.177986478764669</v>
      </c>
      <c r="H63" s="2">
        <v>0.61748488808773905</v>
      </c>
      <c r="J63" s="2">
        <v>6.1773188375222601E-3</v>
      </c>
      <c r="K63" s="2">
        <v>0.31976458334862101</v>
      </c>
      <c r="S63" s="2">
        <v>0.121500924226494</v>
      </c>
      <c r="T63" s="2">
        <v>0.10521805622586999</v>
      </c>
      <c r="V63" s="2">
        <v>-2.77953897343843E-2</v>
      </c>
      <c r="W63" s="2">
        <v>0.83428236889917395</v>
      </c>
      <c r="Y63" s="2">
        <v>-0.10364560594385699</v>
      </c>
      <c r="Z63" s="2">
        <v>0.23440168096355199</v>
      </c>
    </row>
    <row r="64" spans="1:26" x14ac:dyDescent="0.25">
      <c r="A64" s="1">
        <v>0.34737902844643098</v>
      </c>
      <c r="B64" s="1">
        <v>0.46609617087340599</v>
      </c>
      <c r="D64" s="2">
        <v>-5.4539655373377197E-2</v>
      </c>
      <c r="E64" s="2">
        <v>0.29250842350877598</v>
      </c>
      <c r="G64" s="2">
        <v>0.18549140937151801</v>
      </c>
      <c r="H64" s="2">
        <v>0.66550408693369001</v>
      </c>
      <c r="J64" s="2">
        <v>6.4757733418667699E-3</v>
      </c>
      <c r="K64" s="2">
        <v>0.309465375246396</v>
      </c>
      <c r="S64" s="2">
        <v>0.123818949265286</v>
      </c>
      <c r="T64" s="2">
        <v>0.47233183875212398</v>
      </c>
      <c r="V64" s="2">
        <v>-2.1094645321280501E-2</v>
      </c>
      <c r="W64" s="2">
        <v>0.71139236326416999</v>
      </c>
      <c r="Y64" s="2">
        <v>-8.5981945065561602E-2</v>
      </c>
      <c r="Z64" s="2">
        <v>0.184945873540317</v>
      </c>
    </row>
    <row r="65" spans="1:26" x14ac:dyDescent="0.25">
      <c r="A65" s="1">
        <v>0.65346640902633601</v>
      </c>
      <c r="B65" s="1">
        <v>0.27675505221652202</v>
      </c>
      <c r="D65" s="2">
        <v>-0.15006752311365301</v>
      </c>
      <c r="E65" s="2">
        <v>5.3630951201070103E-3</v>
      </c>
      <c r="G65" s="2">
        <v>0.22674257954018001</v>
      </c>
      <c r="H65" s="2">
        <v>0.86179402985363296</v>
      </c>
      <c r="J65" s="2">
        <v>6.4547547547497601E-3</v>
      </c>
      <c r="K65" s="2">
        <v>0.38327209229417403</v>
      </c>
      <c r="S65" s="2">
        <v>0.173924718549405</v>
      </c>
      <c r="T65" s="2">
        <v>0.82701625222809105</v>
      </c>
      <c r="V65" s="2">
        <v>-2.6313464263697701E-2</v>
      </c>
      <c r="W65" s="2">
        <v>0.72474344182391903</v>
      </c>
      <c r="Y65" s="2">
        <v>-0.25760330354178901</v>
      </c>
      <c r="Z65" s="2">
        <v>0.86399473149555495</v>
      </c>
    </row>
    <row r="66" spans="1:26" x14ac:dyDescent="0.25">
      <c r="A66" s="1">
        <v>0.428053141206992</v>
      </c>
      <c r="B66" s="1">
        <v>0.25897011501433498</v>
      </c>
      <c r="D66" s="2">
        <v>-0.68597013788442796</v>
      </c>
      <c r="E66" s="2">
        <v>9.0501717842984594E-2</v>
      </c>
      <c r="G66" s="2">
        <v>0.115733943312977</v>
      </c>
      <c r="H66" s="2">
        <v>0.47862086021405498</v>
      </c>
      <c r="J66" s="2">
        <v>-4.6273866019497201E-4</v>
      </c>
      <c r="K66" s="2">
        <v>0.35271759609077802</v>
      </c>
      <c r="S66" s="2">
        <v>0.19847936116635001</v>
      </c>
      <c r="T66" s="2">
        <v>0.97990800883738505</v>
      </c>
      <c r="V66" s="2">
        <v>-2.3183369569629901E-2</v>
      </c>
      <c r="W66" s="2">
        <v>0.55739339840332602</v>
      </c>
      <c r="Y66" s="2">
        <v>-0.105518028848838</v>
      </c>
      <c r="Z66" s="2">
        <v>0.22082238832572701</v>
      </c>
    </row>
    <row r="67" spans="1:26" x14ac:dyDescent="0.25">
      <c r="A67" s="1">
        <v>0.31683637832984402</v>
      </c>
      <c r="B67" s="1">
        <v>9.7077374422543904E-3</v>
      </c>
      <c r="D67" s="2">
        <v>-4.0192053177819702E-2</v>
      </c>
      <c r="E67" s="2">
        <v>0.222953445427157</v>
      </c>
      <c r="G67" s="2">
        <v>0.27776708856937299</v>
      </c>
      <c r="H67" s="2">
        <v>0.33122168299934301</v>
      </c>
      <c r="J67" s="2">
        <v>5.7390650905233499E-3</v>
      </c>
      <c r="K67" s="2">
        <v>0.40877113035705698</v>
      </c>
      <c r="S67" s="2">
        <v>0.160155449514504</v>
      </c>
      <c r="T67" s="2">
        <v>0.85794867062763702</v>
      </c>
      <c r="V67" s="2">
        <v>8.6177784107972902E-2</v>
      </c>
      <c r="W67" s="2">
        <v>0.19851514003058601</v>
      </c>
      <c r="Y67" s="2">
        <v>-0.13289751298359001</v>
      </c>
      <c r="Z67" s="2">
        <v>0.32788174671136</v>
      </c>
    </row>
    <row r="68" spans="1:26" x14ac:dyDescent="0.25">
      <c r="A68" s="1">
        <v>-9.4560517768860805E-2</v>
      </c>
      <c r="B68" s="1">
        <v>0.201830623215873</v>
      </c>
      <c r="D68" s="2">
        <v>-5.3766913946800797E-2</v>
      </c>
      <c r="E68" s="2">
        <v>0.428411238668649</v>
      </c>
      <c r="G68" s="2">
        <v>0.196679715360704</v>
      </c>
      <c r="H68" s="2">
        <v>0.68389230913157295</v>
      </c>
      <c r="J68" s="2">
        <v>2.3472889674633901E-3</v>
      </c>
      <c r="K68" s="2">
        <v>0.378195879140729</v>
      </c>
      <c r="S68" s="2">
        <v>0.142002211648634</v>
      </c>
      <c r="T68" s="2">
        <v>0.490687610467127</v>
      </c>
      <c r="V68" s="2">
        <v>-2.6975634168205399E-2</v>
      </c>
      <c r="W68" s="2">
        <v>0.76377291284582705</v>
      </c>
      <c r="Y68" s="2">
        <v>-7.7293269866980296E-3</v>
      </c>
      <c r="Z68" s="2">
        <v>0.142323449998037</v>
      </c>
    </row>
    <row r="69" spans="1:26" x14ac:dyDescent="0.25">
      <c r="A69" s="1">
        <v>0.166071230348738</v>
      </c>
      <c r="B69" s="1">
        <v>0.138730349085562</v>
      </c>
      <c r="D69" s="2">
        <v>-0.187147517042141</v>
      </c>
      <c r="E69" s="2">
        <v>0.16619167553657699</v>
      </c>
      <c r="G69" s="2">
        <v>0.24785064342902699</v>
      </c>
      <c r="H69" s="2">
        <v>0.90298042160053404</v>
      </c>
      <c r="J69" s="2">
        <v>1.5845612595646299E-3</v>
      </c>
      <c r="K69" s="2">
        <v>0.40247991700535202</v>
      </c>
      <c r="S69" s="2">
        <v>0.17577653178010499</v>
      </c>
      <c r="T69" s="2">
        <v>0.95308112729890904</v>
      </c>
      <c r="V69" s="2">
        <v>-3.0468878594876701E-2</v>
      </c>
      <c r="W69" s="2">
        <v>0.32687191352876299</v>
      </c>
      <c r="Y69" s="2">
        <v>-0.257636351709847</v>
      </c>
      <c r="Z69" s="2">
        <v>0.86315126517913399</v>
      </c>
    </row>
    <row r="70" spans="1:26" x14ac:dyDescent="0.25">
      <c r="A70" s="1">
        <v>0.68217376039649502</v>
      </c>
      <c r="B70" s="1">
        <v>0.111280370269161</v>
      </c>
      <c r="D70" s="2">
        <v>-5.8934762215372999E-2</v>
      </c>
      <c r="E70" s="2">
        <v>0.36219946913989898</v>
      </c>
      <c r="G70" s="2">
        <v>0.317664212735424</v>
      </c>
      <c r="H70" s="2">
        <v>0.24370141681958399</v>
      </c>
      <c r="J70" s="2">
        <v>-4.9057714430908997E-3</v>
      </c>
      <c r="K70" s="2">
        <v>0.29390467334244202</v>
      </c>
      <c r="S70" s="2">
        <v>0.13956991942507699</v>
      </c>
      <c r="T70" s="2">
        <v>0.35171623080876202</v>
      </c>
      <c r="V70" s="2">
        <v>-2.6929413416160598E-2</v>
      </c>
      <c r="W70" s="2">
        <v>0.44784744404452898</v>
      </c>
      <c r="Y70" s="2">
        <v>-0.11568237573158301</v>
      </c>
      <c r="Z70" s="2">
        <v>0.29073499001769498</v>
      </c>
    </row>
    <row r="71" spans="1:26" x14ac:dyDescent="0.25">
      <c r="A71" s="1">
        <v>0.54817145546554902</v>
      </c>
      <c r="B71" s="1">
        <v>2.5658619234228599E-2</v>
      </c>
      <c r="D71" s="2">
        <v>-0.68313172370094699</v>
      </c>
      <c r="E71" s="2">
        <v>0.34198559465650402</v>
      </c>
      <c r="G71" s="2">
        <v>0.222332213570717</v>
      </c>
      <c r="H71" s="2">
        <v>0.80580788443674101</v>
      </c>
      <c r="J71" s="2">
        <v>-6.4956228437051901E-4</v>
      </c>
      <c r="K71" s="2">
        <v>0.29014716358918702</v>
      </c>
      <c r="S71" s="2">
        <v>0.17557872941594899</v>
      </c>
      <c r="T71" s="2">
        <v>0.95599053628797903</v>
      </c>
      <c r="V71" s="2">
        <v>-8.7774801154327699E-3</v>
      </c>
      <c r="W71" s="2">
        <v>0.60053826059634496</v>
      </c>
      <c r="Y71" s="2">
        <v>-0.15604953141156999</v>
      </c>
      <c r="Z71" s="2">
        <v>0.44790639607106902</v>
      </c>
    </row>
    <row r="72" spans="1:26" x14ac:dyDescent="0.25">
      <c r="A72" s="1">
        <v>0.107776443357627</v>
      </c>
      <c r="B72" s="1">
        <v>0.28384180055415098</v>
      </c>
      <c r="D72" s="2">
        <v>-6.9013469001397701E-3</v>
      </c>
      <c r="E72" s="2">
        <v>0.34367908074540598</v>
      </c>
      <c r="G72" s="2">
        <v>0.19975581619485699</v>
      </c>
      <c r="H72" s="2">
        <v>0.709721408406641</v>
      </c>
      <c r="J72" s="2">
        <v>2.0215628353304101E-2</v>
      </c>
      <c r="K72" s="2">
        <v>0.98476740389076001</v>
      </c>
      <c r="S72" s="2">
        <v>0.10877206691012201</v>
      </c>
      <c r="T72" s="2">
        <v>0.41454902419039702</v>
      </c>
      <c r="V72" s="2">
        <v>-2.12507952730982E-2</v>
      </c>
      <c r="W72" s="2">
        <v>0.47025259853605</v>
      </c>
      <c r="Y72" s="2">
        <v>-9.2036179519903796E-2</v>
      </c>
      <c r="Z72" s="2">
        <v>0.20018351335098</v>
      </c>
    </row>
    <row r="73" spans="1:26" x14ac:dyDescent="0.25">
      <c r="A73" s="1">
        <v>5.8707403281745597E-2</v>
      </c>
      <c r="B73" s="1">
        <v>0.24869320305121001</v>
      </c>
      <c r="D73" s="2">
        <v>0.58318503989766901</v>
      </c>
      <c r="E73" s="2">
        <v>7.4973177971531399E-2</v>
      </c>
      <c r="G73" s="2">
        <v>0.20770099404190701</v>
      </c>
      <c r="H73" s="2">
        <v>0.76703490537004904</v>
      </c>
      <c r="J73" s="2">
        <v>5.6044878298488999E-4</v>
      </c>
      <c r="K73" s="2">
        <v>0.38355737666457002</v>
      </c>
      <c r="S73" s="2">
        <v>-5.1013658143082397E-2</v>
      </c>
      <c r="T73" s="2">
        <v>6.8714897466592206E-2</v>
      </c>
      <c r="V73" s="2">
        <v>-1.80302424199805E-2</v>
      </c>
      <c r="W73" s="2">
        <v>0.66013487040539998</v>
      </c>
      <c r="Y73" s="2">
        <v>-0.13770417710235</v>
      </c>
      <c r="Z73" s="2">
        <v>0.36160589568478402</v>
      </c>
    </row>
    <row r="74" spans="1:26" x14ac:dyDescent="0.25">
      <c r="A74" s="1">
        <v>-0.61205450632313296</v>
      </c>
      <c r="B74" s="1">
        <v>0.86942524852493497</v>
      </c>
      <c r="D74" s="2">
        <v>5.10839605845467E-2</v>
      </c>
      <c r="E74" s="2">
        <v>0.232882212409704</v>
      </c>
      <c r="G74" s="2">
        <v>0.19758584116733</v>
      </c>
      <c r="H74" s="2">
        <v>0.72064762305187302</v>
      </c>
      <c r="J74" s="2">
        <v>-6.9054711688059101E-3</v>
      </c>
      <c r="K74" s="2">
        <v>0.35409468622007201</v>
      </c>
      <c r="S74" s="2">
        <v>0.117991230828973</v>
      </c>
      <c r="T74" s="2">
        <v>0.55222889327997804</v>
      </c>
      <c r="V74" s="2">
        <v>-2.5620365931931999E-2</v>
      </c>
      <c r="W74" s="2">
        <v>0.89063151432239995</v>
      </c>
      <c r="Y74" s="2">
        <v>-2.6283501858911502E-2</v>
      </c>
      <c r="Z74" s="2">
        <v>0.23473561548395799</v>
      </c>
    </row>
    <row r="75" spans="1:26" x14ac:dyDescent="0.25">
      <c r="A75" s="1">
        <v>2.4958481695205302E-3</v>
      </c>
      <c r="B75" s="1">
        <v>0.27057169420534499</v>
      </c>
      <c r="D75" s="2">
        <v>-0.23181398653179899</v>
      </c>
      <c r="E75" s="2">
        <v>6.6991031023497698E-3</v>
      </c>
      <c r="G75" s="2">
        <v>-5.8130321013966701E-2</v>
      </c>
      <c r="H75" s="2">
        <v>2.04963183971873E-2</v>
      </c>
      <c r="J75" s="2">
        <v>1.0969116101868701E-3</v>
      </c>
      <c r="K75" s="2">
        <v>0.358707001279923</v>
      </c>
      <c r="S75" s="2">
        <v>0.19061257256610101</v>
      </c>
      <c r="T75" s="2">
        <v>0.96994073944167503</v>
      </c>
      <c r="V75" s="2">
        <v>-2.7320330191920199E-2</v>
      </c>
      <c r="W75" s="2">
        <v>0.39582754839185103</v>
      </c>
      <c r="Y75" s="2">
        <v>-2.7530166421230102E-3</v>
      </c>
      <c r="Z75" s="2">
        <v>0.143889295947107</v>
      </c>
    </row>
    <row r="76" spans="1:26" x14ac:dyDescent="0.25">
      <c r="A76" s="1">
        <v>-0.33160887864468402</v>
      </c>
      <c r="B76" s="1">
        <v>7.2179784094374899E-3</v>
      </c>
      <c r="D76" s="2">
        <v>0.19049264182770601</v>
      </c>
      <c r="E76" s="2">
        <v>9.7036473617086602E-2</v>
      </c>
      <c r="G76" s="2">
        <v>0.19287614749272899</v>
      </c>
      <c r="H76" s="2">
        <v>0.68699406399237295</v>
      </c>
      <c r="J76" s="2">
        <v>-6.1263055137028501E-4</v>
      </c>
      <c r="K76" s="2">
        <v>0.325229180019103</v>
      </c>
      <c r="S76" s="2">
        <v>9.8879815270502803E-4</v>
      </c>
      <c r="T76" s="2">
        <v>7.5563696384536402E-2</v>
      </c>
      <c r="V76" s="2">
        <v>-1.9352054731232401E-2</v>
      </c>
      <c r="W76" s="2">
        <v>0.59516034025996001</v>
      </c>
      <c r="Y76" s="2">
        <v>-0.157601871033199</v>
      </c>
      <c r="Z76" s="2">
        <v>0.53260190656118001</v>
      </c>
    </row>
    <row r="77" spans="1:26" x14ac:dyDescent="0.25">
      <c r="A77" s="1">
        <v>0.37832191882966498</v>
      </c>
      <c r="B77" s="1">
        <v>0.280638354427314</v>
      </c>
      <c r="D77" s="2">
        <v>0.80917921610298504</v>
      </c>
      <c r="E77" s="2">
        <v>3.2819653035757797E-2</v>
      </c>
      <c r="G77" s="2">
        <v>0.20232010038836501</v>
      </c>
      <c r="H77" s="2">
        <v>0.71833056478149904</v>
      </c>
      <c r="J77" s="2">
        <v>3.3034388232464598E-3</v>
      </c>
      <c r="K77" s="2">
        <v>0.392843602542717</v>
      </c>
      <c r="S77" s="2">
        <v>6.42657649462297E-3</v>
      </c>
      <c r="T77" s="2">
        <v>7.8547140814412095E-2</v>
      </c>
      <c r="V77" s="2">
        <v>-2.6618381572063001E-2</v>
      </c>
      <c r="W77" s="2">
        <v>0.403559352977852</v>
      </c>
      <c r="Y77" s="2">
        <v>-0.21656740730284199</v>
      </c>
      <c r="Z77" s="2">
        <v>0.75225227932483096</v>
      </c>
    </row>
    <row r="78" spans="1:26" x14ac:dyDescent="0.25">
      <c r="A78" s="1">
        <v>-0.13401330608022399</v>
      </c>
      <c r="B78" s="1">
        <v>0.42046276651789999</v>
      </c>
      <c r="D78" s="2">
        <v>-0.10827783925418299</v>
      </c>
      <c r="E78" s="2">
        <v>0.247904109144121</v>
      </c>
      <c r="G78" s="2">
        <v>0.21722977803677501</v>
      </c>
      <c r="H78" s="2">
        <v>0.78915847918696302</v>
      </c>
      <c r="J78" s="2">
        <v>2.1012989504316502E-3</v>
      </c>
      <c r="K78" s="2">
        <v>0.43398397745726902</v>
      </c>
      <c r="S78" s="2">
        <v>0.102727443899729</v>
      </c>
      <c r="T78" s="2">
        <v>0.20860443548118299</v>
      </c>
      <c r="V78" s="2">
        <v>-2.4659037186475601E-2</v>
      </c>
      <c r="W78" s="2">
        <v>0.50141150477755403</v>
      </c>
      <c r="Y78" s="2">
        <v>-0.16588415838279699</v>
      </c>
      <c r="Z78" s="2">
        <v>0.50672320022411899</v>
      </c>
    </row>
    <row r="79" spans="1:26" x14ac:dyDescent="0.25">
      <c r="A79" s="1">
        <v>0.94773880092218199</v>
      </c>
      <c r="B79" s="1">
        <v>2.20968169170335E-2</v>
      </c>
      <c r="D79" s="2">
        <v>-5.67991725839447E-2</v>
      </c>
      <c r="E79" s="2">
        <v>0.28818054021071199</v>
      </c>
      <c r="G79" s="2">
        <v>0.18934745680676801</v>
      </c>
      <c r="H79" s="2">
        <v>0.66579413116316699</v>
      </c>
      <c r="J79" s="2">
        <v>1.7583409593115901E-2</v>
      </c>
      <c r="K79" s="2">
        <v>0.37013402023023401</v>
      </c>
      <c r="S79" s="2">
        <v>0.16131959751118799</v>
      </c>
      <c r="T79" s="2">
        <v>0.67599507412550297</v>
      </c>
      <c r="V79" s="2">
        <v>-3.0869762826521902E-2</v>
      </c>
      <c r="W79" s="2">
        <v>0.70664300839026795</v>
      </c>
      <c r="Y79" s="2">
        <v>-0.15851388711987999</v>
      </c>
      <c r="Z79" s="2">
        <v>0.51841217826340902</v>
      </c>
    </row>
    <row r="80" spans="1:26" x14ac:dyDescent="0.25">
      <c r="A80" s="1">
        <v>0.21527606322942699</v>
      </c>
      <c r="B80" s="1">
        <v>0.233256000061001</v>
      </c>
      <c r="D80" s="2">
        <v>7.8532698309685602E-4</v>
      </c>
      <c r="E80" s="2">
        <v>0.371933869998264</v>
      </c>
      <c r="G80" s="2">
        <v>0.22953462635427499</v>
      </c>
      <c r="H80" s="2">
        <v>0.84524680400978502</v>
      </c>
      <c r="J80" s="2">
        <v>1.6255118300791899E-3</v>
      </c>
      <c r="K80" s="2">
        <v>0.57623500683193096</v>
      </c>
      <c r="S80" s="2">
        <v>-7.3024869517444205E-2</v>
      </c>
      <c r="T80" s="2">
        <v>4.7332537155833902E-2</v>
      </c>
      <c r="V80" s="2">
        <v>-2.8742615914382801E-2</v>
      </c>
      <c r="W80" s="2">
        <v>0.82109186935739498</v>
      </c>
      <c r="Y80" s="2">
        <v>-0.25547858565312198</v>
      </c>
      <c r="Z80" s="2">
        <v>0.877105256005005</v>
      </c>
    </row>
    <row r="81" spans="1:26" x14ac:dyDescent="0.25">
      <c r="A81" s="1">
        <v>0.20559347196879399</v>
      </c>
      <c r="B81" s="1">
        <v>0.59460257700835895</v>
      </c>
      <c r="D81" s="2">
        <v>0.49018940642931902</v>
      </c>
      <c r="E81" s="2">
        <v>0.59558424894839801</v>
      </c>
      <c r="G81" s="2">
        <v>0.22734914268207099</v>
      </c>
      <c r="H81" s="2">
        <v>0.85720824875490098</v>
      </c>
      <c r="J81" s="2">
        <v>-3.62385127718489E-3</v>
      </c>
      <c r="K81" s="2">
        <v>0.353189356012022</v>
      </c>
      <c r="S81" s="2">
        <v>2.7882506113274998E-2</v>
      </c>
      <c r="T81" s="2">
        <v>0.120744372832071</v>
      </c>
      <c r="V81" s="2">
        <v>-0.83524148105613605</v>
      </c>
      <c r="W81" s="2">
        <v>3.0598666515429099E-2</v>
      </c>
      <c r="Y81" s="2">
        <v>-0.100167548871852</v>
      </c>
      <c r="Z81" s="2">
        <v>0.217857055675926</v>
      </c>
    </row>
    <row r="82" spans="1:26" x14ac:dyDescent="0.25">
      <c r="A82" s="1">
        <v>-6.29359574955516E-2</v>
      </c>
      <c r="B82" s="1">
        <v>0.26170337829287299</v>
      </c>
      <c r="D82" s="2">
        <v>0.18838498433749801</v>
      </c>
      <c r="E82" s="2">
        <v>0.18701018763098501</v>
      </c>
      <c r="G82" s="2">
        <v>0.23482472011861999</v>
      </c>
      <c r="H82" s="2">
        <v>0.87800382002059796</v>
      </c>
      <c r="J82" s="2">
        <v>2.7744445910946598E-3</v>
      </c>
      <c r="K82" s="2">
        <v>0.37570425311147598</v>
      </c>
      <c r="S82" s="2">
        <v>0.150268476741031</v>
      </c>
      <c r="T82" s="2">
        <v>0.66701538961066897</v>
      </c>
      <c r="V82" s="2">
        <v>-1.8365553261474099E-2</v>
      </c>
      <c r="W82" s="2">
        <v>0.51134212647854504</v>
      </c>
      <c r="Y82" s="2">
        <v>-0.160735053695512</v>
      </c>
      <c r="Z82" s="2">
        <v>0.51277764009439397</v>
      </c>
    </row>
    <row r="83" spans="1:26" x14ac:dyDescent="0.25">
      <c r="A83" s="1">
        <v>0.17451117026642099</v>
      </c>
      <c r="B83" s="1">
        <v>0.33132994735737897</v>
      </c>
      <c r="D83" s="2">
        <v>-0.29591586415187499</v>
      </c>
      <c r="E83" s="2">
        <v>2.4626812675310999E-2</v>
      </c>
      <c r="G83" s="2">
        <v>0.33473826151635899</v>
      </c>
      <c r="H83" s="2">
        <v>0.20236711194045201</v>
      </c>
      <c r="J83" s="2">
        <v>-2.23219335000557E-3</v>
      </c>
      <c r="K83" s="2">
        <v>0.36812478477447402</v>
      </c>
      <c r="S83" s="2">
        <v>0.19323915890748</v>
      </c>
      <c r="T83" s="2">
        <v>0.98134464533777099</v>
      </c>
      <c r="V83" s="2">
        <v>-1.6938951375865301E-2</v>
      </c>
      <c r="W83" s="2">
        <v>0.43789029104412802</v>
      </c>
      <c r="Y83" s="2">
        <v>-0.25687819703268799</v>
      </c>
      <c r="Z83" s="2">
        <v>0.93929645769285897</v>
      </c>
    </row>
    <row r="84" spans="1:26" x14ac:dyDescent="0.25">
      <c r="A84" s="1">
        <v>0.10319461397478701</v>
      </c>
      <c r="B84" s="1">
        <v>0.58372982675371898</v>
      </c>
      <c r="D84" s="2">
        <v>-5.8821221467868501E-2</v>
      </c>
      <c r="E84" s="2">
        <v>0.40356900593256001</v>
      </c>
      <c r="G84" s="2">
        <v>0.23932761748122799</v>
      </c>
      <c r="H84" s="2">
        <v>0.90634893139050798</v>
      </c>
      <c r="J84" s="2">
        <v>6.43531573629219E-3</v>
      </c>
      <c r="K84" s="2">
        <v>0.44767470510481</v>
      </c>
      <c r="S84" s="2">
        <v>0.17682229113289899</v>
      </c>
      <c r="T84" s="2">
        <v>9.1285317874086294E-2</v>
      </c>
      <c r="V84" s="2">
        <v>-2.1072266952386801E-2</v>
      </c>
      <c r="W84" s="2">
        <v>0.47825818312426999</v>
      </c>
      <c r="Y84" s="2">
        <v>-8.8663442235536502E-2</v>
      </c>
      <c r="Z84" s="2">
        <v>0.20484714230276299</v>
      </c>
    </row>
    <row r="85" spans="1:26" x14ac:dyDescent="0.25">
      <c r="A85" s="1">
        <v>7.2158830493761705E-2</v>
      </c>
      <c r="B85" s="1">
        <v>0.54894955134672696</v>
      </c>
      <c r="D85" s="2">
        <v>-5.8233074982776599E-2</v>
      </c>
      <c r="E85" s="2">
        <v>0.31926763554121701</v>
      </c>
      <c r="G85" s="2">
        <v>0.203175692763367</v>
      </c>
      <c r="H85" s="2">
        <v>0.74194935320506195</v>
      </c>
      <c r="J85" s="2">
        <v>5.07030450761902E-3</v>
      </c>
      <c r="K85" s="2">
        <v>0.314061572564026</v>
      </c>
      <c r="S85" s="2">
        <v>0.15229963008667899</v>
      </c>
      <c r="T85" s="2">
        <v>0.70743322473020398</v>
      </c>
      <c r="V85" s="2">
        <v>-2.5448487577358798E-2</v>
      </c>
      <c r="W85" s="2">
        <v>0.90511697330144503</v>
      </c>
      <c r="Y85" s="2">
        <v>-0.271461127786429</v>
      </c>
      <c r="Z85" s="2">
        <v>0.97662013833539096</v>
      </c>
    </row>
    <row r="86" spans="1:26" x14ac:dyDescent="0.25">
      <c r="A86" s="1">
        <v>0.34674834643236702</v>
      </c>
      <c r="B86" s="1">
        <v>0.45518578628718298</v>
      </c>
      <c r="D86" s="2">
        <v>-7.9785365949395795E-2</v>
      </c>
      <c r="E86" s="2">
        <v>5.5639981018597E-3</v>
      </c>
      <c r="G86" s="2">
        <v>0.27211230534729802</v>
      </c>
      <c r="H86" s="2">
        <v>0.29294946475883099</v>
      </c>
      <c r="J86" s="2">
        <v>2.3597784542275201E-3</v>
      </c>
      <c r="K86" s="2">
        <v>0.40954109316281101</v>
      </c>
      <c r="S86" s="2">
        <v>0.171804881237759</v>
      </c>
      <c r="T86" s="2">
        <v>0.74864871071229</v>
      </c>
      <c r="V86" s="2">
        <v>-2.2225760789791299E-2</v>
      </c>
      <c r="W86" s="2">
        <v>0.58830171466756698</v>
      </c>
      <c r="Y86" s="2">
        <v>-0.13983744906856299</v>
      </c>
      <c r="Z86" s="2">
        <v>0.41942309506437703</v>
      </c>
    </row>
    <row r="87" spans="1:26" x14ac:dyDescent="0.25">
      <c r="A87" s="1">
        <v>0.61091303102146499</v>
      </c>
      <c r="B87" s="1">
        <v>0.49173057822031702</v>
      </c>
      <c r="D87" s="2">
        <v>-8.5865314268527004E-2</v>
      </c>
      <c r="E87" s="2">
        <v>0.16728603831677899</v>
      </c>
      <c r="G87" s="2">
        <v>0.252697753929015</v>
      </c>
      <c r="H87" s="2">
        <v>0.92256290272992003</v>
      </c>
      <c r="J87" s="2">
        <v>8.5781924543464304E-3</v>
      </c>
      <c r="K87" s="2">
        <v>0.50479248370852703</v>
      </c>
      <c r="S87" s="2">
        <v>0.12431947839743</v>
      </c>
      <c r="T87" s="2">
        <v>0.51799869168599</v>
      </c>
      <c r="V87" s="2">
        <v>-1.8359153840930599E-2</v>
      </c>
      <c r="W87" s="2">
        <v>0.454555620113957</v>
      </c>
      <c r="Y87" s="2">
        <v>-8.8492199011357395E-2</v>
      </c>
      <c r="Z87" s="2">
        <v>0.185447313833284</v>
      </c>
    </row>
    <row r="88" spans="1:26" x14ac:dyDescent="0.25">
      <c r="A88" s="1">
        <v>0.39988962186107502</v>
      </c>
      <c r="B88" s="1">
        <v>2.8681472699799801E-2</v>
      </c>
      <c r="D88" s="2">
        <v>2.2121832769902601E-2</v>
      </c>
      <c r="E88" s="2">
        <v>0.91909109161597702</v>
      </c>
      <c r="G88" s="2">
        <v>0.32353197725305399</v>
      </c>
      <c r="H88" s="2">
        <v>0.24455757520905699</v>
      </c>
      <c r="J88" s="2">
        <v>9.2630383186238507E-3</v>
      </c>
      <c r="K88" s="2">
        <v>0.34344936321341002</v>
      </c>
      <c r="S88" s="2">
        <v>0.188009051903336</v>
      </c>
      <c r="T88" s="2">
        <v>9.7169696832861197E-2</v>
      </c>
      <c r="V88" s="2">
        <v>-6.0619693077919701E-2</v>
      </c>
      <c r="W88" s="2">
        <v>0.67266765677102403</v>
      </c>
      <c r="Y88" s="2">
        <v>-0.20137446867176101</v>
      </c>
      <c r="Z88" s="2">
        <v>0.68969658406462697</v>
      </c>
    </row>
    <row r="89" spans="1:26" x14ac:dyDescent="0.25">
      <c r="A89" s="1">
        <v>-0.12910599770883999</v>
      </c>
      <c r="B89" s="1">
        <v>0.88629868589352001</v>
      </c>
      <c r="D89" s="2">
        <v>4.55923011045304E-2</v>
      </c>
      <c r="E89" s="2">
        <v>0.241816482615513</v>
      </c>
      <c r="G89" s="2">
        <v>0.25643205998733898</v>
      </c>
      <c r="H89" s="2">
        <v>0.98994173241592598</v>
      </c>
      <c r="J89" s="2">
        <v>-1.68009916835476E-3</v>
      </c>
      <c r="K89" s="2">
        <v>0.35878366951021901</v>
      </c>
      <c r="S89" s="2">
        <v>0.112316222350395</v>
      </c>
      <c r="T89" s="2">
        <v>0.378102826285176</v>
      </c>
      <c r="V89" s="2">
        <v>-3.1946922108749803E-2</v>
      </c>
      <c r="W89" s="2">
        <v>0.93868208191781799</v>
      </c>
      <c r="Y89" s="2">
        <v>-0.116297776231512</v>
      </c>
      <c r="Z89" s="2">
        <v>0.28829708932259701</v>
      </c>
    </row>
    <row r="90" spans="1:26" x14ac:dyDescent="0.25">
      <c r="A90" s="1">
        <v>0.14128403484437199</v>
      </c>
      <c r="B90" s="1">
        <v>0.75072832890573205</v>
      </c>
      <c r="D90" s="2">
        <v>-5.83717113798254E-2</v>
      </c>
      <c r="E90" s="2">
        <v>0.30977951922633301</v>
      </c>
      <c r="G90" s="2">
        <v>0.18549800805846001</v>
      </c>
      <c r="H90" s="2">
        <v>0.63571095745446005</v>
      </c>
      <c r="J90" s="2">
        <v>4.1680472601075503E-3</v>
      </c>
      <c r="K90" s="2">
        <v>0.34147137788593701</v>
      </c>
      <c r="S90" s="2">
        <v>0.139630675807872</v>
      </c>
      <c r="T90" s="2">
        <v>0.67761860773332305</v>
      </c>
      <c r="V90" s="2">
        <v>-2.9474926610027301E-2</v>
      </c>
      <c r="W90" s="2">
        <v>0.65260759934053703</v>
      </c>
      <c r="Y90" s="2">
        <v>-0.11166247091105599</v>
      </c>
      <c r="Z90" s="2">
        <v>0.242898981368522</v>
      </c>
    </row>
    <row r="91" spans="1:26" x14ac:dyDescent="0.25">
      <c r="A91" s="1">
        <v>0.17323963299405701</v>
      </c>
      <c r="B91" s="1">
        <v>0.34944960657931701</v>
      </c>
      <c r="D91" s="2">
        <v>-0.676672862036514</v>
      </c>
      <c r="E91" s="2">
        <v>0.56814853014980005</v>
      </c>
      <c r="G91" s="2">
        <v>0.20088872319388401</v>
      </c>
      <c r="H91" s="2">
        <v>0.73560238186444604</v>
      </c>
      <c r="J91" s="2">
        <v>8.8397915076512401E-3</v>
      </c>
      <c r="K91" s="2">
        <v>0.31680799943986498</v>
      </c>
      <c r="S91" s="2">
        <v>0.12771311086591</v>
      </c>
      <c r="T91" s="2">
        <v>0.61052253925548505</v>
      </c>
      <c r="V91" s="2">
        <v>-2.49279158117818E-2</v>
      </c>
      <c r="W91" s="2">
        <v>0.52595277317707601</v>
      </c>
      <c r="Y91" s="2">
        <v>-0.20253915626471</v>
      </c>
      <c r="Z91" s="2">
        <v>0.73897583004776501</v>
      </c>
    </row>
    <row r="92" spans="1:26" x14ac:dyDescent="0.25">
      <c r="A92" s="1">
        <v>-0.76023264099145305</v>
      </c>
      <c r="B92" s="1">
        <v>0.79588418169703901</v>
      </c>
      <c r="D92" s="2">
        <v>-1.9381764546257198E-2</v>
      </c>
      <c r="E92" s="2">
        <v>0.35321642497992201</v>
      </c>
      <c r="G92" s="2">
        <v>0.18693420074601599</v>
      </c>
      <c r="H92" s="2">
        <v>0.68501176241671202</v>
      </c>
      <c r="J92" s="2">
        <v>4.1659229393634201E-2</v>
      </c>
      <c r="K92" s="2">
        <v>0.20595273307869499</v>
      </c>
      <c r="S92" s="2">
        <v>0.14588830672716599</v>
      </c>
      <c r="T92" s="2">
        <v>0.73673131444082296</v>
      </c>
      <c r="V92" s="2">
        <v>-3.0028016527009399E-2</v>
      </c>
      <c r="W92" s="2">
        <v>0.43765705376313802</v>
      </c>
      <c r="Y92" s="2">
        <v>-9.4838029486984304E-2</v>
      </c>
      <c r="Z92" s="2">
        <v>0.21925893435528701</v>
      </c>
    </row>
    <row r="93" spans="1:26" x14ac:dyDescent="0.25">
      <c r="A93" s="1">
        <v>0.42055569420331101</v>
      </c>
      <c r="B93" s="1">
        <v>0.53419040783140803</v>
      </c>
      <c r="D93" s="2">
        <v>-4.15755240790494E-3</v>
      </c>
      <c r="E93" s="2">
        <v>0.38848217614291403</v>
      </c>
      <c r="G93" s="2">
        <v>0.15795776369369799</v>
      </c>
      <c r="H93" s="2">
        <v>0.97506704728084104</v>
      </c>
      <c r="J93" s="2">
        <v>3.15251414829087E-3</v>
      </c>
      <c r="K93" s="2">
        <v>0.36598597698630497</v>
      </c>
      <c r="S93" s="2">
        <v>0.14746744795754901</v>
      </c>
      <c r="T93" s="2">
        <v>0.22605057545931601</v>
      </c>
      <c r="V93" s="2">
        <v>-3.6294432555707003E-2</v>
      </c>
      <c r="W93" s="2">
        <v>0.33830296859117198</v>
      </c>
      <c r="Y93" s="2">
        <v>-0.116062029147697</v>
      </c>
      <c r="Z93" s="2">
        <v>0.276001220967315</v>
      </c>
    </row>
    <row r="94" spans="1:26" x14ac:dyDescent="0.25">
      <c r="A94" s="1">
        <v>0.29208476163542901</v>
      </c>
      <c r="B94" s="1">
        <v>7.5746096703913704E-2</v>
      </c>
      <c r="D94" s="2">
        <v>-0.61203434419310898</v>
      </c>
      <c r="E94" s="2">
        <v>0.23811430111906601</v>
      </c>
      <c r="G94" s="2">
        <v>0.22248329451648699</v>
      </c>
      <c r="H94" s="2">
        <v>0.87119518865239698</v>
      </c>
      <c r="J94" s="2">
        <v>1.43154910001364E-3</v>
      </c>
      <c r="K94" s="2">
        <v>0.52682405428552403</v>
      </c>
      <c r="S94" s="2">
        <v>0.15085967416114901</v>
      </c>
      <c r="T94" s="2">
        <v>0.107797893207757</v>
      </c>
      <c r="V94" s="2">
        <v>-0.10207466071999299</v>
      </c>
      <c r="W94" s="2">
        <v>4.8388483755188602E-2</v>
      </c>
      <c r="Y94" s="2">
        <v>-9.9473730010556094E-2</v>
      </c>
      <c r="Z94" s="2">
        <v>0.222425551444033</v>
      </c>
    </row>
    <row r="95" spans="1:26" x14ac:dyDescent="0.25">
      <c r="A95" s="1">
        <v>0.15150272107872501</v>
      </c>
      <c r="B95" s="1">
        <v>0.56887593115017299</v>
      </c>
      <c r="D95" s="2">
        <v>9.5519024380057799E-2</v>
      </c>
      <c r="E95" s="2">
        <v>0.20790706370668699</v>
      </c>
      <c r="G95" s="2">
        <v>0.243131621941681</v>
      </c>
      <c r="H95" s="2">
        <v>0.45332409318704497</v>
      </c>
      <c r="J95" s="2">
        <v>7.7124589555175298E-3</v>
      </c>
      <c r="K95" s="2">
        <v>0.515170037080244</v>
      </c>
      <c r="S95" s="2">
        <v>0.12650543401695</v>
      </c>
      <c r="T95" s="2">
        <v>0.37869493544587901</v>
      </c>
      <c r="V95" s="2">
        <v>-1.78300054948081E-2</v>
      </c>
      <c r="W95" s="2">
        <v>0.44287710487663501</v>
      </c>
      <c r="Y95" s="2">
        <v>-0.199106264617749</v>
      </c>
      <c r="Z95" s="2">
        <v>0.73364152849722797</v>
      </c>
    </row>
    <row r="96" spans="1:26" x14ac:dyDescent="0.25">
      <c r="A96" s="1">
        <v>-6.8559331532673295E-2</v>
      </c>
      <c r="B96" s="1">
        <v>0.52430421487241496</v>
      </c>
      <c r="D96" s="2">
        <v>0.10356969711898301</v>
      </c>
      <c r="E96" s="2">
        <v>8.7489091540119093E-2</v>
      </c>
      <c r="G96" s="2">
        <v>0.194508847402561</v>
      </c>
      <c r="H96" s="2">
        <v>0.70085804002335395</v>
      </c>
      <c r="J96" s="2">
        <v>2.9035777237087501E-3</v>
      </c>
      <c r="K96" s="2">
        <v>0.46425941841945201</v>
      </c>
      <c r="S96" s="2">
        <v>0.120291046547855</v>
      </c>
      <c r="T96" s="2">
        <v>0.46051752995784001</v>
      </c>
      <c r="V96" s="2">
        <v>-2.1598501765106099E-2</v>
      </c>
      <c r="W96" s="2">
        <v>0.70435127234684203</v>
      </c>
      <c r="Y96" s="2">
        <v>-0.11453073105655</v>
      </c>
      <c r="Z96" s="2">
        <v>0.27044634637300102</v>
      </c>
    </row>
    <row r="97" spans="1:26" x14ac:dyDescent="0.25">
      <c r="A97" s="1">
        <v>-0.190106543688454</v>
      </c>
      <c r="B97" s="1">
        <v>0.406758931824861</v>
      </c>
      <c r="D97" s="2">
        <v>-0.609518050721922</v>
      </c>
      <c r="E97" s="2">
        <v>8.9019204755384398E-2</v>
      </c>
      <c r="G97" s="2">
        <v>0.186550071263821</v>
      </c>
      <c r="H97" s="2">
        <v>0.64403018164310899</v>
      </c>
      <c r="J97" s="2">
        <v>7.7853722338920798E-3</v>
      </c>
      <c r="K97" s="2">
        <v>0.41006620747914702</v>
      </c>
      <c r="S97" s="2">
        <v>0.14527729970442599</v>
      </c>
      <c r="T97" s="2">
        <v>0.79095240507049602</v>
      </c>
      <c r="V97" s="2">
        <v>-1.5217411646308399E-2</v>
      </c>
      <c r="W97" s="2">
        <v>0.68399125786876402</v>
      </c>
      <c r="Y97" s="2">
        <v>-9.2898476869103006E-2</v>
      </c>
      <c r="Z97" s="2">
        <v>0.18775082135882501</v>
      </c>
    </row>
    <row r="98" spans="1:26" x14ac:dyDescent="0.25">
      <c r="A98" s="1">
        <v>0.14532049420806101</v>
      </c>
      <c r="B98" s="1">
        <v>0.43363609397867497</v>
      </c>
      <c r="D98" s="2">
        <v>0.78385331278822001</v>
      </c>
      <c r="E98" s="2">
        <v>7.1280633971833901E-2</v>
      </c>
      <c r="G98" s="2">
        <v>0.214478054584231</v>
      </c>
      <c r="H98" s="2">
        <v>0.52743897407648899</v>
      </c>
      <c r="J98" s="2">
        <v>2.2103542109741499E-3</v>
      </c>
      <c r="K98" s="2">
        <v>0.94831629568991205</v>
      </c>
      <c r="S98" s="2">
        <v>0.10995248473013999</v>
      </c>
      <c r="T98" s="2">
        <v>0.52552562004155801</v>
      </c>
      <c r="V98" s="2">
        <v>-2.53623453921532E-2</v>
      </c>
      <c r="W98" s="2">
        <v>0.47211270959873503</v>
      </c>
      <c r="Y98" s="2">
        <v>-1.18264638628982E-2</v>
      </c>
      <c r="Z98" s="2">
        <v>5.84284613728831E-2</v>
      </c>
    </row>
    <row r="99" spans="1:26" x14ac:dyDescent="0.25">
      <c r="A99" s="1">
        <v>-0.56257482894614896</v>
      </c>
      <c r="B99" s="1">
        <v>0.81373865759870401</v>
      </c>
      <c r="D99" s="2">
        <v>-0.11073483883518299</v>
      </c>
      <c r="E99" s="2">
        <v>1.6851117939092702E-2</v>
      </c>
      <c r="G99" s="2">
        <v>0.38699426099550299</v>
      </c>
      <c r="H99" s="2">
        <v>7.1653747712448104E-2</v>
      </c>
      <c r="J99" s="2">
        <v>5.8538896151056801E-3</v>
      </c>
      <c r="K99" s="2">
        <v>0.36737958152497102</v>
      </c>
      <c r="S99" s="2">
        <v>0.12583340624536399</v>
      </c>
      <c r="T99" s="2">
        <v>0.28016085065996599</v>
      </c>
      <c r="V99" s="2">
        <v>-2.14258090355634E-2</v>
      </c>
      <c r="W99" s="2">
        <v>0.67729366794286405</v>
      </c>
      <c r="Y99" s="2">
        <v>0.70928447039252096</v>
      </c>
      <c r="Z99" s="2">
        <v>9.8787567390496198E-2</v>
      </c>
    </row>
    <row r="100" spans="1:26" x14ac:dyDescent="0.25">
      <c r="A100" s="1">
        <v>-0.49991957570852802</v>
      </c>
      <c r="B100" s="1">
        <v>0.14943686988843599</v>
      </c>
      <c r="D100" s="2">
        <v>3.4869793269630397E-2</v>
      </c>
      <c r="E100" s="2">
        <v>0.36160825886202402</v>
      </c>
      <c r="G100" s="2">
        <v>0.28020917106848198</v>
      </c>
      <c r="H100" s="2">
        <v>0.33502281130919498</v>
      </c>
      <c r="J100" s="2">
        <v>2.3512272371455302E-3</v>
      </c>
      <c r="K100" s="2">
        <v>0.38303818274310297</v>
      </c>
      <c r="S100" s="2">
        <v>0.106521257545722</v>
      </c>
      <c r="T100" s="2">
        <v>0.50661517710576598</v>
      </c>
      <c r="V100" s="2">
        <v>-3.0045977681652399E-2</v>
      </c>
      <c r="W100" s="2">
        <v>0.90051932407244994</v>
      </c>
      <c r="Y100" s="2">
        <v>-0.13285516773140599</v>
      </c>
      <c r="Z100" s="2">
        <v>0.35000002549842102</v>
      </c>
    </row>
    <row r="101" spans="1:26" x14ac:dyDescent="0.25">
      <c r="A101" s="1">
        <v>0.44359021813865501</v>
      </c>
      <c r="B101" s="1">
        <v>0.33932848402833199</v>
      </c>
      <c r="D101" s="2">
        <v>0.52386301837301996</v>
      </c>
      <c r="E101" s="2">
        <v>0.53958196967216099</v>
      </c>
      <c r="G101" s="2">
        <v>0.24754005760803999</v>
      </c>
      <c r="H101" s="2">
        <v>0.94993267964228201</v>
      </c>
      <c r="J101" s="2">
        <v>5.09412869788539E-3</v>
      </c>
      <c r="K101" s="2">
        <v>0.402581237593921</v>
      </c>
      <c r="S101" s="2">
        <v>9.73733375979981E-2</v>
      </c>
      <c r="T101" s="2">
        <v>0.376641118043337</v>
      </c>
      <c r="V101" s="2">
        <v>-2.8013821213860299E-2</v>
      </c>
      <c r="W101" s="2">
        <v>0.39264351844045697</v>
      </c>
      <c r="Y101" s="2">
        <v>-0.168169380876486</v>
      </c>
      <c r="Z101" s="2">
        <v>0.61385027921172497</v>
      </c>
    </row>
    <row r="102" spans="1:26" x14ac:dyDescent="0.25">
      <c r="A102" s="1">
        <v>-1.8979567807927401E-2</v>
      </c>
      <c r="B102" s="1">
        <v>0.32339065633818398</v>
      </c>
      <c r="D102" s="2">
        <v>1.8777734318935399E-3</v>
      </c>
      <c r="E102" s="2">
        <v>0.180752293807143</v>
      </c>
      <c r="G102" s="2">
        <v>0.21165629428610799</v>
      </c>
      <c r="H102" s="2">
        <v>0.78591923715239098</v>
      </c>
      <c r="J102" s="2">
        <v>-5.6597925301984297E-3</v>
      </c>
      <c r="K102" s="2">
        <v>0.28713918532470101</v>
      </c>
      <c r="S102" s="2">
        <v>0.13422367335271401</v>
      </c>
      <c r="T102" s="2">
        <v>0.705521947845134</v>
      </c>
      <c r="V102" s="2">
        <v>-2.2579229582850399E-2</v>
      </c>
      <c r="W102" s="2">
        <v>0.59541834347647404</v>
      </c>
      <c r="Y102" s="2">
        <v>-0.230263554381098</v>
      </c>
      <c r="Z102" s="2">
        <v>0.84390625928950302</v>
      </c>
    </row>
    <row r="103" spans="1:26" x14ac:dyDescent="0.25">
      <c r="A103" s="1">
        <v>-0.50124129535023998</v>
      </c>
      <c r="B103" s="1">
        <v>2.5572365873726698E-2</v>
      </c>
      <c r="D103" s="2">
        <v>-0.62902999552443495</v>
      </c>
      <c r="E103" s="2">
        <v>0.70079602892302795</v>
      </c>
      <c r="G103" s="2">
        <v>0.37211454123063697</v>
      </c>
      <c r="H103" s="2">
        <v>0.16376492142146401</v>
      </c>
      <c r="J103" s="2">
        <v>3.78430753358593E-3</v>
      </c>
      <c r="K103" s="2">
        <v>0.34126703425029797</v>
      </c>
      <c r="S103" s="2">
        <v>0.144030096590298</v>
      </c>
      <c r="T103" s="2">
        <v>0.66945710315834295</v>
      </c>
      <c r="V103" s="2">
        <v>-1.69870203332502E-2</v>
      </c>
      <c r="W103" s="2">
        <v>0.57321865387523196</v>
      </c>
      <c r="Y103" s="2">
        <v>-0.101940860527499</v>
      </c>
      <c r="Z103" s="2">
        <v>0.24215893124158999</v>
      </c>
    </row>
    <row r="104" spans="1:26" x14ac:dyDescent="0.25">
      <c r="A104" s="1">
        <v>3.9778467384437001E-2</v>
      </c>
      <c r="B104" s="1">
        <v>0.28441175788813999</v>
      </c>
      <c r="D104" s="2">
        <v>-5.9507861804706602E-2</v>
      </c>
      <c r="E104" s="2">
        <v>0.40614101908683597</v>
      </c>
      <c r="G104" s="2">
        <v>0.26012049645989399</v>
      </c>
      <c r="H104" s="2">
        <v>0.99741189206854997</v>
      </c>
      <c r="J104" s="2">
        <v>2.8320130982113501E-3</v>
      </c>
      <c r="K104" s="2">
        <v>0.37171912888054598</v>
      </c>
      <c r="S104" s="2">
        <v>0.111595333954</v>
      </c>
      <c r="T104" s="2">
        <v>0.52690679421488895</v>
      </c>
      <c r="V104" s="2">
        <v>-2.21078320503704E-2</v>
      </c>
      <c r="W104" s="2">
        <v>0.54491019709181998</v>
      </c>
      <c r="Y104" s="2">
        <v>-0.17559180456558299</v>
      </c>
      <c r="Z104" s="2">
        <v>0.63206026787117897</v>
      </c>
    </row>
    <row r="105" spans="1:26" x14ac:dyDescent="0.25">
      <c r="A105" s="1">
        <v>-0.42396695156724001</v>
      </c>
      <c r="B105" s="1">
        <v>0.48392724821416999</v>
      </c>
      <c r="D105" s="2">
        <v>0.10904398258360599</v>
      </c>
      <c r="E105" s="2">
        <v>0.64776717724438504</v>
      </c>
      <c r="G105" s="2">
        <v>0.19668696651206299</v>
      </c>
      <c r="H105" s="2">
        <v>0.53540101997800305</v>
      </c>
      <c r="J105" s="2">
        <v>4.0545594146674802E-3</v>
      </c>
      <c r="K105" s="2">
        <v>0.367468820593637</v>
      </c>
      <c r="S105" s="2">
        <v>0.17541499339723399</v>
      </c>
      <c r="T105" s="2">
        <v>0.83560783888414802</v>
      </c>
      <c r="V105" s="2">
        <v>-2.3407088273125799E-2</v>
      </c>
      <c r="W105" s="2">
        <v>0.69322908184021104</v>
      </c>
      <c r="Y105" s="2">
        <v>-0.19491714001938701</v>
      </c>
      <c r="Z105" s="2">
        <v>0.692506331994309</v>
      </c>
    </row>
    <row r="106" spans="1:26" x14ac:dyDescent="0.25">
      <c r="A106" s="1">
        <v>0.47804079008288303</v>
      </c>
      <c r="B106" s="1">
        <v>0.99838435694551497</v>
      </c>
      <c r="D106" s="2">
        <v>-0.302962235250885</v>
      </c>
      <c r="E106" s="2">
        <v>2.9439459840820099E-2</v>
      </c>
      <c r="G106" s="2">
        <v>-0.168975425295087</v>
      </c>
      <c r="H106" s="2">
        <v>5.0488546161570502E-2</v>
      </c>
      <c r="J106" s="2">
        <v>2.8346371776235501E-3</v>
      </c>
      <c r="K106" s="2">
        <v>0.362691405838102</v>
      </c>
      <c r="S106" s="2">
        <v>-9.7286236923264102E-3</v>
      </c>
      <c r="T106" s="2">
        <v>0.117518007622561</v>
      </c>
      <c r="V106" s="2">
        <v>-2.7740013165972601E-2</v>
      </c>
      <c r="W106" s="2">
        <v>0.91998991961058596</v>
      </c>
      <c r="Y106" s="2">
        <v>-0.20602126648109301</v>
      </c>
      <c r="Z106" s="2">
        <v>0.74060732903871795</v>
      </c>
    </row>
    <row r="107" spans="1:26" x14ac:dyDescent="0.25">
      <c r="A107" s="1">
        <v>-5.9819974723300797E-3</v>
      </c>
      <c r="B107" s="1">
        <v>0.266588033742365</v>
      </c>
      <c r="D107" s="2">
        <v>-4.9485902916825697E-2</v>
      </c>
      <c r="E107" s="2">
        <v>0.29808464681345498</v>
      </c>
      <c r="G107" s="2">
        <v>-4.7850196629137302E-2</v>
      </c>
      <c r="H107" s="2">
        <v>0.25361582811076699</v>
      </c>
      <c r="J107" s="2">
        <v>1.4105739536949701E-2</v>
      </c>
      <c r="K107" s="2">
        <v>0.535370356702626</v>
      </c>
      <c r="S107" s="2">
        <v>8.4139866696289103E-2</v>
      </c>
      <c r="T107" s="2">
        <v>0.313201524067937</v>
      </c>
      <c r="V107" s="2">
        <v>-2.1060479261146101E-2</v>
      </c>
      <c r="W107" s="2">
        <v>0.46505828790399001</v>
      </c>
      <c r="Y107" s="2">
        <v>-0.14230932276539099</v>
      </c>
      <c r="Z107" s="2">
        <v>0.41770817988921899</v>
      </c>
    </row>
    <row r="108" spans="1:26" x14ac:dyDescent="0.25">
      <c r="A108" s="1">
        <v>-0.71271142358291595</v>
      </c>
      <c r="B108" s="1">
        <v>0.151085569293433</v>
      </c>
      <c r="D108" s="2">
        <v>0.72774336173498599</v>
      </c>
      <c r="E108" s="2">
        <v>3.3691073311425797E-2</v>
      </c>
      <c r="G108" s="2">
        <v>0.198175268967278</v>
      </c>
      <c r="H108" s="2">
        <v>0.74935734426205103</v>
      </c>
      <c r="J108" s="2">
        <v>3.15468449651645E-3</v>
      </c>
      <c r="K108" s="2">
        <v>0.38957220908821699</v>
      </c>
      <c r="S108" s="2">
        <v>0.18292309726571601</v>
      </c>
      <c r="T108" s="2">
        <v>0.95355533566432904</v>
      </c>
      <c r="V108" s="2">
        <v>-1.8476984887581399E-2</v>
      </c>
      <c r="W108" s="2">
        <v>0.59073063244608504</v>
      </c>
      <c r="Y108" s="2">
        <v>-0.23042639861315001</v>
      </c>
      <c r="Z108" s="2">
        <v>0.83244081104599499</v>
      </c>
    </row>
    <row r="109" spans="1:26" x14ac:dyDescent="0.25">
      <c r="A109" s="1">
        <v>1.40277395387644E-2</v>
      </c>
      <c r="B109" s="1">
        <v>0.29017357812453398</v>
      </c>
      <c r="D109" s="2">
        <v>8.3340366537236702E-3</v>
      </c>
      <c r="E109" s="2">
        <v>0.32019486923975699</v>
      </c>
      <c r="G109" s="2">
        <v>0.249725817649112</v>
      </c>
      <c r="H109" s="2">
        <v>0.94730092051344605</v>
      </c>
      <c r="J109" s="2">
        <v>6.3605110060314099E-3</v>
      </c>
      <c r="K109" s="2">
        <v>0.35567114659673699</v>
      </c>
      <c r="S109" s="2">
        <v>0.15015767090791299</v>
      </c>
      <c r="T109" s="2">
        <v>0.69685260770016899</v>
      </c>
      <c r="V109" s="2">
        <v>9.7849939877769892E-3</v>
      </c>
      <c r="W109" s="2">
        <v>0.249618954969724</v>
      </c>
      <c r="Y109" s="2">
        <v>8.0358174317263198E-4</v>
      </c>
      <c r="Z109" s="2">
        <v>9.9863690560381094E-2</v>
      </c>
    </row>
    <row r="110" spans="1:26" x14ac:dyDescent="0.25">
      <c r="A110" s="1">
        <v>4.6829118951978704E-3</v>
      </c>
      <c r="B110" s="1">
        <v>5.1294752048263101E-3</v>
      </c>
      <c r="D110" s="2">
        <v>0.64672293169601702</v>
      </c>
      <c r="E110" s="2">
        <v>0.111989227378888</v>
      </c>
      <c r="G110" s="2">
        <v>0.23541052215236399</v>
      </c>
      <c r="H110" s="2">
        <v>0.45741652477766498</v>
      </c>
      <c r="J110" s="2">
        <v>6.9496036427729698E-3</v>
      </c>
      <c r="K110" s="2">
        <v>0.50589296269406603</v>
      </c>
      <c r="S110" s="2">
        <v>0.104582386586287</v>
      </c>
      <c r="T110" s="2">
        <v>0.40565353760235301</v>
      </c>
      <c r="V110" s="2">
        <v>-2.4501885211147802E-2</v>
      </c>
      <c r="W110" s="2">
        <v>0.90771467965239105</v>
      </c>
      <c r="Y110" s="2">
        <v>-0.13546140744137</v>
      </c>
      <c r="Z110" s="2">
        <v>0.38807637797360101</v>
      </c>
    </row>
    <row r="111" spans="1:26" x14ac:dyDescent="0.25">
      <c r="A111" s="1">
        <v>-0.39826383204191401</v>
      </c>
      <c r="B111" s="1">
        <v>0.75510812728599397</v>
      </c>
      <c r="D111" s="2">
        <v>0.378803264597253</v>
      </c>
      <c r="E111" s="2">
        <v>0.33806726412033999</v>
      </c>
      <c r="G111" s="2">
        <v>0.202887579124684</v>
      </c>
      <c r="H111" s="2">
        <v>0.75391605801380102</v>
      </c>
      <c r="J111" s="2">
        <v>3.9138484073746298E-3</v>
      </c>
      <c r="K111" s="2">
        <v>0.44400127700443298</v>
      </c>
      <c r="S111" s="2">
        <v>0.12642196261845701</v>
      </c>
      <c r="T111" s="2">
        <v>0.42109883494675798</v>
      </c>
      <c r="V111" s="2">
        <v>-2.20608622036708E-2</v>
      </c>
      <c r="W111" s="2">
        <v>0.82529944491183505</v>
      </c>
      <c r="Y111" s="2">
        <v>-0.230944186254261</v>
      </c>
      <c r="Z111" s="2">
        <v>0.82680673515629499</v>
      </c>
    </row>
    <row r="112" spans="1:26" x14ac:dyDescent="0.25">
      <c r="A112" s="1">
        <v>0.165910145591456</v>
      </c>
      <c r="B112" s="1">
        <v>0.64246979664428305</v>
      </c>
      <c r="D112" s="2">
        <v>0.13270544218710401</v>
      </c>
      <c r="E112" s="2">
        <v>9.7089470772942194E-2</v>
      </c>
      <c r="G112" s="2">
        <v>0.23534292465180201</v>
      </c>
      <c r="H112" s="2">
        <v>0.88365813680650096</v>
      </c>
      <c r="J112" s="2">
        <v>-2.4909438091153999E-3</v>
      </c>
      <c r="K112" s="2">
        <v>0.30933077020095701</v>
      </c>
      <c r="S112" s="2">
        <v>0.14950435191493999</v>
      </c>
      <c r="T112" s="2">
        <v>0.688302847159456</v>
      </c>
      <c r="V112" s="2">
        <v>-9.1799741851390906E-2</v>
      </c>
      <c r="W112" s="2">
        <v>0.14263655856000901</v>
      </c>
      <c r="Y112" s="2">
        <v>-0.189267552685639</v>
      </c>
      <c r="Z112" s="2">
        <v>0.68000006618127595</v>
      </c>
    </row>
    <row r="113" spans="1:26" x14ac:dyDescent="0.25">
      <c r="A113" s="1">
        <v>-0.44289046245608998</v>
      </c>
      <c r="B113" s="1">
        <v>0.678332219122323</v>
      </c>
      <c r="D113" s="2">
        <v>0.15799470366683299</v>
      </c>
      <c r="E113" s="2">
        <v>0.150110597300284</v>
      </c>
      <c r="G113" s="2">
        <v>0.18964637496015599</v>
      </c>
      <c r="H113" s="2">
        <v>0.73208964999755399</v>
      </c>
      <c r="J113" s="2">
        <v>3.2051479587764599E-3</v>
      </c>
      <c r="K113" s="2">
        <v>0.34160824782941901</v>
      </c>
      <c r="S113" s="2">
        <v>0.108625248257941</v>
      </c>
      <c r="T113" s="2">
        <v>0.39268281546768002</v>
      </c>
      <c r="V113" s="2">
        <v>-3.1334737233446402E-2</v>
      </c>
      <c r="W113" s="2">
        <v>0.72990345592097905</v>
      </c>
      <c r="Y113" s="2">
        <v>-0.13183249284269299</v>
      </c>
      <c r="Z113" s="2">
        <v>0.34573888734917302</v>
      </c>
    </row>
    <row r="114" spans="1:26" x14ac:dyDescent="0.25">
      <c r="A114" s="1">
        <v>-0.119169269559359</v>
      </c>
      <c r="B114" s="1">
        <v>0.921082736928718</v>
      </c>
      <c r="D114" s="2">
        <v>-0.40849156768836797</v>
      </c>
      <c r="E114" s="2">
        <v>0.39137472090712799</v>
      </c>
      <c r="G114" s="2">
        <v>0.19539033759970201</v>
      </c>
      <c r="H114" s="2">
        <v>0.70102710726067397</v>
      </c>
      <c r="J114" s="2">
        <v>-5.3422636700211001E-3</v>
      </c>
      <c r="K114" s="2">
        <v>0.35389202404922099</v>
      </c>
      <c r="S114" s="2">
        <v>9.5255117165409395E-2</v>
      </c>
      <c r="T114" s="2">
        <v>0.39404607152983401</v>
      </c>
      <c r="V114" s="2">
        <v>-2.2627042582076901E-2</v>
      </c>
      <c r="W114" s="2">
        <v>0.63071796874811903</v>
      </c>
      <c r="Y114" s="2">
        <v>0.84063511995836804</v>
      </c>
      <c r="Z114" s="2">
        <v>0.35428915420777302</v>
      </c>
    </row>
    <row r="115" spans="1:26" x14ac:dyDescent="0.25">
      <c r="A115" s="1">
        <v>-5.3420514743502498E-2</v>
      </c>
      <c r="B115" s="1">
        <v>4.1276963769612901E-2</v>
      </c>
      <c r="D115" s="2">
        <v>4.3797172320393998E-2</v>
      </c>
      <c r="E115" s="2">
        <v>0.191501614009148</v>
      </c>
      <c r="G115" s="2">
        <v>0.202674268867442</v>
      </c>
      <c r="H115" s="2">
        <v>0.64277624199118399</v>
      </c>
      <c r="J115" s="2">
        <v>3.6979761749726899E-3</v>
      </c>
      <c r="K115" s="2">
        <v>0.37699829099100601</v>
      </c>
      <c r="S115" s="2">
        <v>0.123997988740897</v>
      </c>
      <c r="T115" s="2">
        <v>0.43283637972043898</v>
      </c>
      <c r="V115" s="2">
        <v>-2.30245489134406E-2</v>
      </c>
      <c r="W115" s="2">
        <v>0.344495027028144</v>
      </c>
      <c r="Y115" s="2">
        <v>-0.244750406036537</v>
      </c>
      <c r="Z115" s="2">
        <v>0.90285040067820599</v>
      </c>
    </row>
    <row r="116" spans="1:26" x14ac:dyDescent="0.25">
      <c r="A116" s="1">
        <v>4.5160226572398196E-3</v>
      </c>
      <c r="B116" s="1">
        <v>0.66139898410860498</v>
      </c>
      <c r="D116" s="2">
        <v>-0.48656665067389698</v>
      </c>
      <c r="E116" s="2">
        <v>0.34591509987949098</v>
      </c>
      <c r="G116" s="2">
        <v>0.192027542774278</v>
      </c>
      <c r="H116" s="2">
        <v>0.68888669598956098</v>
      </c>
      <c r="J116" s="2">
        <v>3.5232620145135801E-3</v>
      </c>
      <c r="K116" s="2">
        <v>0.38833694448922401</v>
      </c>
      <c r="S116" s="2">
        <v>0.109507390669981</v>
      </c>
      <c r="T116" s="2">
        <v>0.41346506573974301</v>
      </c>
      <c r="V116" s="2">
        <v>-2.6426622511294299E-2</v>
      </c>
      <c r="W116" s="2">
        <v>0.35581370191371497</v>
      </c>
      <c r="Y116" s="2">
        <v>-0.13489012246291501</v>
      </c>
      <c r="Z116" s="2">
        <v>0.38290495395686502</v>
      </c>
    </row>
    <row r="117" spans="1:26" x14ac:dyDescent="0.25">
      <c r="A117" s="1">
        <v>-0.750448925308562</v>
      </c>
      <c r="B117" s="1">
        <v>0.65798117662007405</v>
      </c>
      <c r="D117" s="2">
        <v>-0.33263346122902099</v>
      </c>
      <c r="E117" s="2">
        <v>9.3609805144003605E-2</v>
      </c>
      <c r="G117" s="2">
        <v>0.18986554417401599</v>
      </c>
      <c r="H117" s="2">
        <v>0.68239051106391202</v>
      </c>
      <c r="J117" s="2">
        <v>3.7361628786141102E-3</v>
      </c>
      <c r="K117" s="2">
        <v>0.35720966657907199</v>
      </c>
      <c r="S117" s="2">
        <v>0.11179444093179799</v>
      </c>
      <c r="T117" s="2">
        <v>0.42335232468461598</v>
      </c>
      <c r="V117" s="2">
        <v>-5.8352882030700798E-2</v>
      </c>
      <c r="W117" s="2">
        <v>0.21792732345245</v>
      </c>
      <c r="Y117" s="2">
        <v>-8.9344601284720701E-2</v>
      </c>
      <c r="Z117" s="2">
        <v>0.16419055115497</v>
      </c>
    </row>
    <row r="118" spans="1:26" x14ac:dyDescent="0.25">
      <c r="A118" s="1">
        <v>0.50976733144006503</v>
      </c>
      <c r="B118" s="1">
        <v>9.2614162856903395E-2</v>
      </c>
      <c r="D118" s="2">
        <v>4.91138970453655E-2</v>
      </c>
      <c r="E118" s="2">
        <v>0.29869449458022101</v>
      </c>
      <c r="G118" s="2">
        <v>0.197403145002959</v>
      </c>
      <c r="H118" s="2">
        <v>0.712715580696207</v>
      </c>
      <c r="J118" s="2">
        <v>8.9573688648094604E-3</v>
      </c>
      <c r="K118" s="2">
        <v>0.43736594006823798</v>
      </c>
      <c r="S118" s="2">
        <v>9.2803145364590695E-2</v>
      </c>
      <c r="T118" s="2">
        <v>0.38119821859951902</v>
      </c>
      <c r="V118" s="2">
        <v>-2.7433889015965301E-2</v>
      </c>
      <c r="W118" s="2">
        <v>0.71823620743320304</v>
      </c>
      <c r="Y118" s="2">
        <v>-0.14960600447418601</v>
      </c>
      <c r="Z118" s="2">
        <v>0.452416703328963</v>
      </c>
    </row>
    <row r="119" spans="1:26" x14ac:dyDescent="0.25">
      <c r="A119" s="1">
        <v>-0.77058932525410395</v>
      </c>
      <c r="B119" s="1">
        <v>0.65950250538373001</v>
      </c>
      <c r="D119" s="2">
        <v>6.6947933780725402E-4</v>
      </c>
      <c r="E119" s="2">
        <v>0.36573874854176203</v>
      </c>
      <c r="G119" s="2">
        <v>0.24330391172071</v>
      </c>
      <c r="H119" s="2">
        <v>0.93324595918211295</v>
      </c>
      <c r="J119" s="2">
        <v>5.4349590071181E-3</v>
      </c>
      <c r="K119" s="2">
        <v>0.38184165100459599</v>
      </c>
      <c r="S119" s="2">
        <v>0.11329568621596101</v>
      </c>
      <c r="T119" s="2">
        <v>0.46458719336333398</v>
      </c>
      <c r="V119" s="2">
        <v>-3.0847317235442401E-2</v>
      </c>
      <c r="W119" s="2">
        <v>0.92480398502328198</v>
      </c>
      <c r="Y119" s="2">
        <v>-0.121270308102311</v>
      </c>
      <c r="Z119" s="2">
        <v>0.29586728738492601</v>
      </c>
    </row>
    <row r="120" spans="1:26" x14ac:dyDescent="0.25">
      <c r="A120" s="1">
        <v>0.65249731411260903</v>
      </c>
      <c r="B120" s="1">
        <v>0.94368206330509696</v>
      </c>
      <c r="D120" s="2">
        <v>-0.10705353160528799</v>
      </c>
      <c r="E120" s="2">
        <v>0.251021441271081</v>
      </c>
      <c r="G120" s="2">
        <v>0.19788590445351201</v>
      </c>
      <c r="H120" s="2">
        <v>0.72347592265488503</v>
      </c>
      <c r="J120" s="2">
        <v>6.6440762681727597E-3</v>
      </c>
      <c r="K120" s="2">
        <v>0.41677186178117898</v>
      </c>
      <c r="S120" s="2">
        <v>0.120860525226391</v>
      </c>
      <c r="T120" s="2">
        <v>0.58689846492058995</v>
      </c>
      <c r="V120" s="2">
        <v>-2.18002664138983E-2</v>
      </c>
      <c r="W120" s="2">
        <v>0.78032187859936197</v>
      </c>
      <c r="Y120" s="2">
        <v>-0.13537543104546401</v>
      </c>
      <c r="Z120" s="2">
        <v>0.38246570297024501</v>
      </c>
    </row>
    <row r="121" spans="1:26" x14ac:dyDescent="0.25">
      <c r="A121" s="1">
        <v>-9.9010063839812104E-2</v>
      </c>
      <c r="B121" s="1">
        <v>0.59613749338879696</v>
      </c>
      <c r="D121" s="2">
        <v>-0.62388352096676702</v>
      </c>
      <c r="E121" s="2">
        <v>0.221089284245024</v>
      </c>
      <c r="G121" s="2">
        <v>0.34757338337675098</v>
      </c>
      <c r="H121" s="2">
        <v>0.22711626950059</v>
      </c>
      <c r="J121" s="2">
        <v>1.13199710685818E-2</v>
      </c>
      <c r="K121" s="2">
        <v>0.47473981400679399</v>
      </c>
      <c r="S121" s="2">
        <v>0.136174218330809</v>
      </c>
      <c r="T121" s="2">
        <v>0.46466506861443801</v>
      </c>
      <c r="V121" s="2">
        <v>-1.58220028338735E-2</v>
      </c>
      <c r="W121" s="2">
        <v>0.76444674701378701</v>
      </c>
      <c r="Y121" s="2">
        <v>-0.25244184319179902</v>
      </c>
      <c r="Z121" s="2">
        <v>0.93205622461100002</v>
      </c>
    </row>
    <row r="122" spans="1:26" x14ac:dyDescent="0.25">
      <c r="A122" s="1">
        <v>0.31520250161204499</v>
      </c>
      <c r="B122" s="1">
        <v>0.45882393733325899</v>
      </c>
      <c r="D122" s="2">
        <v>0.15912480572375501</v>
      </c>
      <c r="E122" s="2">
        <v>0.13767874844619599</v>
      </c>
      <c r="G122" s="2">
        <v>0.205673217698494</v>
      </c>
      <c r="H122" s="2">
        <v>0.53582918048338601</v>
      </c>
      <c r="J122" s="2">
        <v>6.6489092653321197E-3</v>
      </c>
      <c r="K122" s="2">
        <v>0.75834744510905505</v>
      </c>
      <c r="S122" s="2">
        <v>0.13735349265263</v>
      </c>
      <c r="T122" s="2">
        <v>0.46649910055110999</v>
      </c>
      <c r="V122" s="2">
        <v>0.155336177191922</v>
      </c>
      <c r="W122" s="2">
        <v>0.16673788741215501</v>
      </c>
      <c r="Y122" s="2">
        <v>-0.13227057476660201</v>
      </c>
      <c r="Z122" s="2">
        <v>0.360933768531435</v>
      </c>
    </row>
    <row r="123" spans="1:26" x14ac:dyDescent="0.25">
      <c r="A123" s="1">
        <v>-0.82403292489232305</v>
      </c>
      <c r="B123" s="1">
        <v>5.27262852192594E-2</v>
      </c>
      <c r="D123" s="2">
        <v>0.129737287087862</v>
      </c>
      <c r="E123" s="2">
        <v>0.18576019974834601</v>
      </c>
      <c r="G123" s="2">
        <v>0.197403434974739</v>
      </c>
      <c r="H123" s="2">
        <v>0.72547942318439795</v>
      </c>
      <c r="J123" s="2">
        <v>-1.35971663290597E-2</v>
      </c>
      <c r="K123" s="2">
        <v>0.357564119849411</v>
      </c>
      <c r="S123" s="2">
        <v>0.14739672997002801</v>
      </c>
      <c r="T123" s="2">
        <v>0.59401137282737604</v>
      </c>
      <c r="V123" s="2">
        <v>-1.4632077509091301E-2</v>
      </c>
      <c r="W123" s="2">
        <v>0.70987234848791103</v>
      </c>
      <c r="Y123" s="2">
        <v>-9.8438221665893597E-2</v>
      </c>
      <c r="Z123" s="2">
        <v>0.22280035488835201</v>
      </c>
    </row>
    <row r="124" spans="1:26" x14ac:dyDescent="0.25">
      <c r="A124" s="1">
        <v>2.8127425391333699E-2</v>
      </c>
      <c r="B124" s="1">
        <v>0.17826672241330199</v>
      </c>
      <c r="D124" s="2">
        <v>0.51910950995370597</v>
      </c>
      <c r="E124" s="2">
        <v>4.6519717206903802E-2</v>
      </c>
      <c r="G124" s="2">
        <v>0.18881121484228899</v>
      </c>
      <c r="H124" s="2">
        <v>0.69221399752992196</v>
      </c>
      <c r="J124" s="2">
        <v>7.98501853806299E-3</v>
      </c>
      <c r="K124" s="2">
        <v>0.354465358671189</v>
      </c>
      <c r="S124" s="2">
        <v>0.122030149023762</v>
      </c>
      <c r="T124" s="2">
        <v>0.43022788085768598</v>
      </c>
      <c r="V124" s="2">
        <v>-2.2461213975844201E-2</v>
      </c>
      <c r="W124" s="2">
        <v>0.76490844085260501</v>
      </c>
      <c r="Y124" s="2">
        <v>-0.14512008338520399</v>
      </c>
      <c r="Z124" s="2">
        <v>0.45733471901560901</v>
      </c>
    </row>
    <row r="125" spans="1:26" x14ac:dyDescent="0.25">
      <c r="A125" s="1">
        <v>-4.2639414965751597E-2</v>
      </c>
      <c r="B125" s="1">
        <v>4.7834889411600599E-2</v>
      </c>
      <c r="D125" s="2">
        <v>-5.6607004675597303E-2</v>
      </c>
      <c r="E125" s="2">
        <v>0.39019979285685802</v>
      </c>
      <c r="G125" s="2">
        <v>0.31662903242900198</v>
      </c>
      <c r="H125" s="2">
        <v>0.22609978198608399</v>
      </c>
      <c r="J125" s="2">
        <v>3.1165299984998699E-3</v>
      </c>
      <c r="K125" s="2">
        <v>0.38367006314164298</v>
      </c>
      <c r="S125" s="2">
        <v>2.10363363422547E-2</v>
      </c>
      <c r="T125" s="2">
        <v>0.17650172969130601</v>
      </c>
      <c r="V125" s="2">
        <v>-2.6859039470393802E-2</v>
      </c>
      <c r="W125" s="2">
        <v>0.60907072192709399</v>
      </c>
      <c r="Y125" s="2">
        <v>-1.05620087394553E-2</v>
      </c>
      <c r="Z125" s="2">
        <v>0.23688500983133101</v>
      </c>
    </row>
    <row r="126" spans="1:26" x14ac:dyDescent="0.25">
      <c r="A126" s="1">
        <v>4.3860435022527698E-2</v>
      </c>
      <c r="B126" s="1">
        <v>0.279166069167889</v>
      </c>
      <c r="D126" s="2">
        <v>-8.3194060481437807E-2</v>
      </c>
      <c r="E126" s="2">
        <v>0.28765602596267598</v>
      </c>
      <c r="G126" s="2">
        <v>0.24328388157949299</v>
      </c>
      <c r="H126" s="2">
        <v>0.91382077136412498</v>
      </c>
      <c r="J126" s="2">
        <v>-1.9462202374969E-3</v>
      </c>
      <c r="K126" s="2">
        <v>0.52136182406254294</v>
      </c>
      <c r="S126" s="2">
        <v>4.5159925356128103E-2</v>
      </c>
      <c r="T126" s="2">
        <v>8.1687234330944394E-2</v>
      </c>
      <c r="V126" s="2">
        <v>-2.59776185758442E-2</v>
      </c>
      <c r="W126" s="2">
        <v>0.80538894005737804</v>
      </c>
      <c r="Y126" s="2">
        <v>-0.11975164754652499</v>
      </c>
      <c r="Z126" s="2">
        <v>0.29935985262231801</v>
      </c>
    </row>
    <row r="127" spans="1:26" x14ac:dyDescent="0.25">
      <c r="A127" s="1">
        <v>-7.2869095571694801E-3</v>
      </c>
      <c r="B127" s="1">
        <v>0.39839856167815602</v>
      </c>
      <c r="D127" s="2">
        <v>-0.57264191734485703</v>
      </c>
      <c r="E127" s="2">
        <v>0.18266620942718201</v>
      </c>
      <c r="G127" s="2">
        <v>0.23118790155556301</v>
      </c>
      <c r="H127" s="2">
        <v>0.47299167735860698</v>
      </c>
      <c r="J127" s="2">
        <v>7.6784228044039999E-3</v>
      </c>
      <c r="K127" s="2">
        <v>0.366358163108012</v>
      </c>
      <c r="S127" s="2">
        <v>0.15043568551228201</v>
      </c>
      <c r="T127" s="2">
        <v>0.11185571408737</v>
      </c>
      <c r="V127" s="2">
        <v>-2.76384160235407E-2</v>
      </c>
      <c r="W127" s="2">
        <v>0.48876831737802001</v>
      </c>
      <c r="Y127" s="2">
        <v>-0.23085541061294501</v>
      </c>
      <c r="Z127" s="2">
        <v>0.91120975359286305</v>
      </c>
    </row>
    <row r="128" spans="1:26" x14ac:dyDescent="0.25">
      <c r="A128" s="1">
        <v>0.36405301489118302</v>
      </c>
      <c r="B128" s="1">
        <v>0.97174135783293003</v>
      </c>
      <c r="D128" s="2">
        <v>-1.8114612327194E-2</v>
      </c>
      <c r="E128" s="2">
        <v>0.25693413092619899</v>
      </c>
      <c r="G128" s="2">
        <v>0.339930663646903</v>
      </c>
      <c r="H128" s="2">
        <v>0.197293817586502</v>
      </c>
      <c r="J128" s="2">
        <v>-5.7794295224884397E-3</v>
      </c>
      <c r="K128" s="2">
        <v>0.23154505186250099</v>
      </c>
      <c r="S128" s="2">
        <v>0.113686064890438</v>
      </c>
      <c r="T128" s="2">
        <v>0.40999250312275098</v>
      </c>
      <c r="V128" s="2">
        <v>-2.2101774895927101E-2</v>
      </c>
      <c r="W128" s="2">
        <v>0.86517078291807203</v>
      </c>
      <c r="Y128" s="2">
        <v>7.2502406514196496E-4</v>
      </c>
      <c r="Z128" s="2">
        <v>0.11608548398555001</v>
      </c>
    </row>
    <row r="129" spans="1:26" x14ac:dyDescent="0.25">
      <c r="A129" s="1">
        <v>-1.2818281222719099E-2</v>
      </c>
      <c r="B129" s="1">
        <v>0.85563789815489399</v>
      </c>
      <c r="D129" s="2">
        <v>-3.2988818719689297E-2</v>
      </c>
      <c r="E129" s="2">
        <v>0.26887800826053698</v>
      </c>
      <c r="G129" s="2">
        <v>0.239292494480142</v>
      </c>
      <c r="H129" s="2">
        <v>0.91329352089397897</v>
      </c>
      <c r="J129" s="2">
        <v>-0.12653310951771701</v>
      </c>
      <c r="K129" s="2">
        <v>0.32517414148298002</v>
      </c>
      <c r="S129" s="2">
        <v>0.14003120884095599</v>
      </c>
      <c r="T129" s="2">
        <v>0.61317866145510003</v>
      </c>
      <c r="V129" s="2">
        <v>-2.6216812303610601E-2</v>
      </c>
      <c r="W129" s="2">
        <v>0.91816848034995102</v>
      </c>
      <c r="Y129" s="2">
        <v>-0.201589477406449</v>
      </c>
      <c r="Z129" s="2">
        <v>0.74567804919764802</v>
      </c>
    </row>
    <row r="130" spans="1:26" x14ac:dyDescent="0.25">
      <c r="A130" s="1">
        <v>0.255243625767614</v>
      </c>
      <c r="B130" s="1">
        <v>0.37336027376019698</v>
      </c>
      <c r="D130" s="2">
        <v>0.12417984016168999</v>
      </c>
      <c r="E130" s="2">
        <v>0.26693591164344399</v>
      </c>
      <c r="G130" s="2">
        <v>0.176868686806501</v>
      </c>
      <c r="H130" s="2">
        <v>0.59738650046953601</v>
      </c>
      <c r="J130" s="2">
        <v>4.6651576557206103E-3</v>
      </c>
      <c r="K130" s="2">
        <v>0.58520903784203104</v>
      </c>
      <c r="S130" s="2">
        <v>0.150520388406373</v>
      </c>
      <c r="T130" s="2">
        <v>0.57133203998006599</v>
      </c>
      <c r="V130" s="2">
        <v>-1.7612457715859099E-2</v>
      </c>
      <c r="W130" s="2">
        <v>0.55376594804231805</v>
      </c>
      <c r="Y130" s="2">
        <v>-6.2987046723670297E-3</v>
      </c>
      <c r="Z130" s="2">
        <v>0.22664138821584301</v>
      </c>
    </row>
    <row r="131" spans="1:26" x14ac:dyDescent="0.25">
      <c r="A131" s="1">
        <v>0.11147567463036299</v>
      </c>
      <c r="B131" s="1">
        <v>9.6216093202301595E-2</v>
      </c>
      <c r="D131" s="2">
        <v>-0.74178681865544605</v>
      </c>
      <c r="E131" s="2">
        <v>3.0535981227983199E-2</v>
      </c>
      <c r="G131" s="2">
        <v>0.259202641675086</v>
      </c>
      <c r="H131" s="2">
        <v>0.98697242048928802</v>
      </c>
      <c r="J131" s="2">
        <v>3.35379109971389E-4</v>
      </c>
      <c r="K131" s="2">
        <v>0.38175342412517099</v>
      </c>
      <c r="S131" s="2">
        <v>-4.9711951869199002E-2</v>
      </c>
      <c r="T131" s="2">
        <v>0.24195639047610601</v>
      </c>
      <c r="V131" s="2">
        <v>-5.7580180339685302E-2</v>
      </c>
      <c r="W131" s="2">
        <v>0.25690413081907598</v>
      </c>
      <c r="Y131" s="2">
        <v>-0.16592183391243701</v>
      </c>
      <c r="Z131" s="2">
        <v>0.61888755022916198</v>
      </c>
    </row>
    <row r="132" spans="1:26" x14ac:dyDescent="0.25">
      <c r="A132" s="1">
        <v>4.7857374675715297E-2</v>
      </c>
      <c r="B132" s="1">
        <v>0.28443708173001703</v>
      </c>
      <c r="D132" s="2">
        <v>-2.9828794580461299E-2</v>
      </c>
      <c r="E132" s="2">
        <v>0.26643272077672697</v>
      </c>
      <c r="G132" s="2">
        <v>0.25602597605837002</v>
      </c>
      <c r="H132" s="2">
        <v>0.97935959141056095</v>
      </c>
      <c r="J132" s="2">
        <v>-1.2447874163656799E-4</v>
      </c>
      <c r="K132" s="2">
        <v>0.36352384210010802</v>
      </c>
      <c r="S132" s="2">
        <v>0.13935521118138799</v>
      </c>
      <c r="T132" s="2">
        <v>0.356911468671675</v>
      </c>
      <c r="V132" s="2">
        <v>-2.1376632784825E-2</v>
      </c>
      <c r="W132" s="2">
        <v>0.564040169930214</v>
      </c>
      <c r="Y132" s="2">
        <v>-0.11943116518564</v>
      </c>
      <c r="Z132" s="2">
        <v>0.28071218608257698</v>
      </c>
    </row>
    <row r="133" spans="1:26" x14ac:dyDescent="0.25">
      <c r="A133" s="1">
        <v>-3.7609719800461003E-2</v>
      </c>
      <c r="B133" s="1">
        <v>1.6522678022361799E-2</v>
      </c>
      <c r="D133" s="2">
        <v>0.70990949332845898</v>
      </c>
      <c r="E133" s="2">
        <v>0.16603973112850701</v>
      </c>
      <c r="G133" s="2">
        <v>-0.49502016940205901</v>
      </c>
      <c r="H133" s="2">
        <v>0.98603809412409504</v>
      </c>
      <c r="J133" s="2">
        <v>-8.0555201628529308E-3</v>
      </c>
      <c r="K133" s="2">
        <v>0.41900994684556597</v>
      </c>
      <c r="S133" s="2">
        <v>0.160552367999205</v>
      </c>
      <c r="T133" s="2">
        <v>0.80475643935322205</v>
      </c>
      <c r="V133" s="2">
        <v>-2.1124584689011301E-2</v>
      </c>
      <c r="W133" s="2">
        <v>0.69699081946062602</v>
      </c>
      <c r="Y133" s="2">
        <v>-0.26569457424533599</v>
      </c>
      <c r="Z133" s="2">
        <v>0.99746569806303198</v>
      </c>
    </row>
    <row r="134" spans="1:26" x14ac:dyDescent="0.25">
      <c r="A134" s="1">
        <v>-0.218198798011216</v>
      </c>
      <c r="B134" s="1">
        <v>0.15078250005622301</v>
      </c>
      <c r="D134" s="2">
        <v>-6.1432493069033298E-2</v>
      </c>
      <c r="E134" s="2">
        <v>0.33033451188371299</v>
      </c>
      <c r="G134" s="2">
        <v>0.18664275166067301</v>
      </c>
      <c r="H134" s="2">
        <v>0.64796169815534499</v>
      </c>
      <c r="J134" s="2">
        <v>1.7261062336113499E-3</v>
      </c>
      <c r="K134" s="2">
        <v>0.19497371771224301</v>
      </c>
      <c r="S134" s="2">
        <v>0.13359334462082101</v>
      </c>
      <c r="T134" s="2">
        <v>0.45334489418185703</v>
      </c>
      <c r="V134" s="2">
        <v>-2.40477966425778E-2</v>
      </c>
      <c r="W134" s="2">
        <v>0.43623908416405599</v>
      </c>
      <c r="Y134" s="2">
        <v>-0.24563667489650201</v>
      </c>
      <c r="Z134" s="2">
        <v>0.92458933398388399</v>
      </c>
    </row>
    <row r="135" spans="1:26" x14ac:dyDescent="0.25">
      <c r="A135" s="1">
        <v>0.186710474773569</v>
      </c>
      <c r="B135" s="1">
        <v>0.61219619209760301</v>
      </c>
      <c r="D135" s="2">
        <v>1.7298278384429499E-2</v>
      </c>
      <c r="E135" s="2">
        <v>0.10118716516719301</v>
      </c>
      <c r="G135" s="2">
        <v>0.236556565201338</v>
      </c>
      <c r="H135" s="2">
        <v>0.94130271075705896</v>
      </c>
      <c r="J135" s="2">
        <v>1.11090169309759E-2</v>
      </c>
      <c r="K135" s="2">
        <v>0.40214586014342302</v>
      </c>
      <c r="S135" s="2">
        <v>0.15012812787514501</v>
      </c>
      <c r="T135" s="2">
        <v>0.77266243952389002</v>
      </c>
      <c r="V135" s="2">
        <v>-2.7409303607476902E-2</v>
      </c>
      <c r="W135" s="2">
        <v>0.54171154986441605</v>
      </c>
      <c r="Y135" s="2">
        <v>-5.2440271079647804E-3</v>
      </c>
      <c r="Z135" s="2">
        <v>0.14688760942322801</v>
      </c>
    </row>
    <row r="136" spans="1:26" x14ac:dyDescent="0.25">
      <c r="A136" s="1">
        <v>0.73496491955522303</v>
      </c>
      <c r="B136" s="1">
        <v>0.74451090975221101</v>
      </c>
      <c r="D136" s="2">
        <v>-6.4433946897291802E-2</v>
      </c>
      <c r="E136" s="2">
        <v>5.4830088640856998E-2</v>
      </c>
      <c r="G136" s="2">
        <v>0.219663163510253</v>
      </c>
      <c r="H136" s="2">
        <v>0.81974153247441595</v>
      </c>
      <c r="J136" s="2">
        <v>4.0097445353519202E-2</v>
      </c>
      <c r="K136" s="2">
        <v>0.360181109435529</v>
      </c>
      <c r="S136" s="2">
        <v>0.12626981041038901</v>
      </c>
      <c r="T136" s="2">
        <v>0.37138530410835602</v>
      </c>
      <c r="V136" s="2">
        <v>-2.5678409576566901E-2</v>
      </c>
      <c r="W136" s="2">
        <v>0.89887804706725805</v>
      </c>
      <c r="Y136" s="2">
        <v>-0.15706212860303301</v>
      </c>
      <c r="Z136" s="2">
        <v>0.58379387899190904</v>
      </c>
    </row>
    <row r="137" spans="1:26" x14ac:dyDescent="0.25">
      <c r="A137" s="1">
        <v>-2.3031509303479601E-2</v>
      </c>
      <c r="B137" s="1">
        <v>0.96543983346019302</v>
      </c>
      <c r="D137" s="2">
        <v>-3.4396305384167603E-2</v>
      </c>
      <c r="E137" s="2">
        <v>0.45755618708345702</v>
      </c>
      <c r="G137" s="2">
        <v>0.259748872392985</v>
      </c>
      <c r="H137" s="2">
        <v>0.99164112673229698</v>
      </c>
      <c r="J137" s="2">
        <v>-2.4328034424589899E-3</v>
      </c>
      <c r="K137" s="2">
        <v>0.29214841826059801</v>
      </c>
      <c r="S137" s="2">
        <v>4.2340086063908898E-2</v>
      </c>
      <c r="T137" s="2">
        <v>0.210686853690845</v>
      </c>
      <c r="V137" s="2">
        <v>-1.9485601207428E-2</v>
      </c>
      <c r="W137" s="2">
        <v>0.77199902296025202</v>
      </c>
      <c r="Y137" s="2">
        <v>-8.4548999452690607E-2</v>
      </c>
      <c r="Z137" s="2">
        <v>0.16726633517417799</v>
      </c>
    </row>
    <row r="138" spans="1:26" x14ac:dyDescent="0.25">
      <c r="A138" s="1">
        <v>0.38488934712130901</v>
      </c>
      <c r="B138" s="1">
        <v>0.145727421168489</v>
      </c>
      <c r="D138" s="2">
        <v>-0.109929474095824</v>
      </c>
      <c r="E138" s="2">
        <v>8.9551826385544306E-2</v>
      </c>
      <c r="G138" s="2">
        <v>0.194158785354067</v>
      </c>
      <c r="H138" s="2">
        <v>0.60084077616105502</v>
      </c>
      <c r="J138" s="2">
        <v>1.48499537642043E-3</v>
      </c>
      <c r="K138" s="2">
        <v>0.327843820187324</v>
      </c>
      <c r="S138" s="2">
        <v>0.147199833624577</v>
      </c>
      <c r="T138" s="2">
        <v>0.63201086966194497</v>
      </c>
      <c r="V138" s="2">
        <v>-2.476018241791E-2</v>
      </c>
      <c r="W138" s="2">
        <v>0.74695734490193599</v>
      </c>
      <c r="Y138" s="2">
        <v>-0.14366359903612699</v>
      </c>
      <c r="Z138" s="2">
        <v>0.45869083202886402</v>
      </c>
    </row>
    <row r="139" spans="1:26" x14ac:dyDescent="0.25">
      <c r="A139" s="1">
        <v>9.9674442663861301E-2</v>
      </c>
      <c r="B139" s="1">
        <v>0.99133146859875398</v>
      </c>
      <c r="D139" s="2">
        <v>0.113036790112315</v>
      </c>
      <c r="E139" s="2">
        <v>0.12313011000845001</v>
      </c>
      <c r="G139" s="2">
        <v>0.253248366908498</v>
      </c>
      <c r="H139" s="2">
        <v>0.97770755053490399</v>
      </c>
      <c r="J139" s="2">
        <v>-6.7784718208607699E-4</v>
      </c>
      <c r="K139" s="2">
        <v>0.35854757398471099</v>
      </c>
      <c r="S139" s="2">
        <v>3.4792172893949903E-2</v>
      </c>
      <c r="T139" s="2">
        <v>7.3354725404371698E-2</v>
      </c>
      <c r="V139" s="2">
        <v>0.97589000844583695</v>
      </c>
      <c r="W139" s="2">
        <v>0.95587312122316803</v>
      </c>
      <c r="Y139" s="2">
        <v>-0.14878662428157</v>
      </c>
      <c r="Z139" s="2">
        <v>0.55049047853009903</v>
      </c>
    </row>
    <row r="140" spans="1:26" x14ac:dyDescent="0.25">
      <c r="A140" s="1">
        <v>-0.59390140944154901</v>
      </c>
      <c r="B140" s="1">
        <v>8.2682790288189395E-2</v>
      </c>
      <c r="D140" s="2">
        <v>-1.4880960270743799E-2</v>
      </c>
      <c r="E140" s="2">
        <v>0.38230501409837297</v>
      </c>
      <c r="G140" s="2">
        <v>0.41662459581524702</v>
      </c>
      <c r="H140" s="2">
        <v>6.0581249108821102E-2</v>
      </c>
      <c r="J140" s="2">
        <v>4.4556124799142102E-3</v>
      </c>
      <c r="K140" s="2">
        <v>0.32236643874470999</v>
      </c>
      <c r="S140" s="2">
        <v>0.14552152303733601</v>
      </c>
      <c r="T140" s="2">
        <v>0.69276771839305096</v>
      </c>
      <c r="V140" s="2">
        <v>-1.32017690533305E-2</v>
      </c>
      <c r="W140" s="2">
        <v>0.36035956403653502</v>
      </c>
      <c r="Y140" s="2">
        <v>-0.13654039164161799</v>
      </c>
      <c r="Z140" s="2">
        <v>0.388736521450463</v>
      </c>
    </row>
    <row r="141" spans="1:26" x14ac:dyDescent="0.25">
      <c r="A141" s="1">
        <v>-0.117992036314578</v>
      </c>
      <c r="B141" s="1">
        <v>0.96928558116613805</v>
      </c>
      <c r="D141" s="2">
        <v>0.23879492760590301</v>
      </c>
      <c r="E141" s="2">
        <v>3.8172473781664301E-2</v>
      </c>
      <c r="G141" s="2">
        <v>0.19583609477983099</v>
      </c>
      <c r="H141" s="2">
        <v>0.72274635144565702</v>
      </c>
      <c r="J141" s="2">
        <v>1.00201281264657E-2</v>
      </c>
      <c r="K141" s="2">
        <v>0.49386304881450799</v>
      </c>
      <c r="S141" s="2">
        <v>2.1581064058108401E-2</v>
      </c>
      <c r="T141" s="2">
        <v>0.16998841287665001</v>
      </c>
      <c r="V141" s="2">
        <v>-1.6330641232949999E-2</v>
      </c>
      <c r="W141" s="2">
        <v>0.47970470734377402</v>
      </c>
      <c r="Y141" s="2">
        <v>-0.120513220029265</v>
      </c>
      <c r="Z141" s="2">
        <v>0.31273476856443</v>
      </c>
    </row>
    <row r="142" spans="1:26" x14ac:dyDescent="0.25">
      <c r="A142" s="1">
        <v>0.70402670854485405</v>
      </c>
      <c r="B142" s="1">
        <v>0.73468981578140902</v>
      </c>
      <c r="D142" s="2">
        <v>0.41092288958115702</v>
      </c>
      <c r="E142" s="2">
        <v>0.18090922945520599</v>
      </c>
      <c r="G142" s="2">
        <v>0.25489479721173702</v>
      </c>
      <c r="H142" s="2">
        <v>0.99990117606890405</v>
      </c>
      <c r="J142" s="2">
        <v>-3.27437696184729E-3</v>
      </c>
      <c r="K142" s="2">
        <v>0.33403056369050699</v>
      </c>
      <c r="S142" s="2">
        <v>0.115100379399505</v>
      </c>
      <c r="T142" s="2">
        <v>0.41141350402661803</v>
      </c>
      <c r="V142" s="2">
        <v>-2.3605756040673699E-2</v>
      </c>
      <c r="W142" s="2">
        <v>0.46765569198079598</v>
      </c>
      <c r="Y142" s="2">
        <v>-0.11771883005417599</v>
      </c>
      <c r="Z142" s="2">
        <v>0.30141352117875603</v>
      </c>
    </row>
    <row r="143" spans="1:26" x14ac:dyDescent="0.25">
      <c r="A143" s="1">
        <v>-1.8875382145621501E-2</v>
      </c>
      <c r="B143" s="1">
        <v>0.53728927796137005</v>
      </c>
      <c r="D143" s="2">
        <v>-5.91455106013574E-2</v>
      </c>
      <c r="E143" s="2">
        <v>0.44264905905006302</v>
      </c>
      <c r="G143" s="2">
        <v>0.29109674340269198</v>
      </c>
      <c r="H143" s="2">
        <v>0.28495628698057701</v>
      </c>
      <c r="J143" s="2">
        <v>7.2292490764413997E-4</v>
      </c>
      <c r="K143" s="2">
        <v>0.24300376792321199</v>
      </c>
      <c r="S143" s="2">
        <v>0.13912248473814701</v>
      </c>
      <c r="T143" s="2">
        <v>0.65000301713959596</v>
      </c>
      <c r="V143" s="2">
        <v>-1.78546887886257E-2</v>
      </c>
      <c r="W143" s="2">
        <v>0.59689274766878997</v>
      </c>
      <c r="Y143" s="2">
        <v>-0.176091540510459</v>
      </c>
      <c r="Z143" s="2">
        <v>0.65681151238735003</v>
      </c>
    </row>
    <row r="144" spans="1:26" x14ac:dyDescent="0.25">
      <c r="A144" s="1">
        <v>-1.0573349931959301E-3</v>
      </c>
      <c r="B144" s="1">
        <v>0.72668444599779403</v>
      </c>
      <c r="D144" s="2">
        <v>-2.83524901821035E-2</v>
      </c>
      <c r="E144" s="2">
        <v>0.39015285405934302</v>
      </c>
      <c r="G144" s="2">
        <v>0.25196212346769198</v>
      </c>
      <c r="H144" s="2">
        <v>0.38378349011353102</v>
      </c>
      <c r="J144" s="2">
        <v>7.4780818109043603E-3</v>
      </c>
      <c r="K144" s="2">
        <v>0.86210217455705396</v>
      </c>
      <c r="S144" s="2">
        <v>0.131607484085975</v>
      </c>
      <c r="T144" s="2">
        <v>0.43206276062675503</v>
      </c>
      <c r="V144" s="2">
        <v>-2.0756508845843898E-2</v>
      </c>
      <c r="W144" s="2">
        <v>0.71372261810047999</v>
      </c>
      <c r="Y144" s="2">
        <v>-2.5195317700799E-2</v>
      </c>
      <c r="Z144" s="2">
        <v>0.20714160031600601</v>
      </c>
    </row>
    <row r="145" spans="1:26" x14ac:dyDescent="0.25">
      <c r="A145" s="1">
        <v>-1.6970985654750099E-2</v>
      </c>
      <c r="B145" s="1">
        <v>0.42386228374985502</v>
      </c>
      <c r="D145" s="2">
        <v>-0.216718405158285</v>
      </c>
      <c r="E145" s="2">
        <v>0.17361111830331</v>
      </c>
      <c r="G145" s="2">
        <v>0.24573845777526199</v>
      </c>
      <c r="H145" s="2">
        <v>0.88787428471034202</v>
      </c>
      <c r="J145" s="2">
        <v>7.8072073515189598E-3</v>
      </c>
      <c r="K145" s="2">
        <v>0.48951391496408198</v>
      </c>
      <c r="S145" s="2">
        <v>0.144039960378122</v>
      </c>
      <c r="T145" s="2">
        <v>0.76075956102901798</v>
      </c>
      <c r="V145" s="2">
        <v>-2.2802413566426601E-2</v>
      </c>
      <c r="W145" s="2">
        <v>0.47684844993655801</v>
      </c>
      <c r="Y145" s="2">
        <v>-0.12826602914739799</v>
      </c>
      <c r="Z145" s="2">
        <v>0.34888895329639802</v>
      </c>
    </row>
    <row r="146" spans="1:26" x14ac:dyDescent="0.25">
      <c r="A146" s="1">
        <v>-0.86545190076211997</v>
      </c>
      <c r="B146" s="1">
        <v>4.5770385445023598E-2</v>
      </c>
      <c r="D146" s="2">
        <v>-3.1819247270973697E-2</v>
      </c>
      <c r="E146" s="2">
        <v>0.394030879012298</v>
      </c>
      <c r="G146" s="2">
        <v>0.245424731547502</v>
      </c>
      <c r="H146" s="2">
        <v>0.92880740284587304</v>
      </c>
      <c r="J146" s="2">
        <v>6.9038356894179898E-4</v>
      </c>
      <c r="K146" s="2">
        <v>0.34918890768652699</v>
      </c>
      <c r="S146" s="2">
        <v>0.17275329103956499</v>
      </c>
      <c r="T146" s="2">
        <v>0.99305147395627003</v>
      </c>
      <c r="V146" s="2">
        <v>-2.4680311673985302E-2</v>
      </c>
      <c r="W146" s="2">
        <v>0.76145912554357498</v>
      </c>
      <c r="Y146" s="2">
        <v>1.77637842085713E-2</v>
      </c>
      <c r="Z146" s="2">
        <v>5.7944978226209497E-2</v>
      </c>
    </row>
    <row r="147" spans="1:26" x14ac:dyDescent="0.25">
      <c r="A147" s="1">
        <v>0.42447655566097497</v>
      </c>
      <c r="B147" s="1">
        <v>0.170697212743008</v>
      </c>
      <c r="D147" s="2">
        <v>-4.0111694628557099E-2</v>
      </c>
      <c r="E147" s="2">
        <v>0.42450953999237501</v>
      </c>
      <c r="G147" s="2">
        <v>0.347091599460016</v>
      </c>
      <c r="H147" s="2">
        <v>0.18461104780464099</v>
      </c>
      <c r="J147" s="2">
        <v>-4.89185292688709E-3</v>
      </c>
      <c r="K147" s="2">
        <v>0.32428071166242101</v>
      </c>
      <c r="S147" s="2">
        <v>0.13294334071796701</v>
      </c>
      <c r="T147" s="2">
        <v>0.45458789676845701</v>
      </c>
      <c r="V147" s="2">
        <v>-2.4086607349072101E-2</v>
      </c>
      <c r="W147" s="2">
        <v>0.44595252442332001</v>
      </c>
      <c r="Y147" s="2">
        <v>-0.124973184184018</v>
      </c>
      <c r="Z147" s="2">
        <v>0.32149816436415202</v>
      </c>
    </row>
    <row r="148" spans="1:26" x14ac:dyDescent="0.25">
      <c r="A148" s="1">
        <v>0.939597748659318</v>
      </c>
      <c r="B148" s="1">
        <v>5.3537036626215201E-2</v>
      </c>
      <c r="D148" s="2">
        <v>-0.51701082943330001</v>
      </c>
      <c r="E148" s="2">
        <v>5.1826296766990097E-2</v>
      </c>
      <c r="G148" s="2">
        <v>0.19016006114165901</v>
      </c>
      <c r="H148" s="2">
        <v>0.676268628642688</v>
      </c>
      <c r="J148" s="2">
        <v>1.55704230688076E-2</v>
      </c>
      <c r="K148" s="2">
        <v>0.66014617295219302</v>
      </c>
      <c r="S148" s="2">
        <v>0.12832323082810901</v>
      </c>
      <c r="T148" s="2">
        <v>0.45044307182100102</v>
      </c>
      <c r="V148" s="2">
        <v>-2.63628544620646E-2</v>
      </c>
      <c r="W148" s="2">
        <v>0.89341253021645195</v>
      </c>
      <c r="Y148" s="2">
        <v>-0.22201112537724499</v>
      </c>
      <c r="Z148" s="2">
        <v>0.84054362740317601</v>
      </c>
    </row>
    <row r="149" spans="1:26" x14ac:dyDescent="0.25">
      <c r="A149" s="1">
        <v>-3.3297698306147899E-2</v>
      </c>
      <c r="B149" s="1">
        <v>0.84975972559035995</v>
      </c>
      <c r="D149" s="2">
        <v>8.7805203981494703E-2</v>
      </c>
      <c r="E149" s="2">
        <v>0.156381955561575</v>
      </c>
      <c r="G149" s="2">
        <v>0.239696631488756</v>
      </c>
      <c r="H149" s="2">
        <v>0.85652142267181597</v>
      </c>
      <c r="J149" s="2">
        <v>3.1197817261490101E-3</v>
      </c>
      <c r="K149" s="2">
        <v>0.38232126673168498</v>
      </c>
      <c r="S149" s="2">
        <v>0.14209734580557401</v>
      </c>
      <c r="T149" s="2">
        <v>0.693435216185736</v>
      </c>
      <c r="V149" s="2">
        <v>-2.11963245966348E-2</v>
      </c>
      <c r="W149" s="2">
        <v>0.80047102586531604</v>
      </c>
      <c r="Y149" s="2">
        <v>-0.129999947739419</v>
      </c>
      <c r="Z149" s="2">
        <v>0.35242518956437302</v>
      </c>
    </row>
    <row r="150" spans="1:26" x14ac:dyDescent="0.25">
      <c r="A150" s="1">
        <v>0.84573409171830805</v>
      </c>
      <c r="B150" s="1">
        <v>0.79920952546518398</v>
      </c>
      <c r="D150" s="2">
        <v>7.2095447256939504E-2</v>
      </c>
      <c r="E150" s="2">
        <v>0.27603864243683601</v>
      </c>
      <c r="G150" s="2">
        <v>0.199491991867734</v>
      </c>
      <c r="H150" s="2">
        <v>0.72885301708862205</v>
      </c>
      <c r="J150" s="2">
        <v>1.66962985732799E-3</v>
      </c>
      <c r="K150" s="2">
        <v>0.31523299712365999</v>
      </c>
      <c r="S150" s="2">
        <v>-1.40260114568302E-2</v>
      </c>
      <c r="T150" s="2">
        <v>6.3108509392153497E-2</v>
      </c>
      <c r="V150" s="2">
        <v>-2.4616763358543198E-2</v>
      </c>
      <c r="W150" s="2">
        <v>0.86790380360879704</v>
      </c>
      <c r="Y150" s="2">
        <v>-0.111920570010611</v>
      </c>
      <c r="Z150" s="2">
        <v>0.27872917568852001</v>
      </c>
    </row>
    <row r="151" spans="1:26" x14ac:dyDescent="0.25">
      <c r="A151" s="1">
        <v>0.155145092129054</v>
      </c>
      <c r="B151" s="1">
        <v>7.4062759761883201E-2</v>
      </c>
      <c r="D151" s="2">
        <v>-0.44065149174864798</v>
      </c>
      <c r="E151" s="2">
        <v>0.45733890025595397</v>
      </c>
      <c r="G151" s="2">
        <v>0.227481258825559</v>
      </c>
      <c r="H151" s="2">
        <v>0.48847393364279501</v>
      </c>
      <c r="J151" s="2">
        <v>9.4005460990711394E-3</v>
      </c>
      <c r="K151" s="2">
        <v>0.31233802252974002</v>
      </c>
      <c r="S151" s="2">
        <v>0.109684229937844</v>
      </c>
      <c r="T151" s="2">
        <v>0.358229431551425</v>
      </c>
      <c r="V151" s="2">
        <v>0.92855581219240901</v>
      </c>
      <c r="W151" s="2">
        <v>0.16435874705656101</v>
      </c>
      <c r="Y151" s="2">
        <v>-0.14696726815935501</v>
      </c>
      <c r="Z151" s="2">
        <v>0.50111127472677497</v>
      </c>
    </row>
    <row r="152" spans="1:26" x14ac:dyDescent="0.25">
      <c r="A152" s="1">
        <v>-0.22035997886509001</v>
      </c>
      <c r="B152" s="1">
        <v>0.99325931193817096</v>
      </c>
      <c r="D152" s="2">
        <v>-7.8764531704936802E-2</v>
      </c>
      <c r="E152" s="2">
        <v>0.256208347004235</v>
      </c>
      <c r="G152" s="2">
        <v>0.245557405961805</v>
      </c>
      <c r="H152" s="2">
        <v>0.964744547634375</v>
      </c>
      <c r="J152" s="2">
        <v>4.8773478354235901E-4</v>
      </c>
      <c r="K152" s="2">
        <v>0.33883841099595302</v>
      </c>
      <c r="S152" s="2">
        <v>0.124832837979146</v>
      </c>
      <c r="T152" s="2">
        <v>0.33748738962410302</v>
      </c>
      <c r="V152" s="2">
        <v>-2.0850008754994501E-2</v>
      </c>
      <c r="W152" s="2">
        <v>0.74498774401048895</v>
      </c>
      <c r="Y152" s="2">
        <v>-0.141263797894814</v>
      </c>
      <c r="Z152" s="2">
        <v>0.43557132453203701</v>
      </c>
    </row>
    <row r="153" spans="1:26" x14ac:dyDescent="0.25">
      <c r="A153" s="1">
        <v>3.04771379692623E-2</v>
      </c>
      <c r="B153" s="1">
        <v>0.26856043628610299</v>
      </c>
      <c r="D153" s="2">
        <v>0.35300325508560099</v>
      </c>
      <c r="E153" s="2">
        <v>0.40879943573914002</v>
      </c>
      <c r="G153" s="2">
        <v>0.20276382508889701</v>
      </c>
      <c r="H153" s="2">
        <v>0.72935883338374297</v>
      </c>
      <c r="J153" s="2">
        <v>-1.6846308903290599E-2</v>
      </c>
      <c r="K153" s="2">
        <v>0.39888527998330398</v>
      </c>
      <c r="S153" s="2">
        <v>0.150587297421128</v>
      </c>
      <c r="T153" s="2">
        <v>0.81300570916537096</v>
      </c>
      <c r="V153" s="2">
        <v>-2.6493672258589299E-2</v>
      </c>
      <c r="W153" s="2">
        <v>0.59486578405619805</v>
      </c>
      <c r="Y153" s="2">
        <v>-0.148269279659132</v>
      </c>
      <c r="Z153" s="2">
        <v>0.57253516871713195</v>
      </c>
    </row>
    <row r="154" spans="1:26" x14ac:dyDescent="0.25">
      <c r="A154" s="1">
        <v>0.25313622853954199</v>
      </c>
      <c r="B154" s="1">
        <v>0.33402886360481598</v>
      </c>
      <c r="D154" s="2">
        <v>3.5222965769222403E-2</v>
      </c>
      <c r="E154" s="2">
        <v>0.29190986201591002</v>
      </c>
      <c r="G154" s="2">
        <v>0.105646047539558</v>
      </c>
      <c r="H154" s="2">
        <v>0.53423727644354302</v>
      </c>
      <c r="J154" s="2">
        <v>7.4957370928487796E-3</v>
      </c>
      <c r="K154" s="2">
        <v>0.43693707848386099</v>
      </c>
      <c r="S154" s="2">
        <v>0.155115480215548</v>
      </c>
      <c r="T154" s="2">
        <v>0.83134211650385004</v>
      </c>
      <c r="V154" s="2">
        <v>-1.9754075104245698E-2</v>
      </c>
      <c r="W154" s="2">
        <v>0.79962376559027404</v>
      </c>
      <c r="Y154" s="2">
        <v>-9.7206418527643695E-2</v>
      </c>
      <c r="Z154" s="2">
        <v>0.22660989594456299</v>
      </c>
    </row>
    <row r="155" spans="1:26" x14ac:dyDescent="0.25">
      <c r="A155" s="1">
        <v>0.63056448266992604</v>
      </c>
      <c r="B155" s="1">
        <v>0.432198683012536</v>
      </c>
      <c r="D155" s="2">
        <v>-5.7866193767635E-2</v>
      </c>
      <c r="E155" s="2">
        <v>0.99799389443461795</v>
      </c>
      <c r="G155" s="2">
        <v>0.25183980007937501</v>
      </c>
      <c r="H155" s="2">
        <v>0.96425834545718003</v>
      </c>
      <c r="J155" s="2">
        <v>-4.3293261673691399E-3</v>
      </c>
      <c r="K155" s="2">
        <v>0.33267046500599901</v>
      </c>
      <c r="S155" s="2">
        <v>0.132855920859097</v>
      </c>
      <c r="T155" s="2">
        <v>0.43473918913311099</v>
      </c>
      <c r="V155" s="2">
        <v>-2.06812741481954E-2</v>
      </c>
      <c r="W155" s="2">
        <v>0.58703902318896695</v>
      </c>
      <c r="Y155" s="2">
        <v>-0.178479523493732</v>
      </c>
      <c r="Z155" s="2">
        <v>0.71725852401298695</v>
      </c>
    </row>
    <row r="156" spans="1:26" x14ac:dyDescent="0.25">
      <c r="A156" s="1">
        <v>0.33681285110048498</v>
      </c>
      <c r="B156" s="1">
        <v>0.50780346032651302</v>
      </c>
      <c r="D156" s="2">
        <v>-0.16203623142964499</v>
      </c>
      <c r="E156" s="2">
        <v>1.7470030756766598E-2</v>
      </c>
      <c r="G156" s="2">
        <v>0.19008167191873299</v>
      </c>
      <c r="H156" s="2">
        <v>0.56224676975487098</v>
      </c>
      <c r="J156" s="2">
        <v>8.8580239922966195E-3</v>
      </c>
      <c r="K156" s="2">
        <v>0.342171477573528</v>
      </c>
      <c r="S156" s="2">
        <v>7.0837724395010002E-2</v>
      </c>
      <c r="T156" s="2">
        <v>0.138448506470985</v>
      </c>
      <c r="V156" s="2">
        <v>-0.53810125053427305</v>
      </c>
      <c r="W156" s="2">
        <v>0.17650742772817099</v>
      </c>
      <c r="Y156" s="2">
        <v>-0.134698228172761</v>
      </c>
      <c r="Z156" s="2">
        <v>0.455785694099412</v>
      </c>
    </row>
    <row r="157" spans="1:26" x14ac:dyDescent="0.25">
      <c r="A157" s="1">
        <v>-3.05375385688215E-2</v>
      </c>
      <c r="B157" s="1">
        <v>0.296164800631944</v>
      </c>
      <c r="D157" s="2">
        <v>-5.2044416100040798E-2</v>
      </c>
      <c r="E157" s="2">
        <v>0.78199777483923805</v>
      </c>
      <c r="G157" s="2">
        <v>0.191857487714298</v>
      </c>
      <c r="H157" s="2">
        <v>0.68036265521661898</v>
      </c>
      <c r="J157" s="2">
        <v>-2.5397091750915999E-3</v>
      </c>
      <c r="K157" s="2">
        <v>0.49990676638546699</v>
      </c>
      <c r="S157" s="2">
        <v>0.187381585987862</v>
      </c>
      <c r="T157" s="2">
        <v>0.445305367011542</v>
      </c>
      <c r="V157" s="2">
        <v>-2.61802283035013E-2</v>
      </c>
      <c r="W157" s="2">
        <v>0.83953231262813299</v>
      </c>
      <c r="Y157" s="2">
        <v>-5.3703351881074099E-2</v>
      </c>
      <c r="Z157" s="2">
        <v>0.14424302706179001</v>
      </c>
    </row>
    <row r="158" spans="1:26" x14ac:dyDescent="0.25">
      <c r="A158" s="1">
        <v>2.48175353993196E-3</v>
      </c>
      <c r="B158" s="1">
        <v>0.13489169341410601</v>
      </c>
      <c r="D158" s="2">
        <v>0.254088303689182</v>
      </c>
      <c r="E158" s="2">
        <v>0.304692782102091</v>
      </c>
      <c r="G158" s="2">
        <v>0.309945248951708</v>
      </c>
      <c r="H158" s="2">
        <v>0.248361751255508</v>
      </c>
      <c r="J158" s="2">
        <v>1.1410187450668901E-3</v>
      </c>
      <c r="K158" s="2">
        <v>0.31806994686654599</v>
      </c>
      <c r="S158" s="2">
        <v>0.14803716171912101</v>
      </c>
      <c r="T158" s="2">
        <v>0.70616251493048798</v>
      </c>
      <c r="V158" s="2">
        <v>-2.6319833280383301E-2</v>
      </c>
      <c r="W158" s="2">
        <v>0.54309190911760696</v>
      </c>
      <c r="Y158" s="2">
        <v>-0.121187111821236</v>
      </c>
      <c r="Z158" s="2">
        <v>0.345467327895775</v>
      </c>
    </row>
    <row r="159" spans="1:26" x14ac:dyDescent="0.25">
      <c r="A159" s="1">
        <v>0.334646054186088</v>
      </c>
      <c r="B159" s="1">
        <v>0.26324924411981399</v>
      </c>
      <c r="D159" s="2">
        <v>-0.207664485915837</v>
      </c>
      <c r="E159" s="2">
        <v>0.453836147306169</v>
      </c>
      <c r="G159" s="2">
        <v>0.34382060690595101</v>
      </c>
      <c r="H159" s="2">
        <v>0.17984404273836199</v>
      </c>
      <c r="J159" s="2">
        <v>1.8231228835814399E-3</v>
      </c>
      <c r="K159" s="2">
        <v>0.51904196250925005</v>
      </c>
      <c r="S159" s="2">
        <v>6.6939219056428106E-2</v>
      </c>
      <c r="T159" s="2">
        <v>0.26011766406862802</v>
      </c>
      <c r="V159" s="2">
        <v>-2.03461268372555E-2</v>
      </c>
      <c r="W159" s="2">
        <v>0.42109477420316999</v>
      </c>
      <c r="Y159" s="2">
        <v>-0.13902763236094501</v>
      </c>
      <c r="Z159" s="2">
        <v>0.47690100691350901</v>
      </c>
    </row>
    <row r="160" spans="1:26" x14ac:dyDescent="0.25">
      <c r="A160" s="1">
        <v>2.12169903195931E-2</v>
      </c>
      <c r="B160" s="1">
        <v>0.56641666362817999</v>
      </c>
      <c r="D160" s="2">
        <v>-2.9992980793312501E-2</v>
      </c>
      <c r="E160" s="2">
        <v>0.251265753750053</v>
      </c>
      <c r="G160" s="2">
        <v>0.18483159211172701</v>
      </c>
      <c r="H160" s="2">
        <v>0.65593420102855404</v>
      </c>
      <c r="J160" s="2">
        <v>-6.7776870794013996E-3</v>
      </c>
      <c r="K160" s="2">
        <v>0.30648240147114703</v>
      </c>
      <c r="S160" s="2">
        <v>6.3121525009590604E-2</v>
      </c>
      <c r="T160" s="2">
        <v>0.21732594603644501</v>
      </c>
      <c r="V160" s="2">
        <v>-2.5619909355716501E-2</v>
      </c>
      <c r="W160" s="2">
        <v>0.62727335943524998</v>
      </c>
      <c r="Y160" s="2">
        <v>-0.14732589424318501</v>
      </c>
      <c r="Z160" s="2">
        <v>0.49214086339670399</v>
      </c>
    </row>
    <row r="161" spans="1:26" x14ac:dyDescent="0.25">
      <c r="A161" s="1">
        <v>-7.1900994394697897E-3</v>
      </c>
      <c r="B161" s="1">
        <v>0.25830653239495299</v>
      </c>
      <c r="D161" s="2">
        <v>-0.10831473764142401</v>
      </c>
      <c r="E161" s="2">
        <v>0.14154285422805901</v>
      </c>
      <c r="G161" s="2">
        <v>0.19101908508193799</v>
      </c>
      <c r="H161" s="2">
        <v>0.68501522816670601</v>
      </c>
      <c r="J161" s="2">
        <v>4.0333318584164701E-3</v>
      </c>
      <c r="K161" s="2">
        <v>0.38611262867079799</v>
      </c>
      <c r="S161" s="2">
        <v>0.16715026154556201</v>
      </c>
      <c r="T161" s="2">
        <v>0.88242989777709502</v>
      </c>
      <c r="V161" s="2">
        <v>-0.73974754540308196</v>
      </c>
      <c r="W161" s="2">
        <v>0.28353151167573498</v>
      </c>
      <c r="Y161" s="2">
        <v>-0.19329214662581101</v>
      </c>
      <c r="Z161" s="2">
        <v>0.76099007567627397</v>
      </c>
    </row>
    <row r="162" spans="1:26" x14ac:dyDescent="0.25">
      <c r="A162" s="1">
        <v>-1.0193665747336701E-2</v>
      </c>
      <c r="B162" s="1">
        <v>0.331221013699597</v>
      </c>
      <c r="D162" s="2">
        <v>-5.4294170660445298E-2</v>
      </c>
      <c r="E162" s="2">
        <v>0.32129208449584501</v>
      </c>
      <c r="G162" s="2">
        <v>0.20840733635859901</v>
      </c>
      <c r="H162" s="2">
        <v>0.74774678328028299</v>
      </c>
      <c r="J162" s="2">
        <v>4.16223087397238E-3</v>
      </c>
      <c r="K162" s="2">
        <v>0.36258835380274601</v>
      </c>
      <c r="S162" s="2">
        <v>0.119227913892543</v>
      </c>
      <c r="T162" s="2">
        <v>0.43981155480286599</v>
      </c>
      <c r="V162" s="2">
        <v>-2.2224230433024E-2</v>
      </c>
      <c r="W162" s="2">
        <v>0.43380621391229901</v>
      </c>
      <c r="Y162" s="2">
        <v>-0.162830238186674</v>
      </c>
      <c r="Z162" s="2">
        <v>0.59841964372274103</v>
      </c>
    </row>
    <row r="163" spans="1:26" x14ac:dyDescent="0.25">
      <c r="A163" s="1">
        <v>6.4583114825199406E-2</v>
      </c>
      <c r="B163" s="1">
        <v>0.97074599657133098</v>
      </c>
      <c r="D163" s="2">
        <v>7.9598713671573798E-2</v>
      </c>
      <c r="E163" s="2">
        <v>0.239347572678555</v>
      </c>
      <c r="G163" s="2">
        <v>0.19971509764721801</v>
      </c>
      <c r="H163" s="2">
        <v>0.73357890549085303</v>
      </c>
      <c r="J163" s="2">
        <v>3.82714293075681E-4</v>
      </c>
      <c r="K163" s="2">
        <v>0.50312505297215504</v>
      </c>
      <c r="S163" s="2">
        <v>0.123450591908982</v>
      </c>
      <c r="T163" s="2">
        <v>0.56527228431541898</v>
      </c>
      <c r="V163" s="2">
        <v>-6.8530634785403305E-2</v>
      </c>
      <c r="W163" s="2">
        <v>0.27085034307191302</v>
      </c>
      <c r="Y163" s="2">
        <v>-0.13251906423552301</v>
      </c>
      <c r="Z163" s="2">
        <v>0.45097218446112802</v>
      </c>
    </row>
    <row r="164" spans="1:26" x14ac:dyDescent="0.25">
      <c r="A164" s="1">
        <v>0.73821431505919999</v>
      </c>
      <c r="B164" s="1">
        <v>4.00000742425976E-3</v>
      </c>
      <c r="D164" s="2">
        <v>-0.18012212055670801</v>
      </c>
      <c r="E164" s="2">
        <v>8.5805252664647405E-2</v>
      </c>
      <c r="G164" s="2">
        <v>0.20076046101190201</v>
      </c>
      <c r="H164" s="2">
        <v>0.70114500176716499</v>
      </c>
      <c r="J164" s="2">
        <v>2.6396926037524E-3</v>
      </c>
      <c r="K164" s="2">
        <v>0.32852778228568502</v>
      </c>
      <c r="S164" s="2">
        <v>0.15907976508471</v>
      </c>
      <c r="T164" s="2">
        <v>0.11484739361690199</v>
      </c>
      <c r="V164" s="2">
        <v>-2.5295269720618501E-2</v>
      </c>
      <c r="W164" s="2">
        <v>0.79621170089151505</v>
      </c>
      <c r="Y164" s="2">
        <v>-0.12823193729925</v>
      </c>
      <c r="Z164" s="2">
        <v>0.36386791674698199</v>
      </c>
    </row>
    <row r="165" spans="1:26" x14ac:dyDescent="0.25">
      <c r="A165" s="1">
        <v>0.32832722537768799</v>
      </c>
      <c r="B165" s="1">
        <v>0.15260747254726401</v>
      </c>
      <c r="D165" s="2">
        <v>-0.27113759904587498</v>
      </c>
      <c r="E165" s="2">
        <v>8.1571537557021803E-2</v>
      </c>
      <c r="G165" s="2">
        <v>9.0982555405681495E-2</v>
      </c>
      <c r="H165" s="2">
        <v>0.35763643322028099</v>
      </c>
      <c r="J165" s="2">
        <v>3.4604101024782101E-3</v>
      </c>
      <c r="K165" s="2">
        <v>0.38201253995133699</v>
      </c>
      <c r="S165" s="2">
        <v>4.1619066130300598E-3</v>
      </c>
      <c r="T165" s="2">
        <v>5.2664921807030501E-2</v>
      </c>
      <c r="V165" s="2">
        <v>-2.54457974621549E-2</v>
      </c>
      <c r="W165" s="2">
        <v>0.93179611820063102</v>
      </c>
      <c r="Y165" s="2">
        <v>-0.143831420225396</v>
      </c>
      <c r="Z165" s="2">
        <v>0.55903406474738804</v>
      </c>
    </row>
    <row r="166" spans="1:26" x14ac:dyDescent="0.25">
      <c r="A166" s="1">
        <v>0.63216753130549197</v>
      </c>
      <c r="B166" s="1">
        <v>0.101742937186679</v>
      </c>
      <c r="D166" s="2">
        <v>0.579066741776467</v>
      </c>
      <c r="E166" s="2">
        <v>0.67297853358450699</v>
      </c>
      <c r="G166" s="2">
        <v>0.19760726339566401</v>
      </c>
      <c r="H166" s="2">
        <v>0.576468161306254</v>
      </c>
      <c r="J166" s="2">
        <v>-9.5508857807877698E-3</v>
      </c>
      <c r="K166" s="2">
        <v>0.30290302571654198</v>
      </c>
      <c r="S166" s="2">
        <v>0.14533867003544401</v>
      </c>
      <c r="T166" s="2">
        <v>0.69847494694699697</v>
      </c>
      <c r="V166" s="2">
        <v>4.8821050162171503E-2</v>
      </c>
      <c r="W166" s="2">
        <v>0.100713582540236</v>
      </c>
      <c r="Y166" s="2">
        <v>-0.18636851148330499</v>
      </c>
      <c r="Z166" s="2">
        <v>0.76766891813320104</v>
      </c>
    </row>
    <row r="167" spans="1:26" x14ac:dyDescent="0.25">
      <c r="A167" s="1">
        <v>-0.88327758530705502</v>
      </c>
      <c r="B167" s="1">
        <v>8.2358667929689697E-2</v>
      </c>
      <c r="D167" s="2">
        <v>5.4638841458258099E-2</v>
      </c>
      <c r="E167" s="2">
        <v>0.93080494803913205</v>
      </c>
      <c r="G167" s="2">
        <v>0.187817811027255</v>
      </c>
      <c r="H167" s="2">
        <v>0.668067488396761</v>
      </c>
      <c r="J167" s="2">
        <v>3.8023962693265398E-3</v>
      </c>
      <c r="K167" s="2">
        <v>0.37249477684002402</v>
      </c>
      <c r="S167" s="2">
        <v>3.6710312328772102E-2</v>
      </c>
      <c r="T167" s="2">
        <v>0.117307424687089</v>
      </c>
      <c r="V167" s="2">
        <v>-2.2111240857682599E-2</v>
      </c>
      <c r="W167" s="2">
        <v>0.57510755378050304</v>
      </c>
      <c r="Y167" s="2">
        <v>-0.112304312032766</v>
      </c>
      <c r="Z167" s="2">
        <v>0.29350930624118599</v>
      </c>
    </row>
    <row r="168" spans="1:26" x14ac:dyDescent="0.25">
      <c r="A168" s="1">
        <v>-1.6498020786001901E-2</v>
      </c>
      <c r="B168" s="1">
        <v>0.38983470852628399</v>
      </c>
      <c r="D168" s="2">
        <v>-6.4220600415957702E-2</v>
      </c>
      <c r="E168" s="2">
        <v>0.38808116359454298</v>
      </c>
      <c r="G168" s="2">
        <v>0.21112221865052999</v>
      </c>
      <c r="H168" s="2">
        <v>0.473029726011298</v>
      </c>
      <c r="J168" s="2">
        <v>-2.21528815038674E-4</v>
      </c>
      <c r="K168" s="2">
        <v>0.31356535049464102</v>
      </c>
      <c r="S168" s="2">
        <v>0.16356069595361</v>
      </c>
      <c r="T168" s="2">
        <v>9.1489880523320397E-2</v>
      </c>
      <c r="V168" s="2">
        <v>-2.0447009712822199E-2</v>
      </c>
      <c r="W168" s="2">
        <v>7.73926905416846E-2</v>
      </c>
      <c r="Y168" s="2">
        <v>-0.130455377617404</v>
      </c>
      <c r="Z168" s="2">
        <v>0.43234539308799402</v>
      </c>
    </row>
    <row r="169" spans="1:26" x14ac:dyDescent="0.25">
      <c r="A169" s="1">
        <v>0.59405598801807502</v>
      </c>
      <c r="B169" s="1">
        <v>0.56350661875745001</v>
      </c>
      <c r="D169" s="2">
        <v>0.56905239866739399</v>
      </c>
      <c r="E169" s="2">
        <v>0.23630247371897101</v>
      </c>
      <c r="G169" s="2">
        <v>0.24377084374746499</v>
      </c>
      <c r="H169" s="2">
        <v>0.95338466904166097</v>
      </c>
      <c r="J169" s="2">
        <v>-1.0314625721411201E-2</v>
      </c>
      <c r="K169" s="2">
        <v>0.30928227234199601</v>
      </c>
      <c r="S169" s="2">
        <v>0.136208198521197</v>
      </c>
      <c r="T169" s="2">
        <v>0.70910039577782502</v>
      </c>
      <c r="V169" s="2">
        <v>-3.4306425489336101E-2</v>
      </c>
      <c r="W169" s="2">
        <v>0.99250996242346801</v>
      </c>
      <c r="Y169" s="2">
        <v>-7.1446628883620106E-2</v>
      </c>
      <c r="Z169" s="2">
        <v>0.115812240809191</v>
      </c>
    </row>
    <row r="170" spans="1:26" x14ac:dyDescent="0.25">
      <c r="A170" s="1">
        <v>0.45365318147630601</v>
      </c>
      <c r="B170" s="1">
        <v>0.18527425491416</v>
      </c>
      <c r="D170" s="2">
        <v>-0.63673161114844601</v>
      </c>
      <c r="E170" s="2">
        <v>0.14017139249892299</v>
      </c>
      <c r="G170" s="2">
        <v>0.210958842967954</v>
      </c>
      <c r="H170" s="2">
        <v>0.78944906040788598</v>
      </c>
      <c r="J170" s="2">
        <v>3.8912115802833798E-3</v>
      </c>
      <c r="K170" s="2">
        <v>0.33842078238163298</v>
      </c>
      <c r="S170" s="2">
        <v>0.16491045189762299</v>
      </c>
      <c r="T170" s="2">
        <v>0.87719532537544997</v>
      </c>
      <c r="V170" s="2">
        <v>-3.6691095306932098E-2</v>
      </c>
      <c r="W170" s="2">
        <v>0.96648640953397302</v>
      </c>
      <c r="Y170" s="2">
        <v>-0.20948290021054</v>
      </c>
      <c r="Z170" s="2">
        <v>0.84498366051960305</v>
      </c>
    </row>
    <row r="171" spans="1:26" x14ac:dyDescent="0.25">
      <c r="A171" s="1">
        <v>-0.186216930974757</v>
      </c>
      <c r="B171" s="1">
        <v>0.118764808671235</v>
      </c>
      <c r="D171" s="2">
        <v>0.13201181604014001</v>
      </c>
      <c r="E171" s="2">
        <v>0.24459786339233899</v>
      </c>
      <c r="G171" s="2">
        <v>3.6703192871840401E-2</v>
      </c>
      <c r="H171" s="2">
        <v>0.20914889216833299</v>
      </c>
      <c r="J171" s="2">
        <v>-8.6124673110867696E-3</v>
      </c>
      <c r="K171" s="2">
        <v>0.27789851879084698</v>
      </c>
      <c r="S171" s="2">
        <v>0.10856262129762299</v>
      </c>
      <c r="T171" s="2">
        <v>0.36307496824327601</v>
      </c>
      <c r="V171" s="2">
        <v>3.8940280972656798E-3</v>
      </c>
      <c r="W171" s="2">
        <v>0.243359502150682</v>
      </c>
      <c r="Y171" s="2">
        <v>-0.11788678636249</v>
      </c>
      <c r="Z171" s="2">
        <v>0.31986142895415498</v>
      </c>
    </row>
    <row r="172" spans="1:26" x14ac:dyDescent="0.25">
      <c r="A172" s="1">
        <v>0.10906951478691999</v>
      </c>
      <c r="B172" s="1">
        <v>4.49230384845292E-2</v>
      </c>
      <c r="D172" s="2">
        <v>0.94826260450590505</v>
      </c>
      <c r="E172" s="2">
        <v>0.221346530787423</v>
      </c>
      <c r="G172" s="2">
        <v>0.22491761146954301</v>
      </c>
      <c r="H172" s="2">
        <v>0.88153312191761901</v>
      </c>
      <c r="J172" s="2">
        <v>9.4682178525746698E-3</v>
      </c>
      <c r="K172" s="2">
        <v>0.30533768073988299</v>
      </c>
      <c r="S172" s="2">
        <v>-2.0440790626676799E-3</v>
      </c>
      <c r="T172" s="2">
        <v>7.9300456535432606E-2</v>
      </c>
      <c r="V172" s="2">
        <v>-3.3873189741402403E-2</v>
      </c>
      <c r="W172" s="2">
        <v>0.95290290851695303</v>
      </c>
      <c r="Y172" s="2">
        <v>-0.17027394318995501</v>
      </c>
      <c r="Z172" s="2">
        <v>0.68201061676527597</v>
      </c>
    </row>
    <row r="173" spans="1:26" x14ac:dyDescent="0.25">
      <c r="A173" s="1">
        <v>-4.4919516512652503E-2</v>
      </c>
      <c r="B173" s="1">
        <v>0.403631445937988</v>
      </c>
      <c r="D173" s="2">
        <v>-0.28325386579088901</v>
      </c>
      <c r="E173" s="2">
        <v>0.78075548467969003</v>
      </c>
      <c r="G173" s="2">
        <v>0.19414374534439699</v>
      </c>
      <c r="H173" s="2">
        <v>0.72078495961321698</v>
      </c>
      <c r="J173" s="2">
        <v>6.2534897787773699E-3</v>
      </c>
      <c r="K173" s="2">
        <v>0.31648264313299801</v>
      </c>
      <c r="S173" s="2">
        <v>0.17134336637889</v>
      </c>
      <c r="T173" s="2">
        <v>0.958292531056264</v>
      </c>
      <c r="V173" s="2">
        <v>-2.3740952255264701E-2</v>
      </c>
      <c r="W173" s="2">
        <v>0.923196988024651</v>
      </c>
      <c r="Y173" s="2">
        <v>-0.17882134065779701</v>
      </c>
      <c r="Z173" s="2">
        <v>0.69956330981103299</v>
      </c>
    </row>
    <row r="174" spans="1:26" x14ac:dyDescent="0.25">
      <c r="A174" s="1">
        <v>4.5499327536302397E-2</v>
      </c>
      <c r="B174" s="1">
        <v>0.123360696742527</v>
      </c>
      <c r="D174" s="2">
        <v>4.7870430187713899E-2</v>
      </c>
      <c r="E174" s="2">
        <v>0.35880672365955601</v>
      </c>
      <c r="G174" s="2">
        <v>0.32540754174229097</v>
      </c>
      <c r="H174" s="2">
        <v>0.23952631131931801</v>
      </c>
      <c r="J174" s="2">
        <v>-1.2114846192783301E-3</v>
      </c>
      <c r="K174" s="2">
        <v>0.26887581065914301</v>
      </c>
      <c r="S174" s="2">
        <v>0.14712082251667399</v>
      </c>
      <c r="T174" s="2">
        <v>0.67456263454258703</v>
      </c>
      <c r="V174" s="2">
        <v>-2.2893578727667601E-2</v>
      </c>
      <c r="W174" s="2">
        <v>0.50824335151117594</v>
      </c>
      <c r="Y174" s="2">
        <v>-0.167748103921675</v>
      </c>
      <c r="Z174" s="2">
        <v>0.67114190941051199</v>
      </c>
    </row>
    <row r="175" spans="1:26" x14ac:dyDescent="0.25">
      <c r="A175" s="1">
        <v>8.1374083074710005E-3</v>
      </c>
      <c r="B175" s="1">
        <v>0.29953988250456298</v>
      </c>
      <c r="D175" s="2">
        <v>0.70455578432393295</v>
      </c>
      <c r="E175" s="2">
        <v>0.19990360650372599</v>
      </c>
      <c r="G175" s="2">
        <v>0.23736259001667701</v>
      </c>
      <c r="H175" s="2">
        <v>0.87016415271280201</v>
      </c>
      <c r="J175" s="2">
        <v>2.9673826648233198E-3</v>
      </c>
      <c r="K175" s="2">
        <v>0.40052861658888</v>
      </c>
      <c r="S175" s="2">
        <v>9.7537247623881301E-2</v>
      </c>
      <c r="T175" s="2">
        <v>0.517857528088701</v>
      </c>
      <c r="V175" s="2">
        <v>-2.19123926257511E-2</v>
      </c>
      <c r="W175" s="2">
        <v>0.52171701013622296</v>
      </c>
      <c r="Y175" s="2">
        <v>-0.12603502697458599</v>
      </c>
      <c r="Z175" s="2">
        <v>0.39967829514971398</v>
      </c>
    </row>
    <row r="176" spans="1:26" x14ac:dyDescent="0.25">
      <c r="A176" s="1">
        <v>-0.381763094310897</v>
      </c>
      <c r="B176" s="1">
        <v>0.86660582848754297</v>
      </c>
      <c r="D176" s="2">
        <v>0.16944714579414299</v>
      </c>
      <c r="E176" s="2">
        <v>0.91492071034482403</v>
      </c>
      <c r="G176" s="2">
        <v>5.5252214202342102E-2</v>
      </c>
      <c r="H176" s="2">
        <v>0.21681186924687901</v>
      </c>
      <c r="J176" s="2">
        <v>-5.6355041788442098E-2</v>
      </c>
      <c r="K176" s="2">
        <v>9.9318307791685406E-2</v>
      </c>
      <c r="S176" s="2">
        <v>0.118984096304176</v>
      </c>
      <c r="T176" s="2">
        <v>0.46288515908468397</v>
      </c>
      <c r="V176" s="2">
        <v>-2.2222578714917701E-2</v>
      </c>
      <c r="W176" s="2">
        <v>0.60938981520790403</v>
      </c>
      <c r="Y176" s="2">
        <v>-0.122563772622179</v>
      </c>
      <c r="Z176" s="2">
        <v>0.33169733103169002</v>
      </c>
    </row>
    <row r="177" spans="1:26" x14ac:dyDescent="0.25">
      <c r="A177" s="1">
        <v>-0.40033063311905598</v>
      </c>
      <c r="B177" s="1">
        <v>0.65225328401079696</v>
      </c>
      <c r="D177" s="2">
        <v>-0.29059860716449298</v>
      </c>
      <c r="E177" s="2">
        <v>5.5611704864676502E-2</v>
      </c>
      <c r="G177" s="2">
        <v>0.17873310801652501</v>
      </c>
      <c r="H177" s="2">
        <v>0.67170368605423203</v>
      </c>
      <c r="J177" s="2">
        <v>-3.0586699989782998E-3</v>
      </c>
      <c r="K177" s="2">
        <v>0.453527899627512</v>
      </c>
      <c r="S177" s="2">
        <v>3.0258533066249899E-2</v>
      </c>
      <c r="T177" s="2">
        <v>0.16876228557098399</v>
      </c>
      <c r="V177" s="2">
        <v>-2.4622884439027399E-2</v>
      </c>
      <c r="W177" s="2">
        <v>0.67371351796469003</v>
      </c>
      <c r="Y177" s="2">
        <v>-0.20815650039080599</v>
      </c>
      <c r="Z177" s="2">
        <v>0.80534457261307302</v>
      </c>
    </row>
    <row r="178" spans="1:26" x14ac:dyDescent="0.25">
      <c r="A178" s="1">
        <v>8.3175476688419608E-3</v>
      </c>
      <c r="B178" s="1">
        <v>3.2247152270558098E-2</v>
      </c>
      <c r="D178" s="2">
        <v>1.9262864599167701E-4</v>
      </c>
      <c r="E178" s="2">
        <v>0.20599798425406901</v>
      </c>
      <c r="G178" s="2">
        <v>0.25086871857981402</v>
      </c>
      <c r="H178" s="2">
        <v>0.98406327874356703</v>
      </c>
      <c r="J178" s="2">
        <v>6.1108842222168296E-3</v>
      </c>
      <c r="K178" s="2">
        <v>0.38014556141348299</v>
      </c>
      <c r="S178" s="2">
        <v>0.12505636959543501</v>
      </c>
      <c r="T178" s="2">
        <v>0.53418779182044596</v>
      </c>
      <c r="V178" s="2">
        <v>-2.8378174889376901E-2</v>
      </c>
      <c r="W178" s="2">
        <v>0.79631016733996796</v>
      </c>
      <c r="Y178" s="2">
        <v>-0.13499485493864599</v>
      </c>
      <c r="Z178" s="2">
        <v>0.43724404406628797</v>
      </c>
    </row>
    <row r="179" spans="1:26" x14ac:dyDescent="0.25">
      <c r="A179" s="1">
        <v>-0.68235429825954297</v>
      </c>
      <c r="B179" s="1">
        <v>5.0678400282951598E-2</v>
      </c>
      <c r="D179" s="2">
        <v>-5.0003474104408599E-2</v>
      </c>
      <c r="E179" s="2">
        <v>0.345681214027171</v>
      </c>
      <c r="G179" s="2">
        <v>0.25596425668420503</v>
      </c>
      <c r="H179" s="2">
        <v>0.366945103646586</v>
      </c>
      <c r="J179" s="2">
        <v>-6.9472238889556302E-3</v>
      </c>
      <c r="K179" s="2">
        <v>0.43277698194658498</v>
      </c>
      <c r="S179" s="2">
        <v>0.126990844205358</v>
      </c>
      <c r="T179" s="2">
        <v>0.40872808475939998</v>
      </c>
      <c r="V179" s="2">
        <v>5.4837124251314998E-2</v>
      </c>
      <c r="W179" s="2">
        <v>0.20758560129065901</v>
      </c>
      <c r="Y179" s="2">
        <v>-0.17487759617457299</v>
      </c>
      <c r="Z179" s="2">
        <v>0.70204128458995296</v>
      </c>
    </row>
    <row r="180" spans="1:26" x14ac:dyDescent="0.25">
      <c r="A180" s="1">
        <v>0.247390184313903</v>
      </c>
      <c r="B180" s="1">
        <v>0.82103672148877505</v>
      </c>
      <c r="D180" s="2">
        <v>0.76765508282464601</v>
      </c>
      <c r="E180" s="2">
        <v>0.266592282878506</v>
      </c>
      <c r="G180" s="2">
        <v>0.197636130793447</v>
      </c>
      <c r="H180" s="2">
        <v>0.73423889012356003</v>
      </c>
      <c r="J180" s="2">
        <v>1.15797919234728E-3</v>
      </c>
      <c r="K180" s="2">
        <v>0.51474707481262805</v>
      </c>
      <c r="S180" s="2">
        <v>0.15315042631037001</v>
      </c>
      <c r="T180" s="2">
        <v>0.76378687999670802</v>
      </c>
      <c r="V180" s="2">
        <v>-2.2117815616912301E-2</v>
      </c>
      <c r="W180" s="2">
        <v>0.484502169830068</v>
      </c>
      <c r="Y180" s="2">
        <v>-0.17734553844921599</v>
      </c>
      <c r="Z180" s="2">
        <v>0.70313993069083103</v>
      </c>
    </row>
    <row r="181" spans="1:26" x14ac:dyDescent="0.25">
      <c r="A181" s="1">
        <v>8.3870492294508808E-3</v>
      </c>
      <c r="B181" s="1">
        <v>2.1941680839739498E-2</v>
      </c>
      <c r="D181" s="2">
        <v>-0.73837654843425304</v>
      </c>
      <c r="E181" s="2">
        <v>4.0592357332788299E-2</v>
      </c>
      <c r="G181" s="2">
        <v>0.19512958446321699</v>
      </c>
      <c r="H181" s="2">
        <v>0.681534413218569</v>
      </c>
      <c r="J181" s="2">
        <v>3.13255254895561E-3</v>
      </c>
      <c r="K181" s="2">
        <v>0.36744955212924402</v>
      </c>
      <c r="S181" s="2">
        <v>4.7519129642503898E-2</v>
      </c>
      <c r="T181" s="2">
        <v>0.209218205807853</v>
      </c>
      <c r="V181" s="2">
        <v>-2.4492625844605799E-2</v>
      </c>
      <c r="W181" s="2">
        <v>0.76211504885051895</v>
      </c>
      <c r="Y181" s="2">
        <v>-0.11519361748620401</v>
      </c>
      <c r="Z181" s="2">
        <v>0.28965710876302603</v>
      </c>
    </row>
    <row r="182" spans="1:26" x14ac:dyDescent="0.25">
      <c r="A182" s="1">
        <v>1.26618372805462E-2</v>
      </c>
      <c r="B182" s="1">
        <v>0.42424882229935001</v>
      </c>
      <c r="D182" s="2">
        <v>-0.141685837363592</v>
      </c>
      <c r="E182" s="2">
        <v>0.55059530860918104</v>
      </c>
      <c r="G182" s="2">
        <v>0.30446167174392502</v>
      </c>
      <c r="H182" s="2">
        <v>0.24500787574859201</v>
      </c>
      <c r="J182" s="2">
        <v>-6.6429056615476295E-2</v>
      </c>
      <c r="K182" s="2">
        <v>0.33567719984220401</v>
      </c>
      <c r="S182" s="2">
        <v>0.134877414941414</v>
      </c>
      <c r="T182" s="2">
        <v>0.58646952081980597</v>
      </c>
      <c r="V182" s="2">
        <v>-5.81255963142897E-2</v>
      </c>
      <c r="W182" s="2">
        <v>0.21663233166484899</v>
      </c>
      <c r="Y182" s="2">
        <v>-0.236418424005468</v>
      </c>
      <c r="Z182" s="2">
        <v>0.96244651288457805</v>
      </c>
    </row>
    <row r="183" spans="1:26" x14ac:dyDescent="0.25">
      <c r="A183" s="1">
        <v>0.120634125907088</v>
      </c>
      <c r="B183" s="1">
        <v>0.70974948145617101</v>
      </c>
      <c r="D183" s="2">
        <v>-0.77620381052402299</v>
      </c>
      <c r="E183" s="2">
        <v>0.42190799484062202</v>
      </c>
      <c r="G183" s="2">
        <v>0.20899891245708599</v>
      </c>
      <c r="H183" s="2">
        <v>0.81441042572003197</v>
      </c>
      <c r="J183" s="2">
        <v>2.4100803699611499E-4</v>
      </c>
      <c r="K183" s="2">
        <v>0.34872437112861299</v>
      </c>
      <c r="S183" s="2">
        <v>0.15451168657171199</v>
      </c>
      <c r="T183" s="2">
        <v>0.85744483321849696</v>
      </c>
      <c r="V183" s="2">
        <v>-2.0672575330696202E-2</v>
      </c>
      <c r="W183" s="2">
        <v>0.64642506178370196</v>
      </c>
      <c r="Y183" s="2">
        <v>-0.125304483307667</v>
      </c>
      <c r="Z183" s="2">
        <v>0.42386187397043401</v>
      </c>
    </row>
    <row r="184" spans="1:26" x14ac:dyDescent="0.25">
      <c r="A184" s="1">
        <v>-9.2263501014443597E-2</v>
      </c>
      <c r="B184" s="1">
        <v>0.22687423137142201</v>
      </c>
      <c r="D184" s="2">
        <v>-4.1040020157820399E-2</v>
      </c>
      <c r="E184" s="2">
        <v>0.40634777115637899</v>
      </c>
      <c r="G184" s="2">
        <v>0.24893500763103099</v>
      </c>
      <c r="H184" s="2">
        <v>0.98746837676023302</v>
      </c>
      <c r="J184" s="2">
        <v>4.2178594449520102E-3</v>
      </c>
      <c r="K184" s="2">
        <v>0.35259903553900002</v>
      </c>
      <c r="S184" s="2">
        <v>0.161346706969729</v>
      </c>
      <c r="T184" s="2">
        <v>0.94164188131137205</v>
      </c>
      <c r="V184" s="2">
        <v>-7.7282616198706099E-3</v>
      </c>
      <c r="W184" s="2">
        <v>0.40961232073177101</v>
      </c>
      <c r="Y184" s="2">
        <v>-0.162106824811345</v>
      </c>
      <c r="Z184" s="2">
        <v>0.62296229522504398</v>
      </c>
    </row>
    <row r="185" spans="1:26" x14ac:dyDescent="0.25">
      <c r="A185" s="1">
        <v>-0.105082925517359</v>
      </c>
      <c r="B185" s="1">
        <v>0.26158349973023698</v>
      </c>
      <c r="D185" s="2">
        <v>0.79150418588640503</v>
      </c>
      <c r="E185" s="2">
        <v>2.46400296015915E-2</v>
      </c>
      <c r="G185" s="2">
        <v>0.255862419567496</v>
      </c>
      <c r="H185" s="2">
        <v>0.98577512040355897</v>
      </c>
      <c r="J185" s="2">
        <v>5.4191273153933999E-3</v>
      </c>
      <c r="K185" s="2">
        <v>0.45074317530182501</v>
      </c>
      <c r="S185" s="2">
        <v>0.130554956306078</v>
      </c>
      <c r="T185" s="2">
        <v>0.67583318643189005</v>
      </c>
      <c r="V185" s="2">
        <v>-2.3354429328390901E-2</v>
      </c>
      <c r="W185" s="2">
        <v>0.48323229318198402</v>
      </c>
      <c r="Y185" s="2">
        <v>-0.231754224974069</v>
      </c>
      <c r="Z185" s="2">
        <v>0.96815363198145199</v>
      </c>
    </row>
    <row r="186" spans="1:26" x14ac:dyDescent="0.25">
      <c r="A186" s="1">
        <v>8.5083430951709199E-2</v>
      </c>
      <c r="B186" s="1">
        <v>0.11904568266895001</v>
      </c>
      <c r="D186" s="2">
        <v>-0.759354442686624</v>
      </c>
      <c r="E186" s="2">
        <v>2.6095288837115899E-2</v>
      </c>
      <c r="G186" s="2">
        <v>0.21503220966008399</v>
      </c>
      <c r="H186" s="2">
        <v>0.83899854495186199</v>
      </c>
      <c r="J186" s="2">
        <v>4.8609643624544204E-3</v>
      </c>
      <c r="K186" s="2">
        <v>0.36975653244540801</v>
      </c>
      <c r="S186" s="2">
        <v>0.25390372028109798</v>
      </c>
      <c r="T186" s="2">
        <v>0.97484050868513705</v>
      </c>
      <c r="V186" s="2">
        <v>-2.2623691351009601E-2</v>
      </c>
      <c r="W186" s="2">
        <v>0.72558622771108405</v>
      </c>
      <c r="Y186" s="2">
        <v>-0.344468692481116</v>
      </c>
      <c r="Z186" s="2">
        <v>0.54064859870942095</v>
      </c>
    </row>
    <row r="187" spans="1:26" x14ac:dyDescent="0.25">
      <c r="A187" s="1">
        <v>-0.41714366353849502</v>
      </c>
      <c r="B187" s="1">
        <v>0.58434225759496405</v>
      </c>
      <c r="D187" s="2">
        <v>1.56360003904139E-2</v>
      </c>
      <c r="E187" s="2">
        <v>0.14364049015959399</v>
      </c>
      <c r="G187" s="2">
        <v>0.20867485811623099</v>
      </c>
      <c r="H187" s="2">
        <v>0.76960239378665396</v>
      </c>
      <c r="J187" s="2">
        <v>-3.35107952093527E-3</v>
      </c>
      <c r="K187" s="2">
        <v>0.314001810232027</v>
      </c>
      <c r="S187" s="2">
        <v>0.106855605291249</v>
      </c>
      <c r="T187" s="2">
        <v>0.360456356708095</v>
      </c>
      <c r="V187" s="2">
        <v>-2.5279721031553098E-2</v>
      </c>
      <c r="W187" s="2">
        <v>0.54720578883340398</v>
      </c>
      <c r="Y187" s="2">
        <v>-0.18669460852512701</v>
      </c>
      <c r="Z187" s="2">
        <v>0.76333403587088799</v>
      </c>
    </row>
    <row r="188" spans="1:26" x14ac:dyDescent="0.25">
      <c r="A188" s="1">
        <v>-7.3733980465697499E-2</v>
      </c>
      <c r="B188" s="1">
        <v>0.21923229062665001</v>
      </c>
      <c r="D188" s="2">
        <v>-0.24538157153762799</v>
      </c>
      <c r="E188" s="2">
        <v>6.6642082577207606E-2</v>
      </c>
      <c r="G188" s="2">
        <v>0.20744477809563699</v>
      </c>
      <c r="H188" s="2">
        <v>0.78351927913405695</v>
      </c>
      <c r="J188" s="2">
        <v>1.26058978463379E-2</v>
      </c>
      <c r="K188" s="2">
        <v>0.28762882084369201</v>
      </c>
      <c r="S188" s="2">
        <v>0.197104478632182</v>
      </c>
      <c r="T188" s="2">
        <v>0.47843818238762098</v>
      </c>
      <c r="V188" s="2">
        <v>-2.8643065802421E-2</v>
      </c>
      <c r="W188" s="2">
        <v>0.820438281535115</v>
      </c>
      <c r="Y188" s="2">
        <v>-0.131839357099616</v>
      </c>
      <c r="Z188" s="2">
        <v>0.49154725472444599</v>
      </c>
    </row>
    <row r="189" spans="1:26" x14ac:dyDescent="0.25">
      <c r="A189" s="1">
        <v>2.01956639295197E-2</v>
      </c>
      <c r="B189" s="1">
        <v>0.254633925427037</v>
      </c>
      <c r="D189" s="2">
        <v>-0.79053071249188001</v>
      </c>
      <c r="E189" s="2">
        <v>0.148361032693618</v>
      </c>
      <c r="G189" s="2">
        <v>0.19120700429828399</v>
      </c>
      <c r="H189" s="2">
        <v>0.71899379032966504</v>
      </c>
      <c r="J189" s="2">
        <v>5.0671021568859899E-4</v>
      </c>
      <c r="K189" s="2">
        <v>0.34161584193193401</v>
      </c>
      <c r="S189" s="2">
        <v>0.15827094279224499</v>
      </c>
      <c r="T189" s="2">
        <v>0.81053296424098997</v>
      </c>
      <c r="V189" s="2">
        <v>-2.8337386681128701E-2</v>
      </c>
      <c r="W189" s="2">
        <v>0.67289734909958099</v>
      </c>
      <c r="Y189" s="2">
        <v>-0.18210422181399999</v>
      </c>
      <c r="Z189" s="2">
        <v>0.73823274279221396</v>
      </c>
    </row>
    <row r="190" spans="1:26" x14ac:dyDescent="0.25">
      <c r="A190" s="1">
        <v>7.5356046474814795E-2</v>
      </c>
      <c r="B190" s="1">
        <v>5.5990285907851302E-2</v>
      </c>
      <c r="D190" s="2">
        <v>-4.2853035788453502E-2</v>
      </c>
      <c r="E190" s="2">
        <v>0.29665304914537299</v>
      </c>
      <c r="G190" s="2">
        <v>0.20094101147739599</v>
      </c>
      <c r="H190" s="2">
        <v>0.73671983588337497</v>
      </c>
      <c r="J190" s="2">
        <v>1.10336181385939E-3</v>
      </c>
      <c r="K190" s="2">
        <v>0.370164552140202</v>
      </c>
      <c r="S190" s="2">
        <v>0.15423712787820801</v>
      </c>
      <c r="T190" s="2">
        <v>0.89327676842158299</v>
      </c>
      <c r="V190" s="2">
        <v>-2.78739203699622E-2</v>
      </c>
      <c r="W190" s="2">
        <v>0.60782395205856798</v>
      </c>
      <c r="Y190" s="2">
        <v>-0.12824979938088399</v>
      </c>
      <c r="Z190" s="2">
        <v>0.39182021738560602</v>
      </c>
    </row>
    <row r="191" spans="1:26" x14ac:dyDescent="0.25">
      <c r="A191" s="1">
        <v>-1.57543499483827E-2</v>
      </c>
      <c r="B191" s="1">
        <v>0.27699057471773098</v>
      </c>
      <c r="D191" s="2">
        <v>1.88491823872203E-2</v>
      </c>
      <c r="E191" s="2">
        <v>0.30754901153546399</v>
      </c>
      <c r="G191" s="2">
        <v>0.21227173073998701</v>
      </c>
      <c r="H191" s="2">
        <v>0.85458841719441103</v>
      </c>
      <c r="J191" s="2">
        <v>8.7709170332783595E-4</v>
      </c>
      <c r="K191" s="2">
        <v>0.35107864183284399</v>
      </c>
      <c r="S191" s="2">
        <v>0.18072324985781699</v>
      </c>
      <c r="T191" s="2">
        <v>0.95465834151432905</v>
      </c>
      <c r="V191" s="2">
        <v>-3.0264574285189E-2</v>
      </c>
      <c r="W191" s="2">
        <v>0.41918256356495998</v>
      </c>
      <c r="Y191" s="2">
        <v>-2.4996760065867801E-2</v>
      </c>
      <c r="Z191" s="2">
        <v>0.21401287495486501</v>
      </c>
    </row>
    <row r="192" spans="1:26" x14ac:dyDescent="0.25">
      <c r="A192" s="1">
        <v>-0.40505127688888398</v>
      </c>
      <c r="B192" s="1">
        <v>0.81650512142384102</v>
      </c>
      <c r="D192" s="2">
        <v>-0.44833838263979697</v>
      </c>
      <c r="E192" s="2">
        <v>0.988407663358424</v>
      </c>
      <c r="G192" s="2">
        <v>0.23654121221452101</v>
      </c>
      <c r="H192" s="2">
        <v>0.94015354581919397</v>
      </c>
      <c r="J192" s="2">
        <v>3.4838433294719301E-3</v>
      </c>
      <c r="K192" s="2">
        <v>0.312669705385062</v>
      </c>
      <c r="S192" s="2">
        <v>0.15564446571054999</v>
      </c>
      <c r="T192" s="2">
        <v>0.80534257214646199</v>
      </c>
      <c r="V192" s="2">
        <v>-2.7389580202222999E-2</v>
      </c>
      <c r="W192" s="2">
        <v>0.446705954757738</v>
      </c>
      <c r="Y192" s="2">
        <v>-0.18852885897029101</v>
      </c>
      <c r="Z192" s="2">
        <v>0.779579172922645</v>
      </c>
    </row>
    <row r="193" spans="1:26" x14ac:dyDescent="0.25">
      <c r="A193" s="1">
        <v>0.27791389100966102</v>
      </c>
      <c r="B193" s="1">
        <v>0.16761069985513499</v>
      </c>
      <c r="D193" s="2">
        <v>-4.7245041985047601E-2</v>
      </c>
      <c r="E193" s="2">
        <v>0.18928841196410101</v>
      </c>
      <c r="G193" s="2">
        <v>4.6618850111464299E-2</v>
      </c>
      <c r="H193" s="2">
        <v>0.23671225703582399</v>
      </c>
      <c r="J193" s="2">
        <v>-1.26869853518396E-5</v>
      </c>
      <c r="K193" s="2">
        <v>0.37602926423479299</v>
      </c>
      <c r="S193" s="2">
        <v>0.132957250295479</v>
      </c>
      <c r="T193" s="2">
        <v>0.71888006024846596</v>
      </c>
      <c r="V193" s="2">
        <v>-2.42762427904805E-2</v>
      </c>
      <c r="W193" s="2">
        <v>0.49371947305785702</v>
      </c>
      <c r="Y193" s="2">
        <v>-0.18934818258903099</v>
      </c>
      <c r="Z193" s="2">
        <v>0.75975714964115304</v>
      </c>
    </row>
    <row r="194" spans="1:26" x14ac:dyDescent="0.25">
      <c r="A194" s="1">
        <v>1.25025269075669E-2</v>
      </c>
      <c r="B194" s="1">
        <v>0.98899588069224798</v>
      </c>
      <c r="D194" s="2">
        <v>0.12707155937289299</v>
      </c>
      <c r="E194" s="2">
        <v>0.16320983864573199</v>
      </c>
      <c r="G194" s="2">
        <v>6.2610753776049397E-2</v>
      </c>
      <c r="H194" s="2">
        <v>0.31479255078028701</v>
      </c>
      <c r="J194" s="2">
        <v>6.4080339277343898E-2</v>
      </c>
      <c r="K194" s="2">
        <v>0.28304917660251899</v>
      </c>
      <c r="S194" s="2">
        <v>0.105481807637352</v>
      </c>
      <c r="T194" s="2">
        <v>0.47934160624495598</v>
      </c>
      <c r="V194" s="2">
        <v>-2.4369991014540501E-2</v>
      </c>
      <c r="W194" s="2">
        <v>0.85052057828562599</v>
      </c>
      <c r="Y194" s="2">
        <v>-0.116566424431158</v>
      </c>
      <c r="Z194" s="2">
        <v>0.32052478264299999</v>
      </c>
    </row>
    <row r="195" spans="1:26" x14ac:dyDescent="0.25">
      <c r="A195" s="1">
        <v>-0.14056840236215401</v>
      </c>
      <c r="B195" s="1">
        <v>0.124575875648782</v>
      </c>
      <c r="D195" s="2">
        <v>1.51700483056722E-2</v>
      </c>
      <c r="E195" s="2">
        <v>0.248605855269527</v>
      </c>
      <c r="G195" s="2">
        <v>7.7471467626815699E-2</v>
      </c>
      <c r="H195" s="2">
        <v>0.33718333911318599</v>
      </c>
      <c r="J195" s="2">
        <v>1.7780244186399001E-2</v>
      </c>
      <c r="K195" s="2">
        <v>0.36494859885387598</v>
      </c>
      <c r="S195" s="2">
        <v>0.123631102160006</v>
      </c>
      <c r="T195" s="2">
        <v>0.57676598736156304</v>
      </c>
      <c r="V195" s="2">
        <v>-0.32317483245685902</v>
      </c>
      <c r="W195" s="2">
        <v>0.79844863894946905</v>
      </c>
      <c r="Y195" s="2">
        <v>-0.12218768925539999</v>
      </c>
      <c r="Z195" s="2">
        <v>0.37535578000208503</v>
      </c>
    </row>
    <row r="196" spans="1:26" x14ac:dyDescent="0.25">
      <c r="A196" s="1">
        <v>0.180379914541106</v>
      </c>
      <c r="B196" s="1">
        <v>2.4780536967177899E-2</v>
      </c>
      <c r="D196" s="2">
        <v>-5.6631582974329103E-2</v>
      </c>
      <c r="E196" s="2">
        <v>0.45712265683206499</v>
      </c>
      <c r="G196" s="2">
        <v>0.18276189473298099</v>
      </c>
      <c r="H196" s="2">
        <v>0.66259567344677495</v>
      </c>
      <c r="J196" s="2">
        <v>5.7732955961147204E-3</v>
      </c>
      <c r="K196" s="2">
        <v>0.36522047579125599</v>
      </c>
      <c r="S196" s="2">
        <v>0.13411570203544701</v>
      </c>
      <c r="T196" s="2">
        <v>0.49443969109027502</v>
      </c>
      <c r="V196" s="2">
        <v>-3.03603889648771E-2</v>
      </c>
      <c r="W196" s="2">
        <v>0.71360018341985199</v>
      </c>
      <c r="Y196" s="2">
        <v>-0.177572405459195</v>
      </c>
      <c r="Z196" s="2">
        <v>0.696692454847881</v>
      </c>
    </row>
    <row r="197" spans="1:26" x14ac:dyDescent="0.25">
      <c r="A197" s="1">
        <v>-0.17453656959267899</v>
      </c>
      <c r="B197" s="1">
        <v>0.31738791871428201</v>
      </c>
      <c r="D197" s="2">
        <v>-0.20106511249047199</v>
      </c>
      <c r="E197" s="2">
        <v>3.08768779932957E-2</v>
      </c>
      <c r="G197" s="2">
        <v>0.22312675232353801</v>
      </c>
      <c r="H197" s="2">
        <v>0.89024418860027899</v>
      </c>
      <c r="J197" s="2">
        <v>3.9295491802473397E-3</v>
      </c>
      <c r="K197" s="2">
        <v>0.56176367970616903</v>
      </c>
      <c r="S197" s="2">
        <v>0.14123381338303301</v>
      </c>
      <c r="T197" s="2">
        <v>0.75281938235831602</v>
      </c>
      <c r="V197" s="2">
        <v>-2.43600835811799E-2</v>
      </c>
      <c r="W197" s="2">
        <v>0.60053493301496497</v>
      </c>
      <c r="Y197" s="2">
        <v>-0.14208197996216099</v>
      </c>
      <c r="Z197" s="2">
        <v>0.52389368538386805</v>
      </c>
    </row>
    <row r="198" spans="1:26" x14ac:dyDescent="0.25">
      <c r="A198" s="1">
        <v>-2.30503912265476E-2</v>
      </c>
      <c r="B198" s="1">
        <v>0.211564809465217</v>
      </c>
      <c r="D198" s="2">
        <v>6.5041662917426399E-2</v>
      </c>
      <c r="E198" s="2">
        <v>0.305915712907607</v>
      </c>
      <c r="G198" s="2">
        <v>0.86871945156622699</v>
      </c>
      <c r="H198" s="2">
        <v>0.41316837751500002</v>
      </c>
      <c r="J198" s="2">
        <v>1.13486710418171E-2</v>
      </c>
      <c r="K198" s="2">
        <v>0.5441268533236</v>
      </c>
      <c r="S198" s="2">
        <v>0.15031671363677501</v>
      </c>
      <c r="T198" s="2">
        <v>0.117163147964033</v>
      </c>
      <c r="V198" s="2">
        <v>-3.5119560512009998E-2</v>
      </c>
      <c r="W198" s="2">
        <v>0.42081379491707599</v>
      </c>
      <c r="Y198" s="2">
        <v>-0.24108311083117301</v>
      </c>
      <c r="Z198" s="2">
        <v>0.97268504471183503</v>
      </c>
    </row>
    <row r="199" spans="1:26" x14ac:dyDescent="0.25">
      <c r="A199" s="1">
        <v>0.53698029547999404</v>
      </c>
      <c r="B199" s="1">
        <v>8.5349414742794796E-2</v>
      </c>
      <c r="D199" s="2">
        <v>-6.1287955175754298E-2</v>
      </c>
      <c r="E199" s="2">
        <v>0.34247189677645501</v>
      </c>
      <c r="G199" s="2">
        <v>0.16764769654825801</v>
      </c>
      <c r="H199" s="2">
        <v>0.59823581362546097</v>
      </c>
      <c r="J199" s="2">
        <v>5.70069816720586E-3</v>
      </c>
      <c r="K199" s="2">
        <v>0.44518082781264701</v>
      </c>
      <c r="S199" s="2">
        <v>0.10834299041355</v>
      </c>
      <c r="T199" s="2">
        <v>0.51087824480134603</v>
      </c>
      <c r="V199" s="2">
        <v>-6.2133766090528501E-2</v>
      </c>
      <c r="W199" s="2">
        <v>0.23738155460537999</v>
      </c>
      <c r="Y199" s="2">
        <v>-0.17421270133289199</v>
      </c>
      <c r="Z199" s="2">
        <v>0.68689109615176602</v>
      </c>
    </row>
    <row r="200" spans="1:26" x14ac:dyDescent="0.25">
      <c r="A200" s="1">
        <v>-6.0270384545337797E-3</v>
      </c>
      <c r="B200" s="1">
        <v>0.33985667774605099</v>
      </c>
      <c r="D200" s="2">
        <v>-0.60170041721605505</v>
      </c>
      <c r="E200" s="2">
        <v>0.444028767443511</v>
      </c>
      <c r="G200" s="2">
        <v>0.179319939528894</v>
      </c>
      <c r="H200" s="2">
        <v>0.64841486181388097</v>
      </c>
      <c r="J200" s="2">
        <v>-2.7416892646536699E-3</v>
      </c>
      <c r="K200" s="2">
        <v>0.51143533911982797</v>
      </c>
      <c r="S200" s="2">
        <v>0.135920494330804</v>
      </c>
      <c r="T200" s="2">
        <v>0.724813044936097</v>
      </c>
      <c r="V200" s="2">
        <v>-2.1972400082884699E-2</v>
      </c>
      <c r="W200" s="2">
        <v>0.41285673728965</v>
      </c>
      <c r="Y200" s="2">
        <v>-8.0863560438946894E-2</v>
      </c>
      <c r="Z200" s="2">
        <v>0.201043359622429</v>
      </c>
    </row>
    <row r="201" spans="1:26" x14ac:dyDescent="0.25">
      <c r="A201" s="1">
        <v>0.149195542384984</v>
      </c>
      <c r="B201" s="1">
        <v>0.70941648787447897</v>
      </c>
      <c r="D201" s="2">
        <v>-0.12505124543225299</v>
      </c>
      <c r="E201" s="2">
        <v>0.223422231240019</v>
      </c>
      <c r="G201" s="2">
        <v>0.19629873838169501</v>
      </c>
      <c r="H201" s="2">
        <v>0.74063034232824998</v>
      </c>
      <c r="J201" s="2">
        <v>5.8040578574853801E-3</v>
      </c>
      <c r="K201" s="2">
        <v>0.391860699640597</v>
      </c>
      <c r="S201" s="2">
        <v>0.12335275185667</v>
      </c>
      <c r="T201" s="2">
        <v>0.656261035655608</v>
      </c>
      <c r="V201" s="2">
        <v>-2.4332281913980101E-2</v>
      </c>
      <c r="W201" s="2">
        <v>0.48599555135171901</v>
      </c>
      <c r="Y201" s="2">
        <v>-0.110304009429582</v>
      </c>
      <c r="Z201" s="2">
        <v>0.27915634153796698</v>
      </c>
    </row>
    <row r="202" spans="1:26" x14ac:dyDescent="0.25">
      <c r="A202" s="1">
        <v>0.266203742283383</v>
      </c>
      <c r="B202" s="1">
        <v>0.28829999333284101</v>
      </c>
      <c r="D202" s="2">
        <v>-0.153389749740587</v>
      </c>
      <c r="E202" s="2">
        <v>0.16609183903696001</v>
      </c>
      <c r="G202" s="2">
        <v>0.32310801775599202</v>
      </c>
      <c r="H202" s="2">
        <v>0.97981981518596795</v>
      </c>
      <c r="J202" s="2">
        <v>4.5941713319240497E-2</v>
      </c>
      <c r="K202" s="2">
        <v>0.32688265355291501</v>
      </c>
      <c r="S202" s="2">
        <v>0.128358847757582</v>
      </c>
      <c r="T202" s="2">
        <v>0.66037343081097499</v>
      </c>
      <c r="V202" s="2">
        <v>-0.86941607023721201</v>
      </c>
      <c r="W202" s="2">
        <v>2.8648969526996301E-2</v>
      </c>
      <c r="Y202" s="2">
        <v>-0.225033407676721</v>
      </c>
      <c r="Z202" s="2">
        <v>0.91778478394830998</v>
      </c>
    </row>
    <row r="203" spans="1:26" x14ac:dyDescent="0.25">
      <c r="A203" s="1">
        <v>8.1934071879059697E-2</v>
      </c>
      <c r="B203" s="1">
        <v>0.130698186654017</v>
      </c>
      <c r="D203" s="2">
        <v>0.25515833328542198</v>
      </c>
      <c r="E203" s="2">
        <v>1.71456618873163E-2</v>
      </c>
      <c r="G203" s="2">
        <v>0.23514865728081899</v>
      </c>
      <c r="H203" s="2">
        <v>0.92633689421880505</v>
      </c>
      <c r="J203" s="2">
        <v>6.5310577314214796E-3</v>
      </c>
      <c r="K203" s="2">
        <v>0.66208116638498604</v>
      </c>
      <c r="S203" s="2">
        <v>0.15990104725603299</v>
      </c>
      <c r="T203" s="2">
        <v>0.80755639919237199</v>
      </c>
      <c r="V203" s="2">
        <v>-2.8313719075317899E-2</v>
      </c>
      <c r="W203" s="2">
        <v>0.48575658446740599</v>
      </c>
      <c r="Y203" s="2">
        <v>-0.10275839007871899</v>
      </c>
      <c r="Z203" s="2">
        <v>0.25324745148716798</v>
      </c>
    </row>
    <row r="204" spans="1:26" x14ac:dyDescent="0.25">
      <c r="A204" s="1">
        <v>0.93046357105223199</v>
      </c>
      <c r="B204" s="1">
        <v>0.17924463044855601</v>
      </c>
      <c r="D204" s="2">
        <v>9.7597143181950799E-2</v>
      </c>
      <c r="E204" s="2">
        <v>0.51846538057957703</v>
      </c>
      <c r="G204" s="2">
        <v>0.140082962752236</v>
      </c>
      <c r="H204" s="2">
        <v>0.53843274909981198</v>
      </c>
      <c r="J204" s="2">
        <v>1.29680458369927E-2</v>
      </c>
      <c r="K204" s="2">
        <v>0.41388623024126497</v>
      </c>
      <c r="S204" s="2">
        <v>0.13524819091804899</v>
      </c>
      <c r="T204" s="2">
        <v>0.64871272049435602</v>
      </c>
      <c r="V204" s="2">
        <v>-3.17686944806507E-2</v>
      </c>
      <c r="W204" s="2">
        <v>0.53612208697689601</v>
      </c>
      <c r="Y204" s="2">
        <v>-0.118926872735665</v>
      </c>
      <c r="Z204" s="2">
        <v>0.34385247498572602</v>
      </c>
    </row>
    <row r="205" spans="1:26" x14ac:dyDescent="0.25">
      <c r="A205" s="1">
        <v>-6.3397089047606894E-2</v>
      </c>
      <c r="B205" s="1">
        <v>0.91865312608935801</v>
      </c>
      <c r="D205" s="2">
        <v>-5.9278119153756498E-2</v>
      </c>
      <c r="E205" s="2">
        <v>0.33126949865141703</v>
      </c>
      <c r="G205" s="2">
        <v>0.35183141399196299</v>
      </c>
      <c r="H205" s="2">
        <v>0.118574282775814</v>
      </c>
      <c r="J205" s="2">
        <v>2.9265976250785102E-3</v>
      </c>
      <c r="K205" s="2">
        <v>0.37765551829432897</v>
      </c>
      <c r="S205" s="2">
        <v>1.0644326030228199E-2</v>
      </c>
      <c r="T205" s="2">
        <v>4.3021819240340202E-2</v>
      </c>
      <c r="V205" s="2">
        <v>-4.4896268734766397E-2</v>
      </c>
      <c r="W205" s="2">
        <v>0.96445507618923598</v>
      </c>
      <c r="Y205" s="2">
        <v>-0.16964941267400399</v>
      </c>
      <c r="Z205" s="2">
        <v>0.65619757370467202</v>
      </c>
    </row>
    <row r="206" spans="1:26" x14ac:dyDescent="0.25">
      <c r="A206" s="1">
        <v>-7.7177657113636194E-2</v>
      </c>
      <c r="B206" s="1">
        <v>0.71178139347850899</v>
      </c>
      <c r="D206" s="2">
        <v>0.67072298314475098</v>
      </c>
      <c r="E206" s="2">
        <v>0.225682461328511</v>
      </c>
      <c r="G206" s="2">
        <v>0.17636753731937799</v>
      </c>
      <c r="H206" s="2">
        <v>0.64491574251692596</v>
      </c>
      <c r="J206" s="2">
        <v>3.0621623208488798E-3</v>
      </c>
      <c r="K206" s="2">
        <v>0.37670059675385897</v>
      </c>
      <c r="S206" s="2">
        <v>0.108501355180045</v>
      </c>
      <c r="T206" s="2">
        <v>0.54878581242520097</v>
      </c>
      <c r="V206" s="2">
        <v>3.9006538119870302E-2</v>
      </c>
      <c r="W206" s="2">
        <v>8.0462224151791606E-2</v>
      </c>
      <c r="Y206" s="2">
        <v>-0.201981793451495</v>
      </c>
      <c r="Z206" s="2">
        <v>0.784874817514429</v>
      </c>
    </row>
    <row r="207" spans="1:26" x14ac:dyDescent="0.25">
      <c r="A207" s="1">
        <v>0.28646907867465998</v>
      </c>
      <c r="B207" s="1">
        <v>0.35705240049721498</v>
      </c>
      <c r="D207" s="2">
        <v>-0.108014151020722</v>
      </c>
      <c r="E207" s="2">
        <v>0.24243116257566799</v>
      </c>
      <c r="G207" s="2">
        <v>0.19517909307856399</v>
      </c>
      <c r="H207" s="2">
        <v>0.72457638248684997</v>
      </c>
      <c r="J207" s="2">
        <v>-1.00065006185032E-2</v>
      </c>
      <c r="K207" s="2">
        <v>0.40765268921636399</v>
      </c>
      <c r="S207" s="2">
        <v>9.4712854958449704E-3</v>
      </c>
      <c r="T207" s="2">
        <v>0.19555621911972201</v>
      </c>
      <c r="V207" s="2">
        <v>-3.2805942196294499E-2</v>
      </c>
      <c r="W207" s="2">
        <v>0.924242873545563</v>
      </c>
      <c r="Y207" s="2">
        <v>-0.13047327841339501</v>
      </c>
      <c r="Z207" s="2">
        <v>0.491777394331602</v>
      </c>
    </row>
    <row r="208" spans="1:26" x14ac:dyDescent="0.25">
      <c r="A208" s="1">
        <v>0.21147017898470699</v>
      </c>
      <c r="B208" s="1">
        <v>0.98989538021645695</v>
      </c>
      <c r="D208" s="2">
        <v>2.7770177682244698E-2</v>
      </c>
      <c r="E208" s="2">
        <v>0.34272962208213198</v>
      </c>
      <c r="G208" s="2">
        <v>3.8151639610279802E-3</v>
      </c>
      <c r="H208" s="2">
        <v>0.31735510653702698</v>
      </c>
      <c r="J208" s="2">
        <v>2.81928374729134E-3</v>
      </c>
      <c r="K208" s="2">
        <v>0.34603188342702501</v>
      </c>
      <c r="S208" s="2">
        <v>5.0467609225541298E-2</v>
      </c>
      <c r="T208" s="2">
        <v>0.28235653666438298</v>
      </c>
      <c r="V208" s="2">
        <v>-2.7874063234029502E-2</v>
      </c>
      <c r="W208" s="2">
        <v>0.814290224067996</v>
      </c>
      <c r="Y208" s="2">
        <v>-0.117941097566581</v>
      </c>
      <c r="Z208" s="2">
        <v>0.31739584553820099</v>
      </c>
    </row>
    <row r="209" spans="1:26" x14ac:dyDescent="0.25">
      <c r="A209" s="1">
        <v>0.42826574652510702</v>
      </c>
      <c r="B209" s="1">
        <v>0.28722872664751697</v>
      </c>
      <c r="D209" s="2">
        <v>-9.0810357318077101E-2</v>
      </c>
      <c r="E209" s="2">
        <v>0.193557090090131</v>
      </c>
      <c r="G209" s="2">
        <v>0.19475403601775301</v>
      </c>
      <c r="H209" s="2">
        <v>0.70901238770352903</v>
      </c>
      <c r="J209" s="2">
        <v>1.1558942913592701E-2</v>
      </c>
      <c r="K209" s="2">
        <v>0.52175162207172998</v>
      </c>
      <c r="S209" s="2">
        <v>0.135757845933558</v>
      </c>
      <c r="T209" s="2">
        <v>0.52186030523445504</v>
      </c>
      <c r="V209" s="2">
        <v>-2.4650827029382798E-2</v>
      </c>
      <c r="W209" s="2">
        <v>0.66910482091498502</v>
      </c>
      <c r="Y209" s="2">
        <v>-0.132808169354416</v>
      </c>
      <c r="Z209" s="2">
        <v>0.41509631669650998</v>
      </c>
    </row>
    <row r="210" spans="1:26" x14ac:dyDescent="0.25">
      <c r="A210" s="1">
        <v>-0.97277699255984895</v>
      </c>
      <c r="B210" s="1">
        <v>0.33072896808539798</v>
      </c>
      <c r="D210" s="2">
        <v>-1.59392917696266E-3</v>
      </c>
      <c r="E210" s="2">
        <v>0.344160180219926</v>
      </c>
      <c r="G210" s="2">
        <v>0.17909286602152499</v>
      </c>
      <c r="H210" s="2">
        <v>0.66025545326612001</v>
      </c>
      <c r="J210" s="2">
        <v>7.2872634882652403E-3</v>
      </c>
      <c r="K210" s="2">
        <v>0.37590493773907702</v>
      </c>
      <c r="S210" s="2">
        <v>-3.69969931771163E-2</v>
      </c>
      <c r="T210" s="2">
        <v>0.146129314991572</v>
      </c>
      <c r="V210" s="2">
        <v>-2.8830465520240399E-2</v>
      </c>
      <c r="W210" s="2">
        <v>0.72872725748093803</v>
      </c>
      <c r="Y210" s="2">
        <v>-1.74499200314404E-2</v>
      </c>
      <c r="Z210" s="2">
        <v>8.3263240713908004E-2</v>
      </c>
    </row>
    <row r="211" spans="1:26" x14ac:dyDescent="0.25">
      <c r="A211" s="1">
        <v>0.62798308168584804</v>
      </c>
      <c r="B211" s="1">
        <v>0.103857751561164</v>
      </c>
      <c r="D211" s="2">
        <v>-0.14196904773697699</v>
      </c>
      <c r="E211" s="2">
        <v>0.22895246110907599</v>
      </c>
      <c r="G211" s="2">
        <v>0.17856084928917201</v>
      </c>
      <c r="H211" s="2">
        <v>0.55493416779249405</v>
      </c>
      <c r="J211" s="2">
        <v>6.4150432723390997E-3</v>
      </c>
      <c r="K211" s="2">
        <v>0.41123098671365899</v>
      </c>
      <c r="S211" s="2">
        <v>0.12532224521296101</v>
      </c>
      <c r="T211" s="2">
        <v>0.58182676121141497</v>
      </c>
      <c r="V211" s="2">
        <v>-2.7862853954728001E-2</v>
      </c>
      <c r="W211" s="2">
        <v>0.43770010621121302</v>
      </c>
      <c r="Y211" s="2">
        <v>-0.19295813672495901</v>
      </c>
      <c r="Z211" s="2">
        <v>0.75032458898270105</v>
      </c>
    </row>
    <row r="212" spans="1:26" x14ac:dyDescent="0.25">
      <c r="A212" s="1">
        <v>2.3450669952004202E-2</v>
      </c>
      <c r="B212" s="1">
        <v>0.368452447473679</v>
      </c>
      <c r="D212" s="2">
        <v>-0.41164988080961101</v>
      </c>
      <c r="E212" s="2">
        <v>0.20369817694126799</v>
      </c>
      <c r="G212" s="2">
        <v>0.178247472120623</v>
      </c>
      <c r="H212" s="2">
        <v>0.70298418244279803</v>
      </c>
      <c r="J212" s="2">
        <v>3.1910684753983999E-3</v>
      </c>
      <c r="K212" s="2">
        <v>0.38577315166282899</v>
      </c>
      <c r="S212" s="2">
        <v>0.12431195190609801</v>
      </c>
      <c r="T212" s="2">
        <v>0.30579173427244999</v>
      </c>
      <c r="V212" s="2">
        <v>-2.5260429353823201E-2</v>
      </c>
      <c r="W212" s="2">
        <v>0.54833263749538697</v>
      </c>
      <c r="Y212" s="2">
        <v>-0.116175382131065</v>
      </c>
      <c r="Z212" s="2">
        <v>0.30578124736722301</v>
      </c>
    </row>
    <row r="213" spans="1:26" x14ac:dyDescent="0.25">
      <c r="A213" s="1">
        <v>0.949000205620395</v>
      </c>
      <c r="B213" s="1">
        <v>6.2194653478865797E-2</v>
      </c>
      <c r="D213" s="2">
        <v>-0.79204411628720595</v>
      </c>
      <c r="E213" s="2">
        <v>6.8748644122912303E-3</v>
      </c>
      <c r="G213" s="2">
        <v>0.35840758084555502</v>
      </c>
      <c r="H213" s="2">
        <v>0.17344357411629399</v>
      </c>
      <c r="J213" s="2">
        <v>1.20445267337545E-2</v>
      </c>
      <c r="K213" s="2">
        <v>0.56982710482917598</v>
      </c>
      <c r="S213" s="2">
        <v>0.15260082056702101</v>
      </c>
      <c r="T213" s="2">
        <v>0.77196583978532596</v>
      </c>
      <c r="V213" s="2">
        <v>-3.4168580939369898E-2</v>
      </c>
      <c r="W213" s="2">
        <v>0.87729568811997605</v>
      </c>
      <c r="Y213" s="2">
        <v>-0.176172931549121</v>
      </c>
      <c r="Z213" s="2">
        <v>0.68139420588448196</v>
      </c>
    </row>
    <row r="214" spans="1:26" x14ac:dyDescent="0.25">
      <c r="A214" s="1">
        <v>-0.59901088838197902</v>
      </c>
      <c r="B214" s="1">
        <v>4.2104391451901098E-2</v>
      </c>
      <c r="D214" s="2">
        <v>-0.68998272227621005</v>
      </c>
      <c r="E214" s="2">
        <v>8.2965995565304707E-2</v>
      </c>
      <c r="G214" s="2">
        <v>0.22521975621349999</v>
      </c>
      <c r="H214" s="2">
        <v>0.85277136366704798</v>
      </c>
      <c r="J214" s="2">
        <v>3.0454182353429802E-3</v>
      </c>
      <c r="K214" s="2">
        <v>0.411543749645574</v>
      </c>
      <c r="S214" s="2">
        <v>0.12997515176215599</v>
      </c>
      <c r="T214" s="2">
        <v>0.32440433275369202</v>
      </c>
      <c r="V214" s="2">
        <v>-3.0330255021278198E-2</v>
      </c>
      <c r="W214" s="2">
        <v>0.38386134192510402</v>
      </c>
      <c r="Y214" s="2">
        <v>-0.210496680870563</v>
      </c>
      <c r="Z214" s="2">
        <v>0.83218261992973297</v>
      </c>
    </row>
    <row r="215" spans="1:26" x14ac:dyDescent="0.25">
      <c r="A215" s="1">
        <v>0.498776818453392</v>
      </c>
      <c r="B215" s="1">
        <v>1.3177601725827701E-2</v>
      </c>
      <c r="D215" s="2">
        <v>-4.3365420296505898E-2</v>
      </c>
      <c r="E215" s="2">
        <v>0.46413762303134598</v>
      </c>
      <c r="G215" s="2">
        <v>0.232581076131231</v>
      </c>
      <c r="H215" s="2">
        <v>0.89288955781982604</v>
      </c>
      <c r="J215" s="2">
        <v>5.0750773928354099E-4</v>
      </c>
      <c r="K215" s="2">
        <v>0.32043832119287302</v>
      </c>
      <c r="S215" s="2">
        <v>0.154264044273136</v>
      </c>
      <c r="T215" s="2">
        <v>0.86696961630208003</v>
      </c>
      <c r="V215" s="2">
        <v>-3.2958889341791101E-2</v>
      </c>
      <c r="W215" s="2">
        <v>0.91953436739290795</v>
      </c>
      <c r="Y215" s="2">
        <v>4.7014401326896903E-3</v>
      </c>
      <c r="Z215" s="2">
        <v>0.11536174692071199</v>
      </c>
    </row>
    <row r="216" spans="1:26" x14ac:dyDescent="0.25">
      <c r="A216" s="1">
        <v>0.96365676569486003</v>
      </c>
      <c r="B216" s="1">
        <v>4.8325833566872999E-2</v>
      </c>
      <c r="D216" s="2">
        <v>0.440318049006096</v>
      </c>
      <c r="E216" s="2">
        <v>0.15304456573467501</v>
      </c>
      <c r="G216" s="2">
        <v>0.19980074519951399</v>
      </c>
      <c r="H216" s="2">
        <v>0.76232638866110602</v>
      </c>
      <c r="J216" s="2">
        <v>2.6788870492817601E-3</v>
      </c>
      <c r="K216" s="2">
        <v>0.29757722231358702</v>
      </c>
      <c r="S216" s="2">
        <v>0.16020312851058399</v>
      </c>
      <c r="T216" s="2">
        <v>0.82893960939276101</v>
      </c>
      <c r="V216" s="2">
        <v>-3.15266907623072E-2</v>
      </c>
      <c r="W216" s="2">
        <v>0.86712123872117897</v>
      </c>
      <c r="Y216" s="2">
        <v>-0.178011629599751</v>
      </c>
      <c r="Z216" s="2">
        <v>0.72187359352691804</v>
      </c>
    </row>
    <row r="217" spans="1:26" x14ac:dyDescent="0.25">
      <c r="A217" s="1">
        <v>-7.5385225892632399E-2</v>
      </c>
      <c r="B217" s="1">
        <v>0.81227673126844102</v>
      </c>
      <c r="D217" s="2">
        <v>7.2332144484507296E-2</v>
      </c>
      <c r="E217" s="2">
        <v>0.12653496959798299</v>
      </c>
      <c r="G217" s="2">
        <v>0.18384865024733599</v>
      </c>
      <c r="H217" s="2">
        <v>0.71306931865263601</v>
      </c>
      <c r="J217" s="2">
        <v>5.0593986390006203E-3</v>
      </c>
      <c r="K217" s="2">
        <v>0.36479057135447002</v>
      </c>
      <c r="S217" s="2">
        <v>0.15992487592865801</v>
      </c>
      <c r="T217" s="2">
        <v>0.83817943909897197</v>
      </c>
      <c r="V217" s="2">
        <v>-5.6637289033774497E-2</v>
      </c>
      <c r="W217" s="2">
        <v>0.25227238075324099</v>
      </c>
      <c r="Y217" s="2">
        <v>-0.22900076784305501</v>
      </c>
      <c r="Z217" s="2">
        <v>0.87547936610251398</v>
      </c>
    </row>
    <row r="218" spans="1:26" x14ac:dyDescent="0.25">
      <c r="A218" s="1">
        <v>1.5215945328386399E-2</v>
      </c>
      <c r="B218" s="1">
        <v>0.53550038684843104</v>
      </c>
      <c r="D218" s="2">
        <v>0.19964769011956801</v>
      </c>
      <c r="E218" s="2">
        <v>9.0036319390627603E-2</v>
      </c>
      <c r="G218" s="2">
        <v>0.71646257498789701</v>
      </c>
      <c r="H218" s="2">
        <v>0.573304004998064</v>
      </c>
      <c r="J218" s="2">
        <v>-2.0241078192387602E-2</v>
      </c>
      <c r="K218" s="2">
        <v>0.15590746173782699</v>
      </c>
      <c r="S218" s="2">
        <v>0.13437978222477701</v>
      </c>
      <c r="T218" s="2">
        <v>0.73024664608633005</v>
      </c>
      <c r="V218" s="2">
        <v>-2.6229368881592802E-2</v>
      </c>
      <c r="W218" s="2">
        <v>0.76696728365748701</v>
      </c>
      <c r="Y218" s="2">
        <v>-6.5913628764095095E-2</v>
      </c>
      <c r="Z218" s="2">
        <v>0.166920754909445</v>
      </c>
    </row>
    <row r="219" spans="1:26" x14ac:dyDescent="0.25">
      <c r="A219" s="1">
        <v>-0.98785715851862499</v>
      </c>
      <c r="B219" s="1">
        <v>0.205819623480892</v>
      </c>
      <c r="D219" s="2">
        <v>4.3383888008214903E-2</v>
      </c>
      <c r="E219" s="2">
        <v>0.29474859174691298</v>
      </c>
      <c r="G219" s="2">
        <v>0.187720210834882</v>
      </c>
      <c r="H219" s="2">
        <v>0.67861117438940799</v>
      </c>
      <c r="J219" s="2">
        <v>3.19432615191983E-3</v>
      </c>
      <c r="K219" s="2">
        <v>0.347011767631699</v>
      </c>
      <c r="S219" s="2">
        <v>0.12959736731452801</v>
      </c>
      <c r="T219" s="2">
        <v>0.68619989816076499</v>
      </c>
      <c r="V219" s="2">
        <v>-2.55383530014117E-2</v>
      </c>
      <c r="W219" s="2">
        <v>0.48955399096361102</v>
      </c>
      <c r="Y219" s="2">
        <v>-0.118555519337864</v>
      </c>
      <c r="Z219" s="2">
        <v>0.34675802961159502</v>
      </c>
    </row>
    <row r="220" spans="1:26" x14ac:dyDescent="0.25">
      <c r="A220" s="1">
        <v>-9.7389128914684403E-2</v>
      </c>
      <c r="B220" s="1">
        <v>0.29228529877007298</v>
      </c>
      <c r="D220" s="2">
        <v>-0.74564342338996004</v>
      </c>
      <c r="E220" s="2">
        <v>0.34338232630405702</v>
      </c>
      <c r="G220" s="2">
        <v>0.15936397618986101</v>
      </c>
      <c r="H220" s="2">
        <v>0.55317952396672898</v>
      </c>
      <c r="J220" s="2">
        <v>5.1148366697272199E-2</v>
      </c>
      <c r="K220" s="2">
        <v>0.28884449186105499</v>
      </c>
      <c r="S220" s="2">
        <v>8.55149616605448E-2</v>
      </c>
      <c r="T220" s="2">
        <v>0.331119772760401</v>
      </c>
      <c r="V220" s="2">
        <v>-2.9278821013546601E-2</v>
      </c>
      <c r="W220" s="2">
        <v>0.70181837843274397</v>
      </c>
      <c r="Y220" s="2">
        <v>-0.18907450358686301</v>
      </c>
      <c r="Z220" s="2">
        <v>0.74675375122307097</v>
      </c>
    </row>
    <row r="221" spans="1:26" x14ac:dyDescent="0.25">
      <c r="A221" s="1">
        <v>0.93167356690099401</v>
      </c>
      <c r="B221" s="1">
        <v>0.17431925652284899</v>
      </c>
      <c r="D221" s="2">
        <v>-0.19088183584028501</v>
      </c>
      <c r="E221" s="2">
        <v>0.28420113270595998</v>
      </c>
      <c r="G221" s="2">
        <v>0.22308808815089201</v>
      </c>
      <c r="H221" s="2">
        <v>0.83004286108298997</v>
      </c>
      <c r="J221" s="2">
        <v>1.21016822316968E-2</v>
      </c>
      <c r="K221" s="2">
        <v>0.26732587606897801</v>
      </c>
      <c r="S221" s="2">
        <v>0.10514034877028</v>
      </c>
      <c r="T221" s="2">
        <v>0.26809507814000999</v>
      </c>
      <c r="V221" s="2">
        <v>-3.4365962901259102E-2</v>
      </c>
      <c r="W221" s="2">
        <v>0.75580885874663695</v>
      </c>
      <c r="Y221" s="2">
        <v>-2.2564014041213901E-2</v>
      </c>
      <c r="Z221" s="2">
        <v>0.211808304662402</v>
      </c>
    </row>
    <row r="222" spans="1:26" x14ac:dyDescent="0.25">
      <c r="A222" s="1">
        <v>-0.238236532906351</v>
      </c>
      <c r="B222" s="1">
        <v>8.9842792712175101E-2</v>
      </c>
      <c r="D222" s="2">
        <v>-9.2025925324285607E-2</v>
      </c>
      <c r="E222" s="2">
        <v>8.1135724752612895E-2</v>
      </c>
      <c r="G222" s="2">
        <v>0.255686614197355</v>
      </c>
      <c r="H222" s="2">
        <v>0.96620762662849902</v>
      </c>
      <c r="J222" s="2">
        <v>1.9160244567608599E-3</v>
      </c>
      <c r="K222" s="2">
        <v>0.309081924187111</v>
      </c>
      <c r="S222" s="2">
        <v>8.9053513035841095E-2</v>
      </c>
      <c r="T222" s="2">
        <v>0.28286299886330901</v>
      </c>
      <c r="V222" s="2">
        <v>-5.8245837499601898E-3</v>
      </c>
      <c r="W222" s="2">
        <v>0.26227183025428003</v>
      </c>
      <c r="Y222" s="2">
        <v>-0.19884696701122401</v>
      </c>
      <c r="Z222" s="2">
        <v>0.80324824077672297</v>
      </c>
    </row>
    <row r="223" spans="1:26" x14ac:dyDescent="0.25">
      <c r="A223" s="1">
        <v>-8.2277189080168095E-2</v>
      </c>
      <c r="B223" s="1">
        <v>0.85305876893481503</v>
      </c>
      <c r="D223" s="2">
        <v>-0.69440169649581296</v>
      </c>
      <c r="E223" s="2">
        <v>0.25577315315391802</v>
      </c>
      <c r="G223" s="2">
        <v>0.19580686824124799</v>
      </c>
      <c r="H223" s="2">
        <v>0.42603169284099401</v>
      </c>
      <c r="J223" s="2">
        <v>-5.5862816528362497E-5</v>
      </c>
      <c r="K223" s="2">
        <v>0.30917900415280603</v>
      </c>
      <c r="S223" s="2">
        <v>0.130450420134408</v>
      </c>
      <c r="T223" s="2">
        <v>0.30466990004729</v>
      </c>
      <c r="V223" s="2">
        <v>-2.0140690436141601E-2</v>
      </c>
      <c r="W223" s="2">
        <v>0.70423983606984597</v>
      </c>
      <c r="Y223" s="2">
        <v>-0.20730969427780299</v>
      </c>
      <c r="Z223" s="2">
        <v>0.793470998661439</v>
      </c>
    </row>
    <row r="224" spans="1:26" x14ac:dyDescent="0.25">
      <c r="A224" s="1">
        <v>0.251779594552691</v>
      </c>
      <c r="B224" s="1">
        <v>2.0731839767259498E-3</v>
      </c>
      <c r="D224" s="2">
        <v>0.21978443545382201</v>
      </c>
      <c r="E224" s="2">
        <v>6.9063295472444802E-2</v>
      </c>
      <c r="G224" s="2">
        <v>0.19161804117402001</v>
      </c>
      <c r="H224" s="2">
        <v>0.44765209770261899</v>
      </c>
      <c r="J224" s="2">
        <v>2.3585098925051201E-2</v>
      </c>
      <c r="K224" s="2">
        <v>0.359454614230518</v>
      </c>
      <c r="S224" s="2">
        <v>0.13386046666306101</v>
      </c>
      <c r="T224" s="2">
        <v>0.65249242851176203</v>
      </c>
      <c r="V224" s="2">
        <v>-3.7730951396779802E-2</v>
      </c>
      <c r="W224" s="2">
        <v>0.36302559953425001</v>
      </c>
      <c r="Y224" s="2">
        <v>-0.11913091286660001</v>
      </c>
      <c r="Z224" s="2">
        <v>0.33873121723614302</v>
      </c>
    </row>
    <row r="225" spans="1:26" x14ac:dyDescent="0.25">
      <c r="A225" s="1">
        <v>0.22879125043111601</v>
      </c>
      <c r="B225" s="1">
        <v>0.4840254891388</v>
      </c>
      <c r="D225" s="2">
        <v>-6.0979761803184401E-2</v>
      </c>
      <c r="E225" s="2">
        <v>0.30350693822017799</v>
      </c>
      <c r="G225" s="2">
        <v>0.21035796943670901</v>
      </c>
      <c r="H225" s="2">
        <v>0.19962722210237199</v>
      </c>
      <c r="J225" s="2">
        <v>-3.9394262892546899E-3</v>
      </c>
      <c r="K225" s="2">
        <v>0.27813001902913898</v>
      </c>
      <c r="S225" s="2">
        <v>0.162178317146009</v>
      </c>
      <c r="T225" s="2">
        <v>0.90273864436109097</v>
      </c>
      <c r="V225" s="2">
        <v>-2.5764025673059101E-2</v>
      </c>
      <c r="W225" s="2">
        <v>0.638731585759582</v>
      </c>
      <c r="Y225" s="2">
        <v>-0.115318088622653</v>
      </c>
      <c r="Z225" s="2">
        <v>0.27180808720058702</v>
      </c>
    </row>
    <row r="226" spans="1:26" x14ac:dyDescent="0.25">
      <c r="A226" s="1">
        <v>-0.108310740549384</v>
      </c>
      <c r="B226" s="1">
        <v>0.44190669185248099</v>
      </c>
      <c r="D226" s="2">
        <v>-0.29659336373885498</v>
      </c>
      <c r="E226" s="2">
        <v>6.2549747326627603E-2</v>
      </c>
      <c r="G226" s="2">
        <v>0.17515942521168201</v>
      </c>
      <c r="H226" s="2">
        <v>0.47764978325490698</v>
      </c>
      <c r="J226" s="2">
        <v>2.49858815973547E-3</v>
      </c>
      <c r="K226" s="2">
        <v>0.43438603914519702</v>
      </c>
      <c r="S226" s="2">
        <v>8.9400635165387501E-2</v>
      </c>
      <c r="T226" s="2">
        <v>0.321448609644575</v>
      </c>
      <c r="V226" s="2">
        <v>-3.1856593907914899E-2</v>
      </c>
      <c r="W226" s="2">
        <v>0.32654712660464302</v>
      </c>
      <c r="Y226" s="2">
        <v>-1.4267357150804001E-2</v>
      </c>
      <c r="Z226" s="2">
        <v>7.0503561908435597E-2</v>
      </c>
    </row>
    <row r="227" spans="1:26" x14ac:dyDescent="0.25">
      <c r="A227" s="1">
        <v>-1.1207588631483901E-2</v>
      </c>
      <c r="B227" s="1">
        <v>0.19027064047352199</v>
      </c>
      <c r="D227" s="2">
        <v>0.32404297122001602</v>
      </c>
      <c r="E227" s="2">
        <v>1.47790580362278E-2</v>
      </c>
      <c r="G227" s="2">
        <v>0.186263262967057</v>
      </c>
      <c r="H227" s="2">
        <v>0.49012351318486702</v>
      </c>
      <c r="J227" s="2">
        <v>1.1040573762491899E-2</v>
      </c>
      <c r="K227" s="2">
        <v>0.53551482302645603</v>
      </c>
      <c r="S227" s="2">
        <v>0.135673775024577</v>
      </c>
      <c r="T227" s="2">
        <v>0.73606709769031597</v>
      </c>
      <c r="V227" s="2">
        <v>-3.4769059261809197E-2</v>
      </c>
      <c r="W227" s="2">
        <v>0.74983502377169198</v>
      </c>
      <c r="Y227" s="2">
        <v>-0.16929093183078001</v>
      </c>
      <c r="Z227" s="2">
        <v>0.70470465405890004</v>
      </c>
    </row>
    <row r="228" spans="1:26" x14ac:dyDescent="0.25">
      <c r="A228" s="1">
        <v>0.56326601011576305</v>
      </c>
      <c r="B228" s="1">
        <v>0.50688714047139705</v>
      </c>
      <c r="D228" s="2">
        <v>-0.225086389297983</v>
      </c>
      <c r="E228" s="2">
        <v>0.37543598251803301</v>
      </c>
      <c r="G228" s="2">
        <v>0.22308336850607399</v>
      </c>
      <c r="H228" s="2">
        <v>0.87630280266528304</v>
      </c>
      <c r="J228" s="2">
        <v>6.8031721802399503E-3</v>
      </c>
      <c r="K228" s="2">
        <v>0.90170957920852401</v>
      </c>
      <c r="S228" s="2">
        <v>0.13159807651370301</v>
      </c>
      <c r="T228" s="2">
        <v>0.634947163677958</v>
      </c>
      <c r="V228" s="2">
        <v>-2.9592429368521401E-2</v>
      </c>
      <c r="W228" s="2">
        <v>0.53182863640827305</v>
      </c>
      <c r="Y228" s="2">
        <v>-2.6103634331670001E-2</v>
      </c>
      <c r="Z228" s="2">
        <v>0.23999443145320301</v>
      </c>
    </row>
    <row r="229" spans="1:26" x14ac:dyDescent="0.25">
      <c r="A229" s="1">
        <v>-0.16255636094069301</v>
      </c>
      <c r="B229" s="1">
        <v>0.58987278014799205</v>
      </c>
      <c r="D229" s="2">
        <v>-0.244718803423953</v>
      </c>
      <c r="E229" s="2">
        <v>0.100040259288497</v>
      </c>
      <c r="G229" s="2">
        <v>0.178343796808209</v>
      </c>
      <c r="H229" s="2">
        <v>0.68693740344252696</v>
      </c>
      <c r="J229" s="2">
        <v>-1.01958576833895E-2</v>
      </c>
      <c r="K229" s="2">
        <v>0.41925808468822601</v>
      </c>
      <c r="S229" s="2">
        <v>9.1802824373048597E-2</v>
      </c>
      <c r="T229" s="2">
        <v>0.36975932554895402</v>
      </c>
      <c r="V229" s="2">
        <v>-2.97353265833399E-2</v>
      </c>
      <c r="W229" s="2">
        <v>0.42889724728703899</v>
      </c>
      <c r="Y229" s="2">
        <v>-0.170930800093471</v>
      </c>
      <c r="Z229" s="2">
        <v>0.65751228917441196</v>
      </c>
    </row>
    <row r="230" spans="1:26" x14ac:dyDescent="0.25">
      <c r="A230" s="1">
        <v>-0.12729691716730199</v>
      </c>
      <c r="B230" s="1">
        <v>1.1826411275586101E-3</v>
      </c>
      <c r="D230" s="2">
        <v>0.38642561965623801</v>
      </c>
      <c r="E230" s="2">
        <v>0.56396722460738702</v>
      </c>
      <c r="G230" s="2">
        <v>0.20427065621058901</v>
      </c>
      <c r="H230" s="2">
        <v>0.78049450291886702</v>
      </c>
      <c r="J230" s="2">
        <v>6.1012666679780498E-3</v>
      </c>
      <c r="K230" s="2">
        <v>0.32469356370464603</v>
      </c>
      <c r="S230" s="2">
        <v>0.143965088834656</v>
      </c>
      <c r="T230" s="2">
        <v>0.81962160213280699</v>
      </c>
      <c r="V230" s="2">
        <v>-3.0802753157728999E-2</v>
      </c>
      <c r="W230" s="2">
        <v>0.41448259051601</v>
      </c>
      <c r="Y230" s="2">
        <v>-0.13428582410589601</v>
      </c>
      <c r="Z230" s="2">
        <v>0.52904041495868004</v>
      </c>
    </row>
    <row r="231" spans="1:26" x14ac:dyDescent="0.25">
      <c r="A231" s="1">
        <v>0.520997438677824</v>
      </c>
      <c r="B231" s="1">
        <v>8.40567598601831E-2</v>
      </c>
      <c r="D231" s="2">
        <v>-6.8379275193066302E-2</v>
      </c>
      <c r="E231" s="2">
        <v>0.95235813154598803</v>
      </c>
      <c r="G231" s="2">
        <v>8.7038520002167205E-3</v>
      </c>
      <c r="H231" s="2">
        <v>8.3433444639708504E-2</v>
      </c>
      <c r="J231" s="2">
        <v>8.2271779426610295E-3</v>
      </c>
      <c r="K231" s="2">
        <v>0.77770915650885697</v>
      </c>
      <c r="S231" s="2">
        <v>9.5739601846039399E-2</v>
      </c>
      <c r="T231" s="2">
        <v>0.29258598099740502</v>
      </c>
      <c r="V231" s="2">
        <v>-3.3045533937531901E-2</v>
      </c>
      <c r="W231" s="2">
        <v>0.42544502562957398</v>
      </c>
      <c r="Y231" s="2">
        <v>-7.8279608357944397E-2</v>
      </c>
      <c r="Z231" s="2">
        <v>0.132943279843979</v>
      </c>
    </row>
    <row r="232" spans="1:26" x14ac:dyDescent="0.25">
      <c r="A232" s="1">
        <v>0.373531742593531</v>
      </c>
      <c r="B232" s="1">
        <v>1.7857259873916499E-2</v>
      </c>
      <c r="D232" s="2">
        <v>8.0057594504530007E-3</v>
      </c>
      <c r="E232" s="2">
        <v>0.30817936964529502</v>
      </c>
      <c r="G232" s="2">
        <v>0.208348190029502</v>
      </c>
      <c r="H232" s="2">
        <v>0.70337834875076999</v>
      </c>
      <c r="J232" s="2">
        <v>3.6312560959066401E-3</v>
      </c>
      <c r="K232" s="2">
        <v>0.33895532196908201</v>
      </c>
      <c r="S232" s="2">
        <v>0.13867153233721</v>
      </c>
      <c r="T232" s="2">
        <v>0.65973186603098299</v>
      </c>
      <c r="V232" s="2">
        <v>-1.70381486480835E-2</v>
      </c>
      <c r="W232" s="2">
        <v>0.72079157930059601</v>
      </c>
      <c r="Y232" s="2">
        <v>-0.19071453732875801</v>
      </c>
      <c r="Z232" s="2">
        <v>0.73372311881255103</v>
      </c>
    </row>
    <row r="233" spans="1:26" x14ac:dyDescent="0.25">
      <c r="A233" s="1">
        <v>-9.2080594619499495E-2</v>
      </c>
      <c r="B233" s="1">
        <v>0.32098321768294302</v>
      </c>
      <c r="D233" s="2">
        <v>-0.88070309696759497</v>
      </c>
      <c r="E233" s="2">
        <v>1.47127093758941E-2</v>
      </c>
      <c r="G233" s="2">
        <v>0.30725736966524098</v>
      </c>
      <c r="H233" s="2">
        <v>0.23518326204318499</v>
      </c>
      <c r="J233" s="2">
        <v>-2.90277038984632E-3</v>
      </c>
      <c r="K233" s="2">
        <v>0.44941929505713102</v>
      </c>
      <c r="S233" s="2">
        <v>0.119579355031645</v>
      </c>
      <c r="T233" s="2">
        <v>0.55023676421319101</v>
      </c>
      <c r="V233" s="2">
        <v>-2.38425692573416E-2</v>
      </c>
      <c r="W233" s="2">
        <v>0.55257763296640905</v>
      </c>
      <c r="Y233" s="2">
        <v>-0.19521885787420301</v>
      </c>
      <c r="Z233" s="2">
        <v>0.77735018934238698</v>
      </c>
    </row>
    <row r="234" spans="1:26" x14ac:dyDescent="0.25">
      <c r="A234" s="1">
        <v>-6.18428144877314E-3</v>
      </c>
      <c r="B234" s="1">
        <v>0.25933509393686899</v>
      </c>
      <c r="D234" s="2">
        <v>-1.8913358489649899E-2</v>
      </c>
      <c r="E234" s="2">
        <v>0.41513198508192201</v>
      </c>
      <c r="G234" s="2">
        <v>-0.86975856838629695</v>
      </c>
      <c r="H234" s="2">
        <v>0.67695605671905201</v>
      </c>
      <c r="J234" s="2">
        <v>1.6849831278344901E-3</v>
      </c>
      <c r="K234" s="2">
        <v>0.31281434179436002</v>
      </c>
      <c r="S234" s="2">
        <v>0.15219311941276301</v>
      </c>
      <c r="T234" s="2">
        <v>0.859444427557289</v>
      </c>
      <c r="V234" s="2">
        <v>-2.2912977331850101E-2</v>
      </c>
      <c r="W234" s="2">
        <v>0.58001772275964103</v>
      </c>
      <c r="Y234" s="2">
        <v>-0.12781317235605799</v>
      </c>
      <c r="Z234" s="2">
        <v>0.42057965263884201</v>
      </c>
    </row>
    <row r="235" spans="1:26" x14ac:dyDescent="0.25">
      <c r="A235" s="1">
        <v>0.78916684081834299</v>
      </c>
      <c r="B235" s="1">
        <v>0.54096837750517801</v>
      </c>
      <c r="D235" s="2">
        <v>0.303943650022233</v>
      </c>
      <c r="E235" s="2">
        <v>0.61017684096687497</v>
      </c>
      <c r="G235" s="2">
        <v>0.183043376804532</v>
      </c>
      <c r="H235" s="2">
        <v>0.72210382538415396</v>
      </c>
      <c r="J235" s="2">
        <v>-2.6613708147769002E-3</v>
      </c>
      <c r="K235" s="2">
        <v>0.379614155229624</v>
      </c>
      <c r="S235" s="2">
        <v>0.12685029197514699</v>
      </c>
      <c r="T235" s="2">
        <v>0.56418610640810296</v>
      </c>
      <c r="V235" s="2">
        <v>1.32829898350421E-2</v>
      </c>
      <c r="W235" s="2">
        <v>0.19859491334311</v>
      </c>
      <c r="Y235" s="2">
        <v>-0.10160627500490001</v>
      </c>
      <c r="Z235" s="2">
        <v>0.26710586626933602</v>
      </c>
    </row>
    <row r="236" spans="1:26" x14ac:dyDescent="0.25">
      <c r="A236" s="1">
        <v>0.115754167785447</v>
      </c>
      <c r="B236" s="1">
        <v>0.37872868684640598</v>
      </c>
      <c r="D236" s="2">
        <v>0.60510765458395699</v>
      </c>
      <c r="E236" s="2">
        <v>0.40146133000349499</v>
      </c>
      <c r="G236" s="2">
        <v>0.16818413644826599</v>
      </c>
      <c r="H236" s="2">
        <v>0.537307742542661</v>
      </c>
      <c r="J236" s="2">
        <v>6.4788459730147298E-4</v>
      </c>
      <c r="K236" s="2">
        <v>0.36074574839773299</v>
      </c>
      <c r="S236" s="2">
        <v>0.13241424158988699</v>
      </c>
      <c r="T236" s="2">
        <v>0.63878640795691</v>
      </c>
      <c r="V236" s="2">
        <v>-2.9181383545381499E-2</v>
      </c>
      <c r="W236" s="2">
        <v>0.72940761379366503</v>
      </c>
      <c r="Y236" s="2">
        <v>-0.119976704250484</v>
      </c>
      <c r="Z236" s="2">
        <v>0.35395775570032101</v>
      </c>
    </row>
    <row r="237" spans="1:26" x14ac:dyDescent="0.25">
      <c r="A237" s="1">
        <v>-5.5778692097931203E-2</v>
      </c>
      <c r="B237" s="1">
        <v>0.45296885647792601</v>
      </c>
      <c r="D237" s="2">
        <v>0.31842699252851098</v>
      </c>
      <c r="E237" s="2">
        <v>7.2597330980046004E-2</v>
      </c>
      <c r="G237" s="2">
        <v>0.15801561669616199</v>
      </c>
      <c r="H237" s="2">
        <v>0.59443843648747197</v>
      </c>
      <c r="J237" s="2">
        <v>-5.0090763747101504E-3</v>
      </c>
      <c r="K237" s="2">
        <v>0.341499383112502</v>
      </c>
      <c r="S237" s="2">
        <v>9.1764184021817699E-2</v>
      </c>
      <c r="T237" s="2">
        <v>0.51437888884171001</v>
      </c>
      <c r="V237" s="2">
        <v>7.5370729556787303E-3</v>
      </c>
      <c r="W237" s="2">
        <v>0.229060782459407</v>
      </c>
      <c r="Y237" s="2">
        <v>-0.19584874460408699</v>
      </c>
      <c r="Z237" s="2">
        <v>0.75901081450322905</v>
      </c>
    </row>
    <row r="238" spans="1:26" x14ac:dyDescent="0.25">
      <c r="A238" s="1">
        <v>7.4908037230430394E-2</v>
      </c>
      <c r="B238" s="1">
        <v>1.1437368447357399E-2</v>
      </c>
      <c r="D238" s="2">
        <v>4.68868401922777E-2</v>
      </c>
      <c r="E238" s="2">
        <v>0.21207986691139</v>
      </c>
      <c r="G238" s="2">
        <v>0.167685587480667</v>
      </c>
      <c r="H238" s="2">
        <v>0.64088862678633696</v>
      </c>
      <c r="J238" s="2">
        <v>1.6438998916858899E-3</v>
      </c>
      <c r="K238" s="2">
        <v>0.38380704960268702</v>
      </c>
      <c r="S238" s="2">
        <v>0.10779062729476201</v>
      </c>
      <c r="T238" s="2">
        <v>0.34692001627396102</v>
      </c>
      <c r="V238" s="2">
        <v>0.70308270284603003</v>
      </c>
      <c r="W238" s="2">
        <v>0.112404713065433</v>
      </c>
      <c r="Y238" s="2">
        <v>-0.14322181016689201</v>
      </c>
      <c r="Z238" s="2">
        <v>0.59629293770272795</v>
      </c>
    </row>
    <row r="239" spans="1:26" x14ac:dyDescent="0.25">
      <c r="A239" s="1">
        <v>-0.28471570050832301</v>
      </c>
      <c r="B239" s="1">
        <v>0.21093562003507699</v>
      </c>
      <c r="D239" s="2">
        <v>-3.7816048306099803E-2</v>
      </c>
      <c r="E239" s="2">
        <v>0.36608282431799599</v>
      </c>
      <c r="G239" s="2">
        <v>0.21159686519409701</v>
      </c>
      <c r="H239" s="2">
        <v>0.85697367634593302</v>
      </c>
      <c r="J239" s="2">
        <v>-3.1089494341311999E-3</v>
      </c>
      <c r="K239" s="2">
        <v>0.45717704497281703</v>
      </c>
      <c r="S239" s="2">
        <v>9.5906143980344999E-2</v>
      </c>
      <c r="T239" s="2">
        <v>0.231878371728648</v>
      </c>
      <c r="V239" s="2">
        <v>-2.9515175210931201E-2</v>
      </c>
      <c r="W239" s="2">
        <v>0.64751598209573002</v>
      </c>
      <c r="Y239" s="2">
        <v>-0.12174239183091699</v>
      </c>
      <c r="Z239" s="2">
        <v>0.37827382596338099</v>
      </c>
    </row>
    <row r="240" spans="1:26" x14ac:dyDescent="0.25">
      <c r="A240" s="1">
        <v>0.39530489273494002</v>
      </c>
      <c r="B240" s="1">
        <v>0.98173175422290704</v>
      </c>
      <c r="D240" s="2">
        <v>3.5410582506874802E-2</v>
      </c>
      <c r="E240" s="2">
        <v>0.28846191904498503</v>
      </c>
      <c r="G240" s="2">
        <v>0.17809420390438499</v>
      </c>
      <c r="H240" s="2">
        <v>0.69033509784595104</v>
      </c>
      <c r="J240" s="2">
        <v>3.77353522104129E-3</v>
      </c>
      <c r="K240" s="2">
        <v>0.43241398892080202</v>
      </c>
      <c r="S240" s="2">
        <v>0.133098355230861</v>
      </c>
      <c r="T240" s="2">
        <v>0.595210863436891</v>
      </c>
      <c r="V240" s="2">
        <v>-3.1077746401348E-2</v>
      </c>
      <c r="W240" s="2">
        <v>0.746971691296893</v>
      </c>
      <c r="Y240" s="2">
        <v>-9.6440300522251304E-2</v>
      </c>
      <c r="Z240" s="2">
        <v>0.25384789299240401</v>
      </c>
    </row>
    <row r="241" spans="1:26" x14ac:dyDescent="0.25">
      <c r="A241" s="1">
        <v>-2.64720186216722E-2</v>
      </c>
      <c r="B241" s="1">
        <v>0.629405421166089</v>
      </c>
      <c r="D241" s="2">
        <v>-0.59514871959645499</v>
      </c>
      <c r="E241" s="2">
        <v>0.21714955149331699</v>
      </c>
      <c r="G241" s="2">
        <v>-2.7587510352555501E-2</v>
      </c>
      <c r="H241" s="2">
        <v>0.29666224995667201</v>
      </c>
      <c r="J241" s="2">
        <v>6.4280347509164601E-3</v>
      </c>
      <c r="K241" s="2">
        <v>0.42490682833771198</v>
      </c>
      <c r="S241" s="2">
        <v>0.15308056945183399</v>
      </c>
      <c r="T241" s="2">
        <v>0.90428852680626703</v>
      </c>
      <c r="V241" s="2">
        <v>-2.6443156466071201E-2</v>
      </c>
      <c r="W241" s="2">
        <v>0.67298047402100403</v>
      </c>
      <c r="Y241" s="2">
        <v>-0.100421248327778</v>
      </c>
      <c r="Z241" s="2">
        <v>0.26457250175348102</v>
      </c>
    </row>
    <row r="242" spans="1:26" x14ac:dyDescent="0.25">
      <c r="A242" s="1">
        <v>-2.52825595233288E-2</v>
      </c>
      <c r="B242" s="1">
        <v>0.54373584222619198</v>
      </c>
      <c r="D242" s="2">
        <v>-7.7881495305141796E-2</v>
      </c>
      <c r="E242" s="2">
        <v>0.13008544668529201</v>
      </c>
      <c r="G242" s="2">
        <v>0.237929206943998</v>
      </c>
      <c r="H242" s="2">
        <v>0.89611740416468699</v>
      </c>
      <c r="J242" s="2">
        <v>-1.86624135058854E-3</v>
      </c>
      <c r="K242" s="2">
        <v>0.37071755187011002</v>
      </c>
      <c r="S242" s="2">
        <v>0.15685370267762999</v>
      </c>
      <c r="T242" s="2">
        <v>0.87839274663698597</v>
      </c>
      <c r="V242" s="2">
        <v>-3.65692344771157E-2</v>
      </c>
      <c r="W242" s="2">
        <v>0.31805200223902402</v>
      </c>
      <c r="Y242" s="2">
        <v>0.186363427159596</v>
      </c>
      <c r="Z242" s="2">
        <v>0.44765841084758101</v>
      </c>
    </row>
    <row r="243" spans="1:26" x14ac:dyDescent="0.25">
      <c r="A243" s="1">
        <v>-0.27714795455549501</v>
      </c>
      <c r="B243" s="1">
        <v>0.36667939195070098</v>
      </c>
      <c r="D243" s="2">
        <v>-4.8198173152979598E-2</v>
      </c>
      <c r="E243" s="2">
        <v>0.46625537505759501</v>
      </c>
      <c r="G243" s="2">
        <v>0.214483240600367</v>
      </c>
      <c r="H243" s="2">
        <v>0.84861743632884501</v>
      </c>
      <c r="J243" s="2">
        <v>0.291967707413188</v>
      </c>
      <c r="K243" s="2">
        <v>0.27857342086152698</v>
      </c>
      <c r="S243" s="2">
        <v>0.12020791135275</v>
      </c>
      <c r="T243" s="2">
        <v>0.32014581827558602</v>
      </c>
      <c r="V243" s="2">
        <v>-3.1309413110303101E-2</v>
      </c>
      <c r="W243" s="2">
        <v>0.90860749276561004</v>
      </c>
      <c r="Y243" s="2">
        <v>-0.111256773305748</v>
      </c>
      <c r="Z243" s="2">
        <v>0.34881733140476101</v>
      </c>
    </row>
    <row r="244" spans="1:26" x14ac:dyDescent="0.25">
      <c r="A244" s="1">
        <v>-9.2383318289901394E-3</v>
      </c>
      <c r="B244" s="1">
        <v>0.41828141605607799</v>
      </c>
      <c r="D244" s="2">
        <v>0.18922135129512299</v>
      </c>
      <c r="E244" s="2">
        <v>9.2702015557643305E-2</v>
      </c>
      <c r="G244" s="2">
        <v>0.20228467243349399</v>
      </c>
      <c r="H244" s="2">
        <v>0.80434892039603201</v>
      </c>
      <c r="J244" s="2">
        <v>-2.9958528736684299E-4</v>
      </c>
      <c r="K244" s="2">
        <v>0.740524197895709</v>
      </c>
      <c r="S244" s="2">
        <v>6.8427608842380694E-2</v>
      </c>
      <c r="T244" s="2">
        <v>0.22032932085557899</v>
      </c>
      <c r="V244" s="2">
        <v>-2.77555111202385E-2</v>
      </c>
      <c r="W244" s="2">
        <v>0.74960501068748997</v>
      </c>
      <c r="Y244" s="2">
        <v>-0.108078458763918</v>
      </c>
      <c r="Z244" s="2">
        <v>0.31985075703300497</v>
      </c>
    </row>
    <row r="245" spans="1:26" x14ac:dyDescent="0.25">
      <c r="A245" s="1">
        <v>0.30567622738410599</v>
      </c>
      <c r="B245" s="1">
        <v>0.19195732654168501</v>
      </c>
      <c r="D245" s="2">
        <v>-9.4139348796011602E-2</v>
      </c>
      <c r="E245" s="2">
        <v>4.5944300705260802E-2</v>
      </c>
      <c r="G245" s="2">
        <v>4.3954379876805602E-2</v>
      </c>
      <c r="H245" s="2">
        <v>0.50306964279760902</v>
      </c>
      <c r="J245" s="2">
        <v>5.0421198304884101E-3</v>
      </c>
      <c r="K245" s="2">
        <v>0.36465456652366002</v>
      </c>
      <c r="S245" s="2">
        <v>0.14792266789854</v>
      </c>
      <c r="T245" s="2">
        <v>0.83411342086755202</v>
      </c>
      <c r="V245" s="2">
        <v>-2.4925714370336902E-2</v>
      </c>
      <c r="W245" s="2">
        <v>0.53809841574719197</v>
      </c>
      <c r="Y245" s="2">
        <v>-0.53169436823949001</v>
      </c>
      <c r="Z245" s="2">
        <v>0.739705550792083</v>
      </c>
    </row>
    <row r="246" spans="1:26" x14ac:dyDescent="0.25">
      <c r="A246" s="1">
        <v>-9.9429190985238503E-3</v>
      </c>
      <c r="B246" s="1">
        <v>0.226251842415083</v>
      </c>
      <c r="D246" s="2">
        <v>-0.42973433271706202</v>
      </c>
      <c r="E246" s="2">
        <v>0.66896457702985201</v>
      </c>
      <c r="G246" s="2">
        <v>0.21539639151623799</v>
      </c>
      <c r="H246" s="2">
        <v>0.93157589580968003</v>
      </c>
      <c r="J246" s="2">
        <v>5.2549516845319302E-3</v>
      </c>
      <c r="K246" s="2">
        <v>0.89042275037970398</v>
      </c>
      <c r="S246" s="2">
        <v>0.112376682829108</v>
      </c>
      <c r="T246" s="2">
        <v>0.51411058465388604</v>
      </c>
      <c r="V246" s="2">
        <v>-2.9413937391313798E-2</v>
      </c>
      <c r="W246" s="2">
        <v>0.60440657491803396</v>
      </c>
      <c r="Y246" s="2">
        <v>-6.2103701658941399E-2</v>
      </c>
      <c r="Z246" s="2">
        <v>6.5914525625458506E-2</v>
      </c>
    </row>
    <row r="247" spans="1:26" x14ac:dyDescent="0.25">
      <c r="A247" s="1">
        <v>-6.0610624698652998E-2</v>
      </c>
      <c r="B247" s="1">
        <v>0.691835542267913</v>
      </c>
      <c r="D247" s="2">
        <v>-0.21037432195912201</v>
      </c>
      <c r="E247" s="2">
        <v>0.14096810475131999</v>
      </c>
      <c r="G247" s="2">
        <v>0.155679711608223</v>
      </c>
      <c r="H247" s="2">
        <v>0.58091494933862398</v>
      </c>
      <c r="J247" s="2">
        <v>1.52984021645385E-3</v>
      </c>
      <c r="K247" s="2">
        <v>0.75541949738879899</v>
      </c>
      <c r="S247" s="2">
        <v>0.13600106813791701</v>
      </c>
      <c r="T247" s="2">
        <v>0.68052951084539903</v>
      </c>
      <c r="V247" s="2">
        <v>-2.3865503771450101E-2</v>
      </c>
      <c r="W247" s="2">
        <v>0.58392232509840503</v>
      </c>
      <c r="Y247" s="2">
        <v>-0.119115059575204</v>
      </c>
      <c r="Z247" s="2">
        <v>0.347851413214392</v>
      </c>
    </row>
    <row r="248" spans="1:26" x14ac:dyDescent="0.25">
      <c r="A248" s="1">
        <v>0.40239130472965901</v>
      </c>
      <c r="B248" s="1">
        <v>0.39179648678960199</v>
      </c>
      <c r="D248" s="2">
        <v>-5.96156357443327E-2</v>
      </c>
      <c r="E248" s="2">
        <v>0.42881407249047998</v>
      </c>
      <c r="G248" s="2">
        <v>6.9337254554018204E-3</v>
      </c>
      <c r="H248" s="2">
        <v>0.33367826308260401</v>
      </c>
      <c r="J248" s="2">
        <v>2.6300732472534999E-3</v>
      </c>
      <c r="K248" s="2">
        <v>0.61608613058850403</v>
      </c>
      <c r="S248" s="2">
        <v>8.86489592642552E-2</v>
      </c>
      <c r="T248" s="2">
        <v>0.318823128479442</v>
      </c>
      <c r="V248" s="2">
        <v>-3.3920235964924397E-2</v>
      </c>
      <c r="W248" s="2">
        <v>0.779736781916326</v>
      </c>
      <c r="Y248" s="2">
        <v>-0.17299836507094499</v>
      </c>
      <c r="Z248" s="2">
        <v>0.70110723284164</v>
      </c>
    </row>
    <row r="249" spans="1:26" x14ac:dyDescent="0.25">
      <c r="A249" s="1">
        <v>0.32583872904853001</v>
      </c>
      <c r="B249" s="1">
        <v>0.85827063655542701</v>
      </c>
      <c r="D249" s="2">
        <v>-3.38071332729728E-2</v>
      </c>
      <c r="E249" s="2">
        <v>0.43379643167696802</v>
      </c>
      <c r="G249" s="2">
        <v>0.17325128933004899</v>
      </c>
      <c r="H249" s="2">
        <v>0.66204511239063402</v>
      </c>
      <c r="J249" s="2">
        <v>-1.44838538163993E-2</v>
      </c>
      <c r="K249" s="2">
        <v>0.36853040779954099</v>
      </c>
      <c r="S249" s="2">
        <v>8.6758548717219899E-2</v>
      </c>
      <c r="T249" s="2">
        <v>0.16558863668451501</v>
      </c>
      <c r="V249" s="2">
        <v>0.91546775227386601</v>
      </c>
      <c r="W249" s="2">
        <v>4.9515298484205501E-2</v>
      </c>
      <c r="Y249" s="2">
        <v>-0.136455123399851</v>
      </c>
      <c r="Z249" s="2">
        <v>0.52148171415181399</v>
      </c>
    </row>
    <row r="250" spans="1:26" x14ac:dyDescent="0.25">
      <c r="A250" s="1">
        <v>5.1902461639861702E-2</v>
      </c>
      <c r="B250" s="1">
        <v>6.9947099272618302E-2</v>
      </c>
      <c r="D250" s="2">
        <v>-0.51476820147288804</v>
      </c>
      <c r="E250" s="2">
        <v>0.30889369382232401</v>
      </c>
      <c r="G250" s="2">
        <v>8.1210248610025904E-2</v>
      </c>
      <c r="H250" s="2">
        <v>0.38232646084175398</v>
      </c>
      <c r="J250" s="2">
        <v>-3.4984818070709E-3</v>
      </c>
      <c r="K250" s="2">
        <v>0.36426319763342102</v>
      </c>
      <c r="S250" s="2">
        <v>0.15714129901142601</v>
      </c>
      <c r="T250" s="2">
        <v>0.85599536516612396</v>
      </c>
      <c r="V250" s="2">
        <v>-2.7560076017737901E-2</v>
      </c>
      <c r="W250" s="2">
        <v>0.57513698510867095</v>
      </c>
      <c r="Y250" s="2">
        <v>-0.12658848396710701</v>
      </c>
      <c r="Z250" s="2">
        <v>0.43953473458078102</v>
      </c>
    </row>
    <row r="251" spans="1:26" x14ac:dyDescent="0.25">
      <c r="A251" s="1">
        <v>0.103485808291736</v>
      </c>
      <c r="B251" s="1">
        <v>3.7246023171475899E-2</v>
      </c>
      <c r="D251" s="2">
        <v>5.5820037476914199E-2</v>
      </c>
      <c r="E251" s="2">
        <v>0.23660354449225399</v>
      </c>
      <c r="G251" s="2">
        <v>0.22102683553604099</v>
      </c>
      <c r="H251" s="2">
        <v>0.90764046037787904</v>
      </c>
      <c r="J251" s="2">
        <v>1.1878776396671601E-2</v>
      </c>
      <c r="K251" s="2">
        <v>0.55443491768717601</v>
      </c>
      <c r="S251" s="2">
        <v>9.9355666605892304E-2</v>
      </c>
      <c r="T251" s="2">
        <v>0.511574765499619</v>
      </c>
      <c r="V251" s="2">
        <v>-3.3128195240150898E-2</v>
      </c>
      <c r="W251" s="2">
        <v>0.92474404958282697</v>
      </c>
      <c r="Y251" s="2">
        <v>0.65880226771056605</v>
      </c>
      <c r="Z251" s="2">
        <v>0.15180024252722199</v>
      </c>
    </row>
    <row r="252" spans="1:26" x14ac:dyDescent="0.25">
      <c r="A252" s="1">
        <v>0.43425916490518801</v>
      </c>
      <c r="B252" s="1">
        <v>6.2262663682214399E-2</v>
      </c>
      <c r="D252" s="2">
        <v>-6.3508592836202402E-2</v>
      </c>
      <c r="E252" s="2">
        <v>0.44031536064408799</v>
      </c>
      <c r="G252" s="2">
        <v>0.20195792240518801</v>
      </c>
      <c r="H252" s="2">
        <v>0.45382808950912301</v>
      </c>
      <c r="J252" s="2">
        <v>-2.8859493628106102E-3</v>
      </c>
      <c r="K252" s="2">
        <v>0.33423407361829299</v>
      </c>
      <c r="S252" s="2">
        <v>0.13617231292492499</v>
      </c>
      <c r="T252" s="2">
        <v>0.75549810235818005</v>
      </c>
      <c r="V252" s="2">
        <v>-3.2378832790586197E-2</v>
      </c>
      <c r="W252" s="2">
        <v>0.98458605304939695</v>
      </c>
      <c r="Y252" s="2">
        <v>-0.21547838038269199</v>
      </c>
      <c r="Z252" s="2">
        <v>0.91049721094439995</v>
      </c>
    </row>
    <row r="253" spans="1:26" x14ac:dyDescent="0.25">
      <c r="A253" s="1">
        <v>-0.12748910318419801</v>
      </c>
      <c r="B253" s="1">
        <v>0.74691025271306299</v>
      </c>
      <c r="D253" s="2">
        <v>0.47504194172292002</v>
      </c>
      <c r="E253" s="2">
        <v>0.50870974213319398</v>
      </c>
      <c r="G253" s="2">
        <v>0.24402124523673799</v>
      </c>
      <c r="H253" s="2">
        <v>0.98901064239746905</v>
      </c>
      <c r="J253" s="2">
        <v>5.1083355655985301E-3</v>
      </c>
      <c r="K253" s="2">
        <v>0.42489532118554102</v>
      </c>
      <c r="S253" s="2">
        <v>0.156180368852844</v>
      </c>
      <c r="T253" s="2">
        <v>0.113192604879102</v>
      </c>
      <c r="V253" s="2">
        <v>-2.8691713409999299E-2</v>
      </c>
      <c r="W253" s="2">
        <v>0.72714335514055894</v>
      </c>
      <c r="Y253" s="2">
        <v>-0.24979396575735499</v>
      </c>
      <c r="Z253" s="2">
        <v>0.99483627880381797</v>
      </c>
    </row>
    <row r="254" spans="1:26" x14ac:dyDescent="0.25">
      <c r="A254" s="1">
        <v>0.119367395558954</v>
      </c>
      <c r="B254" s="1">
        <v>2.8721236082132898E-2</v>
      </c>
      <c r="D254" s="2">
        <v>-2.59926774757199E-2</v>
      </c>
      <c r="E254" s="2">
        <v>0.44934444730167</v>
      </c>
      <c r="G254" s="2">
        <v>2.4715968999042999E-2</v>
      </c>
      <c r="H254" s="2">
        <v>0.14421753295984099</v>
      </c>
      <c r="J254" s="2">
        <v>-1.9634523950802199E-3</v>
      </c>
      <c r="K254" s="2">
        <v>0.55875038110337605</v>
      </c>
      <c r="S254" s="2">
        <v>0.11177219174464501</v>
      </c>
      <c r="T254" s="2">
        <v>0.364080296053851</v>
      </c>
      <c r="V254" s="2">
        <v>-2.0393978312621599E-2</v>
      </c>
      <c r="W254" s="2">
        <v>0.52147398093226804</v>
      </c>
      <c r="Y254" s="2">
        <v>-0.186048428378632</v>
      </c>
      <c r="Z254" s="2">
        <v>0.76056772436491205</v>
      </c>
    </row>
    <row r="255" spans="1:26" x14ac:dyDescent="0.25">
      <c r="A255" s="1">
        <v>2.1751359005399702E-3</v>
      </c>
      <c r="B255" s="1">
        <v>0.32976566782481198</v>
      </c>
      <c r="D255" s="2">
        <v>-9.0056910833546E-2</v>
      </c>
      <c r="E255" s="2">
        <v>0.61497065652774396</v>
      </c>
      <c r="G255" s="2">
        <v>0.19310556310531601</v>
      </c>
      <c r="H255" s="2">
        <v>0.80703213625578196</v>
      </c>
      <c r="J255" s="2">
        <v>-1.05767342811291E-3</v>
      </c>
      <c r="K255" s="2">
        <v>0.36882832647587799</v>
      </c>
      <c r="S255" s="2">
        <v>0.116790697706164</v>
      </c>
      <c r="T255" s="2">
        <v>0.56432648770670801</v>
      </c>
      <c r="V255" s="2">
        <v>-2.8310408565180401E-2</v>
      </c>
      <c r="W255" s="2">
        <v>0.52980695389457499</v>
      </c>
      <c r="Y255" s="2">
        <v>-0.135704296374622</v>
      </c>
      <c r="Z255" s="2">
        <v>0.54284165665120998</v>
      </c>
    </row>
    <row r="256" spans="1:26" x14ac:dyDescent="0.25">
      <c r="A256" s="1">
        <v>6.6488223595305707E-2</v>
      </c>
      <c r="B256" s="1">
        <v>8.4931950240613605E-2</v>
      </c>
      <c r="D256" s="2">
        <v>-0.45965092095114601</v>
      </c>
      <c r="E256" s="2">
        <v>0.26637742761827199</v>
      </c>
      <c r="G256" s="2">
        <v>6.3509597427293202E-2</v>
      </c>
      <c r="H256" s="2">
        <v>0.28750522095683201</v>
      </c>
      <c r="J256" s="2">
        <v>-6.0064306057605503E-3</v>
      </c>
      <c r="K256" s="2">
        <v>0.335133137315134</v>
      </c>
      <c r="S256" s="2">
        <v>9.5266007234187294E-2</v>
      </c>
      <c r="T256" s="2">
        <v>0.42535691276805199</v>
      </c>
      <c r="V256" s="2">
        <v>-3.6257995318391197E-2</v>
      </c>
      <c r="W256" s="2">
        <v>0.397063829946948</v>
      </c>
      <c r="Y256" s="2">
        <v>-5.8521304727509903E-2</v>
      </c>
      <c r="Z256" s="2">
        <v>0.34952911421402399</v>
      </c>
    </row>
    <row r="257" spans="1:26" x14ac:dyDescent="0.25">
      <c r="A257" s="1">
        <v>1.3624411265432601E-2</v>
      </c>
      <c r="B257" s="1">
        <v>0.89449141252304698</v>
      </c>
      <c r="D257" s="2">
        <v>2.93136454620961E-2</v>
      </c>
      <c r="E257" s="2">
        <v>0.286967680396154</v>
      </c>
      <c r="G257" s="2">
        <v>0.25077810123390198</v>
      </c>
      <c r="H257" s="2">
        <v>0.299031330726859</v>
      </c>
      <c r="J257" s="2">
        <v>5.5975307482913897E-3</v>
      </c>
      <c r="K257" s="2">
        <v>0.37589030728591599</v>
      </c>
      <c r="S257" s="2">
        <v>0.12458797867919499</v>
      </c>
      <c r="T257" s="2">
        <v>0.67923837669644604</v>
      </c>
      <c r="V257" s="2">
        <v>-2.9443591596177699E-2</v>
      </c>
      <c r="W257" s="2">
        <v>0.96080411678710598</v>
      </c>
      <c r="Y257" s="2">
        <v>-0.21887472238264299</v>
      </c>
      <c r="Z257" s="2">
        <v>0.94859384859794205</v>
      </c>
    </row>
    <row r="258" spans="1:26" x14ac:dyDescent="0.25">
      <c r="A258" s="1">
        <v>-0.91154597760344602</v>
      </c>
      <c r="B258" s="1">
        <v>0.37774382352034103</v>
      </c>
      <c r="D258" s="2">
        <v>8.3241272288839804E-2</v>
      </c>
      <c r="E258" s="2">
        <v>0.82416041162148701</v>
      </c>
      <c r="G258" s="2">
        <v>0.22289537108291199</v>
      </c>
      <c r="H258" s="2">
        <v>0.90352894564577801</v>
      </c>
      <c r="J258" s="2">
        <v>5.8825118038385799E-3</v>
      </c>
      <c r="K258" s="2">
        <v>0.85727455274214104</v>
      </c>
      <c r="S258" s="2">
        <v>0.15266651522038199</v>
      </c>
      <c r="T258" s="2">
        <v>0.91121813905142002</v>
      </c>
      <c r="V258" s="2">
        <v>0.60719087454578002</v>
      </c>
      <c r="W258" s="2">
        <v>0.195272753646305</v>
      </c>
      <c r="Y258" s="2">
        <v>-0.148574697242253</v>
      </c>
      <c r="Z258" s="2">
        <v>0.59155847257321303</v>
      </c>
    </row>
    <row r="259" spans="1:26" x14ac:dyDescent="0.25">
      <c r="A259" s="1">
        <v>-0.48367603246997298</v>
      </c>
      <c r="B259" s="1">
        <v>0.59326575317322805</v>
      </c>
      <c r="D259" s="2">
        <v>0.192347145997674</v>
      </c>
      <c r="E259" s="2">
        <v>0.254677153562551</v>
      </c>
      <c r="G259" s="2">
        <v>0.19373762988314999</v>
      </c>
      <c r="H259" s="2">
        <v>0.79848478483371899</v>
      </c>
      <c r="J259" s="2">
        <v>3.3734238817673102E-4</v>
      </c>
      <c r="K259" s="2">
        <v>0.429677071647666</v>
      </c>
      <c r="S259" s="2">
        <v>0.13520374401424701</v>
      </c>
      <c r="T259" s="2">
        <v>0.67482930956087595</v>
      </c>
      <c r="V259" s="2">
        <v>-3.1183794449381699E-2</v>
      </c>
      <c r="W259" s="2">
        <v>0.89320207105419902</v>
      </c>
      <c r="Y259" s="2">
        <v>-0.19175572255459</v>
      </c>
      <c r="Z259" s="2">
        <v>0.73712555741462504</v>
      </c>
    </row>
    <row r="260" spans="1:26" x14ac:dyDescent="0.25">
      <c r="A260" s="1">
        <v>-0.154108786147685</v>
      </c>
      <c r="B260" s="1">
        <v>0.23190579902674999</v>
      </c>
      <c r="D260" s="2">
        <v>-4.4435988923077199E-3</v>
      </c>
      <c r="E260" s="2">
        <v>0.44263797763346302</v>
      </c>
      <c r="G260" s="2">
        <v>0.19467809696823599</v>
      </c>
      <c r="H260" s="2">
        <v>0.85911141733452001</v>
      </c>
      <c r="J260" s="2">
        <v>4.1463043304175102E-3</v>
      </c>
      <c r="K260" s="2">
        <v>0.410934023791587</v>
      </c>
      <c r="S260" s="2">
        <v>0.14132552736489001</v>
      </c>
      <c r="T260" s="2">
        <v>0.81388787867756396</v>
      </c>
      <c r="V260" s="2">
        <v>-2.1307520551624201E-2</v>
      </c>
      <c r="W260" s="2">
        <v>0.78995620128177002</v>
      </c>
      <c r="Y260" s="2">
        <v>-5.9998819848736604E-3</v>
      </c>
      <c r="Z260" s="2">
        <v>0.23403140261661901</v>
      </c>
    </row>
    <row r="261" spans="1:26" x14ac:dyDescent="0.25">
      <c r="A261" s="1">
        <v>8.4161809845300001E-2</v>
      </c>
      <c r="B261" s="1">
        <v>0.87153233701823496</v>
      </c>
      <c r="D261" s="2">
        <v>-5.6050175995546903E-2</v>
      </c>
      <c r="E261" s="2">
        <v>0.39773194345796098</v>
      </c>
      <c r="G261" s="2">
        <v>0.26033361542545602</v>
      </c>
      <c r="H261" s="2">
        <v>0.24529795101151899</v>
      </c>
      <c r="J261" s="2">
        <v>7.2959062003303803E-3</v>
      </c>
      <c r="K261" s="2">
        <v>0.30043122526789101</v>
      </c>
      <c r="S261" s="2">
        <v>8.9430362784198497E-2</v>
      </c>
      <c r="T261" s="2">
        <v>0.42130141940625399</v>
      </c>
      <c r="V261" s="2">
        <v>-2.4441771606905398E-2</v>
      </c>
      <c r="W261" s="2">
        <v>0.63934147679593101</v>
      </c>
      <c r="Y261" s="2">
        <v>-0.16444382794216</v>
      </c>
      <c r="Z261" s="2">
        <v>0.68122392333478599</v>
      </c>
    </row>
    <row r="262" spans="1:26" x14ac:dyDescent="0.25">
      <c r="A262" s="1">
        <v>0.23767818079151801</v>
      </c>
      <c r="B262" s="1">
        <v>7.21436203347292E-3</v>
      </c>
      <c r="D262" s="2">
        <v>-0.173722759288611</v>
      </c>
      <c r="E262" s="2">
        <v>0.18488433291857601</v>
      </c>
      <c r="G262" s="2">
        <v>-3.6194693129077901E-2</v>
      </c>
      <c r="H262" s="2">
        <v>0.27809058552204202</v>
      </c>
      <c r="J262" s="2">
        <v>-2.35130143212547E-3</v>
      </c>
      <c r="K262" s="2">
        <v>0.37076314133434302</v>
      </c>
      <c r="S262" s="2">
        <v>0.10259351209778</v>
      </c>
      <c r="T262" s="2">
        <v>0.44041616905248399</v>
      </c>
      <c r="V262" s="2">
        <v>-3.9913435290517198E-2</v>
      </c>
      <c r="W262" s="2">
        <v>0.84228920071033198</v>
      </c>
      <c r="Y262" s="2">
        <v>-0.141505153917895</v>
      </c>
      <c r="Z262" s="2">
        <v>0.60281226924446796</v>
      </c>
    </row>
    <row r="263" spans="1:26" x14ac:dyDescent="0.25">
      <c r="A263" s="1">
        <v>0.438178522470344</v>
      </c>
      <c r="B263" s="1">
        <v>0.56926427825820403</v>
      </c>
      <c r="D263" s="2">
        <v>0.29252930067619898</v>
      </c>
      <c r="E263" s="2">
        <v>0.30082320184733302</v>
      </c>
      <c r="G263" s="2">
        <v>0.213707790179442</v>
      </c>
      <c r="H263" s="2">
        <v>0.39427214641980002</v>
      </c>
      <c r="J263" s="2">
        <v>1.9035751194008001E-2</v>
      </c>
      <c r="K263" s="2">
        <v>0.38309686112067498</v>
      </c>
      <c r="S263" s="2">
        <v>0.115445230681817</v>
      </c>
      <c r="T263" s="2">
        <v>0.55386474884764703</v>
      </c>
      <c r="V263" s="2">
        <v>-2.25689804621385E-2</v>
      </c>
      <c r="W263" s="2">
        <v>0.60644609639971703</v>
      </c>
      <c r="Y263" s="2">
        <v>-0.13817705470340799</v>
      </c>
      <c r="Z263" s="2">
        <v>0.60655992923255997</v>
      </c>
    </row>
    <row r="264" spans="1:26" x14ac:dyDescent="0.25">
      <c r="A264" s="1">
        <v>-1.9977383126173299E-2</v>
      </c>
      <c r="B264" s="1">
        <v>0.70982442136269897</v>
      </c>
      <c r="D264" s="2">
        <v>-2.44246950547359E-2</v>
      </c>
      <c r="E264" s="2">
        <v>0.41494974078164498</v>
      </c>
      <c r="G264" s="2">
        <v>0.233326726700882</v>
      </c>
      <c r="H264" s="2">
        <v>0.96877587002205401</v>
      </c>
      <c r="J264" s="2">
        <v>3.6652052116215002E-3</v>
      </c>
      <c r="K264" s="2">
        <v>0.31476701207674102</v>
      </c>
      <c r="S264" s="2">
        <v>0.146859126165301</v>
      </c>
      <c r="T264" s="2">
        <v>0.84438352865857502</v>
      </c>
      <c r="V264" s="2">
        <v>-2.2901230111966601E-2</v>
      </c>
      <c r="W264" s="2">
        <v>0.57477946085687903</v>
      </c>
      <c r="Y264" s="2">
        <v>-0.20870989735790901</v>
      </c>
      <c r="Z264" s="2">
        <v>0.84914913899897104</v>
      </c>
    </row>
    <row r="265" spans="1:26" x14ac:dyDescent="0.25">
      <c r="A265" s="1">
        <v>-0.33435545817470502</v>
      </c>
      <c r="B265" s="1">
        <v>0.12925199250036801</v>
      </c>
      <c r="D265" s="2">
        <v>4.7907554907675003E-2</v>
      </c>
      <c r="E265" s="2">
        <v>0.36380748937798701</v>
      </c>
      <c r="G265" s="2">
        <v>0.23924007285954399</v>
      </c>
      <c r="H265" s="2">
        <v>0.98512863831735098</v>
      </c>
      <c r="J265" s="2">
        <v>-2.36256397011991E-3</v>
      </c>
      <c r="K265" s="2">
        <v>0.35009845085865698</v>
      </c>
      <c r="S265" s="2">
        <v>0.13136057013837099</v>
      </c>
      <c r="T265" s="2">
        <v>0.65333929402124602</v>
      </c>
      <c r="V265" s="2">
        <v>-4.0118122232665601E-2</v>
      </c>
      <c r="W265" s="2">
        <v>0.77685386350003005</v>
      </c>
      <c r="Y265" s="2">
        <v>-0.22383703839869701</v>
      </c>
      <c r="Z265" s="2">
        <v>0.96624458354722298</v>
      </c>
    </row>
    <row r="266" spans="1:26" x14ac:dyDescent="0.25">
      <c r="A266" s="1">
        <v>7.3155211213641297E-2</v>
      </c>
      <c r="B266" s="1">
        <v>0.109649050019844</v>
      </c>
      <c r="D266" s="2">
        <v>1.6096774840026199E-2</v>
      </c>
      <c r="E266" s="2">
        <v>0.120979462775913</v>
      </c>
      <c r="G266" s="2">
        <v>0.203204529255507</v>
      </c>
      <c r="H266" s="2">
        <v>0.84150703652284498</v>
      </c>
      <c r="J266" s="2">
        <v>-5.1321874300109798E-3</v>
      </c>
      <c r="K266" s="2">
        <v>0.31148953217883402</v>
      </c>
      <c r="S266" s="2">
        <v>0.161100210245742</v>
      </c>
      <c r="T266" s="2">
        <v>0.77953529447136405</v>
      </c>
      <c r="V266" s="2">
        <v>-2.6170805706472799E-2</v>
      </c>
      <c r="W266" s="2">
        <v>0.44803451444657999</v>
      </c>
      <c r="Y266" s="2">
        <v>-0.184141077330297</v>
      </c>
      <c r="Z266" s="2">
        <v>0.79131166368343597</v>
      </c>
    </row>
    <row r="267" spans="1:26" x14ac:dyDescent="0.25">
      <c r="A267" s="1">
        <v>0.81917249547579596</v>
      </c>
      <c r="B267" s="1">
        <v>0.22554117261960299</v>
      </c>
      <c r="D267" s="2">
        <v>-0.129376431832536</v>
      </c>
      <c r="E267" s="2">
        <v>6.7963700549598202E-2</v>
      </c>
      <c r="G267" s="2">
        <v>0.16325898687729201</v>
      </c>
      <c r="H267" s="2">
        <v>0.63946710797008899</v>
      </c>
      <c r="J267" s="2">
        <v>-3.87590698521655E-3</v>
      </c>
      <c r="K267" s="2">
        <v>0.31066980059558402</v>
      </c>
      <c r="S267" s="2">
        <v>0.122455764885034</v>
      </c>
      <c r="T267" s="2">
        <v>0.60245224255559304</v>
      </c>
      <c r="V267" s="2">
        <v>-3.07947657063973E-2</v>
      </c>
      <c r="W267" s="2">
        <v>0.69720277023823096</v>
      </c>
      <c r="Y267" s="2">
        <v>-0.13049437096470301</v>
      </c>
      <c r="Z267" s="2">
        <v>0.49501733324251801</v>
      </c>
    </row>
    <row r="268" spans="1:26" x14ac:dyDescent="0.25">
      <c r="A268" s="1">
        <v>-0.13548814665690001</v>
      </c>
      <c r="B268" s="1">
        <v>0.88367923959775796</v>
      </c>
      <c r="D268" s="2">
        <v>-0.47738004115455501</v>
      </c>
      <c r="E268" s="2">
        <v>0.33781004785773</v>
      </c>
      <c r="G268" s="2">
        <v>0.171373983166833</v>
      </c>
      <c r="H268" s="2">
        <v>0.70057680469012495</v>
      </c>
      <c r="J268" s="2">
        <v>0.99378446275134102</v>
      </c>
      <c r="K268" s="2">
        <v>3.9012861202770401E-2</v>
      </c>
      <c r="S268" s="2">
        <v>0.174348531952074</v>
      </c>
      <c r="T268" s="2">
        <v>0.69314589848651398</v>
      </c>
      <c r="V268" s="2">
        <v>-3.3029715537961697E-2</v>
      </c>
      <c r="W268" s="2">
        <v>0.41806392460462199</v>
      </c>
      <c r="Y268" s="2">
        <v>-8.3533895676325604E-2</v>
      </c>
      <c r="Z268" s="2">
        <v>0.19718129384549599</v>
      </c>
    </row>
    <row r="269" spans="1:26" x14ac:dyDescent="0.25">
      <c r="A269" s="1">
        <v>0.20044576023055199</v>
      </c>
      <c r="B269" s="1">
        <v>0.17628719261678599</v>
      </c>
      <c r="D269" s="2">
        <v>8.7487453139318605E-2</v>
      </c>
      <c r="E269" s="2">
        <v>0.31718646957914998</v>
      </c>
      <c r="G269" s="2">
        <v>0.20541402699082301</v>
      </c>
      <c r="H269" s="2">
        <v>0.83592871398909296</v>
      </c>
      <c r="J269" s="2">
        <v>2.8342478512064502E-3</v>
      </c>
      <c r="K269" s="2">
        <v>0.31735319574673099</v>
      </c>
      <c r="S269" s="2">
        <v>0.14882832100098101</v>
      </c>
      <c r="T269" s="2">
        <v>0.123098581045727</v>
      </c>
      <c r="V269" s="2">
        <v>-3.1597532481753801E-2</v>
      </c>
      <c r="W269" s="2">
        <v>0.96020487126847898</v>
      </c>
      <c r="Y269" s="2">
        <v>-9.9356764123775296E-2</v>
      </c>
      <c r="Z269" s="2">
        <v>0.26051555846066499</v>
      </c>
    </row>
    <row r="270" spans="1:26" x14ac:dyDescent="0.25">
      <c r="A270" s="1">
        <v>-8.6568836749955705E-2</v>
      </c>
      <c r="B270" s="1">
        <v>0.98764997890311801</v>
      </c>
      <c r="D270" s="2">
        <v>-8.8442893733050795E-2</v>
      </c>
      <c r="E270" s="2">
        <v>0.16981965530372201</v>
      </c>
      <c r="G270" s="2">
        <v>0.23334515353025401</v>
      </c>
      <c r="H270" s="2">
        <v>0.90287712163420797</v>
      </c>
      <c r="J270" s="2">
        <v>9.3981463417267506E-3</v>
      </c>
      <c r="K270" s="2">
        <v>0.56514088197961398</v>
      </c>
      <c r="S270" s="2">
        <v>0.13873141192176699</v>
      </c>
      <c r="T270" s="2">
        <v>0.223381059548451</v>
      </c>
      <c r="V270" s="2">
        <v>-4.23791342697614E-2</v>
      </c>
      <c r="W270" s="2">
        <v>0.35519295839683301</v>
      </c>
      <c r="Y270" s="2">
        <v>-0.17550064145896399</v>
      </c>
      <c r="Z270" s="2">
        <v>0.72785352072529497</v>
      </c>
    </row>
    <row r="271" spans="1:26" x14ac:dyDescent="0.25">
      <c r="A271" s="1">
        <v>-0.42646974716962299</v>
      </c>
      <c r="B271" s="1">
        <v>0.22375730518527401</v>
      </c>
      <c r="D271" s="2">
        <v>-0.27338694961289101</v>
      </c>
      <c r="E271" s="2">
        <v>5.0050154604249601E-2</v>
      </c>
      <c r="G271" s="2">
        <v>0.20869607449434499</v>
      </c>
      <c r="H271" s="2">
        <v>0.83062144159879003</v>
      </c>
      <c r="J271" s="2">
        <v>-3.6320711034709598E-3</v>
      </c>
      <c r="K271" s="2">
        <v>0.312023257648817</v>
      </c>
      <c r="S271" s="2">
        <v>0.12984280873895701</v>
      </c>
      <c r="T271" s="2">
        <v>0.54000119649693901</v>
      </c>
      <c r="V271" s="2">
        <v>-3.4597773956104499E-2</v>
      </c>
      <c r="W271" s="2">
        <v>0.77215948246597199</v>
      </c>
      <c r="Y271" s="2">
        <v>-0.165831720407039</v>
      </c>
      <c r="Z271" s="2">
        <v>0.66055819709905905</v>
      </c>
    </row>
    <row r="272" spans="1:26" x14ac:dyDescent="0.25">
      <c r="A272" s="1">
        <v>0.96477061859528401</v>
      </c>
      <c r="B272" s="1">
        <v>0.13981948807116701</v>
      </c>
      <c r="D272" s="2">
        <v>-0.66869037933042397</v>
      </c>
      <c r="E272" s="2">
        <v>0.34730759881764001</v>
      </c>
      <c r="G272" s="2">
        <v>0.173587371979155</v>
      </c>
      <c r="H272" s="2">
        <v>0.64419557885566503</v>
      </c>
      <c r="J272" s="2">
        <v>3.94951154746525E-4</v>
      </c>
      <c r="K272" s="2">
        <v>0.35825606304542201</v>
      </c>
      <c r="S272" s="2">
        <v>0.101913430218778</v>
      </c>
      <c r="T272" s="2">
        <v>0.54149949037464296</v>
      </c>
      <c r="V272" s="2">
        <v>-3.1209367768841999E-2</v>
      </c>
      <c r="W272" s="2">
        <v>0.33418503885943401</v>
      </c>
      <c r="Y272" s="2">
        <v>-0.138872134687794</v>
      </c>
      <c r="Z272" s="2">
        <v>0.51422400477816399</v>
      </c>
    </row>
    <row r="273" spans="1:26" x14ac:dyDescent="0.25">
      <c r="A273" s="1">
        <v>-4.9660103781032899E-3</v>
      </c>
      <c r="B273" s="1">
        <v>0.32846314944543098</v>
      </c>
      <c r="D273" s="2">
        <v>2.2095999615789199E-2</v>
      </c>
      <c r="E273" s="2">
        <v>0.33315142153223098</v>
      </c>
      <c r="G273" s="2">
        <v>0.191286078025766</v>
      </c>
      <c r="H273" s="2">
        <v>0.76455033486707502</v>
      </c>
      <c r="J273" s="2">
        <v>7.8283155623557407E-3</v>
      </c>
      <c r="K273" s="2">
        <v>0.29422536708152902</v>
      </c>
      <c r="S273" s="2">
        <v>0.13898949485419199</v>
      </c>
      <c r="T273" s="2">
        <v>0.70794961036411796</v>
      </c>
      <c r="V273" s="2">
        <v>-2.74520550993404E-2</v>
      </c>
      <c r="W273" s="2">
        <v>0.98809235883913404</v>
      </c>
      <c r="Y273" s="2">
        <v>-7.2219344607127506E-2</v>
      </c>
      <c r="Z273" s="2">
        <v>0.17891628353429401</v>
      </c>
    </row>
    <row r="274" spans="1:26" x14ac:dyDescent="0.25">
      <c r="A274" s="1">
        <v>4.1113727050187697E-2</v>
      </c>
      <c r="B274" s="1">
        <v>9.5710895771455501E-2</v>
      </c>
      <c r="D274" s="2">
        <v>-2.9383258925371299E-2</v>
      </c>
      <c r="E274" s="2">
        <v>0.408805140996651</v>
      </c>
      <c r="G274" s="2">
        <v>9.0242775933627006E-2</v>
      </c>
      <c r="H274" s="2">
        <v>0.36096167210230201</v>
      </c>
      <c r="J274" s="2">
        <v>-1.00085446777777E-2</v>
      </c>
      <c r="K274" s="2">
        <v>0.20982322635018799</v>
      </c>
      <c r="S274" s="2">
        <v>0.153470757577998</v>
      </c>
      <c r="T274" s="2">
        <v>0.899736741579653</v>
      </c>
      <c r="V274" s="2">
        <v>-3.54094835965756E-2</v>
      </c>
      <c r="W274" s="2">
        <v>0.99604010750921401</v>
      </c>
      <c r="Y274" s="2">
        <v>-0.14476396465710201</v>
      </c>
      <c r="Z274" s="2">
        <v>0.61766751696465605</v>
      </c>
    </row>
    <row r="275" spans="1:26" x14ac:dyDescent="0.25">
      <c r="A275" s="1">
        <v>-1.66355373465676E-3</v>
      </c>
      <c r="B275" s="1">
        <v>0.54343976778532999</v>
      </c>
      <c r="D275" s="2">
        <v>7.7877550179572499E-2</v>
      </c>
      <c r="E275" s="2">
        <v>0.165732042875916</v>
      </c>
      <c r="G275" s="2">
        <v>0.226641673765933</v>
      </c>
      <c r="H275" s="2">
        <v>0.96614354488697896</v>
      </c>
      <c r="J275" s="2">
        <v>3.8767687809966298E-3</v>
      </c>
      <c r="K275" s="2">
        <v>0.442546799744029</v>
      </c>
      <c r="S275" s="2">
        <v>9.8870084245997303E-2</v>
      </c>
      <c r="T275" s="2">
        <v>0.53729787613958102</v>
      </c>
      <c r="V275" s="2">
        <v>-2.5127487160301901E-2</v>
      </c>
      <c r="W275" s="2">
        <v>0.47317604270805302</v>
      </c>
      <c r="Y275" s="2">
        <v>-0.11574213519882</v>
      </c>
      <c r="Z275" s="2">
        <v>0.50463159632020305</v>
      </c>
    </row>
    <row r="276" spans="1:26" x14ac:dyDescent="0.25">
      <c r="A276" s="1">
        <v>0.16774638197794001</v>
      </c>
      <c r="B276" s="1">
        <v>0.69711998566078504</v>
      </c>
      <c r="D276" s="2">
        <v>6.08115065125387E-2</v>
      </c>
      <c r="E276" s="2">
        <v>0.34433559979989797</v>
      </c>
      <c r="G276" s="2">
        <v>0.13985880381871599</v>
      </c>
      <c r="H276" s="2">
        <v>0.55271577263202198</v>
      </c>
      <c r="J276" s="2">
        <v>1.6768412886862801E-3</v>
      </c>
      <c r="K276" s="2">
        <v>0.33990490663814998</v>
      </c>
      <c r="S276" s="2">
        <v>-7.3122540179522105E-2</v>
      </c>
      <c r="T276" s="2">
        <v>1.23743338663478E-2</v>
      </c>
      <c r="V276" s="2">
        <v>-2.31801530826121E-2</v>
      </c>
      <c r="W276" s="2">
        <v>0.68722134118775502</v>
      </c>
      <c r="Y276" s="2">
        <v>-9.3631650309177403E-2</v>
      </c>
      <c r="Z276" s="2">
        <v>0.29205432421301297</v>
      </c>
    </row>
    <row r="277" spans="1:26" x14ac:dyDescent="0.25">
      <c r="A277" s="1">
        <v>-1.7216393777246701E-2</v>
      </c>
      <c r="B277" s="1">
        <v>0.18939360297282601</v>
      </c>
      <c r="D277" s="2">
        <v>-7.2774889121425906E-2</v>
      </c>
      <c r="E277" s="2">
        <v>0.25537971650166003</v>
      </c>
      <c r="G277" s="2">
        <v>0.47723155516349403</v>
      </c>
      <c r="H277" s="2">
        <v>1.0319438985937001E-2</v>
      </c>
      <c r="J277" s="2">
        <v>-4.6832183834732899E-3</v>
      </c>
      <c r="K277" s="2">
        <v>0.45823339564708798</v>
      </c>
      <c r="S277" s="2">
        <v>0.13002454913481801</v>
      </c>
      <c r="T277" s="2">
        <v>0.617985337911099</v>
      </c>
      <c r="V277" s="2">
        <v>-3.3031786410064198E-2</v>
      </c>
      <c r="W277" s="2">
        <v>0.82530103844454195</v>
      </c>
      <c r="Y277" s="2">
        <v>-0.110295411728209</v>
      </c>
      <c r="Z277" s="2">
        <v>0.379932494962336</v>
      </c>
    </row>
    <row r="278" spans="1:26" x14ac:dyDescent="0.25">
      <c r="A278" s="1">
        <v>-6.9699316304297099E-2</v>
      </c>
      <c r="B278" s="1">
        <v>3.09330375179276E-2</v>
      </c>
      <c r="D278" s="2">
        <v>7.5710050753646702E-2</v>
      </c>
      <c r="E278" s="2">
        <v>0.692579135341307</v>
      </c>
      <c r="G278" s="2">
        <v>0.16840994473100199</v>
      </c>
      <c r="H278" s="2">
        <v>0.64617329425468795</v>
      </c>
      <c r="J278" s="2">
        <v>3.9109617802681899E-2</v>
      </c>
      <c r="K278" s="2">
        <v>0.33925735394880202</v>
      </c>
      <c r="S278" s="2">
        <v>6.3525903630257102E-3</v>
      </c>
      <c r="T278" s="2">
        <v>0.113577011846655</v>
      </c>
      <c r="V278" s="2">
        <v>-2.7431458884254099E-2</v>
      </c>
      <c r="W278" s="2">
        <v>0.43722237799039698</v>
      </c>
      <c r="Y278" s="2">
        <v>-0.14306568567222699</v>
      </c>
      <c r="Z278" s="2">
        <v>0.63983036029922002</v>
      </c>
    </row>
    <row r="279" spans="1:26" x14ac:dyDescent="0.25">
      <c r="A279" s="1">
        <v>0.28972930357962901</v>
      </c>
      <c r="B279" s="1">
        <v>0.17071723692892299</v>
      </c>
      <c r="D279" s="2">
        <v>7.1907533369802698E-2</v>
      </c>
      <c r="E279" s="2">
        <v>0.19715646057122699</v>
      </c>
      <c r="G279" s="2">
        <v>0.17590233328209601</v>
      </c>
      <c r="H279" s="2">
        <v>0.71554192234873903</v>
      </c>
      <c r="J279" s="2">
        <v>1.3610149640694801E-3</v>
      </c>
      <c r="K279" s="2">
        <v>0.35802525265253199</v>
      </c>
      <c r="S279" s="2">
        <v>0.130204894480622</v>
      </c>
      <c r="T279" s="2">
        <v>0.76871600956048003</v>
      </c>
      <c r="V279" s="2">
        <v>-5.3961792436834202E-2</v>
      </c>
      <c r="W279" s="2">
        <v>0.29902072867782897</v>
      </c>
      <c r="Y279" s="2">
        <v>-0.17510245852068501</v>
      </c>
      <c r="Z279" s="2">
        <v>0.86542366076816901</v>
      </c>
    </row>
    <row r="280" spans="1:26" x14ac:dyDescent="0.25">
      <c r="A280" s="1">
        <v>-0.13765570736727301</v>
      </c>
      <c r="B280" s="1">
        <v>0.23151909806531201</v>
      </c>
      <c r="D280" s="2">
        <v>-0.36987878953915698</v>
      </c>
      <c r="E280" s="2">
        <v>0.95725721387828999</v>
      </c>
      <c r="G280" s="2">
        <v>0.19381308068504099</v>
      </c>
      <c r="H280" s="2">
        <v>0.81376497452664098</v>
      </c>
      <c r="J280" s="2">
        <v>2.7308524928646399E-3</v>
      </c>
      <c r="K280" s="2">
        <v>0.36847124638759199</v>
      </c>
      <c r="S280" s="2">
        <v>0.185652845779578</v>
      </c>
      <c r="T280" s="2">
        <v>0.98839758058104099</v>
      </c>
      <c r="V280" s="2">
        <v>-5.6997043374887799E-2</v>
      </c>
      <c r="W280" s="2">
        <v>0.29164870927518899</v>
      </c>
      <c r="Y280" s="2">
        <v>-9.6213997015709804E-2</v>
      </c>
      <c r="Z280" s="2">
        <v>0.273519266520381</v>
      </c>
    </row>
    <row r="281" spans="1:26" x14ac:dyDescent="0.25">
      <c r="A281" s="1">
        <v>-0.45539670299212898</v>
      </c>
      <c r="B281" s="1">
        <v>4.9491434146659602E-2</v>
      </c>
      <c r="D281" s="2">
        <v>0.14643534874703601</v>
      </c>
      <c r="E281" s="2">
        <v>0.91081122604921105</v>
      </c>
      <c r="G281" s="2">
        <v>0.20698385872636799</v>
      </c>
      <c r="H281" s="2">
        <v>0.84590367929327204</v>
      </c>
      <c r="J281" s="2">
        <v>1.96266117941323E-4</v>
      </c>
      <c r="K281" s="2">
        <v>0.42332993784315098</v>
      </c>
      <c r="S281" s="2">
        <v>0.14284739392107501</v>
      </c>
      <c r="T281" s="2">
        <v>0.82212304224272803</v>
      </c>
      <c r="V281" s="2">
        <v>-3.30209952517663E-2</v>
      </c>
      <c r="W281" s="2">
        <v>0.44981041948518102</v>
      </c>
      <c r="Y281" s="2">
        <v>-0.175624091926532</v>
      </c>
      <c r="Z281" s="2">
        <v>0.81197279882546602</v>
      </c>
    </row>
    <row r="282" spans="1:26" x14ac:dyDescent="0.25">
      <c r="A282" s="1">
        <v>-0.29167826087613302</v>
      </c>
      <c r="B282" s="1">
        <v>0.18824758783809101</v>
      </c>
      <c r="D282" s="2">
        <v>-0.33134758422383298</v>
      </c>
      <c r="E282" s="2">
        <v>0.30869137936107299</v>
      </c>
      <c r="G282" s="2">
        <v>0.55115505942711995</v>
      </c>
      <c r="H282" s="2">
        <v>8.1948679503355396E-2</v>
      </c>
      <c r="J282" s="2">
        <v>5.2527163078632802E-3</v>
      </c>
      <c r="K282" s="2">
        <v>0.44713897277082898</v>
      </c>
      <c r="S282" s="2">
        <v>9.3972207242962499E-2</v>
      </c>
      <c r="T282" s="2">
        <v>0.41930739257994698</v>
      </c>
      <c r="V282" s="2">
        <v>-2.72154492179905E-2</v>
      </c>
      <c r="W282" s="2">
        <v>0.54243631722621</v>
      </c>
      <c r="Y282" s="2">
        <v>-0.111639662685147</v>
      </c>
      <c r="Z282" s="2">
        <v>0.36972109123081498</v>
      </c>
    </row>
    <row r="283" spans="1:26" x14ac:dyDescent="0.25">
      <c r="A283" s="1">
        <v>-1.6202221903309701E-2</v>
      </c>
      <c r="B283" s="1">
        <v>0.130778439019824</v>
      </c>
      <c r="D283" s="2">
        <v>2.90336672538151E-2</v>
      </c>
      <c r="E283" s="2">
        <v>0.31845985680338201</v>
      </c>
      <c r="G283" s="2">
        <v>0.11306315798042101</v>
      </c>
      <c r="H283" s="2">
        <v>0.43592989273256999</v>
      </c>
      <c r="J283" s="2">
        <v>-2.1400985772904699E-2</v>
      </c>
      <c r="K283" s="2">
        <v>0.39727614583856102</v>
      </c>
      <c r="S283" s="2">
        <v>7.9394097999885505E-2</v>
      </c>
      <c r="T283" s="2">
        <v>0.26463630745355898</v>
      </c>
      <c r="V283" s="2">
        <v>-3.87772391792615E-2</v>
      </c>
      <c r="W283" s="2">
        <v>0.45732552879141303</v>
      </c>
      <c r="Y283" s="2">
        <v>-0.169866034558141</v>
      </c>
      <c r="Z283" s="2">
        <v>0.79484985137808595</v>
      </c>
    </row>
    <row r="284" spans="1:26" x14ac:dyDescent="0.25">
      <c r="A284" s="1">
        <v>-0.52695068183368599</v>
      </c>
      <c r="B284" s="1">
        <v>0.26129546676100102</v>
      </c>
      <c r="D284" s="2">
        <v>0.63563985789733901</v>
      </c>
      <c r="E284" s="2">
        <v>0.54848586659707799</v>
      </c>
      <c r="G284" s="2">
        <v>0.14411613207448401</v>
      </c>
      <c r="H284" s="2">
        <v>0.55542794694382402</v>
      </c>
      <c r="J284" s="2">
        <v>2.4754639200430498E-3</v>
      </c>
      <c r="K284" s="2">
        <v>0.39105727982606697</v>
      </c>
      <c r="S284" s="2">
        <v>0.10578927860993501</v>
      </c>
      <c r="T284" s="2">
        <v>0.33345079288802199</v>
      </c>
      <c r="V284" s="2">
        <v>-6.5993951415248303E-2</v>
      </c>
      <c r="W284" s="2">
        <v>0.27544274003456198</v>
      </c>
      <c r="Y284" s="2">
        <v>-3.4388291647427599E-2</v>
      </c>
      <c r="Z284" s="2">
        <v>0.145925496596638</v>
      </c>
    </row>
    <row r="285" spans="1:26" x14ac:dyDescent="0.25">
      <c r="A285" s="1">
        <v>6.7132813244334903E-3</v>
      </c>
      <c r="B285" s="1">
        <v>0.958754653077312</v>
      </c>
      <c r="D285" s="2">
        <v>-0.20550567179875001</v>
      </c>
      <c r="E285" s="2">
        <v>4.8630018870130097E-2</v>
      </c>
      <c r="G285" s="2">
        <v>0.22295591886980501</v>
      </c>
      <c r="H285" s="2">
        <v>0.96088710333161498</v>
      </c>
      <c r="J285" s="2">
        <v>-1.3303940714270901E-3</v>
      </c>
      <c r="K285" s="2">
        <v>0.336902925309779</v>
      </c>
      <c r="S285" s="2">
        <v>6.99360694325208E-2</v>
      </c>
      <c r="T285" s="2">
        <v>0.25148919516697499</v>
      </c>
      <c r="V285" s="2">
        <v>-3.1196633139199698E-2</v>
      </c>
      <c r="W285" s="2">
        <v>0.75870960813802901</v>
      </c>
      <c r="Y285" s="2">
        <v>-0.155504150063728</v>
      </c>
      <c r="Z285" s="2">
        <v>0.69854312811892805</v>
      </c>
    </row>
    <row r="286" spans="1:26" x14ac:dyDescent="0.25">
      <c r="A286" s="1">
        <v>-0.119031033519671</v>
      </c>
      <c r="B286" s="1">
        <v>4.5693318914180603E-3</v>
      </c>
      <c r="D286" s="2">
        <v>0.81872617121649405</v>
      </c>
      <c r="E286" s="2">
        <v>0.14521284727008499</v>
      </c>
      <c r="G286" s="2">
        <v>4.5383764220880897E-2</v>
      </c>
      <c r="H286" s="2">
        <v>0.40534607824950097</v>
      </c>
      <c r="J286" s="2">
        <v>6.18769904484883E-3</v>
      </c>
      <c r="K286" s="2">
        <v>0.34230017488339298</v>
      </c>
      <c r="S286" s="2">
        <v>9.3352057291820695E-2</v>
      </c>
      <c r="T286" s="2">
        <v>0.27724960640000801</v>
      </c>
      <c r="V286" s="2">
        <v>-2.7793125277198301E-2</v>
      </c>
      <c r="W286" s="2">
        <v>0.58433125895609705</v>
      </c>
      <c r="Y286" s="2">
        <v>-7.3254493827112896E-5</v>
      </c>
      <c r="Z286" s="2">
        <v>7.8342155858645193E-2</v>
      </c>
    </row>
    <row r="287" spans="1:26" x14ac:dyDescent="0.25">
      <c r="A287" s="1">
        <v>-0.47282581936957702</v>
      </c>
      <c r="B287" s="1">
        <v>0.59025446933598502</v>
      </c>
      <c r="D287" s="2">
        <v>4.7771103657906398E-2</v>
      </c>
      <c r="E287" s="2">
        <v>0.32524233054920099</v>
      </c>
      <c r="G287" s="2">
        <v>1.4675590098023101E-2</v>
      </c>
      <c r="H287" s="2">
        <v>8.7907570077687097E-2</v>
      </c>
      <c r="J287" s="2">
        <v>2.4657813661443902E-3</v>
      </c>
      <c r="K287" s="2">
        <v>0.549981644004359</v>
      </c>
      <c r="S287" s="2">
        <v>0.15993302926639</v>
      </c>
      <c r="T287" s="2">
        <v>0.84567074187201197</v>
      </c>
      <c r="V287" s="2">
        <v>-2.8681447785324901E-2</v>
      </c>
      <c r="W287" s="2">
        <v>0.62118629682892201</v>
      </c>
      <c r="Y287" s="2">
        <v>-0.12644405928640201</v>
      </c>
      <c r="Z287" s="2">
        <v>0.52842509359682599</v>
      </c>
    </row>
    <row r="288" spans="1:26" x14ac:dyDescent="0.25">
      <c r="A288" s="1">
        <v>0.50076879092030202</v>
      </c>
      <c r="B288" s="1">
        <v>0.33136961422370997</v>
      </c>
      <c r="D288" s="2">
        <v>-0.243082748620367</v>
      </c>
      <c r="E288" s="2">
        <v>0.40249157996713503</v>
      </c>
      <c r="G288" s="2">
        <v>0.20648535758771999</v>
      </c>
      <c r="H288" s="2">
        <v>0.87769115729352098</v>
      </c>
      <c r="J288" s="2">
        <v>1.77916856124626E-3</v>
      </c>
      <c r="K288" s="2">
        <v>0.61261197751933205</v>
      </c>
      <c r="S288" s="2">
        <v>5.5974121773831598E-2</v>
      </c>
      <c r="T288" s="2">
        <v>0.239727611163874</v>
      </c>
      <c r="V288" s="2">
        <v>7.0074442712764098E-4</v>
      </c>
      <c r="W288" s="2">
        <v>0.19941916458769399</v>
      </c>
      <c r="Y288" s="2">
        <v>-3.3797855297599003E-2</v>
      </c>
      <c r="Z288" s="2">
        <v>0.13109878558930499</v>
      </c>
    </row>
    <row r="289" spans="1:26" x14ac:dyDescent="0.25">
      <c r="A289" s="1">
        <v>1.3598905490185401E-2</v>
      </c>
      <c r="B289" s="1">
        <v>0.33675868303158402</v>
      </c>
      <c r="D289" s="2">
        <v>-0.31634828902531198</v>
      </c>
      <c r="E289" s="2">
        <v>0.30241414660555999</v>
      </c>
      <c r="G289" s="2">
        <v>0.19804759921044399</v>
      </c>
      <c r="H289" s="2">
        <v>0.79795880532665497</v>
      </c>
      <c r="J289" s="2">
        <v>1.8293223811420799E-3</v>
      </c>
      <c r="K289" s="2">
        <v>0.33190697380348</v>
      </c>
      <c r="S289" s="2">
        <v>-3.18238785157283E-2</v>
      </c>
      <c r="T289" s="2">
        <v>0.113275129298229</v>
      </c>
      <c r="V289" s="2">
        <v>-2.86714599108315E-2</v>
      </c>
      <c r="W289" s="2">
        <v>0.69862380640393495</v>
      </c>
      <c r="Y289" s="2">
        <v>-1.6365067295359002E-2</v>
      </c>
      <c r="Z289" s="2">
        <v>0.19173261203130301</v>
      </c>
    </row>
    <row r="290" spans="1:26" x14ac:dyDescent="0.25">
      <c r="A290" s="1">
        <v>-7.2051280362635806E-2</v>
      </c>
      <c r="B290" s="1">
        <v>0.50501410275181302</v>
      </c>
      <c r="D290" s="2">
        <v>-0.55743828437034904</v>
      </c>
      <c r="E290" s="2">
        <v>0.73884111178730305</v>
      </c>
      <c r="G290" s="2">
        <v>0.239686059862534</v>
      </c>
      <c r="H290" s="2">
        <v>0.95868832276616101</v>
      </c>
      <c r="J290" s="2">
        <v>-1.3327927477861899E-3</v>
      </c>
      <c r="K290" s="2">
        <v>0.39456902219034701</v>
      </c>
      <c r="S290" s="2">
        <v>0.100395813331514</v>
      </c>
      <c r="T290" s="2">
        <v>0.43064650506489599</v>
      </c>
      <c r="V290" s="2">
        <v>-2.7446150044511099E-2</v>
      </c>
      <c r="W290" s="2">
        <v>0.47709599564121602</v>
      </c>
      <c r="Y290" s="2">
        <v>-0.16065640883877899</v>
      </c>
      <c r="Z290" s="2">
        <v>0.72614473254269596</v>
      </c>
    </row>
    <row r="291" spans="1:26" x14ac:dyDescent="0.25">
      <c r="A291" s="1">
        <v>-0.40712796007921198</v>
      </c>
      <c r="B291" s="1">
        <v>7.2881068953198902E-2</v>
      </c>
      <c r="D291" s="2">
        <v>-0.59199670711227204</v>
      </c>
      <c r="E291" s="2">
        <v>0.65989246888681496</v>
      </c>
      <c r="G291" s="2">
        <v>0.19226114532993099</v>
      </c>
      <c r="H291" s="2">
        <v>0.80002596215923405</v>
      </c>
      <c r="J291" s="2">
        <v>9.9243316640018598E-4</v>
      </c>
      <c r="K291" s="2">
        <v>0.353658647611163</v>
      </c>
      <c r="S291" s="2">
        <v>0.114196927574792</v>
      </c>
      <c r="T291" s="2">
        <v>0.54735459285264498</v>
      </c>
      <c r="V291" s="2">
        <v>-2.51843217075675E-2</v>
      </c>
      <c r="W291" s="2">
        <v>0.59986043174770498</v>
      </c>
      <c r="Y291" s="2">
        <v>-0.197930498337754</v>
      </c>
      <c r="Z291" s="2">
        <v>0.91789994033633904</v>
      </c>
    </row>
    <row r="292" spans="1:26" x14ac:dyDescent="0.25">
      <c r="A292" s="1">
        <v>-6.5021001267470693E-2</v>
      </c>
      <c r="B292" s="1">
        <v>0.71743663685977499</v>
      </c>
      <c r="D292" s="2">
        <v>-3.2287862558643701E-2</v>
      </c>
      <c r="E292" s="2">
        <v>0.40594257571241099</v>
      </c>
      <c r="G292" s="2">
        <v>0.36595942132863601</v>
      </c>
      <c r="H292" s="2">
        <v>0.16030318331743401</v>
      </c>
      <c r="J292" s="2">
        <v>2.2355643316003199E-3</v>
      </c>
      <c r="K292" s="2">
        <v>0.38530999925138998</v>
      </c>
      <c r="S292" s="2">
        <v>4.7253880518667003E-2</v>
      </c>
      <c r="T292" s="2">
        <v>0.219746773335118</v>
      </c>
      <c r="V292" s="2">
        <v>-3.2247716949856703E-2</v>
      </c>
      <c r="W292" s="2">
        <v>0.72634301579821203</v>
      </c>
      <c r="Y292" s="2">
        <v>-0.17815789704891899</v>
      </c>
      <c r="Z292" s="2">
        <v>0.78369433786810405</v>
      </c>
    </row>
    <row r="293" spans="1:26" x14ac:dyDescent="0.25">
      <c r="A293" s="1">
        <v>-8.81194125740591E-2</v>
      </c>
      <c r="B293" s="1">
        <v>0.26343795664828301</v>
      </c>
      <c r="D293" s="2">
        <v>1.8686088628112298E-2</v>
      </c>
      <c r="E293" s="2">
        <v>0.31158955634028501</v>
      </c>
      <c r="G293" s="2">
        <v>8.0896639243069196E-2</v>
      </c>
      <c r="H293" s="2">
        <v>0.333227984125893</v>
      </c>
      <c r="J293" s="2">
        <v>6.4406710950957102E-3</v>
      </c>
      <c r="K293" s="2">
        <v>0.45389589418581999</v>
      </c>
      <c r="S293" s="2">
        <v>0.13694565224650301</v>
      </c>
      <c r="T293" s="2">
        <v>0.230032611465811</v>
      </c>
      <c r="V293" s="2">
        <v>-2.4928415839594299E-2</v>
      </c>
      <c r="W293" s="2">
        <v>0.53000839364247498</v>
      </c>
      <c r="Y293" s="2">
        <v>-8.2039652019877798E-2</v>
      </c>
      <c r="Z293" s="2">
        <v>0.243487636408175</v>
      </c>
    </row>
    <row r="294" spans="1:26" x14ac:dyDescent="0.25">
      <c r="A294" s="1">
        <v>0.51460376660496199</v>
      </c>
      <c r="B294" s="1">
        <v>7.60547885026958E-2</v>
      </c>
      <c r="D294" s="2">
        <v>-5.1874396845714703E-2</v>
      </c>
      <c r="E294" s="2">
        <v>0.48564499244229498</v>
      </c>
      <c r="G294" s="2">
        <v>0.21207631551136899</v>
      </c>
      <c r="H294" s="2">
        <v>0.88539136313657296</v>
      </c>
      <c r="J294" s="2">
        <v>7.0056849983484099E-3</v>
      </c>
      <c r="K294" s="2">
        <v>0.91468689439588602</v>
      </c>
      <c r="S294" s="2">
        <v>0.151244020210408</v>
      </c>
      <c r="T294" s="2">
        <v>0.86785442811096503</v>
      </c>
      <c r="V294" s="2">
        <v>-2.9523403903241201E-2</v>
      </c>
      <c r="W294" s="2">
        <v>0.54762323507079602</v>
      </c>
      <c r="Y294" s="2">
        <v>-0.15659102966673799</v>
      </c>
      <c r="Z294" s="2">
        <v>0.70124810967782503</v>
      </c>
    </row>
    <row r="295" spans="1:26" x14ac:dyDescent="0.25">
      <c r="A295" s="1">
        <v>0.39792114762361902</v>
      </c>
      <c r="B295" s="1">
        <v>1.5651091754198499E-4</v>
      </c>
      <c r="D295" s="2">
        <v>0.467755451332385</v>
      </c>
      <c r="E295" s="2">
        <v>0.33237783754763001</v>
      </c>
      <c r="G295" s="2">
        <v>0.185293992559316</v>
      </c>
      <c r="H295" s="2">
        <v>0.74296555552409504</v>
      </c>
      <c r="J295" s="2">
        <v>3.1674223193036599E-3</v>
      </c>
      <c r="K295" s="2">
        <v>0.43368278778748598</v>
      </c>
      <c r="S295" s="2">
        <v>9.0083094567685498E-2</v>
      </c>
      <c r="T295" s="2">
        <v>0.25236407297352897</v>
      </c>
      <c r="V295" s="2">
        <v>-2.9773592072271201E-2</v>
      </c>
      <c r="W295" s="2">
        <v>0.690852970032241</v>
      </c>
      <c r="Y295" s="2">
        <v>-0.13763676189330301</v>
      </c>
      <c r="Z295" s="2">
        <v>0.60223455800931702</v>
      </c>
    </row>
    <row r="296" spans="1:26" x14ac:dyDescent="0.25">
      <c r="A296" s="1">
        <v>-0.16490693212840199</v>
      </c>
      <c r="B296" s="1">
        <v>0.16046558886180101</v>
      </c>
      <c r="D296" s="2">
        <v>0.57263812332832598</v>
      </c>
      <c r="E296" s="2">
        <v>0.80961309040007801</v>
      </c>
      <c r="G296" s="2">
        <v>0.15251168056408901</v>
      </c>
      <c r="H296" s="2">
        <v>0.61781447614659202</v>
      </c>
      <c r="J296" s="2">
        <v>1.7761431821988902E-2</v>
      </c>
      <c r="K296" s="2">
        <v>0.65808475255785703</v>
      </c>
      <c r="S296" s="2">
        <v>7.7069719008930797E-3</v>
      </c>
      <c r="T296" s="2">
        <v>4.4116989481124601E-2</v>
      </c>
      <c r="V296" s="2">
        <v>-2.79478670361623E-2</v>
      </c>
      <c r="W296" s="2">
        <v>0.588020012014558</v>
      </c>
      <c r="Y296" s="2">
        <v>-9.1241352620779495E-2</v>
      </c>
      <c r="Z296" s="2">
        <v>0.28149854996697199</v>
      </c>
    </row>
    <row r="297" spans="1:26" x14ac:dyDescent="0.25">
      <c r="A297" s="1">
        <v>-7.4955857209665494E-2</v>
      </c>
      <c r="B297" s="1">
        <v>0.55217695118245402</v>
      </c>
      <c r="D297" s="2">
        <v>-0.27242575472518599</v>
      </c>
      <c r="E297" s="2">
        <v>0.13098947126225399</v>
      </c>
      <c r="G297" s="2">
        <v>0.16311475904376299</v>
      </c>
      <c r="H297" s="2">
        <v>0.65098404953298805</v>
      </c>
      <c r="J297" s="2">
        <v>5.3647511418353196E-3</v>
      </c>
      <c r="K297" s="2">
        <v>0.29767842178592402</v>
      </c>
      <c r="S297" s="2">
        <v>0.15627023242391</v>
      </c>
      <c r="T297" s="2">
        <v>0.103085526166607</v>
      </c>
      <c r="V297" s="2">
        <v>-3.8766576253455899E-2</v>
      </c>
      <c r="W297" s="2">
        <v>0.34107669933573598</v>
      </c>
      <c r="Y297" s="2">
        <v>-0.18004464431737099</v>
      </c>
      <c r="Z297" s="2">
        <v>0.82561136492656395</v>
      </c>
    </row>
    <row r="298" spans="1:26" x14ac:dyDescent="0.25">
      <c r="A298" s="1">
        <v>-1.2577647641290201E-2</v>
      </c>
      <c r="B298" s="1">
        <v>0.99675056638184401</v>
      </c>
      <c r="D298" s="2">
        <v>0.61805045079613297</v>
      </c>
      <c r="E298" s="2">
        <v>5.95228291344587E-2</v>
      </c>
      <c r="G298" s="2">
        <v>0.16735911802258799</v>
      </c>
      <c r="H298" s="2">
        <v>0.69663042447767498</v>
      </c>
      <c r="J298" s="2">
        <v>1.4822919773793599E-3</v>
      </c>
      <c r="K298" s="2">
        <v>0.307307042942354</v>
      </c>
      <c r="S298" s="2">
        <v>0.15804625202928901</v>
      </c>
      <c r="T298" s="2">
        <v>0.82921280104000805</v>
      </c>
      <c r="V298" s="2">
        <v>-2.9446118844938099E-2</v>
      </c>
      <c r="W298" s="2">
        <v>0.61646898015955398</v>
      </c>
      <c r="Y298" s="2">
        <v>-8.9914978283455099E-2</v>
      </c>
      <c r="Z298" s="2">
        <v>0.25541048404574901</v>
      </c>
    </row>
    <row r="299" spans="1:26" x14ac:dyDescent="0.25">
      <c r="A299" s="1">
        <v>7.9942809463704897E-2</v>
      </c>
      <c r="B299" s="1">
        <v>0.29425189991681999</v>
      </c>
      <c r="D299" s="2">
        <v>-9.7271575992658992E-3</v>
      </c>
      <c r="E299" s="2">
        <v>0.42721176017969498</v>
      </c>
      <c r="G299" s="2">
        <v>0.99489091177307198</v>
      </c>
      <c r="H299" s="2">
        <v>0.68983736733452095</v>
      </c>
      <c r="J299" s="2">
        <v>5.9121671994375397E-3</v>
      </c>
      <c r="K299" s="2">
        <v>0.513562607736336</v>
      </c>
      <c r="S299" s="2">
        <v>0.114614866398765</v>
      </c>
      <c r="T299" s="2">
        <v>9.0096202488715901E-2</v>
      </c>
      <c r="V299" s="2">
        <v>-2.2064388534081599E-2</v>
      </c>
      <c r="W299" s="2">
        <v>0.40659007000866998</v>
      </c>
      <c r="Y299" s="2">
        <v>-0.118071233780441</v>
      </c>
      <c r="Z299" s="2">
        <v>0.55097878342120199</v>
      </c>
    </row>
    <row r="300" spans="1:26" x14ac:dyDescent="0.25">
      <c r="A300" s="1">
        <v>0.42614215733440203</v>
      </c>
      <c r="B300" s="1">
        <v>0.28892038113345903</v>
      </c>
      <c r="D300" s="2">
        <v>-0.32516913342965698</v>
      </c>
      <c r="E300" s="2">
        <v>0.396963956665843</v>
      </c>
      <c r="G300" s="2">
        <v>0.183873177194049</v>
      </c>
      <c r="H300" s="2">
        <v>0.73902660397647502</v>
      </c>
      <c r="J300" s="2">
        <v>2.3343278906631198E-3</v>
      </c>
      <c r="K300" s="2">
        <v>0.33339922948738598</v>
      </c>
      <c r="S300" s="2">
        <v>0.15815454441812701</v>
      </c>
      <c r="T300" s="2">
        <v>0.84570597477633203</v>
      </c>
      <c r="V300" s="2">
        <v>-6.6543856723718195E-2</v>
      </c>
      <c r="W300" s="2">
        <v>0.242871127326443</v>
      </c>
      <c r="Y300" s="2">
        <v>-0.16332600091108901</v>
      </c>
      <c r="Z300" s="2">
        <v>0.69645374496825896</v>
      </c>
    </row>
    <row r="301" spans="1:26" x14ac:dyDescent="0.25">
      <c r="A301" s="1">
        <v>-0.16526624714441601</v>
      </c>
      <c r="B301" s="1">
        <v>5.6089453119561199E-2</v>
      </c>
      <c r="D301" s="2">
        <v>0.66927230511370595</v>
      </c>
      <c r="E301" s="2">
        <v>0.453168102165598</v>
      </c>
      <c r="G301" s="2">
        <v>0.16212653429700299</v>
      </c>
      <c r="H301" s="2">
        <v>0.67157568969319303</v>
      </c>
      <c r="J301" s="2">
        <v>3.4185305264648998E-3</v>
      </c>
      <c r="K301" s="2">
        <v>0.37287916219969103</v>
      </c>
      <c r="S301" s="2">
        <v>0.105338531835323</v>
      </c>
      <c r="T301" s="2">
        <v>0.43774071651528002</v>
      </c>
      <c r="V301" s="2">
        <v>-3.1894656294450603E-2</v>
      </c>
      <c r="W301" s="2">
        <v>0.84285056460214902</v>
      </c>
      <c r="Y301" s="2">
        <v>1.91442089080546E-2</v>
      </c>
      <c r="Z301" s="2">
        <v>0.113175803050016</v>
      </c>
    </row>
    <row r="302" spans="1:26" x14ac:dyDescent="0.25">
      <c r="A302" s="1">
        <v>-1.4074405936426599E-2</v>
      </c>
      <c r="B302" s="1">
        <v>0.66044425094857795</v>
      </c>
      <c r="D302" s="2">
        <v>-6.2099049162157097E-2</v>
      </c>
      <c r="E302" s="2">
        <v>0.172349349988657</v>
      </c>
      <c r="G302" s="2">
        <v>0.17678790199581099</v>
      </c>
      <c r="H302" s="2">
        <v>0.69784537280963399</v>
      </c>
      <c r="J302" s="2">
        <v>5.4405176150740199E-4</v>
      </c>
      <c r="K302" s="2">
        <v>0.33059134521345701</v>
      </c>
      <c r="S302" s="2">
        <v>7.8503090736199398E-3</v>
      </c>
      <c r="T302" s="2">
        <v>7.3540216192517799E-2</v>
      </c>
      <c r="V302" s="2">
        <v>-2.61182549554199E-2</v>
      </c>
      <c r="W302" s="2">
        <v>0.47180214322526598</v>
      </c>
      <c r="Y302" s="2">
        <v>-0.17684653790055099</v>
      </c>
      <c r="Z302" s="2">
        <v>0.78550155462582905</v>
      </c>
    </row>
    <row r="303" spans="1:26" x14ac:dyDescent="0.25">
      <c r="A303" s="1">
        <v>-4.2313811233776102E-2</v>
      </c>
      <c r="B303" s="1">
        <v>0.38184484423327197</v>
      </c>
      <c r="D303" s="2">
        <v>1.9845966130831401E-2</v>
      </c>
      <c r="E303" s="2">
        <v>0.31221481024327902</v>
      </c>
      <c r="G303" s="2">
        <v>0.152038564684567</v>
      </c>
      <c r="H303" s="2">
        <v>0.63068325056502905</v>
      </c>
      <c r="J303" s="2">
        <v>1.60734806892337E-3</v>
      </c>
      <c r="K303" s="2">
        <v>0.34322217266452998</v>
      </c>
      <c r="S303" s="2">
        <v>7.5843902499250299E-2</v>
      </c>
      <c r="T303" s="2">
        <v>0.384453835118516</v>
      </c>
      <c r="V303" s="2">
        <v>-3.1962537032914101E-2</v>
      </c>
      <c r="W303" s="2">
        <v>0.41317525568559799</v>
      </c>
      <c r="Y303" s="2">
        <v>-0.18726052207038499</v>
      </c>
      <c r="Z303" s="2">
        <v>0.86496177792990103</v>
      </c>
    </row>
    <row r="304" spans="1:26" x14ac:dyDescent="0.25">
      <c r="A304" s="1">
        <v>-1.7101225914488202E-2</v>
      </c>
      <c r="B304" s="1">
        <v>0.26100663931844897</v>
      </c>
      <c r="D304" s="2">
        <v>0.104905191711802</v>
      </c>
      <c r="E304" s="2">
        <v>0.106486561573504</v>
      </c>
      <c r="G304" s="2">
        <v>0.17237781836016</v>
      </c>
      <c r="H304" s="2">
        <v>0.692980055597617</v>
      </c>
      <c r="J304" s="2">
        <v>9.3481564273316595E-3</v>
      </c>
      <c r="K304" s="2">
        <v>0.46621636653258403</v>
      </c>
      <c r="S304" s="2">
        <v>0.15181157702731099</v>
      </c>
      <c r="T304" s="2">
        <v>0.81530240633745799</v>
      </c>
      <c r="V304" s="2">
        <v>-3.3205097121749898E-2</v>
      </c>
      <c r="W304" s="2">
        <v>0.59505041197235198</v>
      </c>
      <c r="Y304" s="2">
        <v>-8.6575949525680096E-2</v>
      </c>
      <c r="Z304" s="2">
        <v>0.25730063997894598</v>
      </c>
    </row>
    <row r="305" spans="1:26" x14ac:dyDescent="0.25">
      <c r="A305" s="1">
        <v>7.2323759233740195E-2</v>
      </c>
      <c r="B305" s="1">
        <v>0.23073068158339699</v>
      </c>
      <c r="D305" s="2">
        <v>0.66513900595088504</v>
      </c>
      <c r="E305" s="2">
        <v>1.35185212288656E-2</v>
      </c>
      <c r="G305" s="2">
        <v>0.229090700714872</v>
      </c>
      <c r="H305" s="2">
        <v>0.94373146473312597</v>
      </c>
      <c r="J305" s="2">
        <v>3.8929724775571502E-4</v>
      </c>
      <c r="K305" s="2">
        <v>0.42669632946651498</v>
      </c>
      <c r="S305" s="2">
        <v>0.17574459506217999</v>
      </c>
      <c r="T305" s="2">
        <v>0.64811955939258903</v>
      </c>
      <c r="V305" s="2">
        <v>-3.26512277334658E-2</v>
      </c>
      <c r="W305" s="2">
        <v>0.89453951854868796</v>
      </c>
      <c r="Y305" s="2">
        <v>-0.111743513468156</v>
      </c>
      <c r="Z305" s="2">
        <v>0.387016339050539</v>
      </c>
    </row>
    <row r="306" spans="1:26" x14ac:dyDescent="0.25">
      <c r="A306" s="1">
        <v>0.169545920664399</v>
      </c>
      <c r="B306" s="1">
        <v>0.89906496813057801</v>
      </c>
      <c r="D306" s="2">
        <v>0.18337714854805401</v>
      </c>
      <c r="E306" s="2">
        <v>0.13899423436775199</v>
      </c>
      <c r="G306" s="2">
        <v>0.18534410268842</v>
      </c>
      <c r="H306" s="2">
        <v>0.77389355646784996</v>
      </c>
      <c r="J306" s="2">
        <v>2.0862454378702499E-2</v>
      </c>
      <c r="K306" s="2">
        <v>0.36971227238536097</v>
      </c>
      <c r="S306" s="2">
        <v>0.14099722352595001</v>
      </c>
      <c r="T306" s="2">
        <v>0.80407158976528004</v>
      </c>
      <c r="V306" s="2">
        <v>-2.4281169311021401E-2</v>
      </c>
      <c r="W306" s="2">
        <v>0.45958840179125199</v>
      </c>
      <c r="Y306" s="2">
        <v>-0.10105102952580999</v>
      </c>
      <c r="Z306" s="2">
        <v>0.36389870981650002</v>
      </c>
    </row>
    <row r="307" spans="1:26" x14ac:dyDescent="0.25">
      <c r="A307" s="1">
        <v>-0.70181392663361497</v>
      </c>
      <c r="B307" s="1">
        <v>2.4163181371361898E-2</v>
      </c>
      <c r="D307" s="2">
        <v>0.100235434508127</v>
      </c>
      <c r="E307" s="2">
        <v>0.136555715466634</v>
      </c>
      <c r="G307" s="2">
        <v>0.12620589588528</v>
      </c>
      <c r="H307" s="2">
        <v>0.50913911395342004</v>
      </c>
      <c r="J307" s="2">
        <v>2.0786831428529699E-3</v>
      </c>
      <c r="K307" s="2">
        <v>0.34469141825449801</v>
      </c>
      <c r="S307" s="2">
        <v>0.155970088852845</v>
      </c>
      <c r="T307" s="2">
        <v>0.81817425860717297</v>
      </c>
      <c r="V307" s="2">
        <v>-3.07900864124575E-2</v>
      </c>
      <c r="W307" s="2">
        <v>0.85401513458473199</v>
      </c>
      <c r="Y307" s="2">
        <v>-0.105604567910562</v>
      </c>
      <c r="Z307" s="2">
        <v>0.37004174608666102</v>
      </c>
    </row>
    <row r="308" spans="1:26" x14ac:dyDescent="0.25">
      <c r="A308" s="1">
        <v>0.48388604901174398</v>
      </c>
      <c r="B308" s="1">
        <v>0.31705518392944199</v>
      </c>
      <c r="D308" s="2">
        <v>-1.2355933301867199E-2</v>
      </c>
      <c r="E308" s="2">
        <v>0.371414389539856</v>
      </c>
      <c r="G308" s="2">
        <v>0.15073749443614901</v>
      </c>
      <c r="H308" s="2">
        <v>0.58153304666379102</v>
      </c>
      <c r="J308" s="2">
        <v>3.2311838631171501E-3</v>
      </c>
      <c r="K308" s="2">
        <v>0.34899989924680702</v>
      </c>
      <c r="S308" s="2">
        <v>0.14099786927140301</v>
      </c>
      <c r="T308" s="2">
        <v>0.12141655015524901</v>
      </c>
      <c r="V308" s="2">
        <v>-3.4014272667210702E-2</v>
      </c>
      <c r="W308" s="2">
        <v>0.64875472434242998</v>
      </c>
      <c r="Y308" s="2">
        <v>-0.16517010149681399</v>
      </c>
      <c r="Z308" s="2">
        <v>0.76449549876988099</v>
      </c>
    </row>
    <row r="309" spans="1:26" x14ac:dyDescent="0.25">
      <c r="A309" s="1">
        <v>-0.33292872484033098</v>
      </c>
      <c r="B309" s="1">
        <v>5.2306136843315301E-3</v>
      </c>
      <c r="D309" s="2">
        <v>-0.58836084045622905</v>
      </c>
      <c r="E309" s="2">
        <v>0.25278523078181597</v>
      </c>
      <c r="G309" s="2">
        <v>-0.43084384521526597</v>
      </c>
      <c r="H309" s="2">
        <v>0.77564127049743004</v>
      </c>
      <c r="J309" s="2">
        <v>1.8146845207195499E-2</v>
      </c>
      <c r="K309" s="2">
        <v>0.35583516418238997</v>
      </c>
      <c r="S309" s="2">
        <v>0.15235895339042699</v>
      </c>
      <c r="T309" s="2">
        <v>0.78747388464143797</v>
      </c>
      <c r="V309" s="2">
        <v>-2.44676114026149E-2</v>
      </c>
      <c r="W309" s="2">
        <v>0.62797263036804196</v>
      </c>
      <c r="Y309" s="2">
        <v>-0.18914830308239999</v>
      </c>
      <c r="Z309" s="2">
        <v>0.79976542510437998</v>
      </c>
    </row>
    <row r="310" spans="1:26" x14ac:dyDescent="0.25">
      <c r="A310" s="1">
        <v>-0.53470694880818304</v>
      </c>
      <c r="B310" s="1">
        <v>6.96290778222073E-2</v>
      </c>
      <c r="D310" s="2">
        <v>-4.3641550396075597E-2</v>
      </c>
      <c r="E310" s="2">
        <v>0.451632863541019</v>
      </c>
      <c r="G310" s="2">
        <v>0.20565516314722901</v>
      </c>
      <c r="H310" s="2">
        <v>0.89300670382043801</v>
      </c>
      <c r="J310" s="2">
        <v>-4.5402054296794699E-4</v>
      </c>
      <c r="K310" s="2">
        <v>0.35850177722521298</v>
      </c>
      <c r="S310" s="2">
        <v>0.10989412202785601</v>
      </c>
      <c r="T310" s="2">
        <v>0.57523711355504703</v>
      </c>
      <c r="V310" s="2">
        <v>-2.8167431204144399E-2</v>
      </c>
      <c r="W310" s="2">
        <v>0.51009243289121697</v>
      </c>
      <c r="Y310" s="2">
        <v>-0.19174828687680501</v>
      </c>
      <c r="Z310" s="2">
        <v>0.92089243173111401</v>
      </c>
    </row>
    <row r="311" spans="1:26" x14ac:dyDescent="0.25">
      <c r="A311" s="1">
        <v>-7.9073198953941895E-2</v>
      </c>
      <c r="B311" s="1">
        <v>0.57864415209557096</v>
      </c>
      <c r="D311" s="2">
        <v>3.7134658489755099E-2</v>
      </c>
      <c r="E311" s="2">
        <v>0.39458215428168097</v>
      </c>
      <c r="G311" s="2">
        <v>0.146369387525565</v>
      </c>
      <c r="H311" s="2">
        <v>0.55631575681267598</v>
      </c>
      <c r="J311" s="2">
        <v>0.24728714716210001</v>
      </c>
      <c r="K311" s="2">
        <v>0.297991897183701</v>
      </c>
      <c r="S311" s="2">
        <v>3.0196786259870202E-2</v>
      </c>
      <c r="T311" s="2">
        <v>0.110797560716123</v>
      </c>
      <c r="V311" s="2">
        <v>-3.3861774300919002E-2</v>
      </c>
      <c r="W311" s="2">
        <v>0.38672001969616399</v>
      </c>
      <c r="Y311" s="2">
        <v>-0.107765117594033</v>
      </c>
      <c r="Z311" s="2">
        <v>0.48530615783676201</v>
      </c>
    </row>
    <row r="312" spans="1:26" x14ac:dyDescent="0.25">
      <c r="A312" s="1">
        <v>-4.7430568025937203E-2</v>
      </c>
      <c r="B312" s="1">
        <v>0.41655703831746699</v>
      </c>
      <c r="D312" s="2">
        <v>-0.56057659364127199</v>
      </c>
      <c r="E312" s="2">
        <v>0.15865452819288001</v>
      </c>
      <c r="G312" s="2">
        <v>0.204305585339291</v>
      </c>
      <c r="H312" s="2">
        <v>0.84755144560007301</v>
      </c>
      <c r="J312" s="2">
        <v>1.12428498850594E-2</v>
      </c>
      <c r="K312" s="2">
        <v>0.45623254025058002</v>
      </c>
      <c r="S312" s="2">
        <v>0.150884899852952</v>
      </c>
      <c r="T312" s="2">
        <v>0.89934992668426705</v>
      </c>
      <c r="V312" s="2">
        <v>-4.1997537365809197E-2</v>
      </c>
      <c r="W312" s="2">
        <v>0.90107495495866596</v>
      </c>
      <c r="Y312" s="2">
        <v>-0.13851077444540399</v>
      </c>
      <c r="Z312" s="2">
        <v>0.64441575154973096</v>
      </c>
    </row>
    <row r="313" spans="1:26" x14ac:dyDescent="0.25">
      <c r="A313" s="1">
        <v>3.2908275743403999E-4</v>
      </c>
      <c r="B313" s="1">
        <v>0.33087308324357501</v>
      </c>
      <c r="D313" s="2">
        <v>3.1773759711621601E-2</v>
      </c>
      <c r="E313" s="2">
        <v>0.31288245678987398</v>
      </c>
      <c r="G313" s="2">
        <v>0.23253250597019001</v>
      </c>
      <c r="H313" s="2">
        <v>0.99787437872386697</v>
      </c>
      <c r="J313" s="2">
        <v>5.2156822970939E-3</v>
      </c>
      <c r="K313" s="2">
        <v>0.36923000838876002</v>
      </c>
      <c r="S313" s="2">
        <v>0.154242301835877</v>
      </c>
      <c r="T313" s="2">
        <v>0.79128904535231803</v>
      </c>
      <c r="V313" s="2">
        <v>-0.11941957921565501</v>
      </c>
      <c r="W313" s="2">
        <v>0.116188061424071</v>
      </c>
      <c r="Y313" s="2">
        <v>2.661663954949E-2</v>
      </c>
      <c r="Z313" s="2">
        <v>0.30756579196367301</v>
      </c>
    </row>
    <row r="314" spans="1:26" x14ac:dyDescent="0.25">
      <c r="A314" s="1">
        <v>-8.2801112979107305E-2</v>
      </c>
      <c r="B314" s="1">
        <v>0.39616187633406502</v>
      </c>
      <c r="D314" s="2">
        <v>1.1843929918448201E-2</v>
      </c>
      <c r="E314" s="2">
        <v>0.33178728814342201</v>
      </c>
      <c r="G314" s="2">
        <v>0.199364349360871</v>
      </c>
      <c r="H314" s="2">
        <v>0.83667128589143902</v>
      </c>
      <c r="J314" s="2">
        <v>-1.24218990840141E-4</v>
      </c>
      <c r="K314" s="2">
        <v>0.32712794137564299</v>
      </c>
      <c r="S314" s="2">
        <v>0.128381973505797</v>
      </c>
      <c r="T314" s="2">
        <v>0.53967536107803704</v>
      </c>
      <c r="V314" s="2">
        <v>-3.0532742355864499E-2</v>
      </c>
      <c r="W314" s="2">
        <v>0.780892528645316</v>
      </c>
      <c r="Y314" s="2">
        <v>-7.37201437319117E-2</v>
      </c>
      <c r="Z314" s="2">
        <v>8.9158152235171803E-2</v>
      </c>
    </row>
    <row r="315" spans="1:26" x14ac:dyDescent="0.25">
      <c r="A315" s="1">
        <v>-9.4663207084628401E-2</v>
      </c>
      <c r="B315" s="1">
        <v>0.47633138331888603</v>
      </c>
      <c r="D315" s="2">
        <v>-0.67854654194889097</v>
      </c>
      <c r="E315" s="2">
        <v>0.58757939928261205</v>
      </c>
      <c r="G315" s="2">
        <v>0.16062570329300299</v>
      </c>
      <c r="H315" s="2">
        <v>0.64160141329041498</v>
      </c>
      <c r="J315" s="2">
        <v>1.9939792224334899E-3</v>
      </c>
      <c r="K315" s="2">
        <v>0.32044516330243999</v>
      </c>
      <c r="S315" s="2">
        <v>0.11332088003950699</v>
      </c>
      <c r="T315" s="2">
        <v>0.63209117974087003</v>
      </c>
      <c r="V315" s="2">
        <v>-2.2404925887951701E-2</v>
      </c>
      <c r="W315" s="2">
        <v>0.58573887244101996</v>
      </c>
      <c r="Y315" s="2">
        <v>-0.103788457342617</v>
      </c>
      <c r="Z315" s="2">
        <v>0.31022969472315898</v>
      </c>
    </row>
    <row r="316" spans="1:26" x14ac:dyDescent="0.25">
      <c r="A316" s="1">
        <v>-0.17509942177802601</v>
      </c>
      <c r="B316" s="1">
        <v>0.32503397392026401</v>
      </c>
      <c r="D316" s="2">
        <v>0.88296045842621995</v>
      </c>
      <c r="E316" s="2">
        <v>2.6962704667392E-2</v>
      </c>
      <c r="G316" s="2">
        <v>6.2489221927343103E-2</v>
      </c>
      <c r="H316" s="2">
        <v>0.31766207675150498</v>
      </c>
      <c r="J316" s="2">
        <v>2.7675362809382801E-3</v>
      </c>
      <c r="K316" s="2">
        <v>0.31773735398756298</v>
      </c>
      <c r="S316" s="2">
        <v>0.161038314681655</v>
      </c>
      <c r="T316" s="2">
        <v>0.94629555641389995</v>
      </c>
      <c r="V316" s="2">
        <v>-1.8698606821222701E-2</v>
      </c>
      <c r="W316" s="2">
        <v>0.503334849795397</v>
      </c>
      <c r="Y316" s="2">
        <v>-0.10925691116127</v>
      </c>
      <c r="Z316" s="2">
        <v>0.37240534662109298</v>
      </c>
    </row>
    <row r="317" spans="1:26" x14ac:dyDescent="0.25">
      <c r="A317" s="1">
        <v>0.27177272363460198</v>
      </c>
      <c r="B317" s="1">
        <v>0.82174288468272805</v>
      </c>
      <c r="D317" s="2">
        <v>-4.3844580201142902E-2</v>
      </c>
      <c r="E317" s="2">
        <v>0.19267438827288999</v>
      </c>
      <c r="G317" s="2">
        <v>9.9136546593704106E-2</v>
      </c>
      <c r="H317" s="2">
        <v>0.41867647945315301</v>
      </c>
      <c r="J317" s="2">
        <v>9.6228427082656299E-4</v>
      </c>
      <c r="K317" s="2">
        <v>0.35475872147135001</v>
      </c>
      <c r="S317" s="2">
        <v>9.9442842359640904E-2</v>
      </c>
      <c r="T317" s="2">
        <v>0.44898183676645698</v>
      </c>
      <c r="V317" s="2">
        <v>-2.7506515328757902E-2</v>
      </c>
      <c r="W317" s="2">
        <v>0.59290049366550102</v>
      </c>
      <c r="Y317" s="2">
        <v>-0.10000359871315199</v>
      </c>
      <c r="Z317" s="2">
        <v>0.31159716108506003</v>
      </c>
    </row>
    <row r="318" spans="1:26" x14ac:dyDescent="0.25">
      <c r="A318" s="1">
        <v>-0.90472768414402605</v>
      </c>
      <c r="B318" s="1">
        <v>0.70845274759952703</v>
      </c>
      <c r="D318" s="2">
        <v>0.16355518903749899</v>
      </c>
      <c r="E318" s="2">
        <v>0.14316002896847299</v>
      </c>
      <c r="G318" s="2">
        <v>0.243414088489361</v>
      </c>
      <c r="H318" s="2">
        <v>0.99862976914202195</v>
      </c>
      <c r="J318" s="2">
        <v>7.3801280249963198E-3</v>
      </c>
      <c r="K318" s="2">
        <v>0.43373590926129801</v>
      </c>
      <c r="S318" s="2">
        <v>9.9172771101909002E-2</v>
      </c>
      <c r="T318" s="2">
        <v>0.44796363663795402</v>
      </c>
      <c r="V318" s="2">
        <v>-2.7656596170464402E-2</v>
      </c>
      <c r="W318" s="2">
        <v>0.41317231309994101</v>
      </c>
      <c r="Y318" s="2">
        <v>-0.135665751652991</v>
      </c>
      <c r="Z318" s="2">
        <v>0.63956116959826503</v>
      </c>
    </row>
    <row r="319" spans="1:26" x14ac:dyDescent="0.25">
      <c r="A319" s="1">
        <v>-0.70394245215929896</v>
      </c>
      <c r="B319" s="1">
        <v>0.192933885091366</v>
      </c>
      <c r="D319" s="2">
        <v>-0.24369332061313101</v>
      </c>
      <c r="E319" s="2">
        <v>0.14611291778489499</v>
      </c>
      <c r="G319" s="2">
        <v>0.165062258600743</v>
      </c>
      <c r="H319" s="2">
        <v>0.37638065127175502</v>
      </c>
      <c r="J319" s="2">
        <v>-0.300271535082963</v>
      </c>
      <c r="K319" s="2">
        <v>0.12335394439891</v>
      </c>
      <c r="S319" s="2">
        <v>0.16004438892640499</v>
      </c>
      <c r="T319" s="2">
        <v>0.95632254516488802</v>
      </c>
      <c r="V319" s="2">
        <v>-2.4856123469537601E-2</v>
      </c>
      <c r="W319" s="2">
        <v>0.67538762171449696</v>
      </c>
      <c r="Y319" s="2">
        <v>-0.128937446561777</v>
      </c>
      <c r="Z319" s="2">
        <v>0.60271929909488597</v>
      </c>
    </row>
    <row r="320" spans="1:26" x14ac:dyDescent="0.25">
      <c r="A320" s="1">
        <v>-0.19131808708707601</v>
      </c>
      <c r="B320" s="1">
        <v>0.324806703078448</v>
      </c>
      <c r="D320" s="2">
        <v>-2.9004483701889901E-2</v>
      </c>
      <c r="E320" s="2">
        <v>0.18319570240935401</v>
      </c>
      <c r="G320" s="2">
        <v>0.160509666816016</v>
      </c>
      <c r="H320" s="2">
        <v>0.685449649698194</v>
      </c>
      <c r="J320" s="2">
        <v>7.54296117002417E-3</v>
      </c>
      <c r="K320" s="2">
        <v>0.41926519288592401</v>
      </c>
      <c r="S320" s="2">
        <v>0.14873570402549399</v>
      </c>
      <c r="T320" s="2">
        <v>0.82431649398253903</v>
      </c>
      <c r="V320" s="2">
        <v>-3.6075060089588197E-2</v>
      </c>
      <c r="W320" s="2">
        <v>0.835296674156359</v>
      </c>
      <c r="Y320" s="2">
        <v>-9.4408289815544694E-2</v>
      </c>
      <c r="Z320" s="2">
        <v>0.33338313480161702</v>
      </c>
    </row>
    <row r="321" spans="1:26" x14ac:dyDescent="0.25">
      <c r="A321" s="1">
        <v>-1.02518016532648E-2</v>
      </c>
      <c r="B321" s="1">
        <v>0.36959797199761701</v>
      </c>
      <c r="D321" s="2">
        <v>-9.4245461129593901E-4</v>
      </c>
      <c r="E321" s="2">
        <v>0.41727592942463498</v>
      </c>
      <c r="G321" s="2">
        <v>0.23132011253002799</v>
      </c>
      <c r="H321" s="2">
        <v>0.97194605265433898</v>
      </c>
      <c r="J321" s="2">
        <v>3.0515144061016202E-3</v>
      </c>
      <c r="K321" s="2">
        <v>0.74953636234913401</v>
      </c>
      <c r="S321" s="2">
        <v>5.8411297691709899E-2</v>
      </c>
      <c r="T321" s="2">
        <v>0.28084464044891599</v>
      </c>
      <c r="V321" s="2">
        <v>-3.0361619275092101E-2</v>
      </c>
      <c r="W321" s="2">
        <v>0.35465259733124799</v>
      </c>
      <c r="Y321" s="2">
        <v>-9.9675138232025104E-2</v>
      </c>
      <c r="Z321" s="2">
        <v>0.33943820114088002</v>
      </c>
    </row>
    <row r="322" spans="1:26" x14ac:dyDescent="0.25">
      <c r="A322" s="1">
        <v>-0.242113974635911</v>
      </c>
      <c r="B322" s="1">
        <v>6.9976781262451798E-2</v>
      </c>
      <c r="D322" s="2">
        <v>-0.49376782515953299</v>
      </c>
      <c r="E322" s="2">
        <v>0.19204351950135601</v>
      </c>
      <c r="G322" s="2">
        <v>0.239014630499292</v>
      </c>
      <c r="H322" s="2">
        <v>0.95519745496855302</v>
      </c>
      <c r="J322" s="2">
        <v>-3.9643697043512099E-3</v>
      </c>
      <c r="K322" s="2">
        <v>0.501082481018295</v>
      </c>
      <c r="S322" s="2">
        <v>0.11210001842619401</v>
      </c>
      <c r="T322" s="2">
        <v>0.52837495267106804</v>
      </c>
      <c r="V322" s="2">
        <v>-3.3454994226668602E-2</v>
      </c>
      <c r="W322" s="2">
        <v>0.899179679193429</v>
      </c>
      <c r="Y322" s="2">
        <v>-8.1193834816460905E-2</v>
      </c>
      <c r="Z322" s="2">
        <v>0.24040477698634</v>
      </c>
    </row>
    <row r="323" spans="1:26" x14ac:dyDescent="0.25">
      <c r="A323" s="1">
        <v>-0.69534420305176403</v>
      </c>
      <c r="B323" s="1">
        <v>0.56356253205710205</v>
      </c>
      <c r="D323" s="2">
        <v>-0.70441222228351297</v>
      </c>
      <c r="E323" s="2">
        <v>0.268829449132025</v>
      </c>
      <c r="G323" s="2">
        <v>0.19155091257402099</v>
      </c>
      <c r="H323" s="2">
        <v>0.78355523682660799</v>
      </c>
      <c r="J323" s="2">
        <v>1.7881269447927999E-3</v>
      </c>
      <c r="K323" s="2">
        <v>0.36043757124480003</v>
      </c>
      <c r="S323" s="2">
        <v>0.137375578868523</v>
      </c>
      <c r="T323" s="2">
        <v>0.34393240165364702</v>
      </c>
      <c r="V323" s="2">
        <v>-3.4707790158456001E-2</v>
      </c>
      <c r="W323" s="2">
        <v>0.95358673403695604</v>
      </c>
      <c r="Y323" s="2">
        <v>-0.18956777666187999</v>
      </c>
      <c r="Z323" s="2">
        <v>0.88762102090745998</v>
      </c>
    </row>
    <row r="324" spans="1:26" x14ac:dyDescent="0.25">
      <c r="A324" s="1">
        <v>-2.3374704138004101E-2</v>
      </c>
      <c r="B324" s="1">
        <v>0.85229643303258695</v>
      </c>
      <c r="D324" s="2">
        <v>3.3929803354959702E-2</v>
      </c>
      <c r="E324" s="2">
        <v>1.37714884327891E-2</v>
      </c>
      <c r="G324" s="2">
        <v>0.197211105108478</v>
      </c>
      <c r="H324" s="2">
        <v>0.87251924624686905</v>
      </c>
      <c r="J324" s="2">
        <v>3.9615580258094401E-3</v>
      </c>
      <c r="K324" s="2">
        <v>0.41330618669673502</v>
      </c>
      <c r="S324" s="2">
        <v>8.5221453280708903E-2</v>
      </c>
      <c r="T324" s="2">
        <v>0.307050585255081</v>
      </c>
      <c r="V324" s="2">
        <v>0.50225535200599103</v>
      </c>
      <c r="W324" s="2">
        <v>0.40074655751458499</v>
      </c>
      <c r="Y324" s="2">
        <v>-9.6343465114121896E-2</v>
      </c>
      <c r="Z324" s="2">
        <v>0.318775899720527</v>
      </c>
    </row>
    <row r="325" spans="1:26" x14ac:dyDescent="0.25">
      <c r="A325" s="1">
        <v>-1.00462846599946E-2</v>
      </c>
      <c r="B325" s="1">
        <v>0.387549042493878</v>
      </c>
      <c r="D325" s="2">
        <v>0.31450094254750799</v>
      </c>
      <c r="E325" s="2">
        <v>4.1426286742596201E-3</v>
      </c>
      <c r="G325" s="2">
        <v>0.110722106054761</v>
      </c>
      <c r="H325" s="2">
        <v>0.42931011588559598</v>
      </c>
      <c r="J325" s="2">
        <v>-1.8223154472573E-2</v>
      </c>
      <c r="K325" s="2">
        <v>0.36066051510580199</v>
      </c>
      <c r="S325" s="2">
        <v>0.126144522830405</v>
      </c>
      <c r="T325" s="2">
        <v>0.62354341634169796</v>
      </c>
      <c r="V325" s="2">
        <v>-3.4838973835425301E-2</v>
      </c>
      <c r="W325" s="2">
        <v>0.76062514363546996</v>
      </c>
      <c r="Y325" s="2">
        <v>-9.8879992167777597E-2</v>
      </c>
      <c r="Z325" s="2">
        <v>0.32386157776219299</v>
      </c>
    </row>
    <row r="326" spans="1:26" x14ac:dyDescent="0.25">
      <c r="A326" s="1">
        <v>0.18288120946009201</v>
      </c>
      <c r="B326" s="1">
        <v>0.74694910478815801</v>
      </c>
      <c r="D326" s="2">
        <v>-7.0450261314114596E-2</v>
      </c>
      <c r="E326" s="2">
        <v>0.29555407294557701</v>
      </c>
      <c r="G326" s="2">
        <v>0.168833768625336</v>
      </c>
      <c r="H326" s="2">
        <v>0.68493693151014301</v>
      </c>
      <c r="J326" s="2">
        <v>-7.9476658566490701E-4</v>
      </c>
      <c r="K326" s="2">
        <v>0.77997991180529402</v>
      </c>
      <c r="S326" s="2">
        <v>0.16535920817590799</v>
      </c>
      <c r="T326" s="2">
        <v>0.96660602155863995</v>
      </c>
      <c r="V326" s="2">
        <v>-3.81700556234554E-2</v>
      </c>
      <c r="W326" s="2">
        <v>0.97407450275806795</v>
      </c>
      <c r="Y326" s="2">
        <v>-0.146606775522759</v>
      </c>
      <c r="Z326" s="2">
        <v>0.67044980469025695</v>
      </c>
    </row>
    <row r="327" spans="1:26" x14ac:dyDescent="0.25">
      <c r="A327" s="1">
        <v>-0.24213522802875401</v>
      </c>
      <c r="B327" s="1">
        <v>8.0631869958518402E-3</v>
      </c>
      <c r="D327" s="2">
        <v>4.7557036545788902E-3</v>
      </c>
      <c r="E327" s="2">
        <v>0.152544242752186</v>
      </c>
      <c r="G327" s="2">
        <v>0.159425773256441</v>
      </c>
      <c r="H327" s="2">
        <v>0.64666534760030103</v>
      </c>
      <c r="J327" s="2">
        <v>-1.8046650286389599E-3</v>
      </c>
      <c r="K327" s="2">
        <v>0.36571829548840601</v>
      </c>
      <c r="S327" s="2">
        <v>0.13018035792917801</v>
      </c>
      <c r="T327" s="2">
        <v>0.34477996023594099</v>
      </c>
      <c r="V327" s="2">
        <v>-3.6508398059579901E-2</v>
      </c>
      <c r="W327" s="2">
        <v>0.45741954255192502</v>
      </c>
      <c r="Y327" s="2">
        <v>-0.120779056251726</v>
      </c>
      <c r="Z327" s="2">
        <v>0.48068071232901499</v>
      </c>
    </row>
    <row r="328" spans="1:26" x14ac:dyDescent="0.25">
      <c r="A328" s="1">
        <v>-0.911868745370919</v>
      </c>
      <c r="B328" s="1">
        <v>0.296208987571636</v>
      </c>
      <c r="D328" s="2">
        <v>0.30484164485258702</v>
      </c>
      <c r="E328" s="2">
        <v>0.34877648560836799</v>
      </c>
      <c r="G328" s="2">
        <v>0.15049922496322199</v>
      </c>
      <c r="H328" s="2">
        <v>0.57787329578483604</v>
      </c>
      <c r="J328" s="2">
        <v>3.0150799331367601E-3</v>
      </c>
      <c r="K328" s="2">
        <v>0.38563759594435099</v>
      </c>
      <c r="S328" s="2">
        <v>9.5727213292254101E-2</v>
      </c>
      <c r="T328" s="2">
        <v>0.36725424104133098</v>
      </c>
      <c r="V328" s="2">
        <v>-3.3358458317248298E-2</v>
      </c>
      <c r="W328" s="2">
        <v>0.43771449716106597</v>
      </c>
      <c r="Y328" s="2">
        <v>-0.120326801723548</v>
      </c>
      <c r="Z328" s="2">
        <v>0.486793577526974</v>
      </c>
    </row>
    <row r="329" spans="1:26" x14ac:dyDescent="0.25">
      <c r="A329" s="1">
        <v>-0.711208918336804</v>
      </c>
      <c r="B329" s="1">
        <v>1.8858310644584899E-2</v>
      </c>
      <c r="D329" s="2">
        <v>0.27512433587091101</v>
      </c>
      <c r="E329" s="2">
        <v>4.8258887869381997E-2</v>
      </c>
      <c r="G329" s="2">
        <v>0.12164179261472099</v>
      </c>
      <c r="H329" s="2">
        <v>0.48177059187139898</v>
      </c>
      <c r="J329" s="2">
        <v>1.08443687336601E-3</v>
      </c>
      <c r="K329" s="2">
        <v>0.36168666869913002</v>
      </c>
      <c r="S329" s="2">
        <v>0.15557696832123</v>
      </c>
      <c r="T329" s="2">
        <v>0.25879608640388602</v>
      </c>
      <c r="V329" s="2">
        <v>-4.7324499591696302E-2</v>
      </c>
      <c r="W329" s="2">
        <v>0.29627081190600302</v>
      </c>
      <c r="Y329" s="2">
        <v>-9.6673915084878895E-2</v>
      </c>
      <c r="Z329" s="2">
        <v>0.33330128938701598</v>
      </c>
    </row>
    <row r="330" spans="1:26" x14ac:dyDescent="0.25">
      <c r="A330" s="1">
        <v>-0.40302979848374398</v>
      </c>
      <c r="B330" s="1">
        <v>0.65910669131991695</v>
      </c>
      <c r="D330" s="2">
        <v>-4.2253322965712201E-2</v>
      </c>
      <c r="E330" s="2">
        <v>0.19103852110271499</v>
      </c>
      <c r="G330" s="2">
        <v>7.5832447357308999E-2</v>
      </c>
      <c r="H330" s="2">
        <v>0.31071270984633398</v>
      </c>
      <c r="J330" s="2">
        <v>5.9196627206974297E-3</v>
      </c>
      <c r="K330" s="2">
        <v>0.50934002747659501</v>
      </c>
      <c r="S330" s="2">
        <v>0.14209469493545801</v>
      </c>
      <c r="T330" s="2">
        <v>0.27354373981471602</v>
      </c>
      <c r="V330" s="2">
        <v>-2.88992406638801E-2</v>
      </c>
      <c r="W330" s="2">
        <v>0.65412309736889396</v>
      </c>
      <c r="Y330" s="2">
        <v>-9.7559439203866505E-2</v>
      </c>
      <c r="Z330" s="2">
        <v>0.30307357135230301</v>
      </c>
    </row>
    <row r="331" spans="1:26" x14ac:dyDescent="0.25">
      <c r="A331" s="1">
        <v>0.33356246176564802</v>
      </c>
      <c r="B331" s="1">
        <v>0.99338337482831296</v>
      </c>
      <c r="D331" s="2">
        <v>9.0099006546406901E-3</v>
      </c>
      <c r="E331" s="2">
        <v>0.75534181821856405</v>
      </c>
      <c r="G331" s="2">
        <v>0.20730006813035101</v>
      </c>
      <c r="H331" s="2">
        <v>0.87877151225717898</v>
      </c>
      <c r="J331" s="2">
        <v>-1.1265867415737301E-3</v>
      </c>
      <c r="K331" s="2">
        <v>0.356263661689807</v>
      </c>
      <c r="S331" s="2">
        <v>0.111924564655217</v>
      </c>
      <c r="T331" s="2">
        <v>0.59836113278840697</v>
      </c>
      <c r="V331" s="2">
        <v>-3.4704988095598001E-2</v>
      </c>
      <c r="W331" s="2">
        <v>0.66820115071074604</v>
      </c>
      <c r="Y331" s="2">
        <v>9.3253062421514807E-2</v>
      </c>
      <c r="Z331" s="2">
        <v>0.13371979164997599</v>
      </c>
    </row>
    <row r="332" spans="1:26" x14ac:dyDescent="0.25">
      <c r="A332" s="1">
        <v>-5.84274925662671E-2</v>
      </c>
      <c r="B332" s="1">
        <v>0.68039591437600899</v>
      </c>
      <c r="D332" s="2">
        <v>-0.18047711554445101</v>
      </c>
      <c r="E332" s="2">
        <v>0.14430399528103399</v>
      </c>
      <c r="G332" s="2">
        <v>0.14370332212621101</v>
      </c>
      <c r="H332" s="2">
        <v>0.56139931591228998</v>
      </c>
      <c r="J332" s="2">
        <v>-3.1837769215709001E-2</v>
      </c>
      <c r="K332" s="2">
        <v>0.22329337669942101</v>
      </c>
      <c r="S332" s="2">
        <v>0.15565872159135499</v>
      </c>
      <c r="T332" s="2">
        <v>0.81624924899921103</v>
      </c>
      <c r="V332" s="2">
        <v>-2.7871183051999902E-2</v>
      </c>
      <c r="W332" s="2">
        <v>0.624031332827364</v>
      </c>
      <c r="Y332" s="2">
        <v>-0.15256878974115401</v>
      </c>
      <c r="Z332" s="2">
        <v>0.70651253010958204</v>
      </c>
    </row>
    <row r="333" spans="1:26" x14ac:dyDescent="0.25">
      <c r="A333" s="1">
        <v>0.125419214733587</v>
      </c>
      <c r="B333" s="1">
        <v>0.73675880056232301</v>
      </c>
      <c r="D333" s="2">
        <v>4.3670269584041098E-2</v>
      </c>
      <c r="E333" s="2">
        <v>0.35586495064782397</v>
      </c>
      <c r="G333" s="2">
        <v>0.18934041672492999</v>
      </c>
      <c r="H333" s="2">
        <v>0.80146977284250298</v>
      </c>
      <c r="J333" s="2">
        <v>2.3894901940035799E-3</v>
      </c>
      <c r="K333" s="2">
        <v>0.37004616382295502</v>
      </c>
      <c r="S333" s="2">
        <v>0.128795197830817</v>
      </c>
      <c r="T333" s="2">
        <v>0.33951862992693399</v>
      </c>
      <c r="V333" s="2">
        <v>-3.0999065143700402E-2</v>
      </c>
      <c r="W333" s="2">
        <v>0.84480408264938001</v>
      </c>
      <c r="Y333" s="2">
        <v>-4.9566089250824501E-2</v>
      </c>
      <c r="Z333" s="2">
        <v>0.139458242974316</v>
      </c>
    </row>
    <row r="334" spans="1:26" x14ac:dyDescent="0.25">
      <c r="A334" s="1">
        <v>-0.34862974224418303</v>
      </c>
      <c r="B334" s="1">
        <v>0.142952508815329</v>
      </c>
      <c r="D334" s="2">
        <v>-0.239498369079955</v>
      </c>
      <c r="E334" s="2">
        <v>8.06570397760598E-2</v>
      </c>
      <c r="G334" s="2">
        <v>0.198198113060157</v>
      </c>
      <c r="H334" s="2">
        <v>0.83571859201925203</v>
      </c>
      <c r="J334" s="2">
        <v>4.6275393552497298E-3</v>
      </c>
      <c r="K334" s="2">
        <v>0.38199939783174502</v>
      </c>
      <c r="S334" s="2">
        <v>0.129316226790156</v>
      </c>
      <c r="T334" s="2">
        <v>0.67173420058757505</v>
      </c>
      <c r="V334" s="2">
        <v>-3.6567848182475299E-2</v>
      </c>
      <c r="W334" s="2">
        <v>0.714079470472885</v>
      </c>
      <c r="Y334" s="2">
        <v>-9.5342757339304807E-2</v>
      </c>
      <c r="Z334" s="2">
        <v>0.31728273707022597</v>
      </c>
    </row>
    <row r="335" spans="1:26" x14ac:dyDescent="0.25">
      <c r="A335" s="1">
        <v>-7.5504684787468497E-3</v>
      </c>
      <c r="B335" s="1">
        <v>0.99589063802085098</v>
      </c>
      <c r="D335" s="2">
        <v>-6.8097962588039102E-2</v>
      </c>
      <c r="E335" s="2">
        <v>0.95541577809561695</v>
      </c>
      <c r="G335" s="2">
        <v>0.17506594614971599</v>
      </c>
      <c r="H335" s="2">
        <v>0.71005908913814098</v>
      </c>
      <c r="J335" s="2">
        <v>-3.5120111673843102E-3</v>
      </c>
      <c r="K335" s="2">
        <v>0.227001236902729</v>
      </c>
      <c r="S335" s="2">
        <v>0.12636705819084201</v>
      </c>
      <c r="T335" s="2">
        <v>0.76502556332876304</v>
      </c>
      <c r="V335" s="2">
        <v>-3.79224024338327E-2</v>
      </c>
      <c r="W335" s="2">
        <v>0.42138833688737998</v>
      </c>
      <c r="Y335" s="2">
        <v>-0.22510798192509601</v>
      </c>
      <c r="Z335" s="2">
        <v>0.964347746029102</v>
      </c>
    </row>
    <row r="336" spans="1:26" x14ac:dyDescent="0.25">
      <c r="A336" s="1">
        <v>0.13161021616441501</v>
      </c>
      <c r="B336" s="1">
        <v>0.60172553476705104</v>
      </c>
      <c r="D336" s="2">
        <v>0.11015273224595699</v>
      </c>
      <c r="E336" s="2">
        <v>0.81212534587769702</v>
      </c>
      <c r="G336" s="2">
        <v>0.13623073810879899</v>
      </c>
      <c r="H336" s="2">
        <v>0.522772338743273</v>
      </c>
      <c r="J336" s="2">
        <v>1.2650980821735599E-3</v>
      </c>
      <c r="K336" s="2">
        <v>0.40539741274165098</v>
      </c>
      <c r="S336" s="2">
        <v>0.15520487655078199</v>
      </c>
      <c r="T336" s="2">
        <v>0.215004249947539</v>
      </c>
      <c r="V336" s="2">
        <v>-3.7957177287263902E-2</v>
      </c>
      <c r="W336" s="2">
        <v>0.96837019874741204</v>
      </c>
      <c r="Y336" s="2">
        <v>6.0338090774483197E-3</v>
      </c>
      <c r="Z336" s="2">
        <v>0.16067009732655799</v>
      </c>
    </row>
    <row r="337" spans="1:26" x14ac:dyDescent="0.25">
      <c r="A337" s="1">
        <v>-0.80832646201212199</v>
      </c>
      <c r="B337" s="1">
        <v>0.80056030110018495</v>
      </c>
      <c r="D337" s="2">
        <v>1.44313625623628E-2</v>
      </c>
      <c r="E337" s="2">
        <v>0.31236429203223398</v>
      </c>
      <c r="G337" s="2">
        <v>0.166892620223421</v>
      </c>
      <c r="H337" s="2">
        <v>0.71413499508527101</v>
      </c>
      <c r="J337" s="2">
        <v>-2.6066176669663401E-3</v>
      </c>
      <c r="K337" s="2">
        <v>0.32871397962935001</v>
      </c>
      <c r="S337" s="2">
        <v>0.15291591258592599</v>
      </c>
      <c r="T337" s="2">
        <v>0.81514047167993298</v>
      </c>
      <c r="V337" s="2">
        <v>-3.22682551997188E-2</v>
      </c>
      <c r="W337" s="2">
        <v>0.76931279654624996</v>
      </c>
      <c r="Y337" s="2">
        <v>-0.121157106986862</v>
      </c>
      <c r="Z337" s="2">
        <v>0.55800466328954601</v>
      </c>
    </row>
    <row r="338" spans="1:26" x14ac:dyDescent="0.25">
      <c r="A338" s="1">
        <v>-0.53679468954472098</v>
      </c>
      <c r="B338" s="1">
        <v>0.79102812743691697</v>
      </c>
      <c r="D338" s="2">
        <v>-0.69051263227146198</v>
      </c>
      <c r="E338" s="2">
        <v>0.81837401503982199</v>
      </c>
      <c r="G338" s="2">
        <v>0.13583835698597899</v>
      </c>
      <c r="H338" s="2">
        <v>0.54901933440859096</v>
      </c>
      <c r="J338" s="2">
        <v>1.52885669189051E-3</v>
      </c>
      <c r="K338" s="2">
        <v>0.36366409555445001</v>
      </c>
      <c r="S338" s="2">
        <v>-0.105942144149078</v>
      </c>
      <c r="T338" s="2">
        <v>8.8918083377909102E-2</v>
      </c>
      <c r="V338" s="2">
        <v>-3.9594567616793197E-2</v>
      </c>
      <c r="W338" s="2">
        <v>0.89765825935404697</v>
      </c>
      <c r="Y338" s="2">
        <v>-0.17195455654827299</v>
      </c>
      <c r="Z338" s="2">
        <v>0.72898387639783002</v>
      </c>
    </row>
    <row r="339" spans="1:26" x14ac:dyDescent="0.25">
      <c r="A339" s="1">
        <v>0.12690162652315001</v>
      </c>
      <c r="B339" s="1">
        <v>0.16086898092483701</v>
      </c>
      <c r="D339" s="2">
        <v>-5.9484784521327501E-2</v>
      </c>
      <c r="E339" s="2">
        <v>0.71071396691515598</v>
      </c>
      <c r="G339" s="2">
        <v>0.12856404252684001</v>
      </c>
      <c r="H339" s="2">
        <v>0.48656919808629701</v>
      </c>
      <c r="J339" s="2">
        <v>3.1064249659931101E-3</v>
      </c>
      <c r="K339" s="2">
        <v>0.36961068945652797</v>
      </c>
      <c r="S339" s="2">
        <v>0.13142866840798201</v>
      </c>
      <c r="T339" s="2">
        <v>0.79059606068051003</v>
      </c>
      <c r="V339" s="2">
        <v>0.20752541725667201</v>
      </c>
      <c r="W339" s="2">
        <v>6.9085843492296101E-2</v>
      </c>
      <c r="Y339" s="2">
        <v>-0.100894056359943</v>
      </c>
      <c r="Z339" s="2">
        <v>0.31266230649159199</v>
      </c>
    </row>
    <row r="340" spans="1:26" x14ac:dyDescent="0.25">
      <c r="A340" s="1">
        <v>0.13129584867268301</v>
      </c>
      <c r="B340" s="1">
        <v>0.72388249394610904</v>
      </c>
      <c r="D340" s="2">
        <v>0.35120594032716201</v>
      </c>
      <c r="E340" s="2">
        <v>0.58457092678427003</v>
      </c>
      <c r="G340" s="2">
        <v>0.22412404142651501</v>
      </c>
      <c r="H340" s="2">
        <v>0.91825942591019905</v>
      </c>
      <c r="J340" s="2">
        <v>1.08042304513813E-2</v>
      </c>
      <c r="K340" s="2">
        <v>0.25545031564096998</v>
      </c>
      <c r="S340" s="2">
        <v>0.130845867165126</v>
      </c>
      <c r="T340" s="2">
        <v>0.595754810862825</v>
      </c>
      <c r="V340" s="2">
        <v>-3.4078366702448903E-2</v>
      </c>
      <c r="W340" s="2">
        <v>0.66549222639788197</v>
      </c>
      <c r="Y340" s="2">
        <v>-9.8948127314123502E-2</v>
      </c>
      <c r="Z340" s="2">
        <v>0.31256381820749102</v>
      </c>
    </row>
    <row r="341" spans="1:26" x14ac:dyDescent="0.25">
      <c r="A341" s="1">
        <v>-6.6697522380225693E-2</v>
      </c>
      <c r="B341" s="1">
        <v>0.17536143529033901</v>
      </c>
      <c r="D341" s="2">
        <v>-0.69031433058157499</v>
      </c>
      <c r="E341" s="2">
        <v>7.9808518897944696E-3</v>
      </c>
      <c r="G341" s="2">
        <v>0.164473442239576</v>
      </c>
      <c r="H341" s="2">
        <v>0.65147535200078299</v>
      </c>
      <c r="J341" s="2">
        <v>-4.6431425502917404E-3</v>
      </c>
      <c r="K341" s="2">
        <v>0.33706676846691203</v>
      </c>
      <c r="S341" s="2">
        <v>0.13854891549934201</v>
      </c>
      <c r="T341" s="2">
        <v>0.76681494844285203</v>
      </c>
      <c r="V341" s="2">
        <v>-3.3462114320783602E-2</v>
      </c>
      <c r="W341" s="2">
        <v>0.95578140686765301</v>
      </c>
      <c r="Y341" s="2">
        <v>-0.11587788123598899</v>
      </c>
      <c r="Z341" s="2">
        <v>0.53135085457667597</v>
      </c>
    </row>
    <row r="342" spans="1:26" x14ac:dyDescent="0.25">
      <c r="A342" s="1">
        <v>0.832859306373397</v>
      </c>
      <c r="B342" s="1">
        <v>1.46233450767152E-2</v>
      </c>
      <c r="D342" s="2">
        <v>-0.71001817981474402</v>
      </c>
      <c r="E342" s="2">
        <v>0.27065553964698902</v>
      </c>
      <c r="G342" s="2">
        <v>0.14505006413472901</v>
      </c>
      <c r="H342" s="2">
        <v>0.55365568615317895</v>
      </c>
      <c r="J342" s="2">
        <v>-4.5685860130664599E-2</v>
      </c>
      <c r="K342" s="2">
        <v>0.121572871582991</v>
      </c>
      <c r="S342" s="2">
        <v>0.163416890906492</v>
      </c>
      <c r="T342" s="2">
        <v>0.87471211778756897</v>
      </c>
      <c r="V342" s="2">
        <v>-3.1039337509912501E-2</v>
      </c>
      <c r="W342" s="2">
        <v>0.63983812011296504</v>
      </c>
      <c r="Y342" s="2">
        <v>-0.15827166599675899</v>
      </c>
      <c r="Z342" s="2">
        <v>0.74345501807376801</v>
      </c>
    </row>
    <row r="343" spans="1:26" x14ac:dyDescent="0.25">
      <c r="A343" s="1">
        <v>0.36183916923759801</v>
      </c>
      <c r="B343" s="1">
        <v>0.98766806345743996</v>
      </c>
      <c r="D343" s="2">
        <v>5.2939643559743697E-2</v>
      </c>
      <c r="E343" s="2">
        <v>0.55494039135161399</v>
      </c>
      <c r="G343" s="2">
        <v>0.23749737623515099</v>
      </c>
      <c r="H343" s="2">
        <v>0.97688527621378596</v>
      </c>
      <c r="J343" s="2">
        <v>-8.7508165584340106E-3</v>
      </c>
      <c r="K343" s="2">
        <v>0.26500435713825399</v>
      </c>
      <c r="S343" s="2">
        <v>0.12180410103844801</v>
      </c>
      <c r="T343" s="2">
        <v>0.38291197301473801</v>
      </c>
      <c r="V343" s="2">
        <v>-3.3045625487587202E-2</v>
      </c>
      <c r="W343" s="2">
        <v>0.47277589626403799</v>
      </c>
      <c r="Y343" s="2">
        <v>-9.4057383138259995E-2</v>
      </c>
      <c r="Z343" s="2">
        <v>0.31054169337944598</v>
      </c>
    </row>
    <row r="344" spans="1:26" x14ac:dyDescent="0.25">
      <c r="A344" s="1">
        <v>-5.40162542148876E-2</v>
      </c>
      <c r="B344" s="1">
        <v>0.346028278087812</v>
      </c>
      <c r="D344" s="2">
        <v>0.29798571301077897</v>
      </c>
      <c r="E344" s="2">
        <v>0.46896304157037599</v>
      </c>
      <c r="G344" s="2">
        <v>0.12056412770321</v>
      </c>
      <c r="H344" s="2">
        <v>0.50157761648283306</v>
      </c>
      <c r="J344" s="2">
        <v>-1.36676714311123E-3</v>
      </c>
      <c r="K344" s="2">
        <v>0.32661233879027102</v>
      </c>
      <c r="S344" s="2">
        <v>0.18232296681808499</v>
      </c>
      <c r="T344" s="2">
        <v>0.94515030301380798</v>
      </c>
      <c r="V344" s="2">
        <v>-3.6590532800801101E-2</v>
      </c>
      <c r="W344" s="2">
        <v>0.39113695975405999</v>
      </c>
      <c r="Y344" s="2">
        <v>-0.105564751873601</v>
      </c>
      <c r="Z344" s="2">
        <v>0.35814207139697801</v>
      </c>
    </row>
    <row r="345" spans="1:26" x14ac:dyDescent="0.25">
      <c r="A345" s="1">
        <v>-3.6179664733225002E-2</v>
      </c>
      <c r="B345" s="1">
        <v>0.34945868912188299</v>
      </c>
      <c r="D345" s="2">
        <v>0.64934860778718095</v>
      </c>
      <c r="E345" s="2">
        <v>6.7695521379974102E-2</v>
      </c>
      <c r="G345" s="2">
        <v>0.16353695342882599</v>
      </c>
      <c r="H345" s="2">
        <v>0.69996079540213296</v>
      </c>
      <c r="J345" s="2">
        <v>4.6465961310280203E-3</v>
      </c>
      <c r="K345" s="2">
        <v>0.32176054527027198</v>
      </c>
      <c r="S345" s="2">
        <v>9.5896230371669403E-2</v>
      </c>
      <c r="T345" s="2">
        <v>0.52553202224329598</v>
      </c>
      <c r="V345" s="2">
        <v>-3.2665136071218903E-2</v>
      </c>
      <c r="W345" s="2">
        <v>0.84747250527859497</v>
      </c>
      <c r="Y345" s="2">
        <v>-0.126908846402391</v>
      </c>
      <c r="Z345" s="2">
        <v>0.58809967817023301</v>
      </c>
    </row>
    <row r="346" spans="1:26" x14ac:dyDescent="0.25">
      <c r="A346" s="1">
        <v>-7.8434274827905402E-3</v>
      </c>
      <c r="B346" s="1">
        <v>0.472597229595072</v>
      </c>
      <c r="D346" s="2">
        <v>0.30365642088872902</v>
      </c>
      <c r="E346" s="2">
        <v>3.0720346140811601E-2</v>
      </c>
      <c r="G346" s="2">
        <v>0.15008069459279699</v>
      </c>
      <c r="H346" s="2">
        <v>0.52829970013857797</v>
      </c>
      <c r="J346" s="2">
        <v>4.5101714862643104E-3</v>
      </c>
      <c r="K346" s="2">
        <v>0.65223102277662404</v>
      </c>
      <c r="S346" s="2">
        <v>0.12555188769609499</v>
      </c>
      <c r="T346" s="2">
        <v>0.671521235597489</v>
      </c>
      <c r="V346" s="2">
        <v>-3.5877162575989698E-2</v>
      </c>
      <c r="W346" s="2">
        <v>0.89428333716030495</v>
      </c>
      <c r="Y346" s="2">
        <v>-0.10386304329082199</v>
      </c>
      <c r="Z346" s="2">
        <v>0.34854487673969298</v>
      </c>
    </row>
    <row r="347" spans="1:26" x14ac:dyDescent="0.25">
      <c r="A347" s="1">
        <v>0.14349581866476399</v>
      </c>
      <c r="B347" s="1">
        <v>0.70427397500206701</v>
      </c>
      <c r="D347" s="2">
        <v>-0.42927510230382798</v>
      </c>
      <c r="E347" s="2">
        <v>0.37252926622968502</v>
      </c>
      <c r="G347" s="2">
        <v>0.157703768588178</v>
      </c>
      <c r="H347" s="2">
        <v>0.634881405490201</v>
      </c>
      <c r="J347" s="2">
        <v>7.22713714100997E-3</v>
      </c>
      <c r="K347" s="2">
        <v>0.31053444033278899</v>
      </c>
      <c r="S347" s="2">
        <v>0.120656177738315</v>
      </c>
      <c r="T347" s="2">
        <v>0.68170264766223199</v>
      </c>
      <c r="V347" s="2">
        <v>-4.8423781005199701E-2</v>
      </c>
      <c r="W347" s="2">
        <v>0.93913773650133803</v>
      </c>
      <c r="Y347" s="2">
        <v>-0.11232461098925201</v>
      </c>
      <c r="Z347" s="2">
        <v>0.490855206183478</v>
      </c>
    </row>
    <row r="348" spans="1:26" x14ac:dyDescent="0.25">
      <c r="A348" s="1">
        <v>-9.7002667114570507E-2</v>
      </c>
      <c r="B348" s="1">
        <v>1.17055627895936E-2</v>
      </c>
      <c r="D348" s="2">
        <v>-0.236374212685494</v>
      </c>
      <c r="E348" s="2">
        <v>8.2908083822225108E-3</v>
      </c>
      <c r="G348" s="2">
        <v>0.14366057496074799</v>
      </c>
      <c r="H348" s="2">
        <v>0.52135634418555099</v>
      </c>
      <c r="J348" s="2">
        <v>1.0683045710542601E-2</v>
      </c>
      <c r="K348" s="2">
        <v>0.26589620697041999</v>
      </c>
      <c r="S348" s="2">
        <v>0.107572146633094</v>
      </c>
      <c r="T348" s="2">
        <v>0.52195215447235499</v>
      </c>
      <c r="V348" s="2">
        <v>-3.2605831315471102E-2</v>
      </c>
      <c r="W348" s="2">
        <v>0.54873911012150101</v>
      </c>
      <c r="Y348" s="2">
        <v>-0.12069556264694099</v>
      </c>
      <c r="Z348" s="2">
        <v>0.56210192368696799</v>
      </c>
    </row>
    <row r="349" spans="1:26" x14ac:dyDescent="0.25">
      <c r="A349" s="1">
        <v>-0.16179221510113001</v>
      </c>
      <c r="B349" s="1">
        <v>2.66663144706413E-2</v>
      </c>
      <c r="D349" s="2">
        <v>9.7154030227833699E-2</v>
      </c>
      <c r="E349" s="2">
        <v>0.21961455609061301</v>
      </c>
      <c r="G349" s="2">
        <v>0.197862387675588</v>
      </c>
      <c r="H349" s="2">
        <v>0.83465792790915405</v>
      </c>
      <c r="J349" s="2">
        <v>6.5978441091096799E-3</v>
      </c>
      <c r="K349" s="2">
        <v>0.408777841135746</v>
      </c>
      <c r="S349" s="2">
        <v>0.10859716567220599</v>
      </c>
      <c r="T349" s="2">
        <v>0.46037220568037002</v>
      </c>
      <c r="V349" s="2">
        <v>-0.101041965600165</v>
      </c>
      <c r="W349" s="2">
        <v>0.16068699805075101</v>
      </c>
      <c r="Y349" s="2">
        <v>-0.186665204572074</v>
      </c>
      <c r="Z349" s="2">
        <v>0.87352231622218601</v>
      </c>
    </row>
    <row r="350" spans="1:26" x14ac:dyDescent="0.25">
      <c r="A350" s="1">
        <v>0.14220607536898799</v>
      </c>
      <c r="B350" s="1">
        <v>0.29204651921601898</v>
      </c>
      <c r="D350" s="2">
        <v>0.15113531737472499</v>
      </c>
      <c r="E350" s="2">
        <v>7.8436938550673005E-2</v>
      </c>
      <c r="G350" s="2">
        <v>0.20711471798950001</v>
      </c>
      <c r="H350" s="2">
        <v>0.894226767944446</v>
      </c>
      <c r="J350" s="2">
        <v>3.5796223455650802E-3</v>
      </c>
      <c r="K350" s="2">
        <v>0.36490662090286602</v>
      </c>
      <c r="S350" s="2">
        <v>0.13451326005131101</v>
      </c>
      <c r="T350" s="2">
        <v>0.29450484279876898</v>
      </c>
      <c r="V350" s="2">
        <v>-3.9767286574197099E-2</v>
      </c>
      <c r="W350" s="2">
        <v>0.455933662620991</v>
      </c>
      <c r="Y350" s="2">
        <v>-0.189597014235247</v>
      </c>
      <c r="Z350" s="2">
        <v>0.91785378660952399</v>
      </c>
    </row>
    <row r="351" spans="1:26" x14ac:dyDescent="0.25">
      <c r="A351" s="1">
        <v>-0.894897708331721</v>
      </c>
      <c r="B351" s="1">
        <v>0.236159427990283</v>
      </c>
      <c r="D351" s="2">
        <v>0.34519067413257598</v>
      </c>
      <c r="E351" s="2">
        <v>5.5116562297031803E-2</v>
      </c>
      <c r="G351" s="2">
        <v>0.2378514628092</v>
      </c>
      <c r="H351" s="2">
        <v>0.986033405516621</v>
      </c>
      <c r="J351" s="2">
        <v>3.8541804027933898E-3</v>
      </c>
      <c r="K351" s="2">
        <v>0.40248360584512699</v>
      </c>
      <c r="S351" s="2">
        <v>6.97534167827535E-2</v>
      </c>
      <c r="T351" s="2">
        <v>0.25499878687255401</v>
      </c>
      <c r="V351" s="2">
        <v>-2.6529208071143201E-2</v>
      </c>
      <c r="W351" s="2">
        <v>0.38504827712640899</v>
      </c>
      <c r="Y351" s="2">
        <v>-0.15196551569130301</v>
      </c>
      <c r="Z351" s="2">
        <v>0.72556070563543495</v>
      </c>
    </row>
    <row r="352" spans="1:26" x14ac:dyDescent="0.25">
      <c r="A352" s="1">
        <v>-0.176811751889666</v>
      </c>
      <c r="B352" s="1">
        <v>0.336556492192287</v>
      </c>
      <c r="D352" s="2">
        <v>-5.6067922772089898E-2</v>
      </c>
      <c r="E352" s="2">
        <v>0.39615194310781299</v>
      </c>
      <c r="G352" s="2">
        <v>0.14429674896021</v>
      </c>
      <c r="H352" s="2">
        <v>0.58886317829869395</v>
      </c>
      <c r="J352" s="2">
        <v>2.75684226455985E-3</v>
      </c>
      <c r="K352" s="2">
        <v>0.35106294253230003</v>
      </c>
      <c r="S352" s="2">
        <v>0.15906047501433801</v>
      </c>
      <c r="T352" s="2">
        <v>0.96025638802345903</v>
      </c>
      <c r="V352" s="2">
        <v>-3.1750568852612002E-2</v>
      </c>
      <c r="W352" s="2">
        <v>0.50624616444802495</v>
      </c>
      <c r="Y352" s="2">
        <v>-0.14125613589955499</v>
      </c>
      <c r="Z352" s="2">
        <v>0.67037546296328498</v>
      </c>
    </row>
    <row r="353" spans="1:26" x14ac:dyDescent="0.25">
      <c r="A353" s="1">
        <v>-5.3897998824903703E-2</v>
      </c>
      <c r="B353" s="1">
        <v>0.97182670714823105</v>
      </c>
      <c r="D353" s="2">
        <v>0.18964506953798299</v>
      </c>
      <c r="E353" s="2">
        <v>6.6446983899567297E-2</v>
      </c>
      <c r="G353" s="2">
        <v>0.22107344486834701</v>
      </c>
      <c r="H353" s="2">
        <v>0.91001818795655198</v>
      </c>
      <c r="J353" s="2">
        <v>2.76453385832486E-3</v>
      </c>
      <c r="K353" s="2">
        <v>0.36390728024375402</v>
      </c>
      <c r="S353" s="2">
        <v>0.10587441137537899</v>
      </c>
      <c r="T353" s="2">
        <v>0.44817406024595402</v>
      </c>
      <c r="V353" s="2">
        <v>-3.7688534742952702E-2</v>
      </c>
      <c r="W353" s="2">
        <v>0.69173382588308696</v>
      </c>
      <c r="Y353" s="2">
        <v>-1.0322018562650401E-2</v>
      </c>
      <c r="Z353" s="2">
        <v>0.18566853532083</v>
      </c>
    </row>
    <row r="354" spans="1:26" x14ac:dyDescent="0.25">
      <c r="A354" s="1">
        <v>-0.416843306571898</v>
      </c>
      <c r="B354" s="1">
        <v>0.64744797338374904</v>
      </c>
      <c r="D354" s="2">
        <v>0.10692946414410801</v>
      </c>
      <c r="E354" s="2">
        <v>0.182545187258491</v>
      </c>
      <c r="G354" s="2">
        <v>0.159017623907312</v>
      </c>
      <c r="H354" s="2">
        <v>0.61616013510659196</v>
      </c>
      <c r="J354" s="2">
        <v>3.5128425321848599E-3</v>
      </c>
      <c r="K354" s="2">
        <v>0.34729616238566002</v>
      </c>
      <c r="S354" s="2">
        <v>0.101163688356076</v>
      </c>
      <c r="T354" s="2">
        <v>0.53779788001057405</v>
      </c>
      <c r="V354" s="2">
        <v>-3.1770012921239398E-2</v>
      </c>
      <c r="W354" s="2">
        <v>0.65970549612070695</v>
      </c>
      <c r="Y354" s="2">
        <v>-9.4652367138368498E-2</v>
      </c>
      <c r="Z354" s="2">
        <v>0.30235714111144102</v>
      </c>
    </row>
    <row r="355" spans="1:26" x14ac:dyDescent="0.25">
      <c r="A355" s="1">
        <v>-0.23673198336126899</v>
      </c>
      <c r="B355" s="1">
        <v>0.140835023526444</v>
      </c>
      <c r="D355" s="2">
        <v>-7.4308092227639302E-2</v>
      </c>
      <c r="E355" s="2">
        <v>0.108438079704365</v>
      </c>
      <c r="G355" s="2">
        <v>0.19249243860014001</v>
      </c>
      <c r="H355" s="2">
        <v>0.80161317375962005</v>
      </c>
      <c r="J355" s="2">
        <v>1.7374809174612799E-3</v>
      </c>
      <c r="K355" s="2">
        <v>0.30073064106646802</v>
      </c>
      <c r="S355" s="2">
        <v>8.9657159295204195E-2</v>
      </c>
      <c r="T355" s="2">
        <v>0.353716967514698</v>
      </c>
      <c r="V355" s="2">
        <v>-3.5522569909901103E-2</v>
      </c>
      <c r="W355" s="2">
        <v>0.382222240782501</v>
      </c>
      <c r="Y355" s="2">
        <v>-0.15799752794014199</v>
      </c>
      <c r="Z355" s="2">
        <v>0.73569489229654195</v>
      </c>
    </row>
    <row r="356" spans="1:26" x14ac:dyDescent="0.25">
      <c r="A356" s="1">
        <v>-0.90745742236449201</v>
      </c>
      <c r="B356" s="1">
        <v>0.33966600180151602</v>
      </c>
      <c r="D356" s="2">
        <v>-0.58515538893520902</v>
      </c>
      <c r="E356" s="2">
        <v>0.12605783741865001</v>
      </c>
      <c r="G356" s="2">
        <v>0.220100806076855</v>
      </c>
      <c r="H356" s="2">
        <v>0.94391607695576296</v>
      </c>
      <c r="J356" s="2">
        <v>-9.9898593374714208E-4</v>
      </c>
      <c r="K356" s="2">
        <v>0.26660394716371999</v>
      </c>
      <c r="S356" s="2">
        <v>0.119593445642928</v>
      </c>
      <c r="T356" s="2">
        <v>0.66352321224018895</v>
      </c>
      <c r="V356" s="2">
        <v>-3.4949964080129098E-2</v>
      </c>
      <c r="W356" s="2">
        <v>0.635727595263755</v>
      </c>
      <c r="Y356" s="2">
        <v>-0.21134527373824</v>
      </c>
      <c r="Z356" s="2">
        <v>0.89062321784268395</v>
      </c>
    </row>
    <row r="357" spans="1:26" x14ac:dyDescent="0.25">
      <c r="A357" s="1">
        <v>0.26465439075461</v>
      </c>
      <c r="B357" s="1">
        <v>0.796511843791601</v>
      </c>
      <c r="D357" s="2">
        <v>-0.91565935710508495</v>
      </c>
      <c r="E357" s="2">
        <v>3.5652978868173202E-2</v>
      </c>
      <c r="G357" s="2">
        <v>0.209896256070946</v>
      </c>
      <c r="H357" s="2">
        <v>0.88215772291524197</v>
      </c>
      <c r="J357" s="2">
        <v>-1.0770027986259901E-3</v>
      </c>
      <c r="K357" s="2">
        <v>0.34277395609022299</v>
      </c>
      <c r="S357" s="2">
        <v>0.109105417306817</v>
      </c>
      <c r="T357" s="2">
        <v>0.32219361881545899</v>
      </c>
      <c r="V357" s="2">
        <v>-2.8741781869531899E-2</v>
      </c>
      <c r="W357" s="2">
        <v>0.52457795090010495</v>
      </c>
      <c r="Y357" s="2">
        <v>-1.0857436302887701E-2</v>
      </c>
      <c r="Z357" s="2">
        <v>0.113932142424556</v>
      </c>
    </row>
    <row r="358" spans="1:26" x14ac:dyDescent="0.25">
      <c r="A358" s="1">
        <v>5.9586142504747197E-2</v>
      </c>
      <c r="B358" s="1">
        <v>5.3893659617915798E-2</v>
      </c>
      <c r="D358" s="2">
        <v>-7.9860945273991693E-2</v>
      </c>
      <c r="E358" s="2">
        <v>0.104247658034167</v>
      </c>
      <c r="G358" s="2">
        <v>0.154153261388911</v>
      </c>
      <c r="H358" s="2">
        <v>0.63178174918098895</v>
      </c>
      <c r="J358" s="2">
        <v>6.6999713600979195E-4</v>
      </c>
      <c r="K358" s="2">
        <v>0.59090351430097998</v>
      </c>
      <c r="S358" s="2">
        <v>0.11537272917875201</v>
      </c>
      <c r="T358" s="2">
        <v>0.466680624643668</v>
      </c>
      <c r="V358" s="2">
        <v>-5.9665049628689598E-2</v>
      </c>
      <c r="W358" s="2">
        <v>0.28386850455624801</v>
      </c>
      <c r="Y358" s="2">
        <v>-1.8231753620288E-3</v>
      </c>
      <c r="Z358" s="2">
        <v>4.7230679633691999E-2</v>
      </c>
    </row>
    <row r="359" spans="1:26" x14ac:dyDescent="0.25">
      <c r="A359" s="1">
        <v>0.22483077088396</v>
      </c>
      <c r="B359" s="1">
        <v>0.25296702895450202</v>
      </c>
      <c r="D359" s="2">
        <v>-0.36850510919074603</v>
      </c>
      <c r="E359" s="2">
        <v>0.58188949887438202</v>
      </c>
      <c r="G359" s="2">
        <v>0.21949297493908099</v>
      </c>
      <c r="H359" s="2">
        <v>0.92694470178474198</v>
      </c>
      <c r="J359" s="2">
        <v>2.9219770881657E-2</v>
      </c>
      <c r="K359" s="2">
        <v>0.39322256069508199</v>
      </c>
      <c r="S359" s="2">
        <v>0.131783966955552</v>
      </c>
      <c r="T359" s="2">
        <v>0.64348444842238905</v>
      </c>
      <c r="V359" s="2">
        <v>-2.8766178927275898E-2</v>
      </c>
      <c r="W359" s="2">
        <v>0.63607381520110096</v>
      </c>
      <c r="Y359" s="2">
        <v>-0.208358122578092</v>
      </c>
      <c r="Z359" s="2">
        <v>0.99087197670510796</v>
      </c>
    </row>
    <row r="360" spans="1:26" x14ac:dyDescent="0.25">
      <c r="A360" s="1">
        <v>-5.0364705150993602E-2</v>
      </c>
      <c r="B360" s="1">
        <v>0.28632649273722999</v>
      </c>
      <c r="D360" s="2">
        <v>-0.206047667836916</v>
      </c>
      <c r="E360" s="2">
        <v>0.13452192141161601</v>
      </c>
      <c r="G360" s="2">
        <v>0.22602547415725699</v>
      </c>
      <c r="H360" s="2">
        <v>0.96815617672160303</v>
      </c>
      <c r="J360" s="2">
        <v>2.8583753281463601E-3</v>
      </c>
      <c r="K360" s="2">
        <v>0.41761163369339499</v>
      </c>
      <c r="S360" s="2">
        <v>0.18755084831379801</v>
      </c>
      <c r="T360" s="2">
        <v>0.20578017066395901</v>
      </c>
      <c r="V360" s="2">
        <v>0.111005152318203</v>
      </c>
      <c r="W360" s="2">
        <v>0.261796774735159</v>
      </c>
      <c r="Y360" s="2">
        <v>-0.12107720446615</v>
      </c>
      <c r="Z360" s="2">
        <v>0.58245056109793303</v>
      </c>
    </row>
    <row r="361" spans="1:26" x14ac:dyDescent="0.25">
      <c r="A361" s="1">
        <v>0.78873419232395003</v>
      </c>
      <c r="B361" s="1">
        <v>0.13210104106893999</v>
      </c>
      <c r="D361" s="2">
        <v>-0.18206408540534399</v>
      </c>
      <c r="E361" s="2">
        <v>3.2351129741023603E-2</v>
      </c>
      <c r="G361" s="2">
        <v>0.211184158223584</v>
      </c>
      <c r="H361" s="2">
        <v>0.84694779808958298</v>
      </c>
      <c r="J361" s="2">
        <v>9.2440020038271307E-3</v>
      </c>
      <c r="K361" s="2">
        <v>0.47908674279768598</v>
      </c>
      <c r="S361" s="2">
        <v>9.7861225463059504E-2</v>
      </c>
      <c r="T361" s="2">
        <v>0.58203603188133302</v>
      </c>
      <c r="V361" s="2">
        <v>-4.1669401631075603E-2</v>
      </c>
      <c r="W361" s="2">
        <v>0.39019064860229302</v>
      </c>
      <c r="Y361" s="2">
        <v>-0.125460339917734</v>
      </c>
      <c r="Z361" s="2">
        <v>0.62190870009400301</v>
      </c>
    </row>
    <row r="362" spans="1:26" x14ac:dyDescent="0.25">
      <c r="A362" s="1">
        <v>-7.0867671283063498E-3</v>
      </c>
      <c r="B362" s="1">
        <v>0.72017814252407397</v>
      </c>
      <c r="D362" s="2">
        <v>0.451218067637908</v>
      </c>
      <c r="E362" s="2">
        <v>0.80890498993387805</v>
      </c>
      <c r="G362" s="2">
        <v>0.14974473717164499</v>
      </c>
      <c r="H362" s="2">
        <v>0.609790846600612</v>
      </c>
      <c r="J362" s="2">
        <v>1.46212531066503E-4</v>
      </c>
      <c r="K362" s="2">
        <v>0.646456504732285</v>
      </c>
      <c r="S362" s="2">
        <v>4.6831930840944301E-2</v>
      </c>
      <c r="T362" s="2">
        <v>0.22653825714838699</v>
      </c>
      <c r="V362" s="2">
        <v>-2.70717301086205E-2</v>
      </c>
      <c r="W362" s="2">
        <v>0.57461044024890695</v>
      </c>
      <c r="Y362" s="2">
        <v>-0.15875571966049001</v>
      </c>
      <c r="Z362" s="2">
        <v>0.720926617277455</v>
      </c>
    </row>
    <row r="363" spans="1:26" x14ac:dyDescent="0.25">
      <c r="A363" s="1">
        <v>-0.63479959627956295</v>
      </c>
      <c r="B363" s="1">
        <v>0.89499559308480003</v>
      </c>
      <c r="D363" s="2">
        <v>0.38067649984769297</v>
      </c>
      <c r="E363" s="2">
        <v>0.35639910971951799</v>
      </c>
      <c r="G363" s="2">
        <v>0.18135919953276899</v>
      </c>
      <c r="H363" s="2">
        <v>0.72719980743288903</v>
      </c>
      <c r="J363" s="2">
        <v>1.52612899674458E-2</v>
      </c>
      <c r="K363" s="2">
        <v>0.72064832255064404</v>
      </c>
      <c r="S363" s="2">
        <v>0.100215047116578</v>
      </c>
      <c r="T363" s="2">
        <v>0.26764923893326498</v>
      </c>
      <c r="V363" s="2">
        <v>-4.1568341550393503E-2</v>
      </c>
      <c r="W363" s="2">
        <v>0.70621768136341401</v>
      </c>
      <c r="Y363" s="2">
        <v>-8.9059111213445702E-2</v>
      </c>
      <c r="Z363" s="2">
        <v>0.29434429577124799</v>
      </c>
    </row>
    <row r="364" spans="1:26" x14ac:dyDescent="0.25">
      <c r="A364" s="1">
        <v>-1.3019509309005301E-2</v>
      </c>
      <c r="B364" s="1">
        <v>0.23184975081849599</v>
      </c>
      <c r="D364" s="2">
        <v>-0.177843471455918</v>
      </c>
      <c r="E364" s="2">
        <v>0.100532465516996</v>
      </c>
      <c r="G364" s="2">
        <v>0.17365259867307201</v>
      </c>
      <c r="H364" s="2">
        <v>0.74173042936161604</v>
      </c>
      <c r="J364" s="2">
        <v>-4.0820259775253797E-5</v>
      </c>
      <c r="K364" s="2">
        <v>0.34068900037160399</v>
      </c>
      <c r="S364" s="2">
        <v>0.14917651237676999</v>
      </c>
      <c r="T364" s="2">
        <v>0.81278135042284205</v>
      </c>
      <c r="V364" s="2">
        <v>-1.76283895852948E-2</v>
      </c>
      <c r="W364" s="2">
        <v>0.25333199945783302</v>
      </c>
      <c r="Y364" s="2">
        <v>-0.13259130841035199</v>
      </c>
      <c r="Z364" s="2">
        <v>0.61260237229583603</v>
      </c>
    </row>
    <row r="365" spans="1:26" x14ac:dyDescent="0.25">
      <c r="A365" s="1">
        <v>1.2248226542796999E-2</v>
      </c>
      <c r="B365" s="1">
        <v>0.79595464954391304</v>
      </c>
      <c r="D365" s="2">
        <v>0.78370895152083297</v>
      </c>
      <c r="E365" s="2">
        <v>5.5295543461681002E-2</v>
      </c>
      <c r="G365" s="2">
        <v>0.19293585872402499</v>
      </c>
      <c r="H365" s="2">
        <v>0.79795306892465001</v>
      </c>
      <c r="J365" s="2">
        <v>4.3967514338216697E-6</v>
      </c>
      <c r="K365" s="2">
        <v>0.327048657669605</v>
      </c>
      <c r="S365" s="2">
        <v>0.13949299955420499</v>
      </c>
      <c r="T365" s="2">
        <v>0.68518728561996101</v>
      </c>
      <c r="V365" s="2">
        <v>-3.0008456561535699E-2</v>
      </c>
      <c r="W365" s="2">
        <v>0.60860154998856097</v>
      </c>
      <c r="Y365" s="2">
        <v>-0.13692322133195201</v>
      </c>
      <c r="Z365" s="2">
        <v>0.63548125743582795</v>
      </c>
    </row>
    <row r="366" spans="1:26" x14ac:dyDescent="0.25">
      <c r="A366" s="1">
        <v>0.122167874872034</v>
      </c>
      <c r="B366" s="1">
        <v>0.85430243570026299</v>
      </c>
      <c r="D366" s="2">
        <v>-0.209691150920995</v>
      </c>
      <c r="E366" s="2">
        <v>3.7375856424110503E-2</v>
      </c>
      <c r="G366" s="2">
        <v>0.188416335949699</v>
      </c>
      <c r="H366" s="2">
        <v>0.80334953840408496</v>
      </c>
      <c r="J366" s="2">
        <v>-7.0202838067556696E-4</v>
      </c>
      <c r="K366" s="2">
        <v>0.29715044993217099</v>
      </c>
      <c r="S366" s="2">
        <v>0.13794545317377599</v>
      </c>
      <c r="T366" s="2">
        <v>0.15899196691672601</v>
      </c>
      <c r="V366" s="2">
        <v>-3.8621011508290497E-2</v>
      </c>
      <c r="W366" s="2">
        <v>0.72378988600801897</v>
      </c>
      <c r="Y366" s="2">
        <v>-9.6093561118873697E-2</v>
      </c>
      <c r="Z366" s="2">
        <v>0.32426845736964</v>
      </c>
    </row>
    <row r="367" spans="1:26" x14ac:dyDescent="0.25">
      <c r="A367" s="1">
        <v>-5.7807068475075303E-3</v>
      </c>
      <c r="B367" s="1">
        <v>0.13655489443329299</v>
      </c>
      <c r="D367" s="2">
        <v>0.56412359466697404</v>
      </c>
      <c r="E367" s="2">
        <v>0.15323257858970399</v>
      </c>
      <c r="G367" s="2">
        <v>7.4770670924193899E-2</v>
      </c>
      <c r="H367" s="2">
        <v>0.39002983791192702</v>
      </c>
      <c r="J367" s="2">
        <v>-6.15557172436131E-3</v>
      </c>
      <c r="K367" s="2">
        <v>0.435513958420014</v>
      </c>
      <c r="S367" s="2">
        <v>0.133966863724514</v>
      </c>
      <c r="T367" s="2">
        <v>0.69961654220553804</v>
      </c>
      <c r="V367" s="2">
        <v>-7.0436940658670205E-2</v>
      </c>
      <c r="W367" s="2">
        <v>0.23943371091817001</v>
      </c>
      <c r="Y367" s="2">
        <v>-0.15797068488785501</v>
      </c>
      <c r="Z367" s="2">
        <v>0.72030021273684497</v>
      </c>
    </row>
    <row r="368" spans="1:26" x14ac:dyDescent="0.25">
      <c r="A368" s="1">
        <v>0.101125360565633</v>
      </c>
      <c r="B368" s="1">
        <v>0.223734364503724</v>
      </c>
      <c r="D368" s="2">
        <v>0.157736528762463</v>
      </c>
      <c r="E368" s="2">
        <v>6.1952748035540198E-2</v>
      </c>
      <c r="G368" s="2">
        <v>6.8615746288204202E-2</v>
      </c>
      <c r="H368" s="2">
        <v>0.30224198524201901</v>
      </c>
      <c r="J368" s="2">
        <v>5.3762801104031404E-3</v>
      </c>
      <c r="K368" s="2">
        <v>0.33939706602710201</v>
      </c>
      <c r="S368" s="2">
        <v>0.12993103294015701</v>
      </c>
      <c r="T368" s="2">
        <v>0.74972692322701195</v>
      </c>
      <c r="V368" s="2">
        <v>-2.7156749185063701E-2</v>
      </c>
      <c r="W368" s="2">
        <v>0.64081662969693198</v>
      </c>
      <c r="Y368" s="2">
        <v>-0.148884433016747</v>
      </c>
      <c r="Z368" s="2">
        <v>0.75317330116055103</v>
      </c>
    </row>
    <row r="369" spans="1:26" x14ac:dyDescent="0.25">
      <c r="A369" s="1">
        <v>0.104677227265689</v>
      </c>
      <c r="B369" s="1">
        <v>0.22159833131975101</v>
      </c>
      <c r="D369" s="2">
        <v>0.339185760703339</v>
      </c>
      <c r="E369" s="2">
        <v>5.28228091561199E-2</v>
      </c>
      <c r="G369" s="2">
        <v>0.17077715275056701</v>
      </c>
      <c r="H369" s="2">
        <v>0.72583270694601498</v>
      </c>
      <c r="J369" s="2">
        <v>-2.15016487812014E-3</v>
      </c>
      <c r="K369" s="2">
        <v>0.32324251740515803</v>
      </c>
      <c r="S369" s="2">
        <v>0.146872799030736</v>
      </c>
      <c r="T369" s="2">
        <v>0.76337687991442404</v>
      </c>
      <c r="V369" s="2">
        <v>-3.7924339190991301E-2</v>
      </c>
      <c r="W369" s="2">
        <v>0.70612888257544404</v>
      </c>
      <c r="Y369" s="2">
        <v>-9.9967372096698204E-2</v>
      </c>
      <c r="Z369" s="2">
        <v>0.35015230664404901</v>
      </c>
    </row>
    <row r="370" spans="1:26" x14ac:dyDescent="0.25">
      <c r="A370" s="1">
        <v>9.78530010717506E-2</v>
      </c>
      <c r="B370" s="1">
        <v>0.21034265377292399</v>
      </c>
      <c r="D370" s="2">
        <v>-3.7761904478870401E-2</v>
      </c>
      <c r="E370" s="2">
        <v>0.426816420365556</v>
      </c>
      <c r="G370" s="2">
        <v>0.23491170899579999</v>
      </c>
      <c r="H370" s="2">
        <v>0.98998942042442895</v>
      </c>
      <c r="J370" s="2">
        <v>4.35530154238028E-4</v>
      </c>
      <c r="K370" s="2">
        <v>0.362070552899386</v>
      </c>
      <c r="S370" s="2">
        <v>0.13580951929062399</v>
      </c>
      <c r="T370" s="2">
        <v>0.34563881882145803</v>
      </c>
      <c r="V370" s="2">
        <v>-2.45210409280536E-2</v>
      </c>
      <c r="W370" s="2">
        <v>0.52377803915934096</v>
      </c>
      <c r="Y370" s="2">
        <v>4.1080626174606102E-2</v>
      </c>
      <c r="Z370" s="2">
        <v>0.34051052458313202</v>
      </c>
    </row>
    <row r="371" spans="1:26" x14ac:dyDescent="0.25">
      <c r="A371" s="1">
        <v>0.27974978081484703</v>
      </c>
      <c r="B371" s="1">
        <v>0.99162554979380602</v>
      </c>
      <c r="D371" s="2">
        <v>-0.467500238938858</v>
      </c>
      <c r="E371" s="2">
        <v>0.521707458214555</v>
      </c>
      <c r="G371" s="2">
        <v>0.17184071249050401</v>
      </c>
      <c r="H371" s="2">
        <v>0.513114608381117</v>
      </c>
      <c r="J371" s="2">
        <v>5.4489748593298196E-3</v>
      </c>
      <c r="K371" s="2">
        <v>0.42215105664852498</v>
      </c>
      <c r="S371" s="2">
        <v>9.5213089914236895E-2</v>
      </c>
      <c r="T371" s="2">
        <v>0.30345411555162799</v>
      </c>
      <c r="V371" s="2">
        <v>-6.0662822147459203E-2</v>
      </c>
      <c r="W371" s="2">
        <v>0.28028030330300902</v>
      </c>
      <c r="Y371" s="2">
        <v>-1.2996888984134701E-2</v>
      </c>
      <c r="Z371" s="2">
        <v>0.237210011543454</v>
      </c>
    </row>
    <row r="372" spans="1:26" x14ac:dyDescent="0.25">
      <c r="A372" s="1">
        <v>-0.33589325141995202</v>
      </c>
      <c r="B372" s="1">
        <v>0.88249974775609197</v>
      </c>
      <c r="D372" s="2">
        <v>-4.9006376011726298E-2</v>
      </c>
      <c r="E372" s="2">
        <v>1.5542690338897901E-2</v>
      </c>
      <c r="G372" s="2">
        <v>0.16132747841311099</v>
      </c>
      <c r="H372" s="2">
        <v>0.61524927944432395</v>
      </c>
      <c r="J372" s="2">
        <v>-1.33479278766772E-2</v>
      </c>
      <c r="K372" s="2">
        <v>0.28201658099177901</v>
      </c>
      <c r="S372" s="2">
        <v>0.158859569230651</v>
      </c>
      <c r="T372" s="2">
        <v>0.92781259011033801</v>
      </c>
      <c r="V372" s="2">
        <v>-4.2862157056778399E-2</v>
      </c>
      <c r="W372" s="2">
        <v>0.993736589201346</v>
      </c>
      <c r="Y372" s="2">
        <v>-0.17847589012936799</v>
      </c>
      <c r="Z372" s="2">
        <v>0.81727500907443196</v>
      </c>
    </row>
    <row r="373" spans="1:26" x14ac:dyDescent="0.25">
      <c r="A373" s="1">
        <v>-0.21893703615311599</v>
      </c>
      <c r="B373" s="1">
        <v>0.14656689214774199</v>
      </c>
      <c r="D373" s="2">
        <v>0.62424202874871504</v>
      </c>
      <c r="E373" s="2">
        <v>0.724717596943246</v>
      </c>
      <c r="G373" s="2">
        <v>0.19484806262290399</v>
      </c>
      <c r="H373" s="2">
        <v>0.82588634675422601</v>
      </c>
      <c r="J373" s="2">
        <v>-1.5046150172065301E-2</v>
      </c>
      <c r="K373" s="2">
        <v>0.21572587318801201</v>
      </c>
      <c r="S373" s="2">
        <v>0.14275203910842499</v>
      </c>
      <c r="T373" s="2">
        <v>0.88341155266608395</v>
      </c>
      <c r="V373" s="2">
        <v>-4.01505511181263E-2</v>
      </c>
      <c r="W373" s="2">
        <v>0.72263606799190105</v>
      </c>
      <c r="Y373" s="2">
        <v>-1.7318030582018799E-2</v>
      </c>
      <c r="Z373" s="2">
        <v>0.20159951730859499</v>
      </c>
    </row>
    <row r="374" spans="1:26" x14ac:dyDescent="0.25">
      <c r="A374" s="1">
        <v>-3.8828889404287803E-2</v>
      </c>
      <c r="B374" s="1">
        <v>0.120349012905675</v>
      </c>
      <c r="D374" s="2">
        <v>0.13375700781978</v>
      </c>
      <c r="E374" s="2">
        <v>0.230508321638877</v>
      </c>
      <c r="G374" s="2">
        <v>0.16733191566407199</v>
      </c>
      <c r="H374" s="2">
        <v>0.66266960731106594</v>
      </c>
      <c r="J374" s="2">
        <v>3.1142814435192097E-4</v>
      </c>
      <c r="K374" s="2">
        <v>0.66224297826588796</v>
      </c>
      <c r="S374" s="2">
        <v>0.134879811904762</v>
      </c>
      <c r="T374" s="2">
        <v>0.81845517367439602</v>
      </c>
      <c r="V374" s="2">
        <v>-3.0065215823237901E-2</v>
      </c>
      <c r="W374" s="2">
        <v>0.50430165168776098</v>
      </c>
      <c r="Y374" s="2">
        <v>-6.0247518971125097E-2</v>
      </c>
      <c r="Z374" s="2">
        <v>0.12824848368509001</v>
      </c>
    </row>
    <row r="375" spans="1:26" x14ac:dyDescent="0.25">
      <c r="A375" s="1">
        <v>5.1826957461551297E-2</v>
      </c>
      <c r="B375" s="1">
        <v>0.13139003071521799</v>
      </c>
      <c r="D375" s="2">
        <v>-0.533904034921316</v>
      </c>
      <c r="E375" s="2">
        <v>0.29199010495000599</v>
      </c>
      <c r="G375" s="2">
        <v>0.15260065674043199</v>
      </c>
      <c r="H375" s="2">
        <v>0.617591546836053</v>
      </c>
      <c r="J375" s="2">
        <v>3.7274216741551799E-3</v>
      </c>
      <c r="K375" s="2">
        <v>0.466333800796985</v>
      </c>
      <c r="S375" s="2">
        <v>0.12684266674160799</v>
      </c>
      <c r="T375" s="2">
        <v>0.75671290568257799</v>
      </c>
      <c r="V375" s="2">
        <v>-3.3931913956888299E-2</v>
      </c>
      <c r="W375" s="2">
        <v>0.77047430795495198</v>
      </c>
      <c r="Y375" s="2">
        <v>-7.8648679544272196E-2</v>
      </c>
      <c r="Z375" s="2">
        <v>0.25021108957811999</v>
      </c>
    </row>
    <row r="376" spans="1:26" x14ac:dyDescent="0.25">
      <c r="A376" s="1">
        <v>9.87540163722289E-2</v>
      </c>
      <c r="B376" s="1">
        <v>0.13038350322085501</v>
      </c>
      <c r="D376" s="2">
        <v>0.68213747654360402</v>
      </c>
      <c r="E376" s="2">
        <v>0.38754326759128899</v>
      </c>
      <c r="G376" s="2">
        <v>0.180968220319081</v>
      </c>
      <c r="H376" s="2">
        <v>0.77138016618962302</v>
      </c>
      <c r="J376" s="2">
        <v>2.60131783415773E-3</v>
      </c>
      <c r="K376" s="2">
        <v>0.74556533324817098</v>
      </c>
      <c r="S376" s="2">
        <v>0.112522377600206</v>
      </c>
      <c r="T376" s="2">
        <v>0.65399316159788301</v>
      </c>
      <c r="V376" s="2">
        <v>-3.4885109711889101E-2</v>
      </c>
      <c r="W376" s="2">
        <v>0.58101028760305895</v>
      </c>
      <c r="Y376" s="2">
        <v>-9.8838789185537707E-2</v>
      </c>
      <c r="Z376" s="2">
        <v>0.28270375834852002</v>
      </c>
    </row>
    <row r="377" spans="1:26" x14ac:dyDescent="0.25">
      <c r="A377" s="1">
        <v>-0.107387987579857</v>
      </c>
      <c r="B377" s="1">
        <v>0.201623002152029</v>
      </c>
      <c r="D377" s="2">
        <v>-6.1236111333572998E-2</v>
      </c>
      <c r="E377" s="2">
        <v>0.72471842091932903</v>
      </c>
      <c r="G377" s="2">
        <v>0.17739953297969499</v>
      </c>
      <c r="H377" s="2">
        <v>0.73225199204188895</v>
      </c>
      <c r="J377" s="2">
        <v>-1.2476726871848401E-3</v>
      </c>
      <c r="K377" s="2">
        <v>0.32796709229162802</v>
      </c>
      <c r="S377" s="2">
        <v>0.13046998621817399</v>
      </c>
      <c r="T377" s="2">
        <v>0.75975349081059096</v>
      </c>
      <c r="V377" s="2">
        <v>-4.09781939809679E-2</v>
      </c>
      <c r="W377" s="2">
        <v>0.39987602029138802</v>
      </c>
      <c r="Y377" s="2">
        <v>-9.5884482397647894E-2</v>
      </c>
      <c r="Z377" s="2">
        <v>0.32224595908109599</v>
      </c>
    </row>
    <row r="378" spans="1:26" x14ac:dyDescent="0.25">
      <c r="A378" s="1">
        <v>-7.0616800860947501E-2</v>
      </c>
      <c r="B378" s="1">
        <v>0.16524892527802201</v>
      </c>
      <c r="D378" s="2">
        <v>7.0810950468963102E-2</v>
      </c>
      <c r="E378" s="2">
        <v>0.24134504990532199</v>
      </c>
      <c r="G378" s="2">
        <v>0.21044970238157401</v>
      </c>
      <c r="H378" s="2">
        <v>0.83480410159182605</v>
      </c>
      <c r="J378" s="2">
        <v>1.5189777943698201E-3</v>
      </c>
      <c r="K378" s="2">
        <v>0.31347892506582298</v>
      </c>
      <c r="S378" s="2">
        <v>0.12867860381694601</v>
      </c>
      <c r="T378" s="2">
        <v>0.67790808893381005</v>
      </c>
      <c r="V378" s="2">
        <v>-6.6425639237084305E-2</v>
      </c>
      <c r="W378" s="2">
        <v>0.19904476884595701</v>
      </c>
      <c r="Y378" s="2">
        <v>-1.53408787237969E-2</v>
      </c>
      <c r="Z378" s="2">
        <v>7.6184069640922003E-2</v>
      </c>
    </row>
    <row r="379" spans="1:26" x14ac:dyDescent="0.25">
      <c r="A379" s="1">
        <v>-0.49771119321259299</v>
      </c>
      <c r="B379" s="1">
        <v>0.46289673784539997</v>
      </c>
      <c r="D379" s="2">
        <v>7.1232541299343005E-2</v>
      </c>
      <c r="E379" s="2">
        <v>0.26373591119907502</v>
      </c>
      <c r="G379" s="2">
        <v>0.12379315545506001</v>
      </c>
      <c r="H379" s="2">
        <v>0.48858538021301101</v>
      </c>
      <c r="J379" s="2">
        <v>3.1209134904899198E-3</v>
      </c>
      <c r="K379" s="2">
        <v>0.34491570255978399</v>
      </c>
      <c r="S379" s="2">
        <v>0.14468731189798201</v>
      </c>
      <c r="T379" s="2">
        <v>0.85098753169709196</v>
      </c>
      <c r="V379" s="2">
        <v>-3.3073422762300103E-2</v>
      </c>
      <c r="W379" s="2">
        <v>0.628520393533614</v>
      </c>
      <c r="Y379" s="2">
        <v>-0.131283274217014</v>
      </c>
      <c r="Z379" s="2">
        <v>0.54410750642292005</v>
      </c>
    </row>
    <row r="380" spans="1:26" x14ac:dyDescent="0.25">
      <c r="A380" s="1">
        <v>0.196712619745054</v>
      </c>
      <c r="B380" s="1">
        <v>0.33736085420047901</v>
      </c>
      <c r="D380" s="2">
        <v>1.7772088716498199E-2</v>
      </c>
      <c r="E380" s="2">
        <v>0.25305911959871202</v>
      </c>
      <c r="G380" s="2">
        <v>0.222065770576785</v>
      </c>
      <c r="H380" s="2">
        <v>0.98109236874382799</v>
      </c>
      <c r="J380" s="2">
        <v>-6.9185690028521398E-3</v>
      </c>
      <c r="K380" s="2">
        <v>0.31848453877740002</v>
      </c>
      <c r="S380" s="2">
        <v>0.14271041152908201</v>
      </c>
      <c r="T380" s="2">
        <v>0.82589817475627003</v>
      </c>
      <c r="V380" s="2">
        <v>-3.4341279377452197E-2</v>
      </c>
      <c r="W380" s="2">
        <v>0.45929239127424798</v>
      </c>
      <c r="Y380" s="2">
        <v>-0.534379063896396</v>
      </c>
      <c r="Z380" s="2">
        <v>0.36752157404463598</v>
      </c>
    </row>
    <row r="381" spans="1:26" x14ac:dyDescent="0.25">
      <c r="A381" s="1">
        <v>3.7977852765341602E-2</v>
      </c>
      <c r="B381" s="1">
        <v>7.2786813646686793E-2</v>
      </c>
      <c r="D381" s="2">
        <v>-0.230606192085554</v>
      </c>
      <c r="E381" s="2">
        <v>0.103388038675328</v>
      </c>
      <c r="G381" s="2">
        <v>8.8828473395377902E-2</v>
      </c>
      <c r="H381" s="2">
        <v>0.39379153424053498</v>
      </c>
      <c r="J381" s="2">
        <v>-1.7869640025986999E-3</v>
      </c>
      <c r="K381" s="2">
        <v>0.32984151056377098</v>
      </c>
      <c r="S381" s="2">
        <v>0.108044762134251</v>
      </c>
      <c r="T381" s="2">
        <v>0.457461923661862</v>
      </c>
      <c r="V381" s="2">
        <v>-3.2422063834417002E-2</v>
      </c>
      <c r="W381" s="2">
        <v>0.60306758606968502</v>
      </c>
      <c r="Y381" s="2">
        <v>-8.3806116797488103E-2</v>
      </c>
      <c r="Z381" s="2">
        <v>0.244397544283809</v>
      </c>
    </row>
    <row r="382" spans="1:26" x14ac:dyDescent="0.25">
      <c r="A382" s="1">
        <v>0.50382251932392497</v>
      </c>
      <c r="B382" s="1">
        <v>0.40396417981236799</v>
      </c>
      <c r="D382" s="2">
        <v>-0.329771410295705</v>
      </c>
      <c r="E382" s="2">
        <v>0.98506835005862303</v>
      </c>
      <c r="G382" s="2">
        <v>0.14248012761996301</v>
      </c>
      <c r="H382" s="2">
        <v>0.599578321069135</v>
      </c>
      <c r="J382" s="2">
        <v>1.2547948141610099E-3</v>
      </c>
      <c r="K382" s="2">
        <v>0.80794060995167705</v>
      </c>
      <c r="S382" s="2">
        <v>0.13866354549878401</v>
      </c>
      <c r="T382" s="2">
        <v>0.74283704212259005</v>
      </c>
      <c r="V382" s="2">
        <v>-3.4932223803246697E-2</v>
      </c>
      <c r="W382" s="2">
        <v>0.54965951224627396</v>
      </c>
      <c r="Y382" s="2">
        <v>-0.72244040011551802</v>
      </c>
      <c r="Z382" s="2">
        <v>0.226842287325138</v>
      </c>
    </row>
    <row r="383" spans="1:26" x14ac:dyDescent="0.25">
      <c r="A383" s="1">
        <v>-1.6821594700505399E-2</v>
      </c>
      <c r="B383" s="1">
        <v>0.15385821623240101</v>
      </c>
      <c r="D383" s="2">
        <v>-6.92427050343076E-2</v>
      </c>
      <c r="E383" s="2">
        <v>0.29654030359348299</v>
      </c>
      <c r="G383" s="2">
        <v>0.22812222291176501</v>
      </c>
      <c r="H383" s="2">
        <v>0.97056515353914796</v>
      </c>
      <c r="J383" s="2">
        <v>3.9371178171758699E-3</v>
      </c>
      <c r="K383" s="2">
        <v>0.89640466035112798</v>
      </c>
      <c r="S383" s="2">
        <v>0.146915930825194</v>
      </c>
      <c r="T383" s="2">
        <v>0.94738693754471104</v>
      </c>
      <c r="V383" s="2">
        <v>-3.9762063919468203E-2</v>
      </c>
      <c r="W383" s="2">
        <v>0.48425130995204002</v>
      </c>
      <c r="Y383" s="2">
        <v>-0.159579524382367</v>
      </c>
      <c r="Z383" s="2">
        <v>0.73294731599678598</v>
      </c>
    </row>
    <row r="384" spans="1:26" x14ac:dyDescent="0.25">
      <c r="A384" s="1">
        <v>-0.112710890389558</v>
      </c>
      <c r="B384" s="1">
        <v>0.306721426256512</v>
      </c>
      <c r="D384" s="2">
        <v>-0.75170646507961103</v>
      </c>
      <c r="E384" s="2">
        <v>0.14372208387077301</v>
      </c>
      <c r="G384" s="2">
        <v>0.18446225116823201</v>
      </c>
      <c r="H384" s="2">
        <v>0.69778695393435597</v>
      </c>
      <c r="J384" s="2">
        <v>2.2687144884447799E-4</v>
      </c>
      <c r="K384" s="2">
        <v>0.55279926335618501</v>
      </c>
      <c r="S384" s="2">
        <v>0.123665719792473</v>
      </c>
      <c r="T384" s="2">
        <v>0.73171724324387699</v>
      </c>
      <c r="V384" s="2">
        <v>-5.0008165915574401E-2</v>
      </c>
      <c r="W384" s="2">
        <v>0.95269510379427003</v>
      </c>
      <c r="Y384" s="2">
        <v>-0.103069161186306</v>
      </c>
      <c r="Z384" s="2">
        <v>0.35193767773204898</v>
      </c>
    </row>
    <row r="385" spans="1:26" x14ac:dyDescent="0.25">
      <c r="A385" s="1">
        <v>-1.8512548918429E-2</v>
      </c>
      <c r="B385" s="1">
        <v>0.32948295298171998</v>
      </c>
      <c r="D385" s="2">
        <v>-0.55626490819833496</v>
      </c>
      <c r="E385" s="2">
        <v>0.84507692397887801</v>
      </c>
      <c r="G385" s="2">
        <v>0.19060667241832199</v>
      </c>
      <c r="H385" s="2">
        <v>0.82772424555958002</v>
      </c>
      <c r="J385" s="2">
        <v>-2.1731569995044799E-3</v>
      </c>
      <c r="K385" s="2">
        <v>0.36156432444556103</v>
      </c>
      <c r="S385" s="2">
        <v>8.1844194168809906E-2</v>
      </c>
      <c r="T385" s="2">
        <v>0.52098782866038995</v>
      </c>
      <c r="V385" s="2">
        <v>4.6190139688258601E-2</v>
      </c>
      <c r="W385" s="2">
        <v>0.32667415103789299</v>
      </c>
      <c r="Y385" s="2">
        <v>-0.10132823511276</v>
      </c>
      <c r="Z385" s="2">
        <v>0.35087842355904297</v>
      </c>
    </row>
    <row r="386" spans="1:26" x14ac:dyDescent="0.25">
      <c r="A386" s="1">
        <v>-3.3734339637012799E-2</v>
      </c>
      <c r="B386" s="1">
        <v>0.15320594561803899</v>
      </c>
      <c r="D386" s="2">
        <v>-0.28573760865859799</v>
      </c>
      <c r="E386" s="2">
        <v>0.62665231184572501</v>
      </c>
      <c r="G386" s="2">
        <v>0.210804272096135</v>
      </c>
      <c r="H386" s="2">
        <v>0.92301004660839003</v>
      </c>
      <c r="J386" s="2">
        <v>-3.2572930214735899E-3</v>
      </c>
      <c r="K386" s="2">
        <v>0.33106283031462103</v>
      </c>
      <c r="S386" s="2">
        <v>0.10298080871024801</v>
      </c>
      <c r="T386" s="2">
        <v>0.43323302595420798</v>
      </c>
      <c r="V386" s="2">
        <v>-2.6840933151810902E-2</v>
      </c>
      <c r="W386" s="2">
        <v>0.44553948059216902</v>
      </c>
      <c r="Y386" s="2">
        <v>-0.14846884110441699</v>
      </c>
      <c r="Z386" s="2">
        <v>0.69130971365423299</v>
      </c>
    </row>
    <row r="387" spans="1:26" x14ac:dyDescent="0.25">
      <c r="A387" s="1">
        <v>0.46239553602529399</v>
      </c>
      <c r="B387" s="1">
        <v>0.25511330653263498</v>
      </c>
      <c r="D387" s="2">
        <v>-0.138412205418939</v>
      </c>
      <c r="E387" s="2">
        <v>0.17532991533096001</v>
      </c>
      <c r="G387" s="2">
        <v>0.18237182201247901</v>
      </c>
      <c r="H387" s="2">
        <v>0.77712733220744001</v>
      </c>
      <c r="J387" s="2">
        <v>-1.6612301948346599E-2</v>
      </c>
      <c r="K387" s="2">
        <v>0.36414398106477902</v>
      </c>
      <c r="S387" s="2">
        <v>2.3730759076323101E-2</v>
      </c>
      <c r="T387" s="2">
        <v>0.24733687464177301</v>
      </c>
      <c r="V387" s="2">
        <v>-0.105293008381034</v>
      </c>
      <c r="W387" s="2">
        <v>0.17064804286957799</v>
      </c>
      <c r="Y387" s="2">
        <v>-9.71063660844491E-2</v>
      </c>
      <c r="Z387" s="2">
        <v>0.426011920735828</v>
      </c>
    </row>
    <row r="388" spans="1:26" x14ac:dyDescent="0.25">
      <c r="A388" s="1">
        <v>0.21619517594969201</v>
      </c>
      <c r="B388" s="1">
        <v>0.88156365940460601</v>
      </c>
      <c r="D388" s="2">
        <v>-0.60415322738473198</v>
      </c>
      <c r="E388" s="2">
        <v>6.4755885208326397E-2</v>
      </c>
      <c r="G388" s="2">
        <v>0.185896679924758</v>
      </c>
      <c r="H388" s="2">
        <v>0.77744595638775105</v>
      </c>
      <c r="J388" s="2">
        <v>-2.0261531812748499E-3</v>
      </c>
      <c r="K388" s="2">
        <v>0.59331326037564802</v>
      </c>
      <c r="S388" s="2">
        <v>0.13113640883248801</v>
      </c>
      <c r="T388" s="2">
        <v>0.68225996169345304</v>
      </c>
      <c r="V388" s="2">
        <v>-4.0570294965940099E-2</v>
      </c>
      <c r="W388" s="2">
        <v>0.71737919600787103</v>
      </c>
      <c r="Y388" s="2">
        <v>-8.5925971586629998E-2</v>
      </c>
      <c r="Z388" s="2">
        <v>0.283097882098366</v>
      </c>
    </row>
    <row r="389" spans="1:26" x14ac:dyDescent="0.25">
      <c r="A389" s="1">
        <v>1.13003093544528E-2</v>
      </c>
      <c r="B389" s="1">
        <v>0.63216239286828901</v>
      </c>
      <c r="D389" s="2">
        <v>-3.21711745890935E-2</v>
      </c>
      <c r="E389" s="2">
        <v>0.41064204381705</v>
      </c>
      <c r="G389" s="2">
        <v>0.157024689832963</v>
      </c>
      <c r="H389" s="2">
        <v>0.61645281670866203</v>
      </c>
      <c r="J389" s="2">
        <v>7.5244877884017495E-7</v>
      </c>
      <c r="K389" s="2">
        <v>0.34304564715491598</v>
      </c>
      <c r="S389" s="2">
        <v>0.16898563175161799</v>
      </c>
      <c r="T389" s="2">
        <v>0.23544309136413599</v>
      </c>
      <c r="V389" s="2">
        <v>-3.38804235327003E-2</v>
      </c>
      <c r="W389" s="2">
        <v>0.42760198525281201</v>
      </c>
      <c r="Y389" s="2">
        <v>-0.10722481631512699</v>
      </c>
      <c r="Z389" s="2">
        <v>0.454722351676905</v>
      </c>
    </row>
    <row r="390" spans="1:26" x14ac:dyDescent="0.25">
      <c r="A390" s="1">
        <v>8.2635281558571805E-3</v>
      </c>
      <c r="B390" s="1">
        <v>0.47847699507632102</v>
      </c>
      <c r="D390" s="2">
        <v>0.115634126921067</v>
      </c>
      <c r="E390" s="2">
        <v>0.18251588020648099</v>
      </c>
      <c r="G390" s="2">
        <v>0.21989334838292199</v>
      </c>
      <c r="H390" s="2">
        <v>0.93414008837796403</v>
      </c>
      <c r="J390" s="2">
        <v>-5.7823680610025099E-4</v>
      </c>
      <c r="K390" s="2">
        <v>0.37855083975126402</v>
      </c>
      <c r="S390" s="2">
        <v>0.144657187862716</v>
      </c>
      <c r="T390" s="2">
        <v>0.167767519025845</v>
      </c>
      <c r="V390" s="2">
        <v>2.1885481649247501E-2</v>
      </c>
      <c r="W390" s="2">
        <v>0.21781362128304799</v>
      </c>
      <c r="Y390" s="2">
        <v>-0.14592932758042801</v>
      </c>
      <c r="Z390" s="2">
        <v>0.69564145299855995</v>
      </c>
    </row>
    <row r="391" spans="1:26" x14ac:dyDescent="0.25">
      <c r="A391" s="1">
        <v>-6.4623937625614802E-2</v>
      </c>
      <c r="B391" s="1">
        <v>5.2938660472642198E-3</v>
      </c>
      <c r="D391" s="2">
        <v>5.8585312862234E-2</v>
      </c>
      <c r="E391" s="2">
        <v>0.69534584538371502</v>
      </c>
      <c r="G391" s="2">
        <v>0.20836250859826499</v>
      </c>
      <c r="H391" s="2">
        <v>0.92751958335545903</v>
      </c>
      <c r="J391" s="2">
        <v>5.2896790624945502E-4</v>
      </c>
      <c r="K391" s="2">
        <v>0.36619409719694601</v>
      </c>
      <c r="S391" s="2">
        <v>0.14329557354084799</v>
      </c>
      <c r="T391" s="2">
        <v>0.86929485463117995</v>
      </c>
      <c r="V391" s="2">
        <v>-3.3008760450671602E-2</v>
      </c>
      <c r="W391" s="2">
        <v>0.42277297336613601</v>
      </c>
      <c r="Y391" s="2">
        <v>-0.10359722353315801</v>
      </c>
      <c r="Z391" s="2">
        <v>0.371546826143897</v>
      </c>
    </row>
    <row r="392" spans="1:26" x14ac:dyDescent="0.25">
      <c r="A392" s="1">
        <v>0.82879541274309199</v>
      </c>
      <c r="B392" s="1">
        <v>9.7202020152318602E-2</v>
      </c>
      <c r="D392" s="2">
        <v>-5.9022227438884002E-2</v>
      </c>
      <c r="E392" s="2">
        <v>0.31603560612820297</v>
      </c>
      <c r="G392" s="2">
        <v>0.15935923050300599</v>
      </c>
      <c r="H392" s="2">
        <v>0.66708817911500795</v>
      </c>
      <c r="J392" s="2">
        <v>-2.6183061770281798E-3</v>
      </c>
      <c r="K392" s="2">
        <v>0.33209024119060399</v>
      </c>
      <c r="S392" s="2">
        <v>0.112639873164443</v>
      </c>
      <c r="T392" s="2">
        <v>0.52298896913690396</v>
      </c>
      <c r="V392" s="2">
        <v>-2.7605306847964198E-2</v>
      </c>
      <c r="W392" s="2">
        <v>0.51192558410537203</v>
      </c>
      <c r="Y392" s="2">
        <v>-1.2178287041825201E-2</v>
      </c>
      <c r="Z392" s="2">
        <v>0.23398541853353</v>
      </c>
    </row>
    <row r="393" spans="1:26" x14ac:dyDescent="0.25">
      <c r="A393" s="1">
        <v>-0.122667754203619</v>
      </c>
      <c r="B393" s="1">
        <v>7.3892479135445804E-2</v>
      </c>
      <c r="D393" s="2">
        <v>0.69898713498909704</v>
      </c>
      <c r="E393" s="2">
        <v>0.80503651001918497</v>
      </c>
      <c r="G393" s="2">
        <v>0.193487463891474</v>
      </c>
      <c r="H393" s="2">
        <v>0.82518111477858402</v>
      </c>
      <c r="J393" s="2">
        <v>2.5384077444225899E-3</v>
      </c>
      <c r="K393" s="2">
        <v>0.459634660937638</v>
      </c>
      <c r="S393" s="2">
        <v>0.103139579697112</v>
      </c>
      <c r="T393" s="2">
        <v>0.50667166441501799</v>
      </c>
      <c r="V393" s="2">
        <v>-4.1328551047714997E-2</v>
      </c>
      <c r="W393" s="2">
        <v>0.856031084582208</v>
      </c>
      <c r="Y393" s="2">
        <v>-8.7290529412582502E-2</v>
      </c>
      <c r="Z393" s="2">
        <v>0.26989991156483301</v>
      </c>
    </row>
    <row r="394" spans="1:26" x14ac:dyDescent="0.25">
      <c r="A394" s="1">
        <v>-0.95392950802947296</v>
      </c>
      <c r="B394" s="1">
        <v>4.4606353963556097E-2</v>
      </c>
      <c r="D394" s="2">
        <v>0.10007822794141701</v>
      </c>
      <c r="E394" s="2">
        <v>0.219089204277993</v>
      </c>
      <c r="G394" s="2">
        <v>0.152513111049079</v>
      </c>
      <c r="H394" s="2">
        <v>0.66373969908476704</v>
      </c>
      <c r="J394" s="2">
        <v>4.4137032135223003E-3</v>
      </c>
      <c r="K394" s="2">
        <v>0.81202220430294603</v>
      </c>
      <c r="S394" s="2">
        <v>0.137600999784497</v>
      </c>
      <c r="T394" s="2">
        <v>0.199113329714178</v>
      </c>
      <c r="V394" s="2">
        <v>-4.4279409902206503E-2</v>
      </c>
      <c r="W394" s="2">
        <v>0.76700189942326802</v>
      </c>
      <c r="Y394" s="2">
        <v>-0.110996418448223</v>
      </c>
      <c r="Z394" s="2">
        <v>0.52181427656295798</v>
      </c>
    </row>
    <row r="395" spans="1:26" x14ac:dyDescent="0.25">
      <c r="A395" s="1">
        <v>0.16800325133650401</v>
      </c>
      <c r="B395" s="1">
        <v>0.63044260825519105</v>
      </c>
      <c r="D395" s="2">
        <v>0.61117191769451296</v>
      </c>
      <c r="E395" s="2">
        <v>0.19253054257737401</v>
      </c>
      <c r="G395" s="2">
        <v>0.15202511607015201</v>
      </c>
      <c r="H395" s="2">
        <v>0.59421119958956004</v>
      </c>
      <c r="J395" s="2">
        <v>-9.6970652916590298E-3</v>
      </c>
      <c r="K395" s="2">
        <v>0.32498187882665602</v>
      </c>
      <c r="S395" s="2">
        <v>0.119378041540501</v>
      </c>
      <c r="T395" s="2">
        <v>0.71126804146964395</v>
      </c>
      <c r="V395" s="2">
        <v>-4.4372559457208999E-2</v>
      </c>
      <c r="W395" s="2">
        <v>0.896839347379636</v>
      </c>
      <c r="Y395" s="2">
        <v>-9.1020519999657407E-2</v>
      </c>
      <c r="Z395" s="2">
        <v>0.26997734707305099</v>
      </c>
    </row>
    <row r="396" spans="1:26" x14ac:dyDescent="0.25">
      <c r="A396" s="1">
        <v>9.1901176253187306E-2</v>
      </c>
      <c r="B396" s="1">
        <v>0.15257125851637399</v>
      </c>
      <c r="D396" s="2">
        <v>-5.3540128815787902E-2</v>
      </c>
      <c r="E396" s="2">
        <v>0.46280014386038898</v>
      </c>
      <c r="G396" s="2">
        <v>0.177621890407719</v>
      </c>
      <c r="H396" s="2">
        <v>0.76459808135671303</v>
      </c>
      <c r="J396" s="2">
        <v>-4.1588679297452904E-3</v>
      </c>
      <c r="K396" s="2">
        <v>0.309624192708639</v>
      </c>
      <c r="S396" s="2">
        <v>0.15475829948367301</v>
      </c>
      <c r="T396" s="2">
        <v>0.99364731722907995</v>
      </c>
      <c r="V396" s="2">
        <v>-4.4233773646888901E-2</v>
      </c>
      <c r="W396" s="2">
        <v>0.996159506057676</v>
      </c>
      <c r="Y396" s="2">
        <v>9.7278250010783794E-3</v>
      </c>
      <c r="Z396" s="2">
        <v>9.1271034636094497E-2</v>
      </c>
    </row>
    <row r="397" spans="1:26" x14ac:dyDescent="0.25">
      <c r="A397" s="1">
        <v>0.318369854400741</v>
      </c>
      <c r="B397" s="1">
        <v>6.6893969981168297E-2</v>
      </c>
      <c r="D397" s="2">
        <v>-0.27881769689771002</v>
      </c>
      <c r="E397" s="2">
        <v>0.35724376466199698</v>
      </c>
      <c r="G397" s="2">
        <v>9.1360665848764594E-2</v>
      </c>
      <c r="H397" s="2">
        <v>0.50056571068809397</v>
      </c>
      <c r="J397" s="2">
        <v>-1.9496828740821399E-3</v>
      </c>
      <c r="K397" s="2">
        <v>0.52905100129059102</v>
      </c>
      <c r="S397" s="2">
        <v>0.120162342132836</v>
      </c>
      <c r="T397" s="2">
        <v>0.33721951601637401</v>
      </c>
      <c r="V397" s="2">
        <v>-4.5225804343120797E-2</v>
      </c>
      <c r="W397" s="2">
        <v>0.82712067103102205</v>
      </c>
      <c r="Y397" s="2">
        <v>-0.100644061982177</v>
      </c>
      <c r="Z397" s="2">
        <v>0.32094453137755902</v>
      </c>
    </row>
    <row r="398" spans="1:26" x14ac:dyDescent="0.25">
      <c r="A398" s="1">
        <v>9.7840902465366995E-3</v>
      </c>
      <c r="B398" s="1">
        <v>0.22404296295343001</v>
      </c>
      <c r="D398" s="2">
        <v>-0.24423199563275799</v>
      </c>
      <c r="E398" s="2">
        <v>0.11826639800071399</v>
      </c>
      <c r="G398" s="2">
        <v>-0.73738184537492202</v>
      </c>
      <c r="H398" s="2">
        <v>0.36006296030795498</v>
      </c>
      <c r="J398" s="2">
        <v>1.01667860041398E-4</v>
      </c>
      <c r="K398" s="2">
        <v>0.39047640745471002</v>
      </c>
      <c r="S398" s="2">
        <v>0.13950553056405199</v>
      </c>
      <c r="T398" s="2">
        <v>0.83949624669536005</v>
      </c>
      <c r="V398" s="2">
        <v>-3.7944913895560699E-2</v>
      </c>
      <c r="W398" s="2">
        <v>0.41458755467990299</v>
      </c>
      <c r="Y398" s="2">
        <v>-9.9860277104822703E-2</v>
      </c>
      <c r="Z398" s="2">
        <v>0.41487343713046099</v>
      </c>
    </row>
    <row r="399" spans="1:26" x14ac:dyDescent="0.25">
      <c r="A399" s="1">
        <v>-0.93544483425538305</v>
      </c>
      <c r="B399" s="1">
        <v>0.80928884392102196</v>
      </c>
      <c r="D399" s="2">
        <v>0.70690884573343005</v>
      </c>
      <c r="E399" s="2">
        <v>0.35558279827653699</v>
      </c>
      <c r="G399" s="2">
        <v>0.140331241873458</v>
      </c>
      <c r="H399" s="2">
        <v>0.56899831947645796</v>
      </c>
      <c r="J399" s="2">
        <v>-1.42420441753299E-3</v>
      </c>
      <c r="K399" s="2">
        <v>0.40102188455827398</v>
      </c>
      <c r="S399" s="2">
        <v>0.109787968733102</v>
      </c>
      <c r="T399" s="2">
        <v>0.53191131147464599</v>
      </c>
      <c r="V399" s="2">
        <v>-3.7038370588193502E-2</v>
      </c>
      <c r="W399" s="2">
        <v>0.48704198441871999</v>
      </c>
      <c r="Y399" s="2">
        <v>-1.50777709415119E-2</v>
      </c>
      <c r="Z399" s="2">
        <v>0.27484470052187898</v>
      </c>
    </row>
    <row r="400" spans="1:26" x14ac:dyDescent="0.25">
      <c r="A400" s="1">
        <v>-2.28503062376397E-2</v>
      </c>
      <c r="B400" s="1">
        <v>0.20327837384880401</v>
      </c>
      <c r="D400" s="2">
        <v>-2.3227004875711901E-2</v>
      </c>
      <c r="E400" s="2">
        <v>0.39897781086967499</v>
      </c>
      <c r="G400" s="2">
        <v>0.14895360207318301</v>
      </c>
      <c r="H400" s="2">
        <v>0.62930827967376401</v>
      </c>
      <c r="J400" s="2">
        <v>1.7338758295104499E-4</v>
      </c>
      <c r="K400" s="2">
        <v>0.35827617272983697</v>
      </c>
      <c r="S400" s="2">
        <v>0.106161211279569</v>
      </c>
      <c r="T400" s="2">
        <v>0.37090687021686097</v>
      </c>
      <c r="V400" s="2">
        <v>-5.54355533658819E-2</v>
      </c>
      <c r="W400" s="2">
        <v>0.91936567903563504</v>
      </c>
      <c r="Y400" s="2">
        <v>-9.1061708005801295E-2</v>
      </c>
      <c r="Z400" s="2">
        <v>0.24775598098215801</v>
      </c>
    </row>
    <row r="401" spans="1:26" x14ac:dyDescent="0.25">
      <c r="A401" s="1">
        <v>8.7518495218999695E-2</v>
      </c>
      <c r="B401" s="1">
        <v>0.80145581355552298</v>
      </c>
      <c r="D401" s="2">
        <v>-1.2165485284751899E-2</v>
      </c>
      <c r="E401" s="2">
        <v>0.18960371945219301</v>
      </c>
      <c r="G401" s="2">
        <v>0.137656581893911</v>
      </c>
      <c r="H401" s="2">
        <v>0.55047165652266195</v>
      </c>
      <c r="J401" s="2">
        <v>5.1596925046795104E-3</v>
      </c>
      <c r="K401" s="2">
        <v>0.44525016906800702</v>
      </c>
      <c r="S401" s="2">
        <v>0.132765234879894</v>
      </c>
      <c r="T401" s="2">
        <v>0.879484211372068</v>
      </c>
      <c r="V401" s="2">
        <v>-3.4849243040904997E-2</v>
      </c>
      <c r="W401" s="2">
        <v>0.45035764314506299</v>
      </c>
      <c r="Y401" s="2">
        <v>-0.124298784163674</v>
      </c>
      <c r="Z401" s="2">
        <v>0.57145515726873497</v>
      </c>
    </row>
    <row r="402" spans="1:26" x14ac:dyDescent="0.25">
      <c r="A402" s="1">
        <v>-0.224366988889698</v>
      </c>
      <c r="B402" s="1">
        <v>0.32404658604519498</v>
      </c>
      <c r="D402" s="2">
        <v>-0.608576952353306</v>
      </c>
      <c r="E402" s="2">
        <v>0.55944846954246696</v>
      </c>
      <c r="G402" s="2">
        <v>0.180017723159004</v>
      </c>
      <c r="H402" s="2">
        <v>0.79161628607250001</v>
      </c>
      <c r="J402" s="2">
        <v>-5.4486953574301701E-2</v>
      </c>
      <c r="K402" s="2">
        <v>0.41577680772425002</v>
      </c>
      <c r="S402" s="2">
        <v>3.2054980693038797E-2</v>
      </c>
      <c r="T402" s="2">
        <v>0.27656917103649498</v>
      </c>
      <c r="V402" s="2">
        <v>-4.7963668077803202E-2</v>
      </c>
      <c r="W402" s="2">
        <v>0.99070848286249602</v>
      </c>
      <c r="Y402" s="2">
        <v>-8.7813345927146097E-2</v>
      </c>
      <c r="Z402" s="2">
        <v>0.30086654265568402</v>
      </c>
    </row>
    <row r="403" spans="1:26" x14ac:dyDescent="0.25">
      <c r="A403" s="1">
        <v>-0.12833973405875601</v>
      </c>
      <c r="B403" s="1">
        <v>0.26866656958706198</v>
      </c>
      <c r="D403" s="2">
        <v>-0.13171395625280399</v>
      </c>
      <c r="E403" s="2">
        <v>0.18426003330537299</v>
      </c>
      <c r="G403" s="2">
        <v>0.22061844652061</v>
      </c>
      <c r="H403" s="2">
        <v>0.98291340440066099</v>
      </c>
      <c r="J403" s="2">
        <v>-5.7902279788675202E-3</v>
      </c>
      <c r="K403" s="2">
        <v>0.33205161258647498</v>
      </c>
      <c r="S403" s="2">
        <v>0.11545053276799</v>
      </c>
      <c r="T403" s="2">
        <v>0.70042792301926704</v>
      </c>
      <c r="V403" s="2">
        <v>-4.4851277616674699E-2</v>
      </c>
      <c r="W403" s="2">
        <v>0.82732156111510302</v>
      </c>
      <c r="Y403" s="2">
        <v>-0.105636526300178</v>
      </c>
      <c r="Z403" s="2">
        <v>0.38838915869310497</v>
      </c>
    </row>
    <row r="404" spans="1:26" x14ac:dyDescent="0.25">
      <c r="A404" s="1">
        <v>0.61010095674490294</v>
      </c>
      <c r="B404" s="1">
        <v>0.91027096050796097</v>
      </c>
      <c r="D404" s="2">
        <v>-5.3151896365462E-3</v>
      </c>
      <c r="E404" s="2">
        <v>0.61837154211209799</v>
      </c>
      <c r="G404" s="2">
        <v>0.15719558742595799</v>
      </c>
      <c r="H404" s="2">
        <v>0.64170421601451</v>
      </c>
      <c r="J404" s="2">
        <v>7.1212595801430903E-3</v>
      </c>
      <c r="K404" s="2">
        <v>0.33637749643973203</v>
      </c>
      <c r="S404" s="2">
        <v>8.9637375334997396E-2</v>
      </c>
      <c r="T404" s="2">
        <v>0.44488195004066999</v>
      </c>
      <c r="V404" s="2">
        <v>-3.1198733442287799E-2</v>
      </c>
      <c r="W404" s="2">
        <v>0.68700936136799695</v>
      </c>
      <c r="Y404" s="2">
        <v>-9.6373419833137394E-2</v>
      </c>
      <c r="Z404" s="2">
        <v>0.30332246201772201</v>
      </c>
    </row>
    <row r="405" spans="1:26" x14ac:dyDescent="0.25">
      <c r="A405" s="1">
        <v>-2.40259936698787E-2</v>
      </c>
      <c r="B405" s="1">
        <v>2.4499132710068799E-2</v>
      </c>
      <c r="D405" s="2">
        <v>-0.47931218543458598</v>
      </c>
      <c r="E405" s="2">
        <v>0.50444925021424403</v>
      </c>
      <c r="G405" s="2">
        <v>0.16517364274848501</v>
      </c>
      <c r="H405" s="2">
        <v>0.73429925290191</v>
      </c>
      <c r="J405" s="2">
        <v>1.19348451990675E-2</v>
      </c>
      <c r="K405" s="2">
        <v>0.66223447760077403</v>
      </c>
      <c r="S405" s="2">
        <v>0.13845870161620799</v>
      </c>
      <c r="T405" s="2">
        <v>0.81127461853303495</v>
      </c>
      <c r="V405" s="2">
        <v>-3.6689604517229503E-2</v>
      </c>
      <c r="W405" s="2">
        <v>0.726244263323226</v>
      </c>
      <c r="Y405" s="2">
        <v>5.4846465253662602E-2</v>
      </c>
      <c r="Z405" s="2">
        <v>0.18743863724642101</v>
      </c>
    </row>
    <row r="406" spans="1:26" x14ac:dyDescent="0.25">
      <c r="A406" s="1">
        <v>0.26746399198584703</v>
      </c>
      <c r="B406" s="1">
        <v>0.90664629518519801</v>
      </c>
      <c r="D406" s="2">
        <v>0.205240820130383</v>
      </c>
      <c r="E406" s="2">
        <v>0.98723981080199696</v>
      </c>
      <c r="G406" s="2">
        <v>0.18112452019934899</v>
      </c>
      <c r="H406" s="2">
        <v>0.74781812152087301</v>
      </c>
      <c r="J406" s="2">
        <v>-1.8108202927477501E-2</v>
      </c>
      <c r="K406" s="2">
        <v>0.351331858039647</v>
      </c>
      <c r="S406" s="2">
        <v>0.12751657217442899</v>
      </c>
      <c r="T406" s="2">
        <v>0.69264640819088497</v>
      </c>
      <c r="V406" s="2">
        <v>-3.81286260548492E-2</v>
      </c>
      <c r="W406" s="2">
        <v>0.977383175143822</v>
      </c>
      <c r="Y406" s="2">
        <v>-9.9042354291318302E-2</v>
      </c>
      <c r="Z406" s="2">
        <v>0.39995233857976997</v>
      </c>
    </row>
    <row r="407" spans="1:26" x14ac:dyDescent="0.25">
      <c r="A407" s="1">
        <v>-1.6738946803920698E-2</v>
      </c>
      <c r="B407" s="1">
        <v>0.46580716375341802</v>
      </c>
      <c r="D407" s="2">
        <v>-3.22774696572787E-2</v>
      </c>
      <c r="E407" s="2">
        <v>0.38731305772362701</v>
      </c>
      <c r="G407" s="2">
        <v>0.17897727805646499</v>
      </c>
      <c r="H407" s="2">
        <v>0.77709222019637503</v>
      </c>
      <c r="J407" s="2">
        <v>9.2373016664204402E-4</v>
      </c>
      <c r="K407" s="2">
        <v>0.36346392983424802</v>
      </c>
      <c r="S407" s="2">
        <v>0.139053383340034</v>
      </c>
      <c r="T407" s="2">
        <v>0.117076122872647</v>
      </c>
      <c r="V407" s="2">
        <v>-3.8180540021513797E-2</v>
      </c>
      <c r="W407" s="2">
        <v>0.48855305118946801</v>
      </c>
      <c r="Y407" s="2">
        <v>-0.15675804593766299</v>
      </c>
      <c r="Z407" s="2">
        <v>0.74946768043099898</v>
      </c>
    </row>
    <row r="408" spans="1:26" x14ac:dyDescent="0.25">
      <c r="A408" s="1">
        <v>0.39907767036932101</v>
      </c>
      <c r="B408" s="1">
        <v>0.19121856986459601</v>
      </c>
      <c r="D408" s="2">
        <v>-0.21351704464605001</v>
      </c>
      <c r="E408" s="2">
        <v>0.52128109798353295</v>
      </c>
      <c r="G408" s="2">
        <v>0.214401258616192</v>
      </c>
      <c r="H408" s="2">
        <v>0.97884493905534398</v>
      </c>
      <c r="J408" s="2">
        <v>-4.1694219973575903E-4</v>
      </c>
      <c r="K408" s="2">
        <v>0.35187164242396701</v>
      </c>
      <c r="S408" s="2">
        <v>0.15494519477909899</v>
      </c>
      <c r="T408" s="2">
        <v>0.95925812053957404</v>
      </c>
      <c r="V408" s="2">
        <v>-5.1381456932734798E-2</v>
      </c>
      <c r="W408" s="2">
        <v>0.31892247269289298</v>
      </c>
      <c r="Y408" s="2">
        <v>-0.13496204583386401</v>
      </c>
      <c r="Z408" s="2">
        <v>0.58798327979999798</v>
      </c>
    </row>
    <row r="409" spans="1:26" x14ac:dyDescent="0.25">
      <c r="A409" s="1">
        <v>3.6744421811392501E-2</v>
      </c>
      <c r="B409" s="1">
        <v>0.21822886057844099</v>
      </c>
      <c r="D409" s="2">
        <v>2.9551134479057099E-2</v>
      </c>
      <c r="E409" s="2">
        <v>0.27648603199842797</v>
      </c>
      <c r="G409" s="2">
        <v>0.20715959725385999</v>
      </c>
      <c r="H409" s="2">
        <v>0.94843701855992402</v>
      </c>
      <c r="J409" s="2">
        <v>2.3000959024246301E-3</v>
      </c>
      <c r="K409" s="2">
        <v>0.33468664452692098</v>
      </c>
      <c r="S409" s="2">
        <v>7.4529763243768393E-2</v>
      </c>
      <c r="T409" s="2">
        <v>0.36251195495961402</v>
      </c>
      <c r="V409" s="2">
        <v>0.45776873801558798</v>
      </c>
      <c r="W409" s="2">
        <v>0.77286002979567403</v>
      </c>
      <c r="Y409" s="2">
        <v>-0.19882417771001601</v>
      </c>
      <c r="Z409" s="2">
        <v>0.94914946153564395</v>
      </c>
    </row>
    <row r="410" spans="1:26" x14ac:dyDescent="0.25">
      <c r="A410" s="1">
        <v>-6.7345198678732104E-3</v>
      </c>
      <c r="B410" s="1">
        <v>0.18883239553960901</v>
      </c>
      <c r="D410" s="2">
        <v>-5.4304589397282603E-2</v>
      </c>
      <c r="E410" s="2">
        <v>0.48954468987851602</v>
      </c>
      <c r="G410" s="2">
        <v>0.195496042441999</v>
      </c>
      <c r="H410" s="2">
        <v>0.85891690485998395</v>
      </c>
      <c r="J410" s="2">
        <v>-1.0805114828808999E-3</v>
      </c>
      <c r="K410" s="2">
        <v>0.344564316827636</v>
      </c>
      <c r="S410" s="2">
        <v>0.10288861694665399</v>
      </c>
      <c r="T410" s="2">
        <v>0.38251176172137102</v>
      </c>
      <c r="V410" s="2">
        <v>-4.1960745068866601E-2</v>
      </c>
      <c r="W410" s="2">
        <v>0.74648092572798797</v>
      </c>
      <c r="Y410" s="2">
        <v>-9.9918186890969304E-2</v>
      </c>
      <c r="Z410" s="2">
        <v>0.298726025504578</v>
      </c>
    </row>
    <row r="411" spans="1:26" x14ac:dyDescent="0.25">
      <c r="A411" s="1">
        <v>-0.66668485556150003</v>
      </c>
      <c r="B411" s="1">
        <v>0.51057292620438499</v>
      </c>
      <c r="D411" s="2">
        <v>0.33977311115172398</v>
      </c>
      <c r="E411" s="2">
        <v>0.33279780689545901</v>
      </c>
      <c r="G411" s="2">
        <v>0.155301150084349</v>
      </c>
      <c r="H411" s="2">
        <v>0.67949150936098601</v>
      </c>
      <c r="J411" s="2">
        <v>-3.0928293349883301E-3</v>
      </c>
      <c r="K411" s="2">
        <v>0.350927593407306</v>
      </c>
      <c r="S411" s="2">
        <v>0.10965362917313901</v>
      </c>
      <c r="T411" s="2">
        <v>0.66384968261218802</v>
      </c>
      <c r="V411" s="2">
        <v>-4.4283732968522602E-2</v>
      </c>
      <c r="W411" s="2">
        <v>0.83148367255808298</v>
      </c>
      <c r="Y411" s="2">
        <v>-9.56628847702303E-2</v>
      </c>
      <c r="Z411" s="2">
        <v>0.34420863921696898</v>
      </c>
    </row>
    <row r="412" spans="1:26" x14ac:dyDescent="0.25">
      <c r="A412" s="1">
        <v>-0.12646203287622301</v>
      </c>
      <c r="B412" s="1">
        <v>0.96566199833781496</v>
      </c>
      <c r="D412" s="2">
        <v>-0.135382263192043</v>
      </c>
      <c r="E412" s="2">
        <v>0.185846459462809</v>
      </c>
      <c r="G412" s="2">
        <v>0.157656629024468</v>
      </c>
      <c r="H412" s="2">
        <v>0.63557652782046103</v>
      </c>
      <c r="J412" s="2">
        <v>1.7410480820689801E-4</v>
      </c>
      <c r="K412" s="2">
        <v>0.37231723534834499</v>
      </c>
      <c r="S412" s="2">
        <v>0.144894397185799</v>
      </c>
      <c r="T412" s="2">
        <v>0.225991360724382</v>
      </c>
      <c r="V412" s="2">
        <v>-4.23001672902278E-2</v>
      </c>
      <c r="W412" s="2">
        <v>0.37824144338532001</v>
      </c>
      <c r="Y412" s="2">
        <v>-0.198115630446347</v>
      </c>
      <c r="Z412" s="2">
        <v>0.88681749800256504</v>
      </c>
    </row>
    <row r="413" spans="1:26" x14ac:dyDescent="0.25">
      <c r="A413" s="1">
        <v>0.29436609952930098</v>
      </c>
      <c r="B413" s="1">
        <v>5.63246003801898E-3</v>
      </c>
      <c r="D413" s="2">
        <v>0.60075152740956295</v>
      </c>
      <c r="E413" s="2">
        <v>0.36642562398543399</v>
      </c>
      <c r="G413" s="2">
        <v>0.15505504944249601</v>
      </c>
      <c r="H413" s="2">
        <v>0.65177825643828602</v>
      </c>
      <c r="J413" s="2">
        <v>7.7123922818087502E-3</v>
      </c>
      <c r="K413" s="2">
        <v>0.42847260893743</v>
      </c>
      <c r="S413" s="2">
        <v>0.151756323373237</v>
      </c>
      <c r="T413" s="2">
        <v>0.86266174742389101</v>
      </c>
      <c r="V413" s="2">
        <v>-1.9541152104432101E-2</v>
      </c>
      <c r="W413" s="2">
        <v>0.32472512090858402</v>
      </c>
      <c r="Y413" s="2">
        <v>-0.106654960427269</v>
      </c>
      <c r="Z413" s="2">
        <v>0.45428849846750102</v>
      </c>
    </row>
    <row r="414" spans="1:26" x14ac:dyDescent="0.25">
      <c r="A414" s="1">
        <v>-0.104854292574452</v>
      </c>
      <c r="B414" s="1">
        <v>0.525210068348687</v>
      </c>
      <c r="D414" s="2">
        <v>0.37152088421659502</v>
      </c>
      <c r="E414" s="2">
        <v>5.6293568344209802E-2</v>
      </c>
      <c r="G414" s="2">
        <v>0.166289921655878</v>
      </c>
      <c r="H414" s="2">
        <v>0.72802482721925699</v>
      </c>
      <c r="J414" s="2">
        <v>1.90883875734826E-3</v>
      </c>
      <c r="K414" s="2">
        <v>0.372460375355678</v>
      </c>
      <c r="S414" s="2">
        <v>0.13171033806593099</v>
      </c>
      <c r="T414" s="2">
        <v>0.74164383572388504</v>
      </c>
      <c r="V414" s="2">
        <v>-3.7371007175668498E-2</v>
      </c>
      <c r="W414" s="2">
        <v>0.56410955059312695</v>
      </c>
      <c r="Y414" s="2">
        <v>-0.20083841856034401</v>
      </c>
      <c r="Z414" s="2">
        <v>0.96320688058029602</v>
      </c>
    </row>
    <row r="415" spans="1:26" x14ac:dyDescent="0.25">
      <c r="A415" s="1">
        <v>0.61495054700381302</v>
      </c>
      <c r="B415" s="1">
        <v>0.98575422742601104</v>
      </c>
      <c r="D415" s="2">
        <v>-0.36760601923425801</v>
      </c>
      <c r="E415" s="2">
        <v>0.47782195548043199</v>
      </c>
      <c r="G415" s="2">
        <v>7.4043579387976996E-2</v>
      </c>
      <c r="H415" s="2">
        <v>0.29153093495262999</v>
      </c>
      <c r="J415" s="2">
        <v>-6.5475420014662299E-3</v>
      </c>
      <c r="K415" s="2">
        <v>0.328612851411822</v>
      </c>
      <c r="S415" s="2">
        <v>0.110964628257264</v>
      </c>
      <c r="T415" s="2">
        <v>0.56475126549443699</v>
      </c>
      <c r="V415" s="2">
        <v>-5.0253794948400703E-2</v>
      </c>
      <c r="W415" s="2">
        <v>0.962927206267432</v>
      </c>
      <c r="Y415" s="2">
        <v>-9.5883722369988406E-2</v>
      </c>
      <c r="Z415" s="2">
        <v>0.314557483207832</v>
      </c>
    </row>
    <row r="416" spans="1:26" x14ac:dyDescent="0.25">
      <c r="A416" s="1">
        <v>0.20330274402845699</v>
      </c>
      <c r="B416" s="1">
        <v>0.98982752167393095</v>
      </c>
      <c r="D416" s="2">
        <v>0.356920949302306</v>
      </c>
      <c r="E416" s="2">
        <v>0.41307311624594101</v>
      </c>
      <c r="G416" s="2">
        <v>0.18467828592330299</v>
      </c>
      <c r="H416" s="2">
        <v>0.80592075954418896</v>
      </c>
      <c r="J416" s="2">
        <v>2.43725436290529E-2</v>
      </c>
      <c r="K416" s="2">
        <v>0.25191442830330102</v>
      </c>
      <c r="S416" s="2">
        <v>0.13795760329928899</v>
      </c>
      <c r="T416" s="2">
        <v>0.81956799954833504</v>
      </c>
      <c r="V416" s="2">
        <v>-5.1580145643656997E-2</v>
      </c>
      <c r="W416" s="2">
        <v>0.34789267829725601</v>
      </c>
      <c r="Y416" s="2">
        <v>-0.18471181423902899</v>
      </c>
      <c r="Z416" s="2">
        <v>0.89011339055483996</v>
      </c>
    </row>
    <row r="417" spans="1:26" x14ac:dyDescent="0.25">
      <c r="A417" s="1">
        <v>-0.51475740532895398</v>
      </c>
      <c r="B417" s="1">
        <v>1.1299063656551301E-3</v>
      </c>
      <c r="D417" s="2">
        <v>-0.28727662496450201</v>
      </c>
      <c r="E417" s="2">
        <v>0.67539932652867996</v>
      </c>
      <c r="G417" s="2">
        <v>0.16917960515036301</v>
      </c>
      <c r="H417" s="2">
        <v>0.69217830435461503</v>
      </c>
      <c r="J417" s="2">
        <v>-6.99301294739362E-3</v>
      </c>
      <c r="K417" s="2">
        <v>0.51101054042227601</v>
      </c>
      <c r="S417" s="2">
        <v>9.8163733539603906E-2</v>
      </c>
      <c r="T417" s="2">
        <v>0.53208102751006303</v>
      </c>
      <c r="V417" s="2">
        <v>-4.1886828512639203E-2</v>
      </c>
      <c r="W417" s="2">
        <v>0.73320380912777205</v>
      </c>
      <c r="Y417" s="2">
        <v>-0.118996107048946</v>
      </c>
      <c r="Z417" s="2">
        <v>0.53860716532862396</v>
      </c>
    </row>
    <row r="418" spans="1:26" x14ac:dyDescent="0.25">
      <c r="A418" s="1">
        <v>-0.397633787030299</v>
      </c>
      <c r="B418" s="1">
        <v>0.238711852730043</v>
      </c>
      <c r="D418" s="2">
        <v>-0.13471537955326399</v>
      </c>
      <c r="E418" s="2">
        <v>4.7179047794236803E-3</v>
      </c>
      <c r="G418" s="2">
        <v>0.21035241323941101</v>
      </c>
      <c r="H418" s="2">
        <v>0.965705626064009</v>
      </c>
      <c r="J418" s="2">
        <v>-5.7263104029877603E-2</v>
      </c>
      <c r="K418" s="2">
        <v>0.153732158489574</v>
      </c>
      <c r="S418" s="2">
        <v>0.11298729457664</v>
      </c>
      <c r="T418" s="2">
        <v>0.46511005166316099</v>
      </c>
      <c r="V418" s="2">
        <v>-4.6749372855954902E-2</v>
      </c>
      <c r="W418" s="2">
        <v>0.87065139293630101</v>
      </c>
      <c r="Y418" s="2">
        <v>-0.14116860246343199</v>
      </c>
      <c r="Z418" s="2">
        <v>0.63595014498914904</v>
      </c>
    </row>
    <row r="419" spans="1:26" x14ac:dyDescent="0.25">
      <c r="A419" s="1">
        <v>2.60320672341691E-2</v>
      </c>
      <c r="B419" s="1">
        <v>0.14078225419226301</v>
      </c>
      <c r="D419" s="2">
        <v>-6.4658819901031298E-2</v>
      </c>
      <c r="E419" s="2">
        <v>0.88869802554897304</v>
      </c>
      <c r="G419" s="2">
        <v>0.19305099212424701</v>
      </c>
      <c r="H419" s="2">
        <v>0.85330350773765096</v>
      </c>
      <c r="J419" s="2">
        <v>-4.8023756762647302E-3</v>
      </c>
      <c r="K419" s="2">
        <v>0.54271883415052802</v>
      </c>
      <c r="S419" s="2">
        <v>9.4808078107948501E-2</v>
      </c>
      <c r="T419" s="2">
        <v>0.33277641487272802</v>
      </c>
      <c r="V419" s="2">
        <v>-3.5323364076273497E-2</v>
      </c>
      <c r="W419" s="2">
        <v>0.652027540898521</v>
      </c>
      <c r="Y419" s="2">
        <v>-0.126226370219643</v>
      </c>
      <c r="Z419" s="2">
        <v>0.55342239952143801</v>
      </c>
    </row>
    <row r="420" spans="1:26" x14ac:dyDescent="0.25">
      <c r="A420" s="1">
        <v>6.1732928172175398E-2</v>
      </c>
      <c r="B420" s="1">
        <v>0.82443614216341798</v>
      </c>
      <c r="D420" s="2">
        <v>-6.9989887575461401E-2</v>
      </c>
      <c r="E420" s="2">
        <v>0.24314104009319501</v>
      </c>
      <c r="G420" s="2">
        <v>0.16937275850410899</v>
      </c>
      <c r="H420" s="2">
        <v>0.73458248766465095</v>
      </c>
      <c r="J420" s="2">
        <v>-6.0501638671639404E-4</v>
      </c>
      <c r="K420" s="2">
        <v>0.36881453108886902</v>
      </c>
      <c r="S420" s="2">
        <v>0.130398561992038</v>
      </c>
      <c r="T420" s="2">
        <v>0.90764113211606701</v>
      </c>
      <c r="V420" s="2">
        <v>-3.4597107301717903E-2</v>
      </c>
      <c r="W420" s="2">
        <v>0.67105255432844602</v>
      </c>
      <c r="Y420" s="2">
        <v>-0.110023062930832</v>
      </c>
      <c r="Z420" s="2">
        <v>0.45038756574344402</v>
      </c>
    </row>
    <row r="421" spans="1:26" x14ac:dyDescent="0.25">
      <c r="A421" s="1">
        <v>0.95425134266248302</v>
      </c>
      <c r="B421" s="1">
        <v>2.28508838928154E-3</v>
      </c>
      <c r="D421" s="2">
        <v>-0.12125972804874</v>
      </c>
      <c r="E421" s="2">
        <v>0.161011360311198</v>
      </c>
      <c r="G421" s="2">
        <v>0.18046176684255</v>
      </c>
      <c r="H421" s="2">
        <v>0.80726957478174199</v>
      </c>
      <c r="J421" s="2">
        <v>-3.2484607748219899E-3</v>
      </c>
      <c r="K421" s="2">
        <v>0.34619276583277397</v>
      </c>
      <c r="S421" s="2">
        <v>0.106863295046101</v>
      </c>
      <c r="T421" s="2">
        <v>0.56791153479143497</v>
      </c>
      <c r="V421" s="2">
        <v>-5.6311330332024102E-2</v>
      </c>
      <c r="W421" s="2">
        <v>0.89335507745639298</v>
      </c>
      <c r="Y421" s="2">
        <v>-0.15507158495012799</v>
      </c>
      <c r="Z421" s="2">
        <v>0.70258603657115604</v>
      </c>
    </row>
    <row r="422" spans="1:26" x14ac:dyDescent="0.25">
      <c r="A422" s="1">
        <v>0.30492489230782399</v>
      </c>
      <c r="B422" s="1">
        <v>8.8261904771959002E-3</v>
      </c>
      <c r="D422" s="2">
        <v>7.8932171965791997E-2</v>
      </c>
      <c r="E422" s="2">
        <v>0.27457778243917902</v>
      </c>
      <c r="G422" s="2">
        <v>0.21545564856828001</v>
      </c>
      <c r="H422" s="2">
        <v>0.997645102376023</v>
      </c>
      <c r="J422" s="2">
        <v>-1.1498387683447501E-2</v>
      </c>
      <c r="K422" s="2">
        <v>0.37084112969983501</v>
      </c>
      <c r="S422" s="2">
        <v>4.3388845441763399E-2</v>
      </c>
      <c r="T422" s="2">
        <v>0.24344166495071901</v>
      </c>
      <c r="V422" s="2">
        <v>-3.6750992970641702E-2</v>
      </c>
      <c r="W422" s="2">
        <v>0.71673347827252998</v>
      </c>
      <c r="Y422" s="2">
        <v>-0.18825340097816001</v>
      </c>
      <c r="Z422" s="2">
        <v>0.88004781080202799</v>
      </c>
    </row>
    <row r="423" spans="1:26" x14ac:dyDescent="0.25">
      <c r="A423" s="1">
        <v>2.7662867556825701E-3</v>
      </c>
      <c r="B423" s="1">
        <v>0.18724651085177499</v>
      </c>
      <c r="D423" s="2">
        <v>2.0438734082349499E-2</v>
      </c>
      <c r="E423" s="2">
        <v>0.36544510955832299</v>
      </c>
      <c r="G423" s="2">
        <v>-6.9923263430118496E-2</v>
      </c>
      <c r="H423" s="2">
        <v>5.40524851634369E-2</v>
      </c>
      <c r="J423" s="2">
        <v>-2.1881507659009501E-3</v>
      </c>
      <c r="K423" s="2">
        <v>0.38335251360210798</v>
      </c>
      <c r="S423" s="2">
        <v>7.0419712110247806E-2</v>
      </c>
      <c r="T423" s="2">
        <v>0.38746615954986902</v>
      </c>
      <c r="V423" s="2">
        <v>-4.4474941230075303E-2</v>
      </c>
      <c r="W423" s="2">
        <v>0.75317968197287999</v>
      </c>
      <c r="Y423" s="2">
        <v>-0.18975460973435701</v>
      </c>
      <c r="Z423" s="2">
        <v>0.87564422980803502</v>
      </c>
    </row>
    <row r="424" spans="1:26" x14ac:dyDescent="0.25">
      <c r="A424" s="1">
        <v>0.278980008266483</v>
      </c>
      <c r="B424" s="1">
        <v>3.5802739238155003E-2</v>
      </c>
      <c r="D424" s="2">
        <v>0.385039142633952</v>
      </c>
      <c r="E424" s="2">
        <v>0.96277330005497597</v>
      </c>
      <c r="G424" s="2">
        <v>0.13909195326627499</v>
      </c>
      <c r="H424" s="2">
        <v>0.58352559014005001</v>
      </c>
      <c r="J424" s="2">
        <v>2.18673958036097E-4</v>
      </c>
      <c r="K424" s="2">
        <v>0.38765031969208702</v>
      </c>
      <c r="S424" s="2">
        <v>2.98259842757908E-2</v>
      </c>
      <c r="T424" s="2">
        <v>0.16540953621723301</v>
      </c>
      <c r="V424" s="2">
        <v>-4.81765418133051E-2</v>
      </c>
      <c r="W424" s="2">
        <v>0.95821996506483498</v>
      </c>
      <c r="Y424" s="2">
        <v>-0.191846048875152</v>
      </c>
      <c r="Z424" s="2">
        <v>0.94056685702448195</v>
      </c>
    </row>
    <row r="425" spans="1:26" x14ac:dyDescent="0.25">
      <c r="A425" s="1">
        <v>6.0166160569200301E-2</v>
      </c>
      <c r="B425" s="1">
        <v>0.22788489451035901</v>
      </c>
      <c r="D425" s="2">
        <v>-2.6260332222993499E-2</v>
      </c>
      <c r="E425" s="2">
        <v>0.39082065631032398</v>
      </c>
      <c r="G425" s="2">
        <v>-6.5839395748117993E-2</v>
      </c>
      <c r="H425" s="2">
        <v>0.15670482394250401</v>
      </c>
      <c r="J425" s="2">
        <v>-1.6198751203291199E-3</v>
      </c>
      <c r="K425" s="2">
        <v>0.37116002562416001</v>
      </c>
      <c r="S425" s="2">
        <v>0.10792972388408301</v>
      </c>
      <c r="T425" s="2">
        <v>0.38639760610333501</v>
      </c>
      <c r="V425" s="2">
        <v>-3.85524830045713E-2</v>
      </c>
      <c r="W425" s="2">
        <v>0.63729872113112296</v>
      </c>
      <c r="Y425" s="2">
        <v>-0.18211835584198999</v>
      </c>
      <c r="Z425" s="2">
        <v>0.89209579018785801</v>
      </c>
    </row>
    <row r="426" spans="1:26" x14ac:dyDescent="0.25">
      <c r="A426" s="1">
        <v>4.2051090461191702E-2</v>
      </c>
      <c r="B426" s="1">
        <v>1.5520423531863999E-2</v>
      </c>
      <c r="D426" s="2">
        <v>-1.98956931612626E-2</v>
      </c>
      <c r="E426" s="2">
        <v>0.41677592136827302</v>
      </c>
      <c r="G426" s="2">
        <v>0.170660004270518</v>
      </c>
      <c r="H426" s="2">
        <v>0.73339570287431199</v>
      </c>
      <c r="J426" s="2">
        <v>-5.4830203735722798E-3</v>
      </c>
      <c r="K426" s="2">
        <v>0.39051605507050202</v>
      </c>
      <c r="S426" s="2">
        <v>0.109417661860484</v>
      </c>
      <c r="T426" s="2">
        <v>0.601193570935316</v>
      </c>
      <c r="V426" s="2">
        <v>-4.1119730269421E-2</v>
      </c>
      <c r="W426" s="2">
        <v>0.69956025536178301</v>
      </c>
      <c r="Y426" s="2">
        <v>-0.19169467256859199</v>
      </c>
      <c r="Z426" s="2">
        <v>0.97565374606460198</v>
      </c>
    </row>
    <row r="427" spans="1:26" x14ac:dyDescent="0.25">
      <c r="A427" s="1">
        <v>0.109334061125333</v>
      </c>
      <c r="B427" s="1">
        <v>0.33303497947220601</v>
      </c>
      <c r="D427" s="2">
        <v>0.25409465333935299</v>
      </c>
      <c r="E427" s="2">
        <v>4.7576303175459397E-2</v>
      </c>
      <c r="G427" s="2">
        <v>0.399157328358271</v>
      </c>
      <c r="H427" s="2">
        <v>9.0111243827796395E-2</v>
      </c>
      <c r="J427" s="2">
        <v>-6.3972200161550499E-3</v>
      </c>
      <c r="K427" s="2">
        <v>0.36017970219059198</v>
      </c>
      <c r="S427" s="2">
        <v>9.5399066265782206E-2</v>
      </c>
      <c r="T427" s="2">
        <v>0.46645560246160001</v>
      </c>
      <c r="V427" s="2">
        <v>-3.6523017327101601E-2</v>
      </c>
      <c r="W427" s="2">
        <v>0.52739471629078505</v>
      </c>
      <c r="Y427" s="2">
        <v>-8.1603224363577795E-2</v>
      </c>
      <c r="Z427" s="2">
        <v>0.21130810778091999</v>
      </c>
    </row>
    <row r="428" spans="1:26" x14ac:dyDescent="0.25">
      <c r="A428" s="1">
        <v>0.398215829704685</v>
      </c>
      <c r="B428" s="1">
        <v>0.10963157316491</v>
      </c>
      <c r="D428" s="2">
        <v>-1.8310729182212399E-2</v>
      </c>
      <c r="E428" s="2">
        <v>0.41543974944337703</v>
      </c>
      <c r="G428" s="2">
        <v>0.124656665171301</v>
      </c>
      <c r="H428" s="2">
        <v>0.51666558309122201</v>
      </c>
      <c r="J428" s="2">
        <v>6.05949073315459E-4</v>
      </c>
      <c r="K428" s="2">
        <v>0.49466401006466898</v>
      </c>
      <c r="S428" s="2">
        <v>0.1113655177258</v>
      </c>
      <c r="T428" s="2">
        <v>0.29636357102796501</v>
      </c>
      <c r="V428" s="2">
        <v>-3.5937113563712299E-2</v>
      </c>
      <c r="W428" s="2">
        <v>0.653239792440509</v>
      </c>
      <c r="Y428" s="2">
        <v>-0.105211318307445</v>
      </c>
      <c r="Z428" s="2">
        <v>0.39342870763574</v>
      </c>
    </row>
    <row r="429" spans="1:26" x14ac:dyDescent="0.25">
      <c r="A429" s="1">
        <v>-3.0141235042450799E-2</v>
      </c>
      <c r="B429" s="1">
        <v>0.99729225679772404</v>
      </c>
      <c r="D429" s="2">
        <v>-0.47962204453539398</v>
      </c>
      <c r="E429" s="2">
        <v>0.207578827186438</v>
      </c>
      <c r="G429" s="2">
        <v>0.16951842647679199</v>
      </c>
      <c r="H429" s="2">
        <v>0.74264534504125201</v>
      </c>
      <c r="J429" s="2">
        <v>2.40094312352168E-4</v>
      </c>
      <c r="K429" s="2">
        <v>0.48584387538589002</v>
      </c>
      <c r="S429" s="2">
        <v>0.11128319447915801</v>
      </c>
      <c r="T429" s="2">
        <v>0.51563675117316299</v>
      </c>
      <c r="V429" s="2">
        <v>-3.82259041615493E-2</v>
      </c>
      <c r="W429" s="2">
        <v>0.471723388529599</v>
      </c>
      <c r="Y429" s="2">
        <v>-9.3884005959657499E-2</v>
      </c>
      <c r="Z429" s="2">
        <v>0.33550092538688298</v>
      </c>
    </row>
    <row r="430" spans="1:26" x14ac:dyDescent="0.25">
      <c r="A430" s="1">
        <v>2.3904405181098798E-3</v>
      </c>
      <c r="B430" s="1">
        <v>0.140526193922833</v>
      </c>
      <c r="D430" s="2">
        <v>-0.561974699189006</v>
      </c>
      <c r="E430" s="2">
        <v>3.3176358279220899E-2</v>
      </c>
      <c r="G430" s="2">
        <v>0.11573240502273099</v>
      </c>
      <c r="H430" s="2">
        <v>0.48769237048134101</v>
      </c>
      <c r="J430" s="2">
        <v>2.0329872494379401E-2</v>
      </c>
      <c r="K430" s="2">
        <v>0.35315833822734299</v>
      </c>
      <c r="S430" s="2">
        <v>0.131732913338794</v>
      </c>
      <c r="T430" s="2">
        <v>0.74718885113517197</v>
      </c>
      <c r="V430" s="2">
        <v>-4.5532637483393298E-2</v>
      </c>
      <c r="W430" s="2">
        <v>0.54921375622709401</v>
      </c>
      <c r="Y430" s="2">
        <v>-0.171422105412778</v>
      </c>
      <c r="Z430" s="2">
        <v>0.826174842828444</v>
      </c>
    </row>
    <row r="431" spans="1:26" x14ac:dyDescent="0.25">
      <c r="A431" s="1">
        <v>0.95228499250207899</v>
      </c>
      <c r="B431" s="1">
        <v>6.7248871531100193E-2</v>
      </c>
      <c r="D431" s="2">
        <v>-6.9182697436530799E-2</v>
      </c>
      <c r="E431" s="2">
        <v>0.89703559260418497</v>
      </c>
      <c r="G431" s="2">
        <v>0.146164129564751</v>
      </c>
      <c r="H431" s="2">
        <v>0.59723988176503795</v>
      </c>
      <c r="J431" s="2">
        <v>6.7703403998664504E-4</v>
      </c>
      <c r="K431" s="2">
        <v>0.36513589689772002</v>
      </c>
      <c r="S431" s="2">
        <v>-6.6012963030342306E-2</v>
      </c>
      <c r="T431" s="2">
        <v>6.5036574887699802E-2</v>
      </c>
      <c r="V431" s="2">
        <v>-4.2597204306639602E-2</v>
      </c>
      <c r="W431" s="2">
        <v>0.53449859448417902</v>
      </c>
      <c r="Y431" s="2">
        <v>-0.15751488418519899</v>
      </c>
      <c r="Z431" s="2">
        <v>0.80329981134775996</v>
      </c>
    </row>
    <row r="432" spans="1:26" x14ac:dyDescent="0.25">
      <c r="A432" s="1">
        <v>-8.4293753459218898E-2</v>
      </c>
      <c r="B432" s="1">
        <v>0.41832654655479201</v>
      </c>
      <c r="D432" s="2">
        <v>-0.104190672087625</v>
      </c>
      <c r="E432" s="2">
        <v>0.272131256688592</v>
      </c>
      <c r="G432" s="2">
        <v>0.18511433618050399</v>
      </c>
      <c r="H432" s="2">
        <v>0.79376520487147495</v>
      </c>
      <c r="J432" s="2">
        <v>-3.5094386966797203E-2</v>
      </c>
      <c r="K432" s="2">
        <v>0.38552297345242098</v>
      </c>
      <c r="S432" s="2">
        <v>0.14946005221553399</v>
      </c>
      <c r="T432" s="2">
        <v>0.23069756798013299</v>
      </c>
      <c r="V432" s="2">
        <v>-3.88194186747381E-2</v>
      </c>
      <c r="W432" s="2">
        <v>0.52955908683645203</v>
      </c>
      <c r="Y432" s="2">
        <v>-0.104231076850083</v>
      </c>
      <c r="Z432" s="2">
        <v>0.46914857942481802</v>
      </c>
    </row>
    <row r="433" spans="1:26" x14ac:dyDescent="0.25">
      <c r="A433" s="1">
        <v>-2.2635619634944201E-2</v>
      </c>
      <c r="B433" s="1">
        <v>5.2557438544769103E-2</v>
      </c>
      <c r="D433" s="2">
        <v>-0.52466211962170295</v>
      </c>
      <c r="E433" s="2">
        <v>0.47220675502239101</v>
      </c>
      <c r="G433" s="2">
        <v>0.87121103949373602</v>
      </c>
      <c r="H433" s="2">
        <v>7.5577020489854194E-2</v>
      </c>
      <c r="J433" s="2">
        <v>-1.2482501422911E-2</v>
      </c>
      <c r="K433" s="2">
        <v>0.318665261625522</v>
      </c>
      <c r="S433" s="2">
        <v>0.12745939641465001</v>
      </c>
      <c r="T433" s="2">
        <v>0.69343987590793199</v>
      </c>
      <c r="V433" s="2">
        <v>-4.0196892675704303E-2</v>
      </c>
      <c r="W433" s="2">
        <v>0.65587172717815601</v>
      </c>
      <c r="Y433" s="2">
        <v>-8.7485170669769893E-2</v>
      </c>
      <c r="Z433" s="2">
        <v>0.30944486151913297</v>
      </c>
    </row>
    <row r="434" spans="1:26" x14ac:dyDescent="0.25">
      <c r="A434" s="1">
        <v>-6.1965755806488901E-2</v>
      </c>
      <c r="B434" s="1">
        <v>0.57015124244743598</v>
      </c>
      <c r="D434" s="2">
        <v>0.29938541793261603</v>
      </c>
      <c r="E434" s="2">
        <v>0.414575718149502</v>
      </c>
      <c r="G434" s="2">
        <v>0.17459703628911799</v>
      </c>
      <c r="H434" s="2">
        <v>0.78797002394895599</v>
      </c>
      <c r="J434" s="2">
        <v>-2.2007450205918599E-3</v>
      </c>
      <c r="K434" s="2">
        <v>0.33578950542137298</v>
      </c>
      <c r="S434" s="2">
        <v>8.4694805886502397E-2</v>
      </c>
      <c r="T434" s="2">
        <v>0.352786582821631</v>
      </c>
      <c r="V434" s="2">
        <v>-4.1696512722404003E-2</v>
      </c>
      <c r="W434" s="2">
        <v>0.35892163045192199</v>
      </c>
      <c r="Y434" s="2">
        <v>-0.86678058532217495</v>
      </c>
      <c r="Z434" s="2">
        <v>0.155846714052473</v>
      </c>
    </row>
    <row r="435" spans="1:26" x14ac:dyDescent="0.25">
      <c r="A435" s="1">
        <v>-2.2417454163829301E-2</v>
      </c>
      <c r="B435" s="1">
        <v>0.19010337354675</v>
      </c>
      <c r="D435" s="2">
        <v>-5.1191831824879998E-2</v>
      </c>
      <c r="E435" s="2">
        <v>0.42717613075767202</v>
      </c>
      <c r="G435" s="2">
        <v>-0.74821790095694996</v>
      </c>
      <c r="H435" s="2">
        <v>0.52533973363613495</v>
      </c>
      <c r="J435" s="2">
        <v>-2.2030528396175201E-3</v>
      </c>
      <c r="K435" s="2">
        <v>0.37322916680396501</v>
      </c>
      <c r="S435" s="2">
        <v>0.124423918312215</v>
      </c>
      <c r="T435" s="2">
        <v>0.70726376847185002</v>
      </c>
      <c r="V435" s="2">
        <v>-4.8680587727813501E-2</v>
      </c>
      <c r="W435" s="2">
        <v>0.82149426598400799</v>
      </c>
      <c r="Y435" s="2">
        <v>-9.6303669876265305E-2</v>
      </c>
      <c r="Z435" s="2">
        <v>0.45895656638190302</v>
      </c>
    </row>
    <row r="436" spans="1:26" x14ac:dyDescent="0.25">
      <c r="A436" s="1">
        <v>0.65403878880414001</v>
      </c>
      <c r="B436" s="1">
        <v>0.987041135549659</v>
      </c>
      <c r="D436" s="2">
        <v>0.39873919415654302</v>
      </c>
      <c r="E436" s="2">
        <v>0.34105220441616702</v>
      </c>
      <c r="G436" s="2">
        <v>0.18628389781218899</v>
      </c>
      <c r="H436" s="2">
        <v>0.86130948935895801</v>
      </c>
      <c r="J436" s="2">
        <v>-2.6660949132246699E-2</v>
      </c>
      <c r="K436" s="2">
        <v>0.227139418896948</v>
      </c>
      <c r="S436" s="2">
        <v>9.0489129464498205E-2</v>
      </c>
      <c r="T436" s="2">
        <v>0.53396767817547497</v>
      </c>
      <c r="V436" s="2">
        <v>-4.3413315569438497E-2</v>
      </c>
      <c r="W436" s="2">
        <v>0.84088069943909105</v>
      </c>
      <c r="Y436" s="2">
        <v>-9.3137720233176E-2</v>
      </c>
      <c r="Z436" s="2">
        <v>0.32570272439504899</v>
      </c>
    </row>
    <row r="437" spans="1:26" x14ac:dyDescent="0.25">
      <c r="A437" s="1">
        <v>-3.0143287212192001E-2</v>
      </c>
      <c r="B437" s="1">
        <v>0.201539787235784</v>
      </c>
      <c r="D437" s="2">
        <v>-0.46736220196656297</v>
      </c>
      <c r="E437" s="2">
        <v>0.18277443387165301</v>
      </c>
      <c r="G437" s="2">
        <v>0.16547671695985999</v>
      </c>
      <c r="H437" s="2">
        <v>0.66418215550622905</v>
      </c>
      <c r="J437" s="2">
        <v>6.0115855041398204E-4</v>
      </c>
      <c r="K437" s="2">
        <v>0.50766121450078605</v>
      </c>
      <c r="S437" s="2">
        <v>0.12972033712447201</v>
      </c>
      <c r="T437" s="2">
        <v>0.72263838386299895</v>
      </c>
      <c r="V437" s="2">
        <v>-3.8567509607860498E-2</v>
      </c>
      <c r="W437" s="2">
        <v>0.40896246675495501</v>
      </c>
      <c r="Y437" s="2">
        <v>-0.15623450500031999</v>
      </c>
      <c r="Z437" s="2">
        <v>0.775378499356422</v>
      </c>
    </row>
    <row r="438" spans="1:26" x14ac:dyDescent="0.25">
      <c r="A438" s="1">
        <v>-3.0742047653424798E-2</v>
      </c>
      <c r="B438" s="1">
        <v>0.175495765138139</v>
      </c>
      <c r="D438" s="2">
        <v>-0.41909760669686802</v>
      </c>
      <c r="E438" s="2">
        <v>0.89157237171666204</v>
      </c>
      <c r="G438" s="2">
        <v>0.158003823703358</v>
      </c>
      <c r="H438" s="2">
        <v>0.673805506722155</v>
      </c>
      <c r="J438" s="2">
        <v>-2.76228579264437E-3</v>
      </c>
      <c r="K438" s="2">
        <v>0.41651692512140598</v>
      </c>
      <c r="S438" s="2">
        <v>4.3014096210455197E-2</v>
      </c>
      <c r="T438" s="2">
        <v>0.305754677900822</v>
      </c>
      <c r="V438" s="2">
        <v>-5.1612346506662E-2</v>
      </c>
      <c r="W438" s="2">
        <v>0.35577561032438398</v>
      </c>
      <c r="Y438" s="2">
        <v>-0.10453646880188</v>
      </c>
      <c r="Z438" s="2">
        <v>0.413943883945316</v>
      </c>
    </row>
    <row r="439" spans="1:26" x14ac:dyDescent="0.25">
      <c r="A439" s="1">
        <v>0.23847701347699099</v>
      </c>
      <c r="B439" s="1">
        <v>3.4910820950547601E-2</v>
      </c>
      <c r="D439" s="2">
        <v>-0.60470358518960798</v>
      </c>
      <c r="E439" s="2">
        <v>0.17970263973971101</v>
      </c>
      <c r="G439" s="2">
        <v>0.16151870848233199</v>
      </c>
      <c r="H439" s="2">
        <v>0.70479982457636203</v>
      </c>
      <c r="J439" s="2">
        <v>1.0330815229253601E-3</v>
      </c>
      <c r="K439" s="2">
        <v>0.35233982804383501</v>
      </c>
      <c r="S439" s="2">
        <v>0.112349647899171</v>
      </c>
      <c r="T439" s="2">
        <v>0.36480220911064598</v>
      </c>
      <c r="V439" s="2">
        <v>-3.3989599979825397E-2</v>
      </c>
      <c r="W439" s="2">
        <v>0.56261466434875795</v>
      </c>
      <c r="Y439" s="2">
        <v>-0.70188140491576001</v>
      </c>
      <c r="Z439" s="2">
        <v>5.3024865023806898E-2</v>
      </c>
    </row>
    <row r="440" spans="1:26" x14ac:dyDescent="0.25">
      <c r="A440" s="1">
        <v>-3.1335021275824501E-3</v>
      </c>
      <c r="B440" s="1">
        <v>0.16742435563316799</v>
      </c>
      <c r="D440" s="2">
        <v>-0.18392468883594101</v>
      </c>
      <c r="E440" s="2">
        <v>8.2833035119925305E-2</v>
      </c>
      <c r="G440" s="2">
        <v>0.20811089619707601</v>
      </c>
      <c r="H440" s="2">
        <v>0.95487195934034796</v>
      </c>
      <c r="J440" s="2">
        <v>-1.2234257351928899E-2</v>
      </c>
      <c r="K440" s="2">
        <v>0.44923557208786002</v>
      </c>
      <c r="S440" s="2">
        <v>9.4613403720249498E-2</v>
      </c>
      <c r="T440" s="2">
        <v>0.297367438622888</v>
      </c>
      <c r="V440" s="2">
        <v>-6.4402438206268606E-2</v>
      </c>
      <c r="W440" s="2">
        <v>0.227151081947569</v>
      </c>
      <c r="Y440" s="2">
        <v>-8.8576431891143698E-2</v>
      </c>
      <c r="Z440" s="2">
        <v>0.28993477994490502</v>
      </c>
    </row>
    <row r="441" spans="1:26" x14ac:dyDescent="0.25">
      <c r="A441" s="1">
        <v>-1.00165900092528E-2</v>
      </c>
      <c r="B441" s="1">
        <v>0.14833123382411301</v>
      </c>
      <c r="D441" s="2">
        <v>9.2527241091958604E-2</v>
      </c>
      <c r="E441" s="2">
        <v>0.30901325415052899</v>
      </c>
      <c r="G441" s="2">
        <v>0.194674023333366</v>
      </c>
      <c r="H441" s="2">
        <v>0.90114362762818501</v>
      </c>
      <c r="J441" s="2">
        <v>4.5417497575883599E-2</v>
      </c>
      <c r="K441" s="2">
        <v>0.120062907374386</v>
      </c>
      <c r="S441" s="2">
        <v>0.11548355465858</v>
      </c>
      <c r="T441" s="2">
        <v>0.60865482061478704</v>
      </c>
      <c r="V441" s="2">
        <v>-3.8384843791624698E-2</v>
      </c>
      <c r="W441" s="2">
        <v>0.53038652431706301</v>
      </c>
      <c r="Y441" s="2">
        <v>-0.14458981881317601</v>
      </c>
      <c r="Z441" s="2">
        <v>0.71355612716222405</v>
      </c>
    </row>
    <row r="442" spans="1:26" x14ac:dyDescent="0.25">
      <c r="A442" s="1">
        <v>0.15461618374553299</v>
      </c>
      <c r="B442" s="1">
        <v>0.36078381802134302</v>
      </c>
      <c r="D442" s="2">
        <v>-0.15389650633504101</v>
      </c>
      <c r="E442" s="2">
        <v>0.16410205893719301</v>
      </c>
      <c r="G442" s="2">
        <v>0.19894863867071499</v>
      </c>
      <c r="H442" s="2">
        <v>0.85169073451705302</v>
      </c>
      <c r="J442" s="2">
        <v>2.10472211757806E-2</v>
      </c>
      <c r="K442" s="2">
        <v>0.12096124785604</v>
      </c>
      <c r="S442" s="2">
        <v>0.122298907650606</v>
      </c>
      <c r="T442" s="2">
        <v>0.73644593117880197</v>
      </c>
      <c r="V442" s="2">
        <v>-5.1052250434589802E-2</v>
      </c>
      <c r="W442" s="2">
        <v>0.94410278346028798</v>
      </c>
      <c r="Y442" s="2">
        <v>-0.11004183835784299</v>
      </c>
      <c r="Z442" s="2">
        <v>0.54202554723264096</v>
      </c>
    </row>
    <row r="443" spans="1:26" x14ac:dyDescent="0.25">
      <c r="A443" s="1">
        <v>0.97000928669240305</v>
      </c>
      <c r="B443" s="1">
        <v>1.56124903752471E-2</v>
      </c>
      <c r="D443" s="2">
        <v>5.6710402885602404E-3</v>
      </c>
      <c r="E443" s="2">
        <v>0.33374258681319602</v>
      </c>
      <c r="G443" s="2">
        <v>0.152854444137904</v>
      </c>
      <c r="H443" s="2">
        <v>0.61748014700922005</v>
      </c>
      <c r="J443" s="2">
        <v>-4.3310356660282096E-3</v>
      </c>
      <c r="K443" s="2">
        <v>0.54692295162607496</v>
      </c>
      <c r="S443" s="2">
        <v>0.13674192589745801</v>
      </c>
      <c r="T443" s="2">
        <v>0.247722890003401</v>
      </c>
      <c r="V443" s="2">
        <v>-3.7085219527858503E-2</v>
      </c>
      <c r="W443" s="2">
        <v>0.46537357461109602</v>
      </c>
      <c r="Y443" s="2">
        <v>-0.104020324749905</v>
      </c>
      <c r="Z443" s="2">
        <v>0.58658219982740301</v>
      </c>
    </row>
    <row r="444" spans="1:26" x14ac:dyDescent="0.25">
      <c r="A444" s="1">
        <v>0.97240076241586704</v>
      </c>
      <c r="B444" s="1">
        <v>0.98720473715587498</v>
      </c>
      <c r="D444" s="2">
        <v>6.6266842506158094E-2</v>
      </c>
      <c r="E444" s="2">
        <v>0.29585121361891997</v>
      </c>
      <c r="G444" s="2">
        <v>0.22446769308270101</v>
      </c>
      <c r="H444" s="2">
        <v>0.95798947167364601</v>
      </c>
      <c r="J444" s="2">
        <v>-7.8072048853479103E-3</v>
      </c>
      <c r="K444" s="2">
        <v>0.32612894471970799</v>
      </c>
      <c r="S444" s="2">
        <v>-4.4441192286619899E-2</v>
      </c>
      <c r="T444" s="2">
        <v>0.33298442243357801</v>
      </c>
      <c r="V444" s="2">
        <v>-3.7018894114970703E-2</v>
      </c>
      <c r="W444" s="2">
        <v>0.65119693607922502</v>
      </c>
      <c r="Y444" s="2">
        <v>-0.124609810160448</v>
      </c>
      <c r="Z444" s="2">
        <v>0.65359692005924197</v>
      </c>
    </row>
    <row r="445" spans="1:26" x14ac:dyDescent="0.25">
      <c r="A445" s="1">
        <v>0.90893882940656701</v>
      </c>
      <c r="B445" s="1">
        <v>0.97420992372536896</v>
      </c>
      <c r="D445" s="2">
        <v>1.7382534279734199E-2</v>
      </c>
      <c r="E445" s="2">
        <v>0.38087129923128599</v>
      </c>
      <c r="G445" s="2">
        <v>0.168165179765456</v>
      </c>
      <c r="H445" s="2">
        <v>0.76127146046759098</v>
      </c>
      <c r="J445" s="2">
        <v>-7.9741023482964302E-3</v>
      </c>
      <c r="K445" s="2">
        <v>0.33997799434681097</v>
      </c>
      <c r="S445" s="2">
        <v>0.116693852659152</v>
      </c>
      <c r="T445" s="2">
        <v>0.68180364477682398</v>
      </c>
      <c r="V445" s="2">
        <v>-3.7494533266079398E-2</v>
      </c>
      <c r="W445" s="2">
        <v>0.54391728288801</v>
      </c>
      <c r="Y445" s="2">
        <v>-0.182645778435328</v>
      </c>
      <c r="Z445" s="2">
        <v>0.99727519877897597</v>
      </c>
    </row>
    <row r="446" spans="1:26" x14ac:dyDescent="0.25">
      <c r="A446" s="1">
        <v>0.35611250805127598</v>
      </c>
      <c r="B446" s="1">
        <v>1.7038434839371199E-2</v>
      </c>
      <c r="D446" s="2">
        <v>-0.11725537678086401</v>
      </c>
      <c r="E446" s="2">
        <v>0.13763091328910301</v>
      </c>
      <c r="G446" s="2">
        <v>0.159119423987237</v>
      </c>
      <c r="H446" s="2">
        <v>0.647690354608634</v>
      </c>
      <c r="J446" s="2">
        <v>-3.5490532194053502E-3</v>
      </c>
      <c r="K446" s="2">
        <v>0.34855237159906199</v>
      </c>
      <c r="S446" s="2">
        <v>0.100163227917913</v>
      </c>
      <c r="T446" s="2">
        <v>0.49152092116176299</v>
      </c>
      <c r="V446" s="2">
        <v>-3.6416352026726599E-2</v>
      </c>
      <c r="W446" s="2">
        <v>0.47499575799893501</v>
      </c>
      <c r="Y446" s="2">
        <v>-0.138220463238477</v>
      </c>
      <c r="Z446" s="2">
        <v>0.72504650412635896</v>
      </c>
    </row>
    <row r="447" spans="1:26" x14ac:dyDescent="0.25">
      <c r="A447" s="1">
        <v>-6.8490122076969497E-4</v>
      </c>
      <c r="B447" s="1">
        <v>0.12424036821749</v>
      </c>
      <c r="D447" s="2">
        <v>-0.69252370734816104</v>
      </c>
      <c r="E447" s="2">
        <v>0.16842030665070901</v>
      </c>
      <c r="G447" s="2">
        <v>0.15332771877548901</v>
      </c>
      <c r="H447" s="2">
        <v>0.66351775459625895</v>
      </c>
      <c r="J447" s="2">
        <v>-7.5422983045281202E-4</v>
      </c>
      <c r="K447" s="2">
        <v>0.36507407018236998</v>
      </c>
      <c r="S447" s="2">
        <v>0.111872026988021</v>
      </c>
      <c r="T447" s="2">
        <v>0.49316071676274797</v>
      </c>
      <c r="V447" s="2">
        <v>-2.1171053688728798E-2</v>
      </c>
      <c r="W447" s="2">
        <v>0.46369837995732399</v>
      </c>
      <c r="Y447" s="2">
        <v>-0.14098232160992699</v>
      </c>
      <c r="Z447" s="2">
        <v>0.81321230516763399</v>
      </c>
    </row>
    <row r="448" spans="1:26" x14ac:dyDescent="0.25">
      <c r="A448" s="1">
        <v>-9.9406598621291004E-2</v>
      </c>
      <c r="B448" s="1">
        <v>0.97614557714537697</v>
      </c>
      <c r="D448" s="2">
        <v>0.62977799027097503</v>
      </c>
      <c r="E448" s="2">
        <v>0.116802924596194</v>
      </c>
      <c r="G448" s="2">
        <v>0.13486853087169401</v>
      </c>
      <c r="H448" s="2">
        <v>0.58198208030051701</v>
      </c>
      <c r="J448" s="2">
        <v>-1.00068490502638E-2</v>
      </c>
      <c r="K448" s="2">
        <v>0.37821879849501</v>
      </c>
      <c r="S448" s="2">
        <v>0.13530341719330299</v>
      </c>
      <c r="T448" s="2">
        <v>0.97509464215461195</v>
      </c>
      <c r="V448" s="2">
        <v>-3.0649264042298601E-2</v>
      </c>
      <c r="W448" s="2">
        <v>0.54951793423778905</v>
      </c>
      <c r="Y448" s="2">
        <v>-0.11903321936137801</v>
      </c>
      <c r="Z448" s="2">
        <v>0.59873979383573395</v>
      </c>
    </row>
    <row r="449" spans="1:26" x14ac:dyDescent="0.25">
      <c r="A449" s="1">
        <v>-4.0988742329188997E-2</v>
      </c>
      <c r="B449" s="1">
        <v>0.97190435113582396</v>
      </c>
      <c r="D449" s="2">
        <v>-0.56203373042466198</v>
      </c>
      <c r="E449" s="2">
        <v>7.6631198808139497E-2</v>
      </c>
      <c r="G449" s="2">
        <v>0.13697177507083</v>
      </c>
      <c r="H449" s="2">
        <v>0.52553930805539095</v>
      </c>
      <c r="J449" s="2">
        <v>-2.4185981862553298E-2</v>
      </c>
      <c r="K449" s="2">
        <v>0.37959651332896699</v>
      </c>
      <c r="S449" s="2">
        <v>0.10219290197104999</v>
      </c>
      <c r="T449" s="2">
        <v>0.57734906398539099</v>
      </c>
      <c r="V449" s="2">
        <v>-5.4761683883730303E-2</v>
      </c>
      <c r="W449" s="2">
        <v>0.794419791707907</v>
      </c>
      <c r="Y449" s="2">
        <v>-6.8278514605027305E-2</v>
      </c>
      <c r="Z449" s="2">
        <v>0.211267150448118</v>
      </c>
    </row>
    <row r="450" spans="1:26" x14ac:dyDescent="0.25">
      <c r="A450" s="1">
        <v>0.19871631559804701</v>
      </c>
      <c r="B450" s="1">
        <v>0.37449143772386401</v>
      </c>
      <c r="D450" s="2">
        <v>0.24957264837767501</v>
      </c>
      <c r="E450" s="2">
        <v>7.5994033849737297E-2</v>
      </c>
      <c r="G450" s="2">
        <v>0.212333076964104</v>
      </c>
      <c r="H450" s="2">
        <v>0.96194808532847798</v>
      </c>
      <c r="J450" s="2">
        <v>-7.33525861370765E-2</v>
      </c>
      <c r="K450" s="2">
        <v>0.37007361262381899</v>
      </c>
      <c r="S450" s="2">
        <v>9.1623091714216606E-2</v>
      </c>
      <c r="T450" s="2">
        <v>0.447885703365133</v>
      </c>
      <c r="V450" s="2">
        <v>-3.8087363369346802E-2</v>
      </c>
      <c r="W450" s="2">
        <v>0.626114984661999</v>
      </c>
      <c r="Y450" s="2">
        <v>-8.0897910925025407E-2</v>
      </c>
      <c r="Z450" s="2">
        <v>0.243157451632532</v>
      </c>
    </row>
    <row r="451" spans="1:26" x14ac:dyDescent="0.25">
      <c r="A451" s="1">
        <v>-0.47093440932332298</v>
      </c>
      <c r="B451" s="1">
        <v>0.97537270406209697</v>
      </c>
      <c r="D451" s="2">
        <v>-2.1348361360871301E-2</v>
      </c>
      <c r="E451" s="2">
        <v>0.38156868498861501</v>
      </c>
      <c r="G451" s="2">
        <v>0.17155292890374799</v>
      </c>
      <c r="H451" s="2">
        <v>0.73122650428902403</v>
      </c>
      <c r="J451" s="2">
        <v>3.0838241202313301E-4</v>
      </c>
      <c r="K451" s="2">
        <v>0.32887675052099702</v>
      </c>
      <c r="S451" s="2">
        <v>4.67196137172292E-2</v>
      </c>
      <c r="T451" s="2">
        <v>0.16413051864251299</v>
      </c>
      <c r="V451" s="2">
        <v>-4.2804756043753403E-2</v>
      </c>
      <c r="W451" s="2">
        <v>0.52437649747674497</v>
      </c>
      <c r="Y451" s="2">
        <v>-0.111063538931974</v>
      </c>
      <c r="Z451" s="2">
        <v>0.60727837025714104</v>
      </c>
    </row>
    <row r="452" spans="1:26" x14ac:dyDescent="0.25">
      <c r="A452" s="1">
        <v>-8.1706855578763393E-2</v>
      </c>
      <c r="B452" s="1">
        <v>0.41108190731425298</v>
      </c>
      <c r="D452" s="2">
        <v>-5.1212532974900901E-2</v>
      </c>
      <c r="E452" s="2">
        <v>0.50254796833978899</v>
      </c>
      <c r="G452" s="2">
        <v>0.15219648034184799</v>
      </c>
      <c r="H452" s="2">
        <v>0.65426990053961198</v>
      </c>
      <c r="J452" s="2">
        <v>0.12946969284253301</v>
      </c>
      <c r="K452" s="2">
        <v>0.102519769200698</v>
      </c>
      <c r="S452" s="2">
        <v>0.12919034655513301</v>
      </c>
      <c r="T452" s="2">
        <v>0.83230450533324596</v>
      </c>
      <c r="V452" s="2">
        <v>-3.7069733563810298E-2</v>
      </c>
      <c r="W452" s="2">
        <v>0.52041394752965697</v>
      </c>
      <c r="Y452" s="2">
        <v>-9.1530710035735402E-2</v>
      </c>
      <c r="Z452" s="2">
        <v>0.45629578731232601</v>
      </c>
    </row>
    <row r="453" spans="1:26" x14ac:dyDescent="0.25">
      <c r="A453" s="1">
        <v>8.3750060883469504E-3</v>
      </c>
      <c r="B453" s="1">
        <v>0.20695734866588</v>
      </c>
      <c r="D453" s="2">
        <v>0.23103471183315699</v>
      </c>
      <c r="E453" s="2">
        <v>0.38292879791065698</v>
      </c>
      <c r="G453" s="2">
        <v>0.14707557413151101</v>
      </c>
      <c r="H453" s="2">
        <v>0.57271597729705204</v>
      </c>
      <c r="J453" s="2">
        <v>-2.6314708801733399E-3</v>
      </c>
      <c r="K453" s="2">
        <v>0.36826960597749903</v>
      </c>
      <c r="S453" s="2">
        <v>0.13187778757147001</v>
      </c>
      <c r="T453" s="2">
        <v>0.195447185858246</v>
      </c>
      <c r="V453" s="2">
        <v>-2.7272059398089198E-2</v>
      </c>
      <c r="W453" s="2">
        <v>0.45644362200754501</v>
      </c>
      <c r="Y453" s="2">
        <v>-0.12977301969992699</v>
      </c>
      <c r="Z453" s="2">
        <v>0.63935446694610898</v>
      </c>
    </row>
    <row r="454" spans="1:26" x14ac:dyDescent="0.25">
      <c r="A454" s="1">
        <v>-3.0623597973891799E-2</v>
      </c>
      <c r="B454" s="1">
        <v>0.38836766422396402</v>
      </c>
      <c r="D454" s="2">
        <v>-0.580757242277399</v>
      </c>
      <c r="E454" s="2">
        <v>0.74499055653245205</v>
      </c>
      <c r="G454" s="2">
        <v>0.16232090655994899</v>
      </c>
      <c r="H454" s="2">
        <v>0.60916229828964996</v>
      </c>
      <c r="J454" s="2">
        <v>0.119105005953791</v>
      </c>
      <c r="K454" s="2">
        <v>0.10361278714753</v>
      </c>
      <c r="S454" s="2">
        <v>0.13254708978301499</v>
      </c>
      <c r="T454" s="2">
        <v>0.74873972223737095</v>
      </c>
      <c r="V454" s="2">
        <v>0.86676579240332097</v>
      </c>
      <c r="W454" s="2">
        <v>2.7924831889705501E-2</v>
      </c>
      <c r="Y454" s="2">
        <v>-9.4961577911779796E-2</v>
      </c>
      <c r="Z454" s="2">
        <v>0.42952369034391802</v>
      </c>
    </row>
    <row r="455" spans="1:26" x14ac:dyDescent="0.25">
      <c r="A455" s="1">
        <v>2.3818155194447799E-2</v>
      </c>
      <c r="B455" s="1">
        <v>0.33118767632955498</v>
      </c>
      <c r="D455" s="2">
        <v>-4.0570042850293003E-2</v>
      </c>
      <c r="E455" s="2">
        <v>0.436721913761425</v>
      </c>
      <c r="G455" s="2">
        <v>0.15704640934432601</v>
      </c>
      <c r="H455" s="2">
        <v>0.46808550139726002</v>
      </c>
      <c r="J455" s="2">
        <v>-6.0774644225762798E-3</v>
      </c>
      <c r="K455" s="2">
        <v>0.73304066090303899</v>
      </c>
      <c r="S455" s="2">
        <v>7.2974577334295701E-2</v>
      </c>
      <c r="T455" s="2">
        <v>0.39168892088746599</v>
      </c>
      <c r="V455" s="2">
        <v>-2.29634025558429E-2</v>
      </c>
      <c r="W455" s="2">
        <v>0.57776346977354098</v>
      </c>
      <c r="Y455" s="2">
        <v>-0.164865893181906</v>
      </c>
      <c r="Z455" s="2">
        <v>0.87362740802977401</v>
      </c>
    </row>
    <row r="456" spans="1:26" x14ac:dyDescent="0.25">
      <c r="A456" s="1">
        <v>0.715104869209788</v>
      </c>
      <c r="B456" s="1">
        <v>0.47149003150753299</v>
      </c>
      <c r="D456" s="2">
        <v>2.97852924381132E-2</v>
      </c>
      <c r="E456" s="2">
        <v>0.371297203901857</v>
      </c>
      <c r="G456" s="2">
        <v>0.21154086960641499</v>
      </c>
      <c r="H456" s="2">
        <v>0.98621150832106297</v>
      </c>
      <c r="J456" s="2">
        <v>-2.6394009926753802E-2</v>
      </c>
      <c r="K456" s="2">
        <v>0.31589967976052002</v>
      </c>
      <c r="S456" s="2">
        <v>0.12586559323527099</v>
      </c>
      <c r="T456" s="2">
        <v>0.23607069563466801</v>
      </c>
      <c r="V456" s="2">
        <v>-3.4887541426170399E-2</v>
      </c>
      <c r="W456" s="2">
        <v>0.90207623115648194</v>
      </c>
      <c r="Y456" s="2">
        <v>-3.2063815420490797E-2</v>
      </c>
      <c r="Z456" s="2">
        <v>0.40591872598347001</v>
      </c>
    </row>
    <row r="457" spans="1:26" x14ac:dyDescent="0.25">
      <c r="A457" s="1">
        <v>-3.1406041578664501E-2</v>
      </c>
      <c r="B457" s="1">
        <v>0.139883414749333</v>
      </c>
      <c r="D457" s="2">
        <v>-0.42976138238936101</v>
      </c>
      <c r="E457" s="2">
        <v>0.965279843081573</v>
      </c>
      <c r="G457" s="2">
        <v>0.162216155148138</v>
      </c>
      <c r="H457" s="2">
        <v>0.69333596778733697</v>
      </c>
      <c r="J457" s="2">
        <v>-7.03849901244946E-3</v>
      </c>
      <c r="K457" s="2">
        <v>0.39841769790426701</v>
      </c>
      <c r="S457" s="2">
        <v>5.4173359414875603E-2</v>
      </c>
      <c r="T457" s="2">
        <v>0.31034911394387399</v>
      </c>
      <c r="V457" s="2">
        <v>-2.6543113855149202E-2</v>
      </c>
      <c r="W457" s="2">
        <v>0.46539103362565198</v>
      </c>
      <c r="Y457" s="2">
        <v>-0.120849238020109</v>
      </c>
      <c r="Z457" s="2">
        <v>0.67469567249129203</v>
      </c>
    </row>
    <row r="458" spans="1:26" x14ac:dyDescent="0.25">
      <c r="A458" s="1">
        <v>-9.5335668336484505E-2</v>
      </c>
      <c r="B458" s="1">
        <v>0.34672157983014301</v>
      </c>
      <c r="D458" s="2">
        <v>0.42181392155290998</v>
      </c>
      <c r="E458" s="2">
        <v>0.19901586740305599</v>
      </c>
      <c r="G458" s="2">
        <v>0.155169104567383</v>
      </c>
      <c r="H458" s="2">
        <v>0.66268688052498104</v>
      </c>
      <c r="J458" s="2">
        <v>1.7733933645525099E-4</v>
      </c>
      <c r="K458" s="2">
        <v>0.37117204535287601</v>
      </c>
      <c r="S458" s="2">
        <v>0.112099807384554</v>
      </c>
      <c r="T458" s="2">
        <v>0.366658852583504</v>
      </c>
      <c r="V458" s="2">
        <v>-2.75379765664602E-2</v>
      </c>
      <c r="W458" s="2">
        <v>0.765121304950242</v>
      </c>
      <c r="Y458" s="2">
        <v>-6.7722345798864006E-2</v>
      </c>
      <c r="Z458" s="2">
        <v>0.21645321487873601</v>
      </c>
    </row>
    <row r="459" spans="1:26" x14ac:dyDescent="0.25">
      <c r="A459" s="1">
        <v>0.26006212743831297</v>
      </c>
      <c r="B459" s="1">
        <v>5.2789159080655998E-2</v>
      </c>
      <c r="D459" s="2">
        <v>-1.8743506136934301E-2</v>
      </c>
      <c r="E459" s="2">
        <v>0.366840653300538</v>
      </c>
      <c r="G459" s="2">
        <v>9.0558268778357001E-2</v>
      </c>
      <c r="H459" s="2">
        <v>0.41724725196064499</v>
      </c>
      <c r="J459" s="2">
        <v>-5.80532321514559E-3</v>
      </c>
      <c r="K459" s="2">
        <v>0.40636872569007498</v>
      </c>
      <c r="S459" s="2">
        <v>8.3001751721888797E-2</v>
      </c>
      <c r="T459" s="2">
        <v>0.37312142511859903</v>
      </c>
      <c r="V459" s="2">
        <v>-2.1117757181005201E-2</v>
      </c>
      <c r="W459" s="2">
        <v>0.54555106593472902</v>
      </c>
      <c r="Y459" s="2">
        <v>-8.7172005591209703E-2</v>
      </c>
      <c r="Z459" s="2">
        <v>0.38904900273735998</v>
      </c>
    </row>
    <row r="460" spans="1:26" x14ac:dyDescent="0.25">
      <c r="A460" s="1">
        <v>7.1978244613866097E-3</v>
      </c>
      <c r="B460" s="1">
        <v>0.213725521492069</v>
      </c>
      <c r="D460" s="2">
        <v>1.1134361215110401E-2</v>
      </c>
      <c r="E460" s="2">
        <v>0.346499247513403</v>
      </c>
      <c r="G460" s="2">
        <v>0.159762810170723</v>
      </c>
      <c r="H460" s="2">
        <v>0.68443094753602096</v>
      </c>
      <c r="J460" s="2">
        <v>3.2930316962187501E-4</v>
      </c>
      <c r="K460" s="2">
        <v>0.298917851467073</v>
      </c>
      <c r="S460" s="2">
        <v>0.12927933819160101</v>
      </c>
      <c r="T460" s="2">
        <v>0.26485947102145802</v>
      </c>
      <c r="V460" s="2">
        <v>-2.7596062464314501E-2</v>
      </c>
      <c r="W460" s="2">
        <v>0.87603419886574596</v>
      </c>
      <c r="Y460" s="2">
        <v>-0.17907296757470501</v>
      </c>
      <c r="Z460" s="2">
        <v>0.89071053809438605</v>
      </c>
    </row>
    <row r="461" spans="1:26" x14ac:dyDescent="0.25">
      <c r="A461" s="1">
        <v>-0.46622277995613498</v>
      </c>
      <c r="B461" s="1">
        <v>2.8310963439047401E-2</v>
      </c>
      <c r="D461" s="2">
        <v>-8.8446239424838799E-2</v>
      </c>
      <c r="E461" s="2">
        <v>0.32769542655186601</v>
      </c>
      <c r="G461" s="2">
        <v>0.15375066468545101</v>
      </c>
      <c r="H461" s="2">
        <v>0.67175179136909602</v>
      </c>
      <c r="J461" s="2">
        <v>-3.8584231516043299E-3</v>
      </c>
      <c r="K461" s="2">
        <v>0.41969960046127402</v>
      </c>
      <c r="S461" s="2">
        <v>7.3867109899598604E-2</v>
      </c>
      <c r="T461" s="2">
        <v>0.35870119625081098</v>
      </c>
      <c r="V461" s="2">
        <v>-3.0568581492493099E-2</v>
      </c>
      <c r="W461" s="2">
        <v>0.90946735316635496</v>
      </c>
      <c r="Y461" s="2">
        <v>-7.5169837800128605E-2</v>
      </c>
      <c r="Z461" s="2">
        <v>0.36287738064870201</v>
      </c>
    </row>
    <row r="462" spans="1:26" x14ac:dyDescent="0.25">
      <c r="A462" s="1">
        <v>0.278672489628015</v>
      </c>
      <c r="B462" s="1">
        <v>0.86631391538441804</v>
      </c>
      <c r="D462" s="2">
        <v>-2.2481674575345102E-2</v>
      </c>
      <c r="E462" s="2">
        <v>0.39802794927537899</v>
      </c>
      <c r="G462" s="2">
        <v>0.16398223279051799</v>
      </c>
      <c r="H462" s="2">
        <v>0.711649293356997</v>
      </c>
      <c r="J462" s="2">
        <v>-2.3805613125242601E-2</v>
      </c>
      <c r="K462" s="2">
        <v>0.370977752289399</v>
      </c>
      <c r="S462" s="2">
        <v>4.7360759821668499E-2</v>
      </c>
      <c r="T462" s="2">
        <v>0.29953861458757097</v>
      </c>
      <c r="V462" s="2">
        <v>-2.0523910304906998E-2</v>
      </c>
      <c r="W462" s="2">
        <v>0.53202253697021795</v>
      </c>
      <c r="Y462" s="2">
        <v>-8.7072704167973705E-2</v>
      </c>
      <c r="Z462" s="2">
        <v>0.29871602025648902</v>
      </c>
    </row>
    <row r="463" spans="1:26" x14ac:dyDescent="0.25">
      <c r="A463" s="1">
        <v>-1.11216910203004E-2</v>
      </c>
      <c r="B463" s="1">
        <v>0.53392589693594406</v>
      </c>
      <c r="D463" s="2">
        <v>5.8503721589220296E-3</v>
      </c>
      <c r="E463" s="2">
        <v>0.34372305686450499</v>
      </c>
      <c r="G463" s="2">
        <v>0.18936498825794701</v>
      </c>
      <c r="H463" s="2">
        <v>0.82935055118561896</v>
      </c>
      <c r="J463" s="2">
        <v>-3.0617463511428602E-3</v>
      </c>
      <c r="K463" s="2">
        <v>0.47272695585212998</v>
      </c>
      <c r="S463" s="2">
        <v>5.5941878208157901E-2</v>
      </c>
      <c r="T463" s="2">
        <v>0.35515284210867898</v>
      </c>
      <c r="V463" s="2">
        <v>-1.3586433513004001E-2</v>
      </c>
      <c r="W463" s="2">
        <v>0.46686512303246702</v>
      </c>
      <c r="Y463" s="2">
        <v>-9.41073498398277E-2</v>
      </c>
      <c r="Z463" s="2">
        <v>0.557943355470085</v>
      </c>
    </row>
    <row r="464" spans="1:26" x14ac:dyDescent="0.25">
      <c r="A464" s="1">
        <v>-1.50871326321881E-2</v>
      </c>
      <c r="B464" s="1">
        <v>0.55821791895780204</v>
      </c>
      <c r="D464" s="2">
        <v>-0.60326517858154605</v>
      </c>
      <c r="E464" s="2">
        <v>0.32863767175978598</v>
      </c>
      <c r="G464" s="2">
        <v>0.15974075286057299</v>
      </c>
      <c r="H464" s="2">
        <v>0.67298603880321095</v>
      </c>
      <c r="J464" s="2">
        <v>-7.1196198122158699E-3</v>
      </c>
      <c r="K464" s="2">
        <v>0.59057797029453096</v>
      </c>
      <c r="S464" s="2">
        <v>0.118237356221713</v>
      </c>
      <c r="T464" s="2">
        <v>0.62308929570614002</v>
      </c>
      <c r="V464" s="2">
        <v>-2.3678246046080199E-2</v>
      </c>
      <c r="W464" s="2">
        <v>0.39681094354401902</v>
      </c>
      <c r="Y464" s="2">
        <v>-0.11609097556308901</v>
      </c>
      <c r="Z464" s="2">
        <v>0.66153200413769997</v>
      </c>
    </row>
    <row r="465" spans="1:26" x14ac:dyDescent="0.25">
      <c r="A465" s="1">
        <v>-9.8753674787168608E-3</v>
      </c>
      <c r="B465" s="1">
        <v>0.86824413667980005</v>
      </c>
      <c r="D465" s="2">
        <v>-0.52521299359879103</v>
      </c>
      <c r="E465" s="2">
        <v>0.454841786593909</v>
      </c>
      <c r="G465" s="2">
        <v>0.14829553642603799</v>
      </c>
      <c r="H465" s="2">
        <v>0.56907262976710205</v>
      </c>
      <c r="J465" s="2">
        <v>-1.17575247013301E-2</v>
      </c>
      <c r="K465" s="2">
        <v>0.35659052177637501</v>
      </c>
      <c r="S465" s="2">
        <v>0.14247303425500399</v>
      </c>
      <c r="T465" s="2">
        <v>0.99319695446827205</v>
      </c>
      <c r="V465" s="2">
        <v>-2.0890099588286502E-2</v>
      </c>
      <c r="W465" s="2">
        <v>0.52369849947635405</v>
      </c>
      <c r="Y465" s="2">
        <v>-8.3986426042174295E-2</v>
      </c>
      <c r="Z465" s="2">
        <v>0.29204248938424798</v>
      </c>
    </row>
    <row r="466" spans="1:26" x14ac:dyDescent="0.25">
      <c r="A466" s="1">
        <v>0.15244141846798001</v>
      </c>
      <c r="B466" s="1">
        <v>0.20896611050445699</v>
      </c>
      <c r="D466" s="2">
        <v>-0.20760561811567299</v>
      </c>
      <c r="E466" s="2">
        <v>0.92382210319424196</v>
      </c>
      <c r="G466" s="2">
        <v>0.13608307943464101</v>
      </c>
      <c r="H466" s="2">
        <v>0.56729984704626202</v>
      </c>
      <c r="J466" s="2">
        <v>-2.07600059321046E-2</v>
      </c>
      <c r="K466" s="2">
        <v>0.42559071731148701</v>
      </c>
      <c r="S466" s="2">
        <v>0.1062722477071</v>
      </c>
      <c r="T466" s="2">
        <v>0.523319799458419</v>
      </c>
      <c r="V466" s="2">
        <v>-2.42770362353632E-2</v>
      </c>
      <c r="W466" s="2">
        <v>0.34646243359947898</v>
      </c>
      <c r="Y466" s="2">
        <v>-0.126667688602524</v>
      </c>
      <c r="Z466" s="2">
        <v>0.61023019634643705</v>
      </c>
    </row>
    <row r="467" spans="1:26" x14ac:dyDescent="0.25">
      <c r="A467" s="1">
        <v>-6.6409866100244505E-2</v>
      </c>
      <c r="B467" s="1">
        <v>0.37674925959430899</v>
      </c>
      <c r="D467" s="2">
        <v>9.6611858194102201E-2</v>
      </c>
      <c r="E467" s="2">
        <v>0.21206452527863801</v>
      </c>
      <c r="G467" s="2">
        <v>-3.1070886474652198E-2</v>
      </c>
      <c r="H467" s="2">
        <v>0.26317370624237701</v>
      </c>
      <c r="J467" s="2">
        <v>0.15488837772366901</v>
      </c>
      <c r="K467" s="2">
        <v>9.6026326276676705E-2</v>
      </c>
      <c r="S467" s="2">
        <v>0.110654199427883</v>
      </c>
      <c r="T467" s="2">
        <v>0.48056914258393402</v>
      </c>
      <c r="V467" s="2">
        <v>-1.57768586905426E-2</v>
      </c>
      <c r="W467" s="2">
        <v>0.73981781754624398</v>
      </c>
      <c r="Y467" s="2">
        <v>-0.121294168235317</v>
      </c>
      <c r="Z467" s="2">
        <v>0.60952455965744201</v>
      </c>
    </row>
    <row r="468" spans="1:26" x14ac:dyDescent="0.25">
      <c r="A468" s="1">
        <v>2.3308922389562101E-3</v>
      </c>
      <c r="B468" s="1">
        <v>0.99767529231005103</v>
      </c>
      <c r="D468" s="2">
        <v>7.4501308107008902E-3</v>
      </c>
      <c r="E468" s="2">
        <v>0.42121017068669198</v>
      </c>
      <c r="G468" s="2">
        <v>0.14739371957053701</v>
      </c>
      <c r="H468" s="2">
        <v>0.60909310224320701</v>
      </c>
      <c r="J468" s="2">
        <v>-5.0578262473603896E-3</v>
      </c>
      <c r="K468" s="2">
        <v>0.37558978426487</v>
      </c>
      <c r="S468" s="2">
        <v>0.127719128911577</v>
      </c>
      <c r="T468" s="2">
        <v>0.68446136981912797</v>
      </c>
      <c r="V468" s="2">
        <v>-2.1899314587911299E-2</v>
      </c>
      <c r="W468" s="2">
        <v>0.64976663862796102</v>
      </c>
      <c r="Y468" s="2">
        <v>-8.0941124391194302E-2</v>
      </c>
      <c r="Z468" s="2">
        <v>0.264159021797162</v>
      </c>
    </row>
    <row r="469" spans="1:26" x14ac:dyDescent="0.25">
      <c r="A469" s="1">
        <v>-0.22014544566691299</v>
      </c>
      <c r="B469" s="1">
        <v>0.52460258991316699</v>
      </c>
      <c r="D469" s="2">
        <v>2.8711998115500799E-2</v>
      </c>
      <c r="E469" s="2">
        <v>0.28686091698064498</v>
      </c>
      <c r="G469" s="2">
        <v>0.21378957253809799</v>
      </c>
      <c r="H469" s="2">
        <v>0.95642906363591496</v>
      </c>
      <c r="J469" s="2">
        <v>-4.6085739552674801E-3</v>
      </c>
      <c r="K469" s="2">
        <v>0.38846359188298202</v>
      </c>
      <c r="S469" s="2">
        <v>0.13128492249450499</v>
      </c>
      <c r="T469" s="2">
        <v>0.87063028509201601</v>
      </c>
      <c r="V469" s="2">
        <v>-1.9483222691247099E-2</v>
      </c>
      <c r="W469" s="2">
        <v>0.48505133838124398</v>
      </c>
      <c r="Y469" s="2">
        <v>-0.10704497358501699</v>
      </c>
      <c r="Z469" s="2">
        <v>0.54027168653607605</v>
      </c>
    </row>
    <row r="470" spans="1:26" x14ac:dyDescent="0.25">
      <c r="A470" s="1">
        <v>-4.3619936020350997E-2</v>
      </c>
      <c r="B470" s="1">
        <v>0.18121951724681701</v>
      </c>
      <c r="D470" s="2">
        <v>0.78570100661397402</v>
      </c>
      <c r="E470" s="2">
        <v>0.27981943091449502</v>
      </c>
      <c r="G470" s="2">
        <v>-3.31796841070175E-2</v>
      </c>
      <c r="H470" s="2">
        <v>0.27917321468568601</v>
      </c>
      <c r="J470" s="2">
        <v>-5.0451633037957803E-3</v>
      </c>
      <c r="K470" s="2">
        <v>0.69558567544045402</v>
      </c>
      <c r="S470" s="2">
        <v>0.13411814201796601</v>
      </c>
      <c r="T470" s="2">
        <v>0.84010906538892305</v>
      </c>
      <c r="V470" s="2">
        <v>-2.3641547203507599E-2</v>
      </c>
      <c r="W470" s="2">
        <v>0.86941395695608903</v>
      </c>
      <c r="Y470" s="2">
        <v>-0.12813068801847799</v>
      </c>
      <c r="Z470" s="2">
        <v>0.66048186751382898</v>
      </c>
    </row>
    <row r="471" spans="1:26" x14ac:dyDescent="0.25">
      <c r="A471" s="1">
        <v>0.49917374386747898</v>
      </c>
      <c r="B471" s="1">
        <v>0.319584684838775</v>
      </c>
      <c r="D471" s="2">
        <v>0.35800722161377702</v>
      </c>
      <c r="E471" s="2">
        <v>0.47041027665077401</v>
      </c>
      <c r="G471" s="2">
        <v>0.16912917175362799</v>
      </c>
      <c r="H471" s="2">
        <v>0.72406274312162699</v>
      </c>
      <c r="J471" s="2">
        <v>-2.2956289650664001E-3</v>
      </c>
      <c r="K471" s="2">
        <v>0.32651298442418503</v>
      </c>
      <c r="S471" s="2">
        <v>0.119207832914537</v>
      </c>
      <c r="T471" s="2">
        <v>0.74795279700803097</v>
      </c>
      <c r="V471" s="2">
        <v>-2.3244370007192001E-2</v>
      </c>
      <c r="W471" s="2">
        <v>0.62443116783081898</v>
      </c>
      <c r="Y471" s="2">
        <v>-0.12395850367005599</v>
      </c>
      <c r="Z471" s="2">
        <v>0.60952690234729301</v>
      </c>
    </row>
    <row r="472" spans="1:26" x14ac:dyDescent="0.25">
      <c r="A472" s="1">
        <v>-2.1350511653146002E-2</v>
      </c>
      <c r="B472" s="1">
        <v>0.50037784963631404</v>
      </c>
      <c r="D472" s="2">
        <v>-0.22532226640058201</v>
      </c>
      <c r="E472" s="2">
        <v>0.187941174520147</v>
      </c>
      <c r="G472" s="2">
        <v>0.148135797652755</v>
      </c>
      <c r="H472" s="2">
        <v>0.67163220694185299</v>
      </c>
      <c r="J472" s="2">
        <v>0.13794226907433799</v>
      </c>
      <c r="K472" s="2">
        <v>0.101513072174521</v>
      </c>
      <c r="S472" s="2">
        <v>9.8655436055688606E-2</v>
      </c>
      <c r="T472" s="2">
        <v>0.477295003060412</v>
      </c>
      <c r="V472" s="2">
        <v>-2.3350348729243901E-2</v>
      </c>
      <c r="W472" s="2">
        <v>0.40223885241706803</v>
      </c>
      <c r="Y472" s="2">
        <v>-6.6155944130228794E-2</v>
      </c>
      <c r="Z472" s="2">
        <v>0.21727098033287301</v>
      </c>
    </row>
    <row r="473" spans="1:26" x14ac:dyDescent="0.25">
      <c r="A473" s="1">
        <v>6.9724218700264401E-3</v>
      </c>
      <c r="B473" s="1">
        <v>0.193437358796863</v>
      </c>
      <c r="D473" s="2">
        <v>0.112032601131568</v>
      </c>
      <c r="E473" s="2">
        <v>8.0043339563595897E-2</v>
      </c>
      <c r="G473" s="2">
        <v>0.16620679972799399</v>
      </c>
      <c r="H473" s="2">
        <v>0.74987635218661997</v>
      </c>
      <c r="J473" s="2">
        <v>-5.4506240117446697E-3</v>
      </c>
      <c r="K473" s="2">
        <v>0.36286305694010701</v>
      </c>
      <c r="S473" s="2">
        <v>0.1330953075536</v>
      </c>
      <c r="T473" s="2">
        <v>0.25037075777683898</v>
      </c>
      <c r="V473" s="2">
        <v>-1.9708926912864001E-2</v>
      </c>
      <c r="W473" s="2">
        <v>0.746649473489431</v>
      </c>
      <c r="Y473" s="2">
        <v>-0.13887481965724899</v>
      </c>
      <c r="Z473" s="2">
        <v>0.67249397251757603</v>
      </c>
    </row>
    <row r="474" spans="1:26" x14ac:dyDescent="0.25">
      <c r="A474" s="1">
        <v>0.49257168157612002</v>
      </c>
      <c r="B474" s="1">
        <v>0.351428790175219</v>
      </c>
      <c r="D474" s="2">
        <v>0.48488805853926298</v>
      </c>
      <c r="E474" s="2">
        <v>0.221996850231159</v>
      </c>
      <c r="G474" s="2">
        <v>0.18683416436674299</v>
      </c>
      <c r="H474" s="2">
        <v>0.72772557224803103</v>
      </c>
      <c r="J474" s="2">
        <v>-8.8976746722424505E-3</v>
      </c>
      <c r="K474" s="2">
        <v>0.39635891876153001</v>
      </c>
      <c r="S474" s="2">
        <v>-1.97052631898284E-2</v>
      </c>
      <c r="T474" s="2">
        <v>0.11538949338528399</v>
      </c>
      <c r="V474" s="2">
        <v>-1.9123217153425E-2</v>
      </c>
      <c r="W474" s="2">
        <v>0.52245208017803002</v>
      </c>
      <c r="Y474" s="2">
        <v>-0.10994362883983</v>
      </c>
      <c r="Z474" s="2">
        <v>0.52672719460277795</v>
      </c>
    </row>
    <row r="475" spans="1:26" x14ac:dyDescent="0.25">
      <c r="A475" s="1">
        <v>-0.74481453810237297</v>
      </c>
      <c r="B475" s="1">
        <v>0.59883147813665905</v>
      </c>
      <c r="D475" s="2">
        <v>0.52319314148176199</v>
      </c>
      <c r="E475" s="2">
        <v>0.64727514458430502</v>
      </c>
      <c r="G475" s="2">
        <v>0.21522347210092199</v>
      </c>
      <c r="H475" s="2">
        <v>0.96971127183871697</v>
      </c>
      <c r="J475" s="2">
        <v>-9.0377575180826605E-3</v>
      </c>
      <c r="K475" s="2">
        <v>0.368960538834674</v>
      </c>
      <c r="S475" s="2">
        <v>0.17541421963713399</v>
      </c>
      <c r="T475" s="2">
        <v>0.73963366124331797</v>
      </c>
      <c r="V475" s="2">
        <v>-2.2941200931214999E-2</v>
      </c>
      <c r="W475" s="2">
        <v>0.59540982170081502</v>
      </c>
      <c r="Y475" s="2">
        <v>-8.0958767298963299E-2</v>
      </c>
      <c r="Z475" s="2">
        <v>0.31952767503853802</v>
      </c>
    </row>
    <row r="476" spans="1:26" x14ac:dyDescent="0.25">
      <c r="A476" s="1">
        <v>-6.7949930557011902E-3</v>
      </c>
      <c r="B476" s="1">
        <v>0.23399736662225701</v>
      </c>
      <c r="D476" s="2">
        <v>-6.52961663460946E-2</v>
      </c>
      <c r="E476" s="2">
        <v>0.77933822751647497</v>
      </c>
      <c r="G476" s="2">
        <v>0.16022445322998</v>
      </c>
      <c r="H476" s="2">
        <v>0.75432350782304602</v>
      </c>
      <c r="J476" s="2">
        <v>-2.4286779101360699E-2</v>
      </c>
      <c r="K476" s="2">
        <v>0.19890369742445599</v>
      </c>
      <c r="S476" s="2">
        <v>0.114376800489231</v>
      </c>
      <c r="T476" s="2">
        <v>0.39080460333575101</v>
      </c>
      <c r="V476" s="2">
        <v>-1.8042900981405499E-2</v>
      </c>
      <c r="W476" s="2">
        <v>0.48823314578119098</v>
      </c>
      <c r="Y476" s="2">
        <v>-8.5992573933754299E-2</v>
      </c>
      <c r="Z476" s="2">
        <v>0.28206394814147701</v>
      </c>
    </row>
    <row r="477" spans="1:26" x14ac:dyDescent="0.25">
      <c r="A477" s="1">
        <v>0.73022725821217704</v>
      </c>
      <c r="B477" s="1">
        <v>0.98137253657287704</v>
      </c>
      <c r="D477" s="2">
        <v>0.254564845497388</v>
      </c>
      <c r="E477" s="2">
        <v>0.96644872340886601</v>
      </c>
      <c r="G477" s="2">
        <v>0.15100682499672199</v>
      </c>
      <c r="H477" s="2">
        <v>0.64753380208408595</v>
      </c>
      <c r="J477" s="2">
        <v>-2.3108462173873001E-3</v>
      </c>
      <c r="K477" s="2">
        <v>0.32957422163599198</v>
      </c>
      <c r="S477" s="2">
        <v>9.80905758654078E-2</v>
      </c>
      <c r="T477" s="2">
        <v>0.55268013538652905</v>
      </c>
      <c r="V477" s="2">
        <v>-0.837072488782028</v>
      </c>
      <c r="W477" s="2">
        <v>0.20205143517705301</v>
      </c>
      <c r="Y477" s="2">
        <v>-0.113119956252403</v>
      </c>
      <c r="Z477" s="2">
        <v>0.51768608118122195</v>
      </c>
    </row>
    <row r="478" spans="1:26" x14ac:dyDescent="0.25">
      <c r="A478" s="1">
        <v>-3.2191880649803301E-3</v>
      </c>
      <c r="B478" s="1">
        <v>0.22037745359734001</v>
      </c>
      <c r="D478" s="2">
        <v>-0.110096627777166</v>
      </c>
      <c r="E478" s="2">
        <v>9.14522895460292E-2</v>
      </c>
      <c r="G478" s="2">
        <v>0.17630565064905601</v>
      </c>
      <c r="H478" s="2">
        <v>0.73483363410381697</v>
      </c>
      <c r="J478" s="2">
        <v>-9.7741071487871204E-3</v>
      </c>
      <c r="K478" s="2">
        <v>0.429674894527179</v>
      </c>
      <c r="S478" s="2">
        <v>0.11376889183986801</v>
      </c>
      <c r="T478" s="2">
        <v>0.72225869937064402</v>
      </c>
      <c r="V478" s="2">
        <v>-2.6016252066439701E-2</v>
      </c>
      <c r="W478" s="2">
        <v>0.81844707620089796</v>
      </c>
      <c r="Y478" s="2">
        <v>-7.1307250715213905E-2</v>
      </c>
      <c r="Z478" s="2">
        <v>5.4427207567240003E-2</v>
      </c>
    </row>
    <row r="479" spans="1:26" x14ac:dyDescent="0.25">
      <c r="A479" s="1">
        <v>-6.99525948786201E-2</v>
      </c>
      <c r="B479" s="1">
        <v>0.90816615937174605</v>
      </c>
      <c r="D479" s="2">
        <v>-4.02070395175331E-2</v>
      </c>
      <c r="E479" s="2">
        <v>9.3714298683927597E-2</v>
      </c>
      <c r="G479" s="2">
        <v>0.186529033576668</v>
      </c>
      <c r="H479" s="2">
        <v>0.83625876886337502</v>
      </c>
      <c r="J479" s="2">
        <v>-2.3239992564221199E-3</v>
      </c>
      <c r="K479" s="2">
        <v>0.95167433240260402</v>
      </c>
      <c r="S479" s="2">
        <v>9.7274286611956903E-2</v>
      </c>
      <c r="T479" s="2">
        <v>0.42606603785552699</v>
      </c>
      <c r="V479" s="2">
        <v>-1.21778252087549E-2</v>
      </c>
      <c r="W479" s="2">
        <v>0.60772542063284996</v>
      </c>
      <c r="Y479" s="2">
        <v>-0.20394296779507801</v>
      </c>
      <c r="Z479" s="2">
        <v>0.99448617986133703</v>
      </c>
    </row>
    <row r="480" spans="1:26" x14ac:dyDescent="0.25">
      <c r="A480" s="1">
        <v>-2.7742004457254901E-2</v>
      </c>
      <c r="B480" s="1">
        <v>0.47191258136439701</v>
      </c>
      <c r="D480" s="2">
        <v>3.6170177210220297E-2</v>
      </c>
      <c r="E480" s="2">
        <v>0.56322667067493204</v>
      </c>
      <c r="G480" s="2">
        <v>0.740767046856603</v>
      </c>
      <c r="H480" s="2">
        <v>0.65179642557419304</v>
      </c>
      <c r="J480" s="2">
        <v>-1.0204146922559901E-2</v>
      </c>
      <c r="K480" s="2">
        <v>0.31657278586203103</v>
      </c>
      <c r="S480" s="2">
        <v>0.14007584654347399</v>
      </c>
      <c r="T480" s="2">
        <v>0.77956434730393098</v>
      </c>
      <c r="V480" s="2">
        <v>3.1021076665282898E-3</v>
      </c>
      <c r="W480" s="2">
        <v>0.20570633824156201</v>
      </c>
      <c r="Y480" s="2">
        <v>-0.13243176989660299</v>
      </c>
      <c r="Z480" s="2">
        <v>0.66957270546936698</v>
      </c>
    </row>
    <row r="481" spans="1:26" x14ac:dyDescent="0.25">
      <c r="A481" s="1">
        <v>0.41625208581755102</v>
      </c>
      <c r="B481" s="1">
        <v>3.5432913448607502E-4</v>
      </c>
      <c r="D481" s="2">
        <v>-3.3891110270412001E-4</v>
      </c>
      <c r="E481" s="2">
        <v>0.34372303111095798</v>
      </c>
      <c r="G481" s="2">
        <v>0.135126318905371</v>
      </c>
      <c r="H481" s="2">
        <v>0.60800519747103998</v>
      </c>
      <c r="J481" s="2">
        <v>0.15938125826676</v>
      </c>
      <c r="K481" s="2">
        <v>9.8353990216598394E-2</v>
      </c>
      <c r="S481" s="2">
        <v>0.12803026755327299</v>
      </c>
      <c r="T481" s="2">
        <v>0.72228213072172798</v>
      </c>
      <c r="V481" s="2">
        <v>-1.8777902510865401E-2</v>
      </c>
      <c r="W481" s="2">
        <v>0.65631466322517495</v>
      </c>
      <c r="Y481" s="2">
        <v>-0.15066217284921801</v>
      </c>
      <c r="Z481" s="2">
        <v>0.76567741866611305</v>
      </c>
    </row>
    <row r="482" spans="1:26" x14ac:dyDescent="0.25">
      <c r="A482" s="1">
        <v>0.40872551050099498</v>
      </c>
      <c r="B482" s="1">
        <v>0.120154838695853</v>
      </c>
      <c r="D482" s="2">
        <v>-2.3239610143088001E-2</v>
      </c>
      <c r="E482" s="2">
        <v>0.38588974231720502</v>
      </c>
      <c r="G482" s="2">
        <v>0.14258570479675201</v>
      </c>
      <c r="H482" s="2">
        <v>0.64206623992849698</v>
      </c>
      <c r="J482" s="2">
        <v>-4.41655460094076E-2</v>
      </c>
      <c r="K482" s="2">
        <v>6.8781128604795405E-2</v>
      </c>
      <c r="S482" s="2">
        <v>0.121356129791805</v>
      </c>
      <c r="T482" s="2">
        <v>0.71702874828419205</v>
      </c>
      <c r="V482" s="2">
        <v>-1.56234621626389E-2</v>
      </c>
      <c r="W482" s="2">
        <v>0.53139427908919801</v>
      </c>
      <c r="Y482" s="2">
        <v>-7.4139958609405102E-2</v>
      </c>
      <c r="Z482" s="2">
        <v>0.17761859751552</v>
      </c>
    </row>
    <row r="483" spans="1:26" x14ac:dyDescent="0.25">
      <c r="A483" s="1">
        <v>0.19691676256448901</v>
      </c>
      <c r="B483" s="1">
        <v>0.31555699312841001</v>
      </c>
      <c r="D483" s="2">
        <v>-4.7588124089692398E-3</v>
      </c>
      <c r="E483" s="2">
        <v>0.39933767623003003</v>
      </c>
      <c r="G483" s="2">
        <v>0.19816220835144999</v>
      </c>
      <c r="H483" s="2">
        <v>0.93155421436906605</v>
      </c>
      <c r="J483" s="2">
        <v>-1.0616147202056E-2</v>
      </c>
      <c r="K483" s="2">
        <v>0.74912301232825496</v>
      </c>
      <c r="S483" s="2">
        <v>0.11015664146493299</v>
      </c>
      <c r="T483" s="2">
        <v>0.54005216004065104</v>
      </c>
      <c r="V483" s="2">
        <v>-2.0377867795198599E-2</v>
      </c>
      <c r="W483" s="2">
        <v>0.74072941027717598</v>
      </c>
      <c r="Y483" s="2">
        <v>4.0226016406739104E-3</v>
      </c>
      <c r="Z483" s="2">
        <v>0.23669330543835199</v>
      </c>
    </row>
    <row r="484" spans="1:26" x14ac:dyDescent="0.25">
      <c r="A484" s="1">
        <v>-0.18651932939295099</v>
      </c>
      <c r="B484" s="1">
        <v>0.99196143799904102</v>
      </c>
      <c r="D484" s="2">
        <v>5.2121170531965702E-2</v>
      </c>
      <c r="E484" s="2">
        <v>0.284668927213931</v>
      </c>
      <c r="G484" s="2">
        <v>0.16749097938583901</v>
      </c>
      <c r="H484" s="2">
        <v>0.75157425167119796</v>
      </c>
      <c r="J484" s="2">
        <v>-7.4493335689742503E-3</v>
      </c>
      <c r="K484" s="2">
        <v>0.316887644008153</v>
      </c>
      <c r="S484" s="2">
        <v>5.6139878371741503E-2</v>
      </c>
      <c r="T484" s="2">
        <v>0.278863299248168</v>
      </c>
      <c r="V484" s="2">
        <v>-1.5764913850075502E-2</v>
      </c>
      <c r="W484" s="2">
        <v>0.63268912085375995</v>
      </c>
      <c r="Y484" s="2">
        <v>-7.7104026998496805E-2</v>
      </c>
      <c r="Z484" s="2">
        <v>0.20380405641572399</v>
      </c>
    </row>
    <row r="485" spans="1:26" x14ac:dyDescent="0.25">
      <c r="A485" s="1">
        <v>0.78442687376317999</v>
      </c>
      <c r="B485" s="1">
        <v>8.5565684081487306E-2</v>
      </c>
      <c r="D485" s="2">
        <v>-6.4519825969443195E-2</v>
      </c>
      <c r="E485" s="2">
        <v>0.57682648072165399</v>
      </c>
      <c r="G485" s="2">
        <v>0.14220757754045399</v>
      </c>
      <c r="H485" s="2">
        <v>0.61067630114725202</v>
      </c>
      <c r="J485" s="2">
        <v>6.3448332279918598E-2</v>
      </c>
      <c r="K485" s="2">
        <v>0.139816451633966</v>
      </c>
      <c r="S485" s="2">
        <v>2.1903262197683501E-2</v>
      </c>
      <c r="T485" s="2">
        <v>0.230940828033812</v>
      </c>
      <c r="V485" s="2">
        <v>-1.45386862449559E-2</v>
      </c>
      <c r="W485" s="2">
        <v>0.51403462009005796</v>
      </c>
      <c r="Y485" s="2">
        <v>-5.0104713273879199E-2</v>
      </c>
      <c r="Z485" s="2">
        <v>0.31149791030712898</v>
      </c>
    </row>
    <row r="486" spans="1:26" x14ac:dyDescent="0.25">
      <c r="A486" s="1">
        <v>0.448871865523645</v>
      </c>
      <c r="B486" s="1">
        <v>0.77498606057738995</v>
      </c>
      <c r="D486" s="2">
        <v>1.0305702160170901E-2</v>
      </c>
      <c r="E486" s="2">
        <v>0.122879624227632</v>
      </c>
      <c r="G486" s="2">
        <v>0.181362729183906</v>
      </c>
      <c r="H486" s="2">
        <v>0.80026861341684297</v>
      </c>
      <c r="J486" s="2">
        <v>0.12536438003665401</v>
      </c>
      <c r="K486" s="2">
        <v>9.8987291946187994E-2</v>
      </c>
      <c r="S486" s="2">
        <v>5.8926717296596098E-2</v>
      </c>
      <c r="T486" s="2">
        <v>0.37175459410240902</v>
      </c>
      <c r="V486" s="2">
        <v>-2.2059623887401101E-2</v>
      </c>
      <c r="W486" s="2">
        <v>0.62868091524329595</v>
      </c>
      <c r="Y486" s="2">
        <v>-0.14003959593454601</v>
      </c>
      <c r="Z486" s="2">
        <v>0.74221378214525402</v>
      </c>
    </row>
    <row r="487" spans="1:26" x14ac:dyDescent="0.25">
      <c r="A487" s="1">
        <v>-2.1522214770707902E-2</v>
      </c>
      <c r="B487" s="1">
        <v>7.1623294883143701E-2</v>
      </c>
      <c r="D487" s="2">
        <v>-0.27271282010516401</v>
      </c>
      <c r="E487" s="2">
        <v>0.13823244548108901</v>
      </c>
      <c r="G487" s="2">
        <v>0.16188989239391599</v>
      </c>
      <c r="H487" s="2">
        <v>0.71317430394472103</v>
      </c>
      <c r="J487" s="2">
        <v>-1.8531052819490399E-3</v>
      </c>
      <c r="K487" s="2">
        <v>0.341532466949658</v>
      </c>
      <c r="S487" s="2">
        <v>9.5700603478001398E-2</v>
      </c>
      <c r="T487" s="2">
        <v>0.41020128366421998</v>
      </c>
      <c r="V487" s="2">
        <v>-2.1089684871532899E-2</v>
      </c>
      <c r="W487" s="2">
        <v>0.44078002810024602</v>
      </c>
      <c r="Y487" s="2">
        <v>0.30086949235240601</v>
      </c>
      <c r="Z487" s="2">
        <v>7.1484684662617204E-2</v>
      </c>
    </row>
    <row r="488" spans="1:26" x14ac:dyDescent="0.25">
      <c r="A488" s="1">
        <v>-3.7984566544867003E-2</v>
      </c>
      <c r="B488" s="1">
        <v>0.20826995688048899</v>
      </c>
      <c r="D488" s="2">
        <v>7.1800500544368706E-2</v>
      </c>
      <c r="E488" s="2">
        <v>0.34560058255877901</v>
      </c>
      <c r="G488" s="2">
        <v>0.21492839090839599</v>
      </c>
      <c r="H488" s="2">
        <v>0.99157922444171098</v>
      </c>
      <c r="J488" s="2">
        <v>-1.15324819099065E-2</v>
      </c>
      <c r="K488" s="2">
        <v>0.36730737468748598</v>
      </c>
      <c r="S488" s="2">
        <v>-5.3932378161507498E-3</v>
      </c>
      <c r="T488" s="2">
        <v>0.18058681972780399</v>
      </c>
      <c r="V488" s="2">
        <v>-1.68365243906363E-2</v>
      </c>
      <c r="W488" s="2">
        <v>0.50026164960113395</v>
      </c>
      <c r="Y488" s="2">
        <v>-0.18333525585472599</v>
      </c>
      <c r="Z488" s="2">
        <v>0.96509866343198003</v>
      </c>
    </row>
    <row r="489" spans="1:26" x14ac:dyDescent="0.25">
      <c r="A489" s="1">
        <v>-8.2612076436205904E-3</v>
      </c>
      <c r="B489" s="1">
        <v>0.282765952879173</v>
      </c>
      <c r="D489" s="2">
        <v>-0.47419695653709798</v>
      </c>
      <c r="E489" s="2">
        <v>0.41864124656507201</v>
      </c>
      <c r="G489" s="2">
        <v>-8.1902815221440203E-2</v>
      </c>
      <c r="H489" s="2">
        <v>0.126341923302902</v>
      </c>
      <c r="J489" s="2">
        <v>-1.1595113764919E-2</v>
      </c>
      <c r="K489" s="2">
        <v>0.38070349917075802</v>
      </c>
      <c r="S489" s="2">
        <v>0.104937537605559</v>
      </c>
      <c r="T489" s="2">
        <v>0.51018760013070397</v>
      </c>
      <c r="V489" s="2">
        <v>-1.9255853747243298E-2</v>
      </c>
      <c r="W489" s="2">
        <v>0.61914354162353002</v>
      </c>
      <c r="Y489" s="2">
        <v>-0.14281382795489</v>
      </c>
      <c r="Z489" s="2">
        <v>0.75765179845917796</v>
      </c>
    </row>
    <row r="490" spans="1:26" x14ac:dyDescent="0.25">
      <c r="A490" s="1">
        <v>-1.7799910889047098E-2</v>
      </c>
      <c r="B490" s="1">
        <v>0.83502507660988301</v>
      </c>
      <c r="D490" s="2">
        <v>0.82145253865518797</v>
      </c>
      <c r="E490" s="2">
        <v>5.0076192902522E-2</v>
      </c>
      <c r="G490" s="2">
        <v>0.21377598684554</v>
      </c>
      <c r="H490" s="2">
        <v>0.96842594085067402</v>
      </c>
      <c r="J490" s="2">
        <v>-8.8430050908310208E-3</v>
      </c>
      <c r="K490" s="2">
        <v>0.39610898150159601</v>
      </c>
      <c r="S490" s="2">
        <v>0.113204583182829</v>
      </c>
      <c r="T490" s="2">
        <v>0.60928922985434397</v>
      </c>
      <c r="V490" s="2">
        <v>-1.86453344587755E-2</v>
      </c>
      <c r="W490" s="2">
        <v>0.48683104028758301</v>
      </c>
      <c r="Y490" s="2">
        <v>-8.3360514272677794E-2</v>
      </c>
      <c r="Z490" s="2">
        <v>0.41561288726213502</v>
      </c>
    </row>
    <row r="491" spans="1:26" x14ac:dyDescent="0.25">
      <c r="A491" s="1">
        <v>-2.20923523462686E-2</v>
      </c>
      <c r="B491" s="1">
        <v>0.169608319561148</v>
      </c>
      <c r="D491" s="2">
        <v>-5.2124208150328102E-2</v>
      </c>
      <c r="E491" s="2">
        <v>0.46370054715853898</v>
      </c>
      <c r="G491" s="2">
        <v>-1.46175799701033E-2</v>
      </c>
      <c r="H491" s="2">
        <v>0.26170803358342898</v>
      </c>
      <c r="J491" s="2">
        <v>-9.1360811860401406E-3</v>
      </c>
      <c r="K491" s="2">
        <v>0.31948959095734097</v>
      </c>
      <c r="S491" s="2">
        <v>4.8546369834366401E-2</v>
      </c>
      <c r="T491" s="2">
        <v>0.24399152753204301</v>
      </c>
      <c r="V491" s="2">
        <v>-1.3329813712872699E-2</v>
      </c>
      <c r="W491" s="2">
        <v>0.45528294258605601</v>
      </c>
      <c r="Y491" s="2">
        <v>-7.6257789057994504E-2</v>
      </c>
      <c r="Z491" s="2">
        <v>0.376605100274778</v>
      </c>
    </row>
    <row r="492" spans="1:26" x14ac:dyDescent="0.25">
      <c r="A492" s="1">
        <v>4.6338254821896002E-3</v>
      </c>
      <c r="B492" s="1">
        <v>0.560649737157636</v>
      </c>
      <c r="D492" s="2">
        <v>-0.65854023019248897</v>
      </c>
      <c r="E492" s="2">
        <v>0.80792638063020705</v>
      </c>
      <c r="G492" s="2">
        <v>0.13450518943136799</v>
      </c>
      <c r="H492" s="2">
        <v>0.56617835418783702</v>
      </c>
      <c r="J492" s="2">
        <v>-1.40831422682121E-2</v>
      </c>
      <c r="K492" s="2">
        <v>0.34431416216287902</v>
      </c>
      <c r="S492" s="2">
        <v>0.12386850872540101</v>
      </c>
      <c r="T492" s="2">
        <v>0.65857251492383995</v>
      </c>
      <c r="V492" s="2">
        <v>-2.0246989811902601E-2</v>
      </c>
      <c r="W492" s="2">
        <v>0.68753338888984805</v>
      </c>
      <c r="Y492" s="2">
        <v>-8.1614828135071399E-2</v>
      </c>
      <c r="Z492" s="2">
        <v>0.301457410580725</v>
      </c>
    </row>
    <row r="493" spans="1:26" x14ac:dyDescent="0.25">
      <c r="A493" s="1">
        <v>0.440570253526398</v>
      </c>
      <c r="B493" s="1">
        <v>0.117827477899516</v>
      </c>
      <c r="D493" s="2">
        <v>5.2530128763883903E-2</v>
      </c>
      <c r="E493" s="2">
        <v>0.22563412340016201</v>
      </c>
      <c r="G493" s="2">
        <v>-5.5108614770375403E-2</v>
      </c>
      <c r="H493" s="2">
        <v>0.26092378444577802</v>
      </c>
      <c r="J493" s="2">
        <v>6.0810006335898503E-3</v>
      </c>
      <c r="K493" s="2">
        <v>0.28794630946814798</v>
      </c>
      <c r="S493" s="2">
        <v>0.12249111807733</v>
      </c>
      <c r="T493" s="2">
        <v>0.68107629258635605</v>
      </c>
      <c r="V493" s="2">
        <v>-3.0463954003159901E-2</v>
      </c>
      <c r="W493" s="2">
        <v>0.30421163091204101</v>
      </c>
      <c r="Y493" s="2">
        <v>-0.164636811236512</v>
      </c>
      <c r="Z493" s="2">
        <v>0.88878484334505103</v>
      </c>
    </row>
    <row r="494" spans="1:26" x14ac:dyDescent="0.25">
      <c r="A494" s="1">
        <v>-0.17768557167287799</v>
      </c>
      <c r="B494" s="1">
        <v>0.59719682881177705</v>
      </c>
      <c r="D494" s="2">
        <v>-0.13361373077883201</v>
      </c>
      <c r="E494" s="2">
        <v>0.128900222684771</v>
      </c>
      <c r="G494" s="2">
        <v>4.8694049670220098E-2</v>
      </c>
      <c r="H494" s="2">
        <v>0.20769304482425099</v>
      </c>
      <c r="J494" s="2">
        <v>-9.8606249308736908E-3</v>
      </c>
      <c r="K494" s="2">
        <v>0.35699494778806201</v>
      </c>
      <c r="S494" s="2">
        <v>7.0455428185881505E-2</v>
      </c>
      <c r="T494" s="2">
        <v>0.34755660329990901</v>
      </c>
      <c r="V494" s="2">
        <v>-0.25374114003300302</v>
      </c>
      <c r="W494" s="2">
        <v>9.0441242852726506E-2</v>
      </c>
      <c r="Y494" s="2">
        <v>-8.2523090042306804E-2</v>
      </c>
      <c r="Z494" s="2">
        <v>0.33943735099390898</v>
      </c>
    </row>
    <row r="495" spans="1:26" x14ac:dyDescent="0.25">
      <c r="A495" s="1">
        <v>0.123193897715815</v>
      </c>
      <c r="B495" s="1">
        <v>0.215704904599584</v>
      </c>
      <c r="D495" s="2">
        <v>-5.1082097976543103E-2</v>
      </c>
      <c r="E495" s="2">
        <v>0.46173174083558199</v>
      </c>
      <c r="G495" s="2">
        <v>0.195117237153967</v>
      </c>
      <c r="H495" s="2">
        <v>0.87103736978667601</v>
      </c>
      <c r="J495" s="2">
        <v>-8.9043448197538792E-3</v>
      </c>
      <c r="K495" s="2">
        <v>0.35133567512718</v>
      </c>
      <c r="S495" s="2">
        <v>8.58562654933505E-2</v>
      </c>
      <c r="T495" s="2">
        <v>0.38605779404531998</v>
      </c>
      <c r="V495" s="2">
        <v>-2.4428462693264898E-2</v>
      </c>
      <c r="W495" s="2">
        <v>0.98324722066586301</v>
      </c>
      <c r="Y495" s="2">
        <v>-0.10404059603289301</v>
      </c>
      <c r="Z495" s="2">
        <v>0.55203839294170098</v>
      </c>
    </row>
    <row r="496" spans="1:26" x14ac:dyDescent="0.25">
      <c r="A496" s="1">
        <v>0.14697880015057199</v>
      </c>
      <c r="B496" s="1">
        <v>0.22984015532696001</v>
      </c>
      <c r="D496" s="2">
        <v>-0.31705544917962297</v>
      </c>
      <c r="E496" s="2">
        <v>0.776396357421267</v>
      </c>
      <c r="G496" s="2">
        <v>0.15145805370791601</v>
      </c>
      <c r="H496" s="2">
        <v>0.651907910096862</v>
      </c>
      <c r="J496" s="2">
        <v>-1.12466453368547E-2</v>
      </c>
      <c r="K496" s="2">
        <v>0.39336272285701002</v>
      </c>
      <c r="S496" s="2">
        <v>0.15929526548751199</v>
      </c>
      <c r="T496" s="2">
        <v>7.5474199845343204E-2</v>
      </c>
      <c r="V496" s="2">
        <v>-1.84130877663479E-2</v>
      </c>
      <c r="W496" s="2">
        <v>0.68705734960064901</v>
      </c>
      <c r="Y496" s="2">
        <v>-7.6992378581154305E-2</v>
      </c>
      <c r="Z496" s="2">
        <v>0.28222290369090802</v>
      </c>
    </row>
    <row r="497" spans="1:26" x14ac:dyDescent="0.25">
      <c r="A497" s="1">
        <v>0.14474800226760401</v>
      </c>
      <c r="B497" s="1">
        <v>0.24758491363958701</v>
      </c>
      <c r="D497" s="2">
        <v>-0.73794451661760097</v>
      </c>
      <c r="E497" s="2">
        <v>2.7215325939803602E-2</v>
      </c>
      <c r="G497" s="2">
        <v>0.15686077079043101</v>
      </c>
      <c r="H497" s="2">
        <v>0.71208793934030701</v>
      </c>
      <c r="J497" s="2">
        <v>-9.0545993688100294E-3</v>
      </c>
      <c r="K497" s="2">
        <v>0.33624117746038601</v>
      </c>
      <c r="S497" s="2">
        <v>0.11334166997206201</v>
      </c>
      <c r="T497" s="2">
        <v>0.49569614498943099</v>
      </c>
      <c r="V497" s="2">
        <v>0.64633645220374802</v>
      </c>
      <c r="W497" s="2">
        <v>5.7126100170646101E-2</v>
      </c>
      <c r="Y497" s="2">
        <v>-7.8272037071409603E-2</v>
      </c>
      <c r="Z497" s="2">
        <v>0.27803627915843199</v>
      </c>
    </row>
    <row r="498" spans="1:26" x14ac:dyDescent="0.25">
      <c r="A498" s="1">
        <v>-3.8520389661861699E-2</v>
      </c>
      <c r="B498" s="1">
        <v>0.22627816235847401</v>
      </c>
      <c r="D498" s="2">
        <v>0.54195752775447603</v>
      </c>
      <c r="E498" s="2">
        <v>0.24171240880773601</v>
      </c>
      <c r="G498" s="2">
        <v>0.13656371673829901</v>
      </c>
      <c r="H498" s="2">
        <v>0.59680725422833802</v>
      </c>
      <c r="J498" s="2">
        <v>-6.1786706250934699E-3</v>
      </c>
      <c r="K498" s="2">
        <v>0.353442970197896</v>
      </c>
      <c r="S498" s="2">
        <v>0.12215714194338601</v>
      </c>
      <c r="T498" s="2">
        <v>0.77199636592290799</v>
      </c>
      <c r="V498" s="2">
        <v>-2.03715173953706E-2</v>
      </c>
      <c r="W498" s="2">
        <v>0.392856008961324</v>
      </c>
      <c r="Y498" s="2">
        <v>-0.178453603469727</v>
      </c>
      <c r="Z498" s="2">
        <v>0.96756977960827195</v>
      </c>
    </row>
    <row r="499" spans="1:26" x14ac:dyDescent="0.25">
      <c r="A499" s="1">
        <v>0.50014365315048204</v>
      </c>
      <c r="B499" s="1">
        <v>5.3536751776101302E-2</v>
      </c>
      <c r="D499" s="2">
        <v>-2.7894028113730301E-2</v>
      </c>
      <c r="E499" s="2">
        <v>0.244015081244672</v>
      </c>
      <c r="G499" s="2">
        <v>0.16694635313723499</v>
      </c>
      <c r="H499" s="2">
        <v>0.71401644679780696</v>
      </c>
      <c r="J499" s="2">
        <v>5.0826365233792997E-2</v>
      </c>
      <c r="K499" s="2">
        <v>0.50216487449472003</v>
      </c>
      <c r="S499" s="2">
        <v>5.92817925244397E-2</v>
      </c>
      <c r="T499" s="2">
        <v>0.33130917518650899</v>
      </c>
      <c r="V499" s="2">
        <v>-1.9657366706452298E-2</v>
      </c>
      <c r="W499" s="2">
        <v>0.63341493451559105</v>
      </c>
      <c r="Y499" s="2">
        <v>-0.15891268073532699</v>
      </c>
      <c r="Z499" s="2">
        <v>0.91169437945250298</v>
      </c>
    </row>
    <row r="500" spans="1:26" x14ac:dyDescent="0.25">
      <c r="A500" s="1">
        <v>-4.7530757035111497E-2</v>
      </c>
      <c r="B500" s="1">
        <v>0.44461546928312301</v>
      </c>
      <c r="D500" s="2">
        <v>0.51379521943358097</v>
      </c>
      <c r="E500" s="2">
        <v>0.56112359090191299</v>
      </c>
      <c r="G500" s="2">
        <v>0.15312039236564101</v>
      </c>
      <c r="H500" s="2">
        <v>0.65627789701008199</v>
      </c>
      <c r="J500" s="2">
        <v>-2.6955126255065499E-2</v>
      </c>
      <c r="K500" s="2">
        <v>0.36738335410469503</v>
      </c>
      <c r="S500" s="2">
        <v>0.149269364501567</v>
      </c>
      <c r="T500" s="2">
        <v>0.179649494063193</v>
      </c>
      <c r="V500" s="2">
        <v>0.64856205406506195</v>
      </c>
      <c r="W500" s="2">
        <v>0.28919359680088103</v>
      </c>
      <c r="Y500" s="2">
        <v>-0.70065245600730097</v>
      </c>
      <c r="Z500" s="2">
        <v>0.559458437555861</v>
      </c>
    </row>
    <row r="501" spans="1:26" x14ac:dyDescent="0.25">
      <c r="A501" s="1">
        <v>2.3030532409355998E-3</v>
      </c>
      <c r="B501" s="1">
        <v>0.42864472052938901</v>
      </c>
      <c r="D501" s="2">
        <v>0.447200963216217</v>
      </c>
      <c r="E501" s="2">
        <v>0.65611592667739504</v>
      </c>
      <c r="G501" s="2">
        <v>0.19619605505753401</v>
      </c>
      <c r="H501" s="2">
        <v>0.96291882767902504</v>
      </c>
      <c r="J501" s="2">
        <v>-7.1061020482701097E-3</v>
      </c>
      <c r="K501" s="2">
        <v>0.388543502371195</v>
      </c>
      <c r="S501" s="2">
        <v>4.11596158437623E-2</v>
      </c>
      <c r="T501" s="2">
        <v>0.25253704673251298</v>
      </c>
      <c r="V501" s="2">
        <v>-1.9237257889347801E-2</v>
      </c>
      <c r="W501" s="2">
        <v>0.66333636920547701</v>
      </c>
      <c r="Y501" s="2">
        <v>-0.120443386849776</v>
      </c>
      <c r="Z501" s="2">
        <v>0.70423233340443103</v>
      </c>
    </row>
    <row r="502" spans="1:26" x14ac:dyDescent="0.25">
      <c r="A502" s="1">
        <v>0.94265245352257998</v>
      </c>
      <c r="B502" s="1">
        <v>4.82964941273403E-2</v>
      </c>
      <c r="D502" s="2">
        <v>-0.151375239799868</v>
      </c>
      <c r="E502" s="2">
        <v>7.8122375996311694E-2</v>
      </c>
      <c r="G502" s="2">
        <v>9.1019792669703101E-2</v>
      </c>
      <c r="H502" s="2">
        <v>0.38946632369944301</v>
      </c>
      <c r="J502" s="2">
        <v>-1.0184842548153199E-2</v>
      </c>
      <c r="K502" s="2">
        <v>0.36321669604541601</v>
      </c>
      <c r="S502" s="2">
        <v>0.13357230650054799</v>
      </c>
      <c r="T502" s="2">
        <v>0.91142821214717895</v>
      </c>
      <c r="V502" s="2">
        <v>-2.92109757690448E-2</v>
      </c>
      <c r="W502" s="2">
        <v>0.35871656676283598</v>
      </c>
      <c r="Y502" s="2">
        <v>-0.141517473234548</v>
      </c>
      <c r="Z502" s="2">
        <v>0.78198932364740104</v>
      </c>
    </row>
    <row r="503" spans="1:26" x14ac:dyDescent="0.25">
      <c r="A503" s="1">
        <v>-9.0924738123225792E-3</v>
      </c>
      <c r="B503" s="1">
        <v>0.102147585060127</v>
      </c>
      <c r="D503" s="2">
        <v>-3.3006711192110398E-2</v>
      </c>
      <c r="E503" s="2">
        <v>0.37667299685839101</v>
      </c>
      <c r="G503" s="2">
        <v>0.15387523836543399</v>
      </c>
      <c r="H503" s="2">
        <v>0.67735094376482197</v>
      </c>
      <c r="J503" s="2">
        <v>-1.50076135341532E-2</v>
      </c>
      <c r="K503" s="2">
        <v>0.384820899489413</v>
      </c>
      <c r="S503" s="2">
        <v>0.10565931871242699</v>
      </c>
      <c r="T503" s="2">
        <v>0.61651155287762405</v>
      </c>
      <c r="V503" s="2">
        <v>-1.1912286807611101E-2</v>
      </c>
      <c r="W503" s="2">
        <v>0.54466350647933304</v>
      </c>
      <c r="Y503" s="2">
        <v>-0.148352523619391</v>
      </c>
      <c r="Z503" s="2">
        <v>0.77615381084079005</v>
      </c>
    </row>
    <row r="504" spans="1:26" x14ac:dyDescent="0.25">
      <c r="A504" s="1">
        <v>-0.61731814277373998</v>
      </c>
      <c r="B504" s="1">
        <v>1.4053641833630301E-2</v>
      </c>
      <c r="D504" s="2">
        <v>-2.9194581920357301E-2</v>
      </c>
      <c r="E504" s="2">
        <v>0.36703567499255702</v>
      </c>
      <c r="G504" s="2">
        <v>0.16986926268719499</v>
      </c>
      <c r="H504" s="2">
        <v>0.73005405464338602</v>
      </c>
      <c r="J504" s="2">
        <v>-1.9680824324777399E-2</v>
      </c>
      <c r="K504" s="2">
        <v>0.33049079849658802</v>
      </c>
      <c r="S504" s="2">
        <v>0.10598174979132199</v>
      </c>
      <c r="T504" s="2">
        <v>0.54670957507831597</v>
      </c>
      <c r="V504" s="2">
        <v>-1.7432811017562701E-2</v>
      </c>
      <c r="W504" s="2">
        <v>0.41402750663784799</v>
      </c>
      <c r="Y504" s="2">
        <v>-8.7685767797550607E-2</v>
      </c>
      <c r="Z504" s="2">
        <v>0.37570582651322498</v>
      </c>
    </row>
    <row r="505" spans="1:26" x14ac:dyDescent="0.25">
      <c r="A505" s="1">
        <v>-3.4310950234402102E-2</v>
      </c>
      <c r="B505" s="1">
        <v>0.21290918922878699</v>
      </c>
      <c r="D505" s="2">
        <v>3.5494628305901402E-2</v>
      </c>
      <c r="E505" s="2">
        <v>0.282218464121407</v>
      </c>
      <c r="G505" s="2">
        <v>0.16803216642704999</v>
      </c>
      <c r="H505" s="2">
        <v>0.72132693282281302</v>
      </c>
      <c r="J505" s="2">
        <v>-5.9899506402409904E-3</v>
      </c>
      <c r="K505" s="2">
        <v>0.42128404473866798</v>
      </c>
      <c r="S505" s="2">
        <v>7.4579648778920302E-2</v>
      </c>
      <c r="T505" s="2">
        <v>0.25057919750200103</v>
      </c>
      <c r="V505" s="2">
        <v>-2.69337796728557E-2</v>
      </c>
      <c r="W505" s="2">
        <v>0.401430807095499</v>
      </c>
      <c r="Y505" s="2">
        <v>-8.9456432360987603E-2</v>
      </c>
      <c r="Z505" s="2">
        <v>0.49863884179388701</v>
      </c>
    </row>
    <row r="506" spans="1:26" x14ac:dyDescent="0.25">
      <c r="A506" s="1">
        <v>1.9627985251506601E-2</v>
      </c>
      <c r="B506" s="1">
        <v>0.27276852576826299</v>
      </c>
      <c r="D506" s="2">
        <v>-0.76253524155323504</v>
      </c>
      <c r="E506" s="2">
        <v>0.20010018383751599</v>
      </c>
      <c r="G506" s="2">
        <v>0.116180660253015</v>
      </c>
      <c r="H506" s="2">
        <v>0.52316515306145805</v>
      </c>
      <c r="J506" s="2">
        <v>-8.4902163330879896E-3</v>
      </c>
      <c r="K506" s="2">
        <v>0.419811804478321</v>
      </c>
      <c r="S506" s="2">
        <v>6.8582858750530107E-2</v>
      </c>
      <c r="T506" s="2">
        <v>0.32285586878747702</v>
      </c>
      <c r="V506" s="2">
        <v>-1.48863596377253E-2</v>
      </c>
      <c r="W506" s="2">
        <v>0.96682060285895299</v>
      </c>
      <c r="Y506" s="2">
        <v>-9.4351569697714105E-2</v>
      </c>
      <c r="Z506" s="2">
        <v>0.55274003649386605</v>
      </c>
    </row>
    <row r="507" spans="1:26" x14ac:dyDescent="0.25">
      <c r="A507" s="1">
        <v>-1.7891758832164699E-2</v>
      </c>
      <c r="B507" s="1">
        <v>0.30829998327068903</v>
      </c>
      <c r="D507" s="2">
        <v>-0.281642622323034</v>
      </c>
      <c r="E507" s="2">
        <v>0.59350431947502102</v>
      </c>
      <c r="G507" s="2">
        <v>0.133347849719995</v>
      </c>
      <c r="H507" s="2">
        <v>0.58025277951163401</v>
      </c>
      <c r="J507" s="2">
        <v>-7.6510596421084298E-3</v>
      </c>
      <c r="K507" s="2">
        <v>0.42273282413402302</v>
      </c>
      <c r="S507" s="2">
        <v>0.13216499283027799</v>
      </c>
      <c r="T507" s="2">
        <v>0.75866887598941801</v>
      </c>
      <c r="V507" s="2">
        <v>-1.7240572867850398E-2</v>
      </c>
      <c r="W507" s="2">
        <v>0.68669296596353302</v>
      </c>
      <c r="Y507" s="2">
        <v>-9.2090717394476704E-2</v>
      </c>
      <c r="Z507" s="2">
        <v>0.55899008112742798</v>
      </c>
    </row>
    <row r="508" spans="1:26" x14ac:dyDescent="0.25">
      <c r="A508" s="1">
        <v>0.72454465576444005</v>
      </c>
      <c r="B508" s="1">
        <v>0.46008963515016299</v>
      </c>
      <c r="D508" s="2">
        <v>-7.4951031727235704E-2</v>
      </c>
      <c r="E508" s="2">
        <v>0.89408846075097403</v>
      </c>
      <c r="G508" s="2">
        <v>0.17112959172016301</v>
      </c>
      <c r="H508" s="2">
        <v>0.73485092364239901</v>
      </c>
      <c r="J508" s="2">
        <v>-0.22943067683525301</v>
      </c>
      <c r="K508" s="2">
        <v>0.147307272285812</v>
      </c>
      <c r="S508" s="2">
        <v>9.9464876882673997E-2</v>
      </c>
      <c r="T508" s="2">
        <v>0.56433390586449395</v>
      </c>
      <c r="V508" s="2">
        <v>-2.1251246274723998E-2</v>
      </c>
      <c r="W508" s="2">
        <v>0.52100742967081404</v>
      </c>
      <c r="Y508" s="2">
        <v>-0.14270114228694999</v>
      </c>
      <c r="Z508" s="2">
        <v>0.83488117053943001</v>
      </c>
    </row>
    <row r="509" spans="1:26" x14ac:dyDescent="0.25">
      <c r="A509" s="1">
        <v>-0.242034912945856</v>
      </c>
      <c r="B509" s="1">
        <v>0.78453050613631903</v>
      </c>
      <c r="D509" s="2">
        <v>0.20233494180008199</v>
      </c>
      <c r="E509" s="2">
        <v>2.2225628747845502E-2</v>
      </c>
      <c r="G509" s="2">
        <v>0.23051077606610901</v>
      </c>
      <c r="H509" s="2">
        <v>0.98462766343357899</v>
      </c>
      <c r="J509" s="2">
        <v>-3.3472163812020998E-2</v>
      </c>
      <c r="K509" s="2">
        <v>0.173031655086584</v>
      </c>
      <c r="S509" s="2">
        <v>0.12003907224398</v>
      </c>
      <c r="T509" s="2">
        <v>0.49838454304114399</v>
      </c>
      <c r="V509" s="2">
        <v>-2.62427642058418E-2</v>
      </c>
      <c r="W509" s="2">
        <v>0.32884841614334898</v>
      </c>
      <c r="Y509" s="2">
        <v>-0.82581137745545197</v>
      </c>
      <c r="Z509" s="2">
        <v>0.60514882248963897</v>
      </c>
    </row>
    <row r="510" spans="1:26" x14ac:dyDescent="0.25">
      <c r="A510" s="1">
        <v>-0.12768397787376101</v>
      </c>
      <c r="B510" s="1">
        <v>0.17718230290079401</v>
      </c>
      <c r="D510" s="2">
        <v>0.32339128643786302</v>
      </c>
      <c r="E510" s="2">
        <v>0.890152539401598</v>
      </c>
      <c r="G510" s="2">
        <v>0.17502130159117499</v>
      </c>
      <c r="H510" s="2">
        <v>0.77648527988536198</v>
      </c>
      <c r="J510" s="2">
        <v>-8.6483153683072304E-3</v>
      </c>
      <c r="K510" s="2">
        <v>0.43203826175187499</v>
      </c>
      <c r="S510" s="2">
        <v>-9.0774193614044894E-3</v>
      </c>
      <c r="T510" s="2">
        <v>0.18547543941679301</v>
      </c>
      <c r="V510" s="2">
        <v>-1.5866574880316599E-2</v>
      </c>
      <c r="W510" s="2">
        <v>0.77103754705820005</v>
      </c>
      <c r="Y510" s="2">
        <v>-0.15541005317135201</v>
      </c>
      <c r="Z510" s="2">
        <v>0.82732886638108405</v>
      </c>
    </row>
    <row r="511" spans="1:26" x14ac:dyDescent="0.25">
      <c r="A511" s="1">
        <v>-0.59278775413937401</v>
      </c>
      <c r="B511" s="1">
        <v>0.13577706100245501</v>
      </c>
      <c r="D511" s="2">
        <v>0.35529277814514498</v>
      </c>
      <c r="E511" s="2">
        <v>7.54634040543145E-3</v>
      </c>
      <c r="G511" s="2">
        <v>0.14292685220401699</v>
      </c>
      <c r="H511" s="2">
        <v>0.61965305269930504</v>
      </c>
      <c r="J511" s="2">
        <v>-1.57332631104323E-2</v>
      </c>
      <c r="K511" s="2">
        <v>0.31246042202119201</v>
      </c>
      <c r="S511" s="2">
        <v>6.3992100595450199E-2</v>
      </c>
      <c r="T511" s="2">
        <v>0.240259422080039</v>
      </c>
      <c r="V511" s="2">
        <v>-2.6875426222235401E-2</v>
      </c>
      <c r="W511" s="2">
        <v>0.99310164460432804</v>
      </c>
      <c r="Y511" s="2">
        <v>-0.109700269499609</v>
      </c>
      <c r="Z511" s="2">
        <v>0.53954615243938497</v>
      </c>
    </row>
    <row r="512" spans="1:26" x14ac:dyDescent="0.25">
      <c r="A512" s="1">
        <v>-6.3096709089639394E-2</v>
      </c>
      <c r="B512" s="1">
        <v>0.85130967204842101</v>
      </c>
      <c r="D512" s="2">
        <v>-6.5810576953870298E-2</v>
      </c>
      <c r="E512" s="2">
        <v>0.61102583830995105</v>
      </c>
      <c r="G512" s="2">
        <v>0.152705963851126</v>
      </c>
      <c r="H512" s="2">
        <v>0.64290853157408401</v>
      </c>
      <c r="J512" s="2">
        <v>-7.1140212036988597E-3</v>
      </c>
      <c r="K512" s="2">
        <v>0.35090521294433302</v>
      </c>
      <c r="S512" s="2">
        <v>0.110133415885903</v>
      </c>
      <c r="T512" s="2">
        <v>0.64251776310921804</v>
      </c>
      <c r="V512" s="2">
        <v>-1.6874956791037701E-2</v>
      </c>
      <c r="W512" s="2">
        <v>0.50024977840319496</v>
      </c>
      <c r="Y512" s="2">
        <v>-5.4068434336532703E-2</v>
      </c>
      <c r="Z512" s="2">
        <v>0.19833719868028599</v>
      </c>
    </row>
    <row r="513" spans="1:26" x14ac:dyDescent="0.25">
      <c r="A513" s="1">
        <v>-0.82190611434893202</v>
      </c>
      <c r="B513" s="1">
        <v>1.2250936595676399E-2</v>
      </c>
      <c r="D513" s="2">
        <v>-0.130142047183677</v>
      </c>
      <c r="E513" s="2">
        <v>0.19132357901063601</v>
      </c>
      <c r="G513" s="2">
        <v>0.14734025873512999</v>
      </c>
      <c r="H513" s="2">
        <v>0.66482872601936305</v>
      </c>
      <c r="J513" s="2">
        <v>-7.6554883387620603E-3</v>
      </c>
      <c r="K513" s="2">
        <v>0.77365371486040602</v>
      </c>
      <c r="S513" s="2">
        <v>0.14938912856418099</v>
      </c>
      <c r="T513" s="2">
        <v>0.65858709564900497</v>
      </c>
      <c r="V513" s="2">
        <v>-1.5570907324096999E-2</v>
      </c>
      <c r="W513" s="2">
        <v>0.60521096288744802</v>
      </c>
      <c r="Y513" s="2">
        <v>-0.16229112189015499</v>
      </c>
      <c r="Z513" s="2">
        <v>0.95866147166552595</v>
      </c>
    </row>
    <row r="514" spans="1:26" x14ac:dyDescent="0.25">
      <c r="A514" s="1">
        <v>-0.210473871267814</v>
      </c>
      <c r="B514" s="1">
        <v>0.68634495417692898</v>
      </c>
      <c r="D514" s="2">
        <v>-1.1667146856837601E-2</v>
      </c>
      <c r="E514" s="2">
        <v>0.85156129425500904</v>
      </c>
      <c r="G514" s="2">
        <v>0.12533288470795201</v>
      </c>
      <c r="H514" s="2">
        <v>0.528534318808486</v>
      </c>
      <c r="J514" s="2">
        <v>-1.0580080829801299E-2</v>
      </c>
      <c r="K514" s="2">
        <v>0.36687311269290501</v>
      </c>
      <c r="S514" s="2">
        <v>0.13121325956312199</v>
      </c>
      <c r="T514" s="2">
        <v>0.74082012264552</v>
      </c>
      <c r="V514" s="2">
        <v>-2.2609216864075E-2</v>
      </c>
      <c r="W514" s="2">
        <v>0.77924237165776999</v>
      </c>
      <c r="Y514" s="2">
        <v>-0.16419280298198699</v>
      </c>
      <c r="Z514" s="2">
        <v>0.94644660806484504</v>
      </c>
    </row>
    <row r="515" spans="1:26" x14ac:dyDescent="0.25">
      <c r="A515" s="1">
        <v>0.51673393501744602</v>
      </c>
      <c r="B515" s="1">
        <v>0.12261109287517501</v>
      </c>
      <c r="D515" s="2">
        <v>-0.14885554025855499</v>
      </c>
      <c r="E515" s="2">
        <v>0.171737368582245</v>
      </c>
      <c r="G515" s="2">
        <v>0.16152936468644</v>
      </c>
      <c r="H515" s="2">
        <v>0.74620475422824795</v>
      </c>
      <c r="J515" s="2">
        <v>-7.4863605541957102E-3</v>
      </c>
      <c r="K515" s="2">
        <v>0.361434853230654</v>
      </c>
      <c r="S515" s="2">
        <v>5.5038703438801698E-2</v>
      </c>
      <c r="T515" s="2">
        <v>0.31891382871901602</v>
      </c>
      <c r="V515" s="2">
        <v>-2.3043099307556499E-2</v>
      </c>
      <c r="W515" s="2">
        <v>0.778495705307092</v>
      </c>
      <c r="Y515" s="2">
        <v>-6.0929521427858901E-2</v>
      </c>
      <c r="Z515" s="2">
        <v>0.2087131902663</v>
      </c>
    </row>
    <row r="516" spans="1:26" x14ac:dyDescent="0.25">
      <c r="A516" s="1">
        <v>1.2847881561497401E-3</v>
      </c>
      <c r="B516" s="1">
        <v>0.317325370117292</v>
      </c>
      <c r="D516" s="2">
        <v>-0.65027421415198805</v>
      </c>
      <c r="E516" s="2">
        <v>0.43879117862206402</v>
      </c>
      <c r="G516" s="2">
        <v>0.127503726708797</v>
      </c>
      <c r="H516" s="2">
        <v>0.59165869738108301</v>
      </c>
      <c r="J516" s="2">
        <v>-6.1382061012300497E-3</v>
      </c>
      <c r="K516" s="2">
        <v>0.21045624809593</v>
      </c>
      <c r="S516" s="2">
        <v>6.9280366058310103E-2</v>
      </c>
      <c r="T516" s="2">
        <v>0.349212549679701</v>
      </c>
      <c r="V516" s="2">
        <v>-2.60216846502914E-2</v>
      </c>
      <c r="W516" s="2">
        <v>0.42295312013026598</v>
      </c>
      <c r="Y516" s="2">
        <v>-1.0626068243530999E-3</v>
      </c>
      <c r="Z516" s="2">
        <v>7.4284136737513606E-2</v>
      </c>
    </row>
    <row r="517" spans="1:26" x14ac:dyDescent="0.25">
      <c r="A517" s="1">
        <v>-4.3135308996873302E-3</v>
      </c>
      <c r="B517" s="1">
        <v>0.49875101126195598</v>
      </c>
      <c r="D517" s="2">
        <v>-4.1611669444119301E-2</v>
      </c>
      <c r="E517" s="2">
        <v>0.178148490365728</v>
      </c>
      <c r="G517" s="2">
        <v>0.187469009230257</v>
      </c>
      <c r="H517" s="2">
        <v>0.90058141030489003</v>
      </c>
      <c r="J517" s="2">
        <v>-2.4434225867431901E-2</v>
      </c>
      <c r="K517" s="2">
        <v>0.20498636428095099</v>
      </c>
      <c r="S517" s="2">
        <v>9.0893293644374706E-2</v>
      </c>
      <c r="T517" s="2">
        <v>0.40298129602594301</v>
      </c>
      <c r="V517" s="2">
        <v>-1.9456612924287901E-2</v>
      </c>
      <c r="W517" s="2">
        <v>0.62398920228199295</v>
      </c>
      <c r="Y517" s="2">
        <v>-7.8245143987687199E-2</v>
      </c>
      <c r="Z517" s="2">
        <v>0.36385409338185098</v>
      </c>
    </row>
    <row r="518" spans="1:26" x14ac:dyDescent="0.25">
      <c r="A518" s="1">
        <v>-8.30690800382183E-3</v>
      </c>
      <c r="B518" s="1">
        <v>0.59200306420093096</v>
      </c>
      <c r="D518" s="2">
        <v>-0.10362712093287001</v>
      </c>
      <c r="E518" s="2">
        <v>0.21020560021559501</v>
      </c>
      <c r="G518" s="2">
        <v>0.148693073778045</v>
      </c>
      <c r="H518" s="2">
        <v>0.66748998095448298</v>
      </c>
      <c r="J518" s="2">
        <v>-1.28827876232249E-2</v>
      </c>
      <c r="K518" s="2">
        <v>0.39574480255210498</v>
      </c>
      <c r="S518" s="2">
        <v>5.56471780424019E-2</v>
      </c>
      <c r="T518" s="2">
        <v>0.29757762836736301</v>
      </c>
      <c r="V518" s="2">
        <v>-2.52873611035846E-2</v>
      </c>
      <c r="W518" s="2">
        <v>0.49391786034294</v>
      </c>
      <c r="Y518" s="2">
        <v>-7.0037281960626696E-2</v>
      </c>
      <c r="Z518" s="2">
        <v>0.32292415381051198</v>
      </c>
    </row>
    <row r="519" spans="1:26" x14ac:dyDescent="0.25">
      <c r="A519" s="1">
        <v>0.43992580466057701</v>
      </c>
      <c r="B519" s="1">
        <v>0.999356550624941</v>
      </c>
      <c r="D519" s="2">
        <v>0.30454066648283401</v>
      </c>
      <c r="E519" s="2">
        <v>0.54490920075841698</v>
      </c>
      <c r="G519" s="2">
        <v>0.121571694156271</v>
      </c>
      <c r="H519" s="2">
        <v>0.33968869861687301</v>
      </c>
      <c r="J519" s="2">
        <v>-1.32873678060434E-2</v>
      </c>
      <c r="K519" s="2">
        <v>0.52131058208246694</v>
      </c>
      <c r="S519" s="2">
        <v>0.107726430792564</v>
      </c>
      <c r="T519" s="2">
        <v>0.580218804429118</v>
      </c>
      <c r="V519" s="2">
        <v>-2.17694334405358E-2</v>
      </c>
      <c r="W519" s="2">
        <v>0.37685884219258298</v>
      </c>
      <c r="Y519" s="2">
        <v>-8.1265456793293903E-2</v>
      </c>
      <c r="Z519" s="2">
        <v>0.48446898259688198</v>
      </c>
    </row>
    <row r="520" spans="1:26" x14ac:dyDescent="0.25">
      <c r="A520" s="1">
        <v>-2.2658452636351301E-2</v>
      </c>
      <c r="B520" s="1">
        <v>0.64909950315746201</v>
      </c>
      <c r="D520" s="2">
        <v>-6.0103130592559E-2</v>
      </c>
      <c r="E520" s="2">
        <v>0.27203327957467299</v>
      </c>
      <c r="G520" s="2">
        <v>0.204362929856611</v>
      </c>
      <c r="H520" s="2">
        <v>0.97066013280977603</v>
      </c>
      <c r="J520" s="2">
        <v>-1.2000646316676401E-2</v>
      </c>
      <c r="K520" s="2">
        <v>0.332260988641362</v>
      </c>
      <c r="S520" s="2">
        <v>5.9814691909111803E-2</v>
      </c>
      <c r="T520" s="2">
        <v>0.34180477035844098</v>
      </c>
      <c r="V520" s="2">
        <v>-1.8402045491251399E-2</v>
      </c>
      <c r="W520" s="2">
        <v>0.61566085464413001</v>
      </c>
      <c r="Y520" s="2">
        <v>-0.14724604367826</v>
      </c>
      <c r="Z520" s="2">
        <v>0.85853410485880199</v>
      </c>
    </row>
    <row r="521" spans="1:26" x14ac:dyDescent="0.25">
      <c r="A521" s="1">
        <v>-3.0366582189979601E-2</v>
      </c>
      <c r="B521" s="1">
        <v>0.55956643070432399</v>
      </c>
      <c r="D521" s="2">
        <v>0.65978157282901195</v>
      </c>
      <c r="E521" s="2">
        <v>1.20305982501026E-2</v>
      </c>
      <c r="G521" s="2">
        <v>0.119671137720313</v>
      </c>
      <c r="H521" s="2">
        <v>0.58806468203167805</v>
      </c>
      <c r="J521" s="2">
        <v>-1.1102520328923801E-2</v>
      </c>
      <c r="K521" s="2">
        <v>0.38497705894912199</v>
      </c>
      <c r="S521" s="2">
        <v>0.12020078520178799</v>
      </c>
      <c r="T521" s="2">
        <v>0.73695807263818203</v>
      </c>
      <c r="V521" s="2">
        <v>-1.94966824536577E-2</v>
      </c>
      <c r="W521" s="2">
        <v>0.67325684696518395</v>
      </c>
      <c r="Y521" s="2">
        <v>-9.5768057753201796E-2</v>
      </c>
      <c r="Z521" s="2">
        <v>0.542623682556999</v>
      </c>
    </row>
    <row r="522" spans="1:26" x14ac:dyDescent="0.25">
      <c r="A522" s="1">
        <v>6.7461745816472504E-2</v>
      </c>
      <c r="B522" s="1">
        <v>0.20008557599085999</v>
      </c>
      <c r="D522" s="2">
        <v>-0.27485434755275201</v>
      </c>
      <c r="E522" s="2">
        <v>0.26870886535969501</v>
      </c>
      <c r="G522" s="2">
        <v>0.117616081182601</v>
      </c>
      <c r="H522" s="2">
        <v>0.56467602107478498</v>
      </c>
      <c r="J522" s="2">
        <v>-2.80514321027469E-3</v>
      </c>
      <c r="K522" s="2">
        <v>0.33519438859207101</v>
      </c>
      <c r="S522" s="2">
        <v>0.107012104919727</v>
      </c>
      <c r="T522" s="2">
        <v>0.55801914685346099</v>
      </c>
      <c r="V522" s="2">
        <v>-2.08279680252112E-2</v>
      </c>
      <c r="W522" s="2">
        <v>0.61838357935515997</v>
      </c>
      <c r="Y522" s="2">
        <v>-0.16845928601923599</v>
      </c>
      <c r="Z522" s="2">
        <v>0.99960217810208596</v>
      </c>
    </row>
    <row r="523" spans="1:26" x14ac:dyDescent="0.25">
      <c r="A523" s="1">
        <v>-0.177495866449498</v>
      </c>
      <c r="B523" s="1">
        <v>0.50681075913099505</v>
      </c>
      <c r="D523" s="2">
        <v>0.22103805100968801</v>
      </c>
      <c r="E523" s="2">
        <v>7.3491671335592798E-2</v>
      </c>
      <c r="G523" s="2">
        <v>0.131003895258507</v>
      </c>
      <c r="H523" s="2">
        <v>0.63415820183581095</v>
      </c>
      <c r="J523" s="2">
        <v>-1.19579197372636E-2</v>
      </c>
      <c r="K523" s="2">
        <v>0.32373939404836699</v>
      </c>
      <c r="S523" s="2">
        <v>0.102951152661014</v>
      </c>
      <c r="T523" s="2">
        <v>0.54158867387339604</v>
      </c>
      <c r="V523" s="2">
        <v>-3.3996762095090199E-2</v>
      </c>
      <c r="W523" s="2">
        <v>0.30513359002831197</v>
      </c>
      <c r="Y523" s="2">
        <v>-0.158775202087341</v>
      </c>
      <c r="Z523" s="2">
        <v>0.98174251962843795</v>
      </c>
    </row>
    <row r="524" spans="1:26" x14ac:dyDescent="0.25">
      <c r="A524" s="1">
        <v>0.41603262956176801</v>
      </c>
      <c r="B524" s="1">
        <v>0.306572193885292</v>
      </c>
      <c r="D524" s="2">
        <v>1.8608743619594002E-2</v>
      </c>
      <c r="E524" s="2">
        <v>0.33956699158827103</v>
      </c>
      <c r="G524" s="2">
        <v>0.20524172894034701</v>
      </c>
      <c r="H524" s="2">
        <v>0.99422976180755096</v>
      </c>
      <c r="J524" s="2">
        <v>-1.19572156132956E-2</v>
      </c>
      <c r="K524" s="2">
        <v>0.38713873902156098</v>
      </c>
      <c r="S524" s="2">
        <v>8.0959176369390595E-2</v>
      </c>
      <c r="T524" s="2">
        <v>0.28625598139198</v>
      </c>
      <c r="V524" s="2">
        <v>-1.46995296703771E-2</v>
      </c>
      <c r="W524" s="2">
        <v>0.86948631133440102</v>
      </c>
      <c r="Y524" s="2">
        <v>-0.141106751954163</v>
      </c>
      <c r="Z524" s="2">
        <v>0.85155040713885899</v>
      </c>
    </row>
    <row r="525" spans="1:26" x14ac:dyDescent="0.25">
      <c r="A525" s="1">
        <v>-0.95587179707935699</v>
      </c>
      <c r="B525" s="1">
        <v>7.4407740529212799E-2</v>
      </c>
      <c r="D525" s="2">
        <v>0.15644637574804901</v>
      </c>
      <c r="E525" s="2">
        <v>0.227868290588981</v>
      </c>
      <c r="G525" s="2">
        <v>4.3825323437444302E-2</v>
      </c>
      <c r="H525" s="2">
        <v>0.30798361694766302</v>
      </c>
      <c r="J525" s="2">
        <v>-9.5004360460817505E-3</v>
      </c>
      <c r="K525" s="2">
        <v>0.37087138999250602</v>
      </c>
      <c r="S525" s="2">
        <v>0.104147960622652</v>
      </c>
      <c r="T525" s="2">
        <v>0.53783533178861997</v>
      </c>
      <c r="V525" s="2">
        <v>-2.3867541612478001E-2</v>
      </c>
      <c r="W525" s="2">
        <v>0.90343996136841298</v>
      </c>
      <c r="Y525" s="2">
        <v>-0.150346210179328</v>
      </c>
      <c r="Z525" s="2">
        <v>0.92553911076576001</v>
      </c>
    </row>
    <row r="526" spans="1:26" x14ac:dyDescent="0.25">
      <c r="A526" s="1">
        <v>0.20969444941563101</v>
      </c>
      <c r="B526" s="1">
        <v>8.8082236843076298E-2</v>
      </c>
      <c r="D526" s="2">
        <v>-4.9823470485717003E-2</v>
      </c>
      <c r="E526" s="2">
        <v>0.45854386773606698</v>
      </c>
      <c r="G526" s="2">
        <v>0.13477454673232001</v>
      </c>
      <c r="H526" s="2">
        <v>0.65895921399289104</v>
      </c>
      <c r="J526" s="2">
        <v>-8.8011224385950906E-3</v>
      </c>
      <c r="K526" s="2">
        <v>0.43459082225748902</v>
      </c>
      <c r="S526" s="2">
        <v>7.35569493984045E-2</v>
      </c>
      <c r="T526" s="2">
        <v>0.29252076563571799</v>
      </c>
      <c r="V526" s="2">
        <v>-1.6937829642053401E-2</v>
      </c>
      <c r="W526" s="2">
        <v>0.59130890083768095</v>
      </c>
      <c r="Y526" s="2">
        <v>-0.13922275498581699</v>
      </c>
      <c r="Z526" s="2">
        <v>0.76901416810535905</v>
      </c>
    </row>
    <row r="527" spans="1:26" x14ac:dyDescent="0.25">
      <c r="A527" s="1">
        <v>-0.30051078823668298</v>
      </c>
      <c r="B527" s="1">
        <v>0.15032594958484</v>
      </c>
      <c r="D527" s="2">
        <v>-1.36724400913548E-2</v>
      </c>
      <c r="E527" s="2">
        <v>0.23239608653585</v>
      </c>
      <c r="G527" s="2">
        <v>0.18051094616269101</v>
      </c>
      <c r="H527" s="2">
        <v>0.82728430103037198</v>
      </c>
      <c r="J527" s="2">
        <v>-8.7294058916860193E-3</v>
      </c>
      <c r="K527" s="2">
        <v>0.28242659101309098</v>
      </c>
      <c r="S527" s="2">
        <v>0.101435280426665</v>
      </c>
      <c r="T527" s="2">
        <v>0.461575066116167</v>
      </c>
      <c r="V527" s="2">
        <v>-2.4596515080767999E-2</v>
      </c>
      <c r="W527" s="2">
        <v>0.99262563436979401</v>
      </c>
      <c r="Y527" s="2">
        <v>-6.6596269162864902E-2</v>
      </c>
      <c r="Z527" s="2">
        <v>0.25823932070849198</v>
      </c>
    </row>
    <row r="528" spans="1:26" x14ac:dyDescent="0.25">
      <c r="A528" s="1">
        <v>-2.3091389697980899E-2</v>
      </c>
      <c r="B528" s="1">
        <v>0.12567772374407599</v>
      </c>
      <c r="D528" s="2">
        <v>0.193839916446226</v>
      </c>
      <c r="E528" s="2">
        <v>0.20183744869600601</v>
      </c>
      <c r="G528" s="2">
        <v>0.17409323437251301</v>
      </c>
      <c r="H528" s="2">
        <v>0.83098628186232804</v>
      </c>
      <c r="J528" s="2">
        <v>-9.1951185332164107E-3</v>
      </c>
      <c r="K528" s="2">
        <v>0.39486669751451697</v>
      </c>
      <c r="S528" s="2">
        <v>0.105473518222634</v>
      </c>
      <c r="T528" s="2">
        <v>0.50086490609873102</v>
      </c>
      <c r="V528" s="2">
        <v>-1.74922384191353E-2</v>
      </c>
      <c r="W528" s="2">
        <v>0.86510919877481196</v>
      </c>
      <c r="Y528" s="2">
        <v>-0.15896943761490401</v>
      </c>
      <c r="Z528" s="2">
        <v>0.92797129901162501</v>
      </c>
    </row>
    <row r="529" spans="1:26" x14ac:dyDescent="0.25">
      <c r="A529" s="1">
        <v>0.210649212738234</v>
      </c>
      <c r="B529" s="1">
        <v>0.14082659081705701</v>
      </c>
      <c r="D529" s="2">
        <v>-0.55567726839417497</v>
      </c>
      <c r="E529" s="2">
        <v>0.132035411823654</v>
      </c>
      <c r="G529" s="2">
        <v>0.129942200773008</v>
      </c>
      <c r="H529" s="2">
        <v>0.62230289792459303</v>
      </c>
      <c r="J529" s="2">
        <v>-4.2155795333176302E-3</v>
      </c>
      <c r="K529" s="2">
        <v>0.446226417990647</v>
      </c>
      <c r="S529" s="2">
        <v>0.139344782818176</v>
      </c>
      <c r="T529" s="2">
        <v>0.79281682915704399</v>
      </c>
      <c r="V529" s="2">
        <v>-1.9667839239683099E-2</v>
      </c>
      <c r="W529" s="2">
        <v>0.43629549969326598</v>
      </c>
      <c r="Y529" s="2">
        <v>-9.9363830845706297E-2</v>
      </c>
      <c r="Z529" s="2">
        <v>0.59038536647611195</v>
      </c>
    </row>
    <row r="530" spans="1:26" x14ac:dyDescent="0.25">
      <c r="A530" s="1">
        <v>0.36267284739695299</v>
      </c>
      <c r="B530" s="1">
        <v>0.47421196767778401</v>
      </c>
      <c r="D530" s="2">
        <v>-0.51731125615012497</v>
      </c>
      <c r="E530" s="2">
        <v>0.681693698670505</v>
      </c>
      <c r="G530" s="2">
        <v>0.13193043900738799</v>
      </c>
      <c r="H530" s="2">
        <v>0.63273465013816599</v>
      </c>
      <c r="J530" s="2">
        <v>-3.77811537218986E-3</v>
      </c>
      <c r="K530" s="2">
        <v>0.36101205740759901</v>
      </c>
      <c r="S530" s="2">
        <v>0.10392290178480799</v>
      </c>
      <c r="T530" s="2">
        <v>0.49403711663670902</v>
      </c>
      <c r="V530" s="2">
        <v>-6.1169372393931699E-2</v>
      </c>
      <c r="W530" s="2">
        <v>0.27117520825502101</v>
      </c>
      <c r="Y530" s="2">
        <v>-0.140775469704046</v>
      </c>
      <c r="Z530" s="2">
        <v>0.85356074530146298</v>
      </c>
    </row>
    <row r="531" spans="1:26" x14ac:dyDescent="0.25">
      <c r="A531" s="1">
        <v>-0.74038964119722095</v>
      </c>
      <c r="B531" s="1">
        <v>7.0175184286136005E-2</v>
      </c>
      <c r="D531" s="2">
        <v>6.4426820775581095E-2</v>
      </c>
      <c r="E531" s="2">
        <v>0.30687573997016099</v>
      </c>
      <c r="G531" s="2">
        <v>0.209850546233391</v>
      </c>
      <c r="H531" s="2">
        <v>0.99326593549486897</v>
      </c>
      <c r="J531" s="2">
        <v>-7.9850953799884793E-3</v>
      </c>
      <c r="K531" s="2">
        <v>0.38214694741037197</v>
      </c>
      <c r="S531" s="2">
        <v>0.111939952627493</v>
      </c>
      <c r="T531" s="2">
        <v>0.34702696625200202</v>
      </c>
      <c r="V531" s="2">
        <v>-1.6257099276677699E-2</v>
      </c>
      <c r="W531" s="2">
        <v>0.95154983380159197</v>
      </c>
      <c r="Y531" s="2">
        <v>-0.13574087849932501</v>
      </c>
      <c r="Z531" s="2">
        <v>0.77906118597511698</v>
      </c>
    </row>
    <row r="532" spans="1:26" x14ac:dyDescent="0.25">
      <c r="A532" s="1">
        <v>-9.0828831899081297E-4</v>
      </c>
      <c r="B532" s="1">
        <v>0.573429150655412</v>
      </c>
      <c r="D532" s="2">
        <v>-0.60929296002274802</v>
      </c>
      <c r="E532" s="2">
        <v>3.5140720710256999E-2</v>
      </c>
      <c r="G532" s="2">
        <v>0.14212474756517501</v>
      </c>
      <c r="H532" s="2">
        <v>0.67146826244214797</v>
      </c>
      <c r="J532" s="2">
        <v>-3.23969186768313E-3</v>
      </c>
      <c r="K532" s="2">
        <v>0.32627961415837298</v>
      </c>
      <c r="S532" s="2">
        <v>6.1908574722138301E-2</v>
      </c>
      <c r="T532" s="2">
        <v>0.284677126749246</v>
      </c>
      <c r="V532" s="2">
        <v>-4.4148431443745001E-2</v>
      </c>
      <c r="W532" s="2">
        <v>0.29355226247621902</v>
      </c>
      <c r="Y532" s="2">
        <v>-6.1105197977149297E-3</v>
      </c>
      <c r="Z532" s="2">
        <v>9.9699607539274995E-2</v>
      </c>
    </row>
    <row r="533" spans="1:26" x14ac:dyDescent="0.25">
      <c r="A533" s="1">
        <v>0.42077283108074298</v>
      </c>
      <c r="B533" s="1">
        <v>0.18627988771743201</v>
      </c>
      <c r="D533" s="2">
        <v>0.26238109040858498</v>
      </c>
      <c r="E533" s="2">
        <v>4.5979802653250697E-2</v>
      </c>
      <c r="G533" s="2">
        <v>2.2193461717457001E-2</v>
      </c>
      <c r="H533" s="2">
        <v>0.366257184461448</v>
      </c>
      <c r="J533" s="2">
        <v>-8.2398861390111603E-3</v>
      </c>
      <c r="K533" s="2">
        <v>0.44020600271812299</v>
      </c>
      <c r="S533" s="2">
        <v>9.7906561881181103E-2</v>
      </c>
      <c r="T533" s="2">
        <v>0.52255077276237505</v>
      </c>
      <c r="V533" s="2">
        <v>-2.3061012390743901E-2</v>
      </c>
      <c r="W533" s="2">
        <v>0.87066860116400302</v>
      </c>
      <c r="Y533" s="2">
        <v>-7.0840666412617506E-2</v>
      </c>
      <c r="Z533" s="2">
        <v>0.28863252214248097</v>
      </c>
    </row>
    <row r="534" spans="1:26" x14ac:dyDescent="0.25">
      <c r="A534" s="1">
        <v>4.3357603098149199E-2</v>
      </c>
      <c r="B534" s="1">
        <v>0.12648094514640701</v>
      </c>
      <c r="D534" s="2">
        <v>3.8586356705616803E-2</v>
      </c>
      <c r="E534" s="2">
        <v>0.32272383233262802</v>
      </c>
      <c r="G534" s="2">
        <v>0.116889789527707</v>
      </c>
      <c r="H534" s="2">
        <v>0.55044095073920396</v>
      </c>
      <c r="J534" s="2">
        <v>-3.3423536012502299E-3</v>
      </c>
      <c r="K534" s="2">
        <v>0.68139013610059096</v>
      </c>
      <c r="S534" s="2">
        <v>8.1926562117037902E-2</v>
      </c>
      <c r="T534" s="2">
        <v>0.38669538343096399</v>
      </c>
      <c r="V534" s="2">
        <v>-2.2745544350006999E-2</v>
      </c>
      <c r="W534" s="2">
        <v>0.88374008837357498</v>
      </c>
      <c r="Y534" s="2">
        <v>-0.12970846315144699</v>
      </c>
      <c r="Z534" s="2">
        <v>0.75456217807907899</v>
      </c>
    </row>
    <row r="535" spans="1:26" x14ac:dyDescent="0.25">
      <c r="A535" s="1">
        <v>-0.37323641223390402</v>
      </c>
      <c r="B535" s="1">
        <v>0.151281867092489</v>
      </c>
      <c r="D535" s="2">
        <v>0.112918299202679</v>
      </c>
      <c r="E535" s="2">
        <v>0.227223843990389</v>
      </c>
      <c r="G535" s="2">
        <v>0.186239483994943</v>
      </c>
      <c r="H535" s="2">
        <v>0.89638252980297695</v>
      </c>
      <c r="J535" s="2">
        <v>-6.2100728556428999E-3</v>
      </c>
      <c r="K535" s="2">
        <v>0.36720764917763099</v>
      </c>
      <c r="S535" s="2">
        <v>3.2835960286397597E-2</v>
      </c>
      <c r="T535" s="2">
        <v>0.21593825818857301</v>
      </c>
      <c r="V535" s="2">
        <v>-1.1046546636608E-2</v>
      </c>
      <c r="W535" s="2">
        <v>0.57105652668245999</v>
      </c>
      <c r="Y535" s="2">
        <v>-6.9059971564499001E-2</v>
      </c>
      <c r="Z535" s="2">
        <v>0.49455104227061902</v>
      </c>
    </row>
    <row r="536" spans="1:26" x14ac:dyDescent="0.25">
      <c r="A536" s="1">
        <v>6.5471207732380896E-2</v>
      </c>
      <c r="B536" s="1">
        <v>0.130624177281501</v>
      </c>
      <c r="D536" s="2">
        <v>-7.0524330620679296E-2</v>
      </c>
      <c r="E536" s="2">
        <v>0.71447235509288698</v>
      </c>
      <c r="G536" s="2">
        <v>-3.6788243868532501E-2</v>
      </c>
      <c r="H536" s="2">
        <v>0.21244383590473301</v>
      </c>
      <c r="J536" s="2">
        <v>-5.1971381998410201E-3</v>
      </c>
      <c r="K536" s="2">
        <v>0.34333804680971802</v>
      </c>
      <c r="S536" s="2">
        <v>0.119981648539959</v>
      </c>
      <c r="T536" s="2">
        <v>0.66213287058580095</v>
      </c>
      <c r="V536" s="2">
        <v>-1.9715329145889499E-2</v>
      </c>
      <c r="W536" s="2">
        <v>0.94307999163244305</v>
      </c>
      <c r="Y536" s="2">
        <v>-0.130244072066624</v>
      </c>
      <c r="Z536" s="2">
        <v>0.72815838432381397</v>
      </c>
    </row>
    <row r="537" spans="1:26" x14ac:dyDescent="0.25">
      <c r="A537" s="1">
        <v>-9.0218908319973298E-2</v>
      </c>
      <c r="B537" s="1">
        <v>0.40979748736090499</v>
      </c>
      <c r="D537" s="2">
        <v>-0.22707276644494301</v>
      </c>
      <c r="E537" s="2">
        <v>0.14105146035567601</v>
      </c>
      <c r="G537" s="2">
        <v>0.17870358626453101</v>
      </c>
      <c r="H537" s="2">
        <v>0.82453551110142698</v>
      </c>
      <c r="J537" s="2">
        <v>-1.00588134784393E-2</v>
      </c>
      <c r="K537" s="2">
        <v>0.352995080959075</v>
      </c>
      <c r="S537" s="2">
        <v>0.157969992974962</v>
      </c>
      <c r="T537" s="2">
        <v>0.98445449772287696</v>
      </c>
      <c r="V537" s="2">
        <v>-3.0139803324853599E-2</v>
      </c>
      <c r="W537" s="2">
        <v>0.36690309808402</v>
      </c>
      <c r="Y537" s="2">
        <v>-0.11857228253652299</v>
      </c>
      <c r="Z537" s="2">
        <v>0.68516390075220601</v>
      </c>
    </row>
    <row r="538" spans="1:26" x14ac:dyDescent="0.25">
      <c r="A538" s="1">
        <v>0.240062911919735</v>
      </c>
      <c r="B538" s="1">
        <v>7.3181930246263198E-3</v>
      </c>
      <c r="D538" s="2">
        <v>0.278107589242583</v>
      </c>
      <c r="E538" s="2">
        <v>0.50796123305878704</v>
      </c>
      <c r="G538" s="2">
        <v>0.18849647489599999</v>
      </c>
      <c r="H538" s="2">
        <v>0.89314353780590106</v>
      </c>
      <c r="J538" s="2">
        <v>-3.83089871997288E-3</v>
      </c>
      <c r="K538" s="2">
        <v>0.43376446572398802</v>
      </c>
      <c r="S538" s="2">
        <v>0.102640386807067</v>
      </c>
      <c r="T538" s="2">
        <v>0.50555710122935005</v>
      </c>
      <c r="V538" s="2">
        <v>-1.9707138052868799E-2</v>
      </c>
      <c r="W538" s="2">
        <v>0.50754880960023496</v>
      </c>
      <c r="Y538" s="2">
        <v>-6.19093787491133E-2</v>
      </c>
      <c r="Z538" s="2">
        <v>0.43816570059404097</v>
      </c>
    </row>
    <row r="539" spans="1:26" x14ac:dyDescent="0.25">
      <c r="A539" s="1">
        <v>-4.1948678683523203E-3</v>
      </c>
      <c r="B539" s="1">
        <v>0.39887398471471402</v>
      </c>
      <c r="D539" s="2">
        <v>0.114816592427579</v>
      </c>
      <c r="E539" s="2">
        <v>0.23038283659468001</v>
      </c>
      <c r="G539" s="2">
        <v>0.142713232196959</v>
      </c>
      <c r="H539" s="2">
        <v>0.66533426679306695</v>
      </c>
      <c r="J539" s="2">
        <v>-3.4271244800347898E-3</v>
      </c>
      <c r="K539" s="2">
        <v>0.91943598940593996</v>
      </c>
      <c r="S539" s="2">
        <v>9.4163598641866506E-2</v>
      </c>
      <c r="T539" s="2">
        <v>0.50425356076351202</v>
      </c>
      <c r="V539" s="2">
        <v>-1.9316235195482E-2</v>
      </c>
      <c r="W539" s="2">
        <v>0.74963685048473006</v>
      </c>
      <c r="Y539" s="2">
        <v>-0.11688889357549501</v>
      </c>
      <c r="Z539" s="2">
        <v>0.66935276694896495</v>
      </c>
    </row>
    <row r="540" spans="1:26" x14ac:dyDescent="0.25">
      <c r="A540" s="1">
        <v>-1.9671157952667602E-3</v>
      </c>
      <c r="B540" s="1">
        <v>0.32897250320291099</v>
      </c>
      <c r="D540" s="2">
        <v>-8.8981845083699204E-2</v>
      </c>
      <c r="E540" s="2">
        <v>0.250995558518946</v>
      </c>
      <c r="G540" s="2">
        <v>0.18718393585587201</v>
      </c>
      <c r="H540" s="2">
        <v>0.88708569044142205</v>
      </c>
      <c r="J540" s="2">
        <v>-1.00724808569829E-2</v>
      </c>
      <c r="K540" s="2">
        <v>0.30060470815073898</v>
      </c>
      <c r="S540" s="2">
        <v>0.116972275094406</v>
      </c>
      <c r="T540" s="2">
        <v>0.73907287238542296</v>
      </c>
      <c r="V540" s="2">
        <v>-1.3967205281792201E-2</v>
      </c>
      <c r="W540" s="2">
        <v>0.57907802931498198</v>
      </c>
      <c r="Y540" s="2">
        <v>-6.8948871920368096E-2</v>
      </c>
      <c r="Z540" s="2">
        <v>0.34340843537487498</v>
      </c>
    </row>
    <row r="541" spans="1:26" x14ac:dyDescent="0.25">
      <c r="A541" s="1">
        <v>-0.101045241513449</v>
      </c>
      <c r="B541" s="1">
        <v>0.22728804766699401</v>
      </c>
      <c r="D541" s="2">
        <v>-5.0429026405317698E-2</v>
      </c>
      <c r="E541" s="2">
        <v>0.22237242942733201</v>
      </c>
      <c r="G541" s="2">
        <v>0.17784121228277699</v>
      </c>
      <c r="H541" s="2">
        <v>0.86655482896659397</v>
      </c>
      <c r="J541" s="2">
        <v>-4.1618827493195001E-3</v>
      </c>
      <c r="K541" s="2">
        <v>0.35001614100147499</v>
      </c>
      <c r="S541" s="2">
        <v>9.9548257959862302E-2</v>
      </c>
      <c r="T541" s="2">
        <v>0.38494244517619303</v>
      </c>
      <c r="V541" s="2">
        <v>-1.9430563692460101E-2</v>
      </c>
      <c r="W541" s="2">
        <v>0.61356470217841197</v>
      </c>
      <c r="Y541" s="2">
        <v>-3.0961958885807401E-2</v>
      </c>
      <c r="Z541" s="2">
        <v>0.129417547542583</v>
      </c>
    </row>
    <row r="542" spans="1:26" x14ac:dyDescent="0.25">
      <c r="A542" s="1">
        <v>-0.18124721662885801</v>
      </c>
      <c r="B542" s="1">
        <v>0.627984960239237</v>
      </c>
      <c r="D542" s="2">
        <v>-0.18042191241511099</v>
      </c>
      <c r="E542" s="2">
        <v>6.9709667649772905E-2</v>
      </c>
      <c r="G542" s="2">
        <v>0.13296322662740401</v>
      </c>
      <c r="H542" s="2">
        <v>0.62716472541773705</v>
      </c>
      <c r="J542" s="2">
        <v>-3.2001354482671298E-3</v>
      </c>
      <c r="K542" s="2">
        <v>0.39350644103875798</v>
      </c>
      <c r="S542" s="2">
        <v>3.50031154083809E-2</v>
      </c>
      <c r="T542" s="2">
        <v>0.25447553720749899</v>
      </c>
      <c r="V542" s="2">
        <v>-1.5912365478064801E-2</v>
      </c>
      <c r="W542" s="2">
        <v>0.51590145140704202</v>
      </c>
      <c r="Y542" s="2">
        <v>-0.12989072783192701</v>
      </c>
      <c r="Z542" s="2">
        <v>0.71679625061243002</v>
      </c>
    </row>
    <row r="543" spans="1:26" x14ac:dyDescent="0.25">
      <c r="A543" s="1">
        <v>-1.8124677810585601E-2</v>
      </c>
      <c r="B543" s="1">
        <v>8.1451238539553795E-4</v>
      </c>
      <c r="D543" s="2">
        <v>-0.35532815528843098</v>
      </c>
      <c r="E543" s="2">
        <v>9.3966998231482801E-3</v>
      </c>
      <c r="G543" s="2">
        <v>0.18979184031866</v>
      </c>
      <c r="H543" s="2">
        <v>0.96789355395575305</v>
      </c>
      <c r="J543" s="2">
        <v>-5.2850575497544999E-3</v>
      </c>
      <c r="K543" s="2">
        <v>0.37102470820788402</v>
      </c>
      <c r="S543" s="2">
        <v>0.14191793965920399</v>
      </c>
      <c r="T543" s="2">
        <v>0.24704326502687299</v>
      </c>
      <c r="V543" s="2">
        <v>-1.24687568740009E-2</v>
      </c>
      <c r="W543" s="2">
        <v>0.72265559723973005</v>
      </c>
      <c r="Y543" s="2">
        <v>-1.4948898134146101E-3</v>
      </c>
      <c r="Z543" s="2">
        <v>0.15389513829177301</v>
      </c>
    </row>
    <row r="544" spans="1:26" x14ac:dyDescent="0.25">
      <c r="A544" s="1">
        <v>7.51003069413735E-3</v>
      </c>
      <c r="B544" s="1">
        <v>0.16220949590331199</v>
      </c>
      <c r="D544" s="2">
        <v>0.17995915901840301</v>
      </c>
      <c r="E544" s="2">
        <v>0.24634862692788401</v>
      </c>
      <c r="G544" s="2">
        <v>0.20025102622622701</v>
      </c>
      <c r="H544" s="2">
        <v>0.97756675011183802</v>
      </c>
      <c r="J544" s="2">
        <v>-1.02801252217221E-2</v>
      </c>
      <c r="K544" s="2">
        <v>0.29252634208921202</v>
      </c>
      <c r="S544" s="2">
        <v>0.13889439149134</v>
      </c>
      <c r="T544" s="2">
        <v>0.85435201282389805</v>
      </c>
      <c r="V544" s="2">
        <v>-1.03690376064451E-2</v>
      </c>
      <c r="W544" s="2">
        <v>0.58083050862988195</v>
      </c>
      <c r="Y544" s="2">
        <v>-0.151730882788007</v>
      </c>
      <c r="Z544" s="2">
        <v>0.98770717726416801</v>
      </c>
    </row>
    <row r="545" spans="1:26" x14ac:dyDescent="0.25">
      <c r="A545" s="1">
        <v>7.4501629297710301E-2</v>
      </c>
      <c r="B545" s="1">
        <v>0.17529584030425799</v>
      </c>
      <c r="D545" s="2">
        <v>-0.29845463107533998</v>
      </c>
      <c r="E545" s="2">
        <v>0.42821464249500102</v>
      </c>
      <c r="G545" s="2">
        <v>7.2835184919244497E-2</v>
      </c>
      <c r="H545" s="2">
        <v>0.482049101924729</v>
      </c>
      <c r="J545" s="2">
        <v>-2.67416591493629E-3</v>
      </c>
      <c r="K545" s="2">
        <v>0.31145790180053601</v>
      </c>
      <c r="S545" s="2">
        <v>0.164060919997641</v>
      </c>
      <c r="T545" s="2">
        <v>0.70686051639882996</v>
      </c>
      <c r="V545" s="2">
        <v>-1.6387315515866401E-2</v>
      </c>
      <c r="W545" s="2">
        <v>0.70526556566708698</v>
      </c>
      <c r="Y545" s="2">
        <v>-0.14436630752292201</v>
      </c>
      <c r="Z545" s="2">
        <v>0.88432414034710805</v>
      </c>
    </row>
    <row r="546" spans="1:26" x14ac:dyDescent="0.25">
      <c r="A546" s="1">
        <v>-0.106290231396086</v>
      </c>
      <c r="B546" s="1">
        <v>0.164487334385718</v>
      </c>
      <c r="D546" s="2">
        <v>-4.6210357392317603E-2</v>
      </c>
      <c r="E546" s="2">
        <v>0.13634690322097501</v>
      </c>
      <c r="G546" s="2">
        <v>0.18464060644846</v>
      </c>
      <c r="H546" s="2">
        <v>0.89801261229971396</v>
      </c>
      <c r="J546" s="2">
        <v>-9.1716051320049792E-3</v>
      </c>
      <c r="K546" s="2">
        <v>0.56130974850557103</v>
      </c>
      <c r="S546" s="2">
        <v>0.120979510022696</v>
      </c>
      <c r="T546" s="2">
        <v>0.24511159945247399</v>
      </c>
      <c r="V546" s="2">
        <v>-3.3800223885519697E-2</v>
      </c>
      <c r="W546" s="2">
        <v>0.31389092394702101</v>
      </c>
      <c r="Y546" s="2">
        <v>-0.14558734410468599</v>
      </c>
      <c r="Z546" s="2">
        <v>0.83245809978964602</v>
      </c>
    </row>
    <row r="547" spans="1:26" x14ac:dyDescent="0.25">
      <c r="A547" s="1">
        <v>4.7203478332862297E-3</v>
      </c>
      <c r="B547" s="1">
        <v>0.35586660748593901</v>
      </c>
      <c r="D547" s="2">
        <v>-0.127998615932401</v>
      </c>
      <c r="E547" s="2">
        <v>0.152481510934939</v>
      </c>
      <c r="G547" s="2">
        <v>-2.8694991453403301E-2</v>
      </c>
      <c r="H547" s="2">
        <v>0.30358318823219199</v>
      </c>
      <c r="J547" s="2">
        <v>-1.0668502568640799E-2</v>
      </c>
      <c r="K547" s="2">
        <v>0.160603085316528</v>
      </c>
      <c r="S547" s="2">
        <v>-5.4061530879803497E-2</v>
      </c>
      <c r="T547" s="2">
        <v>0.12057117809109499</v>
      </c>
      <c r="V547" s="2">
        <v>-1.9652333500584401E-2</v>
      </c>
      <c r="W547" s="2">
        <v>0.39964296542074701</v>
      </c>
      <c r="Y547" s="2">
        <v>-0.124171328866426</v>
      </c>
      <c r="Z547" s="2">
        <v>0.78351908337032095</v>
      </c>
    </row>
    <row r="548" spans="1:26" x14ac:dyDescent="0.25">
      <c r="A548" s="1">
        <v>0.101303330070683</v>
      </c>
      <c r="B548" s="1">
        <v>0.251891650840257</v>
      </c>
      <c r="D548" s="2">
        <v>-5.9131941616946598E-2</v>
      </c>
      <c r="E548" s="2">
        <v>0.51763101114350196</v>
      </c>
      <c r="G548" s="2">
        <v>0.15271132456439501</v>
      </c>
      <c r="H548" s="2">
        <v>0.72313624617193295</v>
      </c>
      <c r="J548" s="2">
        <v>1.1084107145660201E-3</v>
      </c>
      <c r="K548" s="2">
        <v>0.26867327905975402</v>
      </c>
      <c r="S548" s="2">
        <v>0.213314971223764</v>
      </c>
      <c r="T548" s="2">
        <v>0.40806598558778001</v>
      </c>
      <c r="V548" s="2">
        <v>-1.76774766757841E-2</v>
      </c>
      <c r="W548" s="2">
        <v>0.79792550369370596</v>
      </c>
      <c r="Y548" s="2">
        <v>-0.64325283704734104</v>
      </c>
      <c r="Z548" s="2">
        <v>0.53712086188142505</v>
      </c>
    </row>
    <row r="549" spans="1:26" x14ac:dyDescent="0.25">
      <c r="A549" s="1">
        <v>7.2712227571971504E-3</v>
      </c>
      <c r="B549" s="1">
        <v>0.86839602675299399</v>
      </c>
      <c r="D549" s="2">
        <v>-9.1247870086829705E-2</v>
      </c>
      <c r="E549" s="2">
        <v>0.16805553781997001</v>
      </c>
      <c r="G549" s="2">
        <v>0.16126043936267101</v>
      </c>
      <c r="H549" s="2">
        <v>0.800719624932272</v>
      </c>
      <c r="J549" s="2">
        <v>-1.2279198634628201E-2</v>
      </c>
      <c r="K549" s="2">
        <v>0.37736249480091399</v>
      </c>
      <c r="S549" s="2">
        <v>0.230473143831324</v>
      </c>
      <c r="T549" s="2">
        <v>0.95074539629856003</v>
      </c>
      <c r="V549" s="2">
        <v>-1.37965596568085E-2</v>
      </c>
      <c r="W549" s="2">
        <v>0.78490623984919305</v>
      </c>
      <c r="Y549" s="2">
        <v>-0.126357538764623</v>
      </c>
      <c r="Z549" s="2">
        <v>0.75550387769724003</v>
      </c>
    </row>
    <row r="550" spans="1:26" x14ac:dyDescent="0.25">
      <c r="A550" s="1">
        <v>-0.12171756856412901</v>
      </c>
      <c r="B550" s="1">
        <v>0.120861096121719</v>
      </c>
      <c r="D550" s="2">
        <v>-8.8178348620934793E-2</v>
      </c>
      <c r="E550" s="2">
        <v>0.155262549315932</v>
      </c>
      <c r="G550" s="2">
        <v>-0.66974783327126797</v>
      </c>
      <c r="H550" s="2">
        <v>0.82054068338585595</v>
      </c>
      <c r="J550" s="2">
        <v>-1.9712661158135698E-2</v>
      </c>
      <c r="K550" s="2">
        <v>0.22004668622672399</v>
      </c>
      <c r="S550" s="2">
        <v>0.12097768361311</v>
      </c>
      <c r="T550" s="2">
        <v>0.75477118515838604</v>
      </c>
      <c r="V550" s="2">
        <v>-6.9105160282623103E-3</v>
      </c>
      <c r="W550" s="2">
        <v>0.89400361388523197</v>
      </c>
      <c r="Y550" s="2">
        <v>-0.144637366260813</v>
      </c>
      <c r="Z550" s="2">
        <v>0.886085285707232</v>
      </c>
    </row>
    <row r="551" spans="1:26" x14ac:dyDescent="0.25">
      <c r="A551" s="1">
        <v>-0.83834261335647198</v>
      </c>
      <c r="B551" s="1">
        <v>5.1819101665477804E-3</v>
      </c>
      <c r="D551" s="2">
        <v>0.852748376031774</v>
      </c>
      <c r="E551" s="2">
        <v>3.0033050800289701E-2</v>
      </c>
      <c r="G551" s="2">
        <v>0.12815665990601599</v>
      </c>
      <c r="H551" s="2">
        <v>0.61151017559772403</v>
      </c>
      <c r="J551" s="2">
        <v>-6.7103272605339897E-3</v>
      </c>
      <c r="K551" s="2">
        <v>0.39903019056711497</v>
      </c>
      <c r="S551" s="2">
        <v>0.121440923103033</v>
      </c>
      <c r="T551" s="2">
        <v>0.69974239148679196</v>
      </c>
      <c r="V551" s="2">
        <v>-1.8065086712518701E-2</v>
      </c>
      <c r="W551" s="2">
        <v>0.70692892314892897</v>
      </c>
      <c r="Y551" s="2">
        <v>-0.106322967866826</v>
      </c>
      <c r="Z551" s="2">
        <v>0.65701335233268898</v>
      </c>
    </row>
    <row r="552" spans="1:26" x14ac:dyDescent="0.25">
      <c r="A552" s="1">
        <v>0.44912606497609098</v>
      </c>
      <c r="B552" s="1">
        <v>0.376861659956434</v>
      </c>
      <c r="D552" s="2">
        <v>9.2071040606004101E-2</v>
      </c>
      <c r="E552" s="2">
        <v>0.20009233982336599</v>
      </c>
      <c r="G552" s="2">
        <v>0.189405152861267</v>
      </c>
      <c r="H552" s="2">
        <v>0.85627267779198601</v>
      </c>
      <c r="J552" s="2">
        <v>-6.2876263577082904E-4</v>
      </c>
      <c r="K552" s="2">
        <v>0.34494931459561901</v>
      </c>
      <c r="S552" s="2">
        <v>8.8593107169226706E-2</v>
      </c>
      <c r="T552" s="2">
        <v>0.44562627886274098</v>
      </c>
      <c r="V552" s="2">
        <v>-0.97474511761823002</v>
      </c>
      <c r="W552" s="2">
        <v>7.5988797051654594E-2</v>
      </c>
      <c r="Y552" s="2">
        <v>-0.15747710860136799</v>
      </c>
      <c r="Z552" s="2">
        <v>0.96234245932862506</v>
      </c>
    </row>
    <row r="553" spans="1:26" x14ac:dyDescent="0.25">
      <c r="A553" s="1">
        <v>5.1124761501985597E-2</v>
      </c>
      <c r="B553" s="1">
        <v>0.96280288792042201</v>
      </c>
      <c r="D553" s="2">
        <v>0.54571276425849902</v>
      </c>
      <c r="E553" s="2">
        <v>0.25732356302336501</v>
      </c>
      <c r="G553" s="2">
        <v>1.3656038970599299E-2</v>
      </c>
      <c r="H553" s="2">
        <v>0.40269845126628701</v>
      </c>
      <c r="J553" s="2">
        <v>-1.1430123901426901E-2</v>
      </c>
      <c r="K553" s="2">
        <v>0.35193980599893199</v>
      </c>
      <c r="S553" s="2">
        <v>6.3489076055058796E-2</v>
      </c>
      <c r="T553" s="2">
        <v>0.34615769765488902</v>
      </c>
      <c r="V553" s="2">
        <v>-1.33584258562198E-2</v>
      </c>
      <c r="W553" s="2">
        <v>0.64597614336116405</v>
      </c>
      <c r="Y553" s="2">
        <v>-7.5691298537600302E-2</v>
      </c>
      <c r="Z553" s="2">
        <v>0.29192841859906099</v>
      </c>
    </row>
    <row r="554" spans="1:26" x14ac:dyDescent="0.25">
      <c r="A554" s="1">
        <v>-5.2325311615837302E-3</v>
      </c>
      <c r="B554" s="1">
        <v>0.910792799407107</v>
      </c>
      <c r="D554" s="2">
        <v>-5.0855049647294502E-2</v>
      </c>
      <c r="E554" s="2">
        <v>0.45477265477349399</v>
      </c>
      <c r="G554" s="2">
        <v>0.19475890118830999</v>
      </c>
      <c r="H554" s="2">
        <v>0.94815873535390405</v>
      </c>
      <c r="J554" s="2">
        <v>-1.3733743403728099E-2</v>
      </c>
      <c r="K554" s="2">
        <v>0.38100498916607001</v>
      </c>
      <c r="S554" s="2">
        <v>8.4943224405526305E-2</v>
      </c>
      <c r="T554" s="2">
        <v>0.43245587801186303</v>
      </c>
      <c r="V554" s="2">
        <v>-1.1313137259843099E-2</v>
      </c>
      <c r="W554" s="2">
        <v>0.75344717944968598</v>
      </c>
      <c r="Y554" s="2">
        <v>-5.5356173710148802E-2</v>
      </c>
      <c r="Z554" s="2">
        <v>0.15922221909633499</v>
      </c>
    </row>
    <row r="555" spans="1:26" x14ac:dyDescent="0.25">
      <c r="A555" s="1">
        <v>2.1765205735162401E-3</v>
      </c>
      <c r="B555" s="1">
        <v>0.55894596568185095</v>
      </c>
      <c r="D555" s="2">
        <v>-2.6795948167599001E-2</v>
      </c>
      <c r="E555" s="2">
        <v>0.38646952411473501</v>
      </c>
      <c r="G555" s="2">
        <v>0.167287702222815</v>
      </c>
      <c r="H555" s="2">
        <v>0.47483104090025302</v>
      </c>
      <c r="J555" s="2">
        <v>-3.2634048817486903E-2</v>
      </c>
      <c r="K555" s="2">
        <v>0.16885214447014099</v>
      </c>
      <c r="S555" s="2">
        <v>0.1151091494074</v>
      </c>
      <c r="T555" s="2">
        <v>0.79021216339827605</v>
      </c>
      <c r="V555" s="2">
        <v>-1.18897722653863E-2</v>
      </c>
      <c r="W555" s="2">
        <v>0.49603122000341099</v>
      </c>
      <c r="Y555" s="2">
        <v>-6.8237717164694595E-2</v>
      </c>
      <c r="Z555" s="2">
        <v>0.44166886477221301</v>
      </c>
    </row>
    <row r="556" spans="1:26" x14ac:dyDescent="0.25">
      <c r="A556" s="1">
        <v>-7.6140986607514199E-2</v>
      </c>
      <c r="B556" s="1">
        <v>0.31845075642280901</v>
      </c>
      <c r="D556" s="2">
        <v>4.2699343675930999E-2</v>
      </c>
      <c r="E556" s="2">
        <v>0.27400806359362301</v>
      </c>
      <c r="G556" s="2">
        <v>0.12001885561824301</v>
      </c>
      <c r="H556" s="2">
        <v>0.560015616662357</v>
      </c>
      <c r="J556" s="2">
        <v>-1.7484683365180901E-3</v>
      </c>
      <c r="K556" s="2">
        <v>0.293783004839961</v>
      </c>
      <c r="S556" s="2">
        <v>9.6511421625861502E-2</v>
      </c>
      <c r="T556" s="2">
        <v>0.60371815362340497</v>
      </c>
      <c r="V556" s="2">
        <v>-1.8674187958199299E-2</v>
      </c>
      <c r="W556" s="2">
        <v>0.94295386293324901</v>
      </c>
      <c r="Y556" s="2">
        <v>-2.1638857450745098E-2</v>
      </c>
      <c r="Z556" s="2">
        <v>0.27819389462084398</v>
      </c>
    </row>
    <row r="557" spans="1:26" x14ac:dyDescent="0.25">
      <c r="A557" s="1">
        <v>8.5771047013574603E-2</v>
      </c>
      <c r="B557" s="1">
        <v>0.37143282693379998</v>
      </c>
      <c r="D557" s="2">
        <v>-0.21287190613971399</v>
      </c>
      <c r="E557" s="2">
        <v>0.119095103031025</v>
      </c>
      <c r="G557" s="2">
        <v>0.11539533236622999</v>
      </c>
      <c r="H557" s="2">
        <v>0.55460333418282703</v>
      </c>
      <c r="J557" s="2">
        <v>-4.1957665785479197E-3</v>
      </c>
      <c r="K557" s="2">
        <v>0.29139993872088898</v>
      </c>
      <c r="S557" s="2">
        <v>9.6988652388527399E-2</v>
      </c>
      <c r="T557" s="2">
        <v>0.54392992461773604</v>
      </c>
      <c r="V557" s="2">
        <v>-8.9808523845080705E-3</v>
      </c>
      <c r="W557" s="2">
        <v>0.48069724523996799</v>
      </c>
      <c r="Y557" s="2">
        <v>-0.138108254782458</v>
      </c>
      <c r="Z557" s="2">
        <v>0.88471114192838596</v>
      </c>
    </row>
    <row r="558" spans="1:26" x14ac:dyDescent="0.25">
      <c r="A558" s="1">
        <v>0.190072702804885</v>
      </c>
      <c r="B558" s="1">
        <v>5.1774759815642604E-3</v>
      </c>
      <c r="D558" s="2">
        <v>0.26284701346515099</v>
      </c>
      <c r="E558" s="2">
        <v>0.361904165263219</v>
      </c>
      <c r="G558" s="2">
        <v>0.137437080924948</v>
      </c>
      <c r="H558" s="2">
        <v>0.65399605215972301</v>
      </c>
      <c r="J558" s="2">
        <v>-5.6011095171180003E-3</v>
      </c>
      <c r="K558" s="2">
        <v>0.29755091124116001</v>
      </c>
      <c r="S558" s="2">
        <v>-7.6174141460949807E-2</v>
      </c>
      <c r="T558" s="2">
        <v>0.109057125729365</v>
      </c>
      <c r="V558" s="2">
        <v>-8.2433904507537206E-3</v>
      </c>
      <c r="W558" s="2">
        <v>0.61135462080935399</v>
      </c>
      <c r="Y558" s="2">
        <v>-6.6885960076890696E-2</v>
      </c>
      <c r="Z558" s="2">
        <v>0.31745593621668</v>
      </c>
    </row>
    <row r="559" spans="1:26" x14ac:dyDescent="0.25">
      <c r="A559" s="1">
        <v>-0.64033808474538201</v>
      </c>
      <c r="B559" s="1">
        <v>1.62767554298314E-2</v>
      </c>
      <c r="D559" s="2">
        <v>-0.14949511897912299</v>
      </c>
      <c r="E559" s="2">
        <v>0.16148264076691299</v>
      </c>
      <c r="G559" s="2">
        <v>0.149306959348772</v>
      </c>
      <c r="H559" s="2">
        <v>0.74296081662701297</v>
      </c>
      <c r="J559" s="2">
        <v>-9.0315042791355704E-4</v>
      </c>
      <c r="K559" s="2">
        <v>0.38747771745619702</v>
      </c>
      <c r="S559" s="2">
        <v>0.102344206778209</v>
      </c>
      <c r="T559" s="2">
        <v>0.47173389087435302</v>
      </c>
      <c r="V559" s="2">
        <v>-1.5885979637917599E-2</v>
      </c>
      <c r="W559" s="2">
        <v>0.994862424177404</v>
      </c>
      <c r="Y559" s="2">
        <v>-0.101600369746328</v>
      </c>
      <c r="Z559" s="2">
        <v>0.68067914285233899</v>
      </c>
    </row>
    <row r="560" spans="1:26" x14ac:dyDescent="0.25">
      <c r="A560" s="1">
        <v>-2.68200866170031E-3</v>
      </c>
      <c r="B560" s="1">
        <v>0.37496343394423298</v>
      </c>
      <c r="D560" s="2">
        <v>-8.9930446981179205E-2</v>
      </c>
      <c r="E560" s="2">
        <v>0.73265107976253196</v>
      </c>
      <c r="G560" s="2">
        <v>4.8876552678838101E-2</v>
      </c>
      <c r="H560" s="2">
        <v>0.444537590739573</v>
      </c>
      <c r="J560" s="2">
        <v>-1.0540431491493999E-2</v>
      </c>
      <c r="K560" s="2">
        <v>0.26144311482680799</v>
      </c>
      <c r="S560" s="2">
        <v>9.9782941075495707E-2</v>
      </c>
      <c r="T560" s="2">
        <v>0.36997708660897299</v>
      </c>
      <c r="V560" s="2">
        <v>0.893322536963014</v>
      </c>
      <c r="W560" s="2">
        <v>0.156438491103569</v>
      </c>
      <c r="Y560" s="2">
        <v>-7.7364773899630803E-3</v>
      </c>
      <c r="Z560" s="2">
        <v>0.194743010663949</v>
      </c>
    </row>
    <row r="561" spans="1:26" x14ac:dyDescent="0.25">
      <c r="A561" s="1">
        <v>8.99484566316366E-2</v>
      </c>
      <c r="B561" s="1">
        <v>0.306230609175903</v>
      </c>
      <c r="D561" s="2">
        <v>0.11378574856665399</v>
      </c>
      <c r="E561" s="2">
        <v>0.30539564818502302</v>
      </c>
      <c r="G561" s="2">
        <v>0.21091714970939399</v>
      </c>
      <c r="H561" s="2">
        <v>0.93483367231218795</v>
      </c>
      <c r="J561" s="2">
        <v>-5.5329257584047303E-2</v>
      </c>
      <c r="K561" s="2">
        <v>0.17766027916360799</v>
      </c>
      <c r="S561" s="2">
        <v>0.101967492723399</v>
      </c>
      <c r="T561" s="2">
        <v>0.381453219049397</v>
      </c>
      <c r="V561" s="2">
        <v>-1.38499860657417E-2</v>
      </c>
      <c r="W561" s="2">
        <v>0.76504081740824503</v>
      </c>
      <c r="Y561" s="2">
        <v>-0.80707644761302599</v>
      </c>
      <c r="Z561" s="2">
        <v>0.18349453205446301</v>
      </c>
    </row>
    <row r="562" spans="1:26" x14ac:dyDescent="0.25">
      <c r="A562" s="1">
        <v>1.6897481532721401E-2</v>
      </c>
      <c r="B562" s="1">
        <v>0.35326426073128198</v>
      </c>
      <c r="D562" s="2">
        <v>0.476845393678756</v>
      </c>
      <c r="E562" s="2">
        <v>0.23116474914533</v>
      </c>
      <c r="G562" s="2">
        <v>-0.341006721448671</v>
      </c>
      <c r="H562" s="2">
        <v>0.45185269404225697</v>
      </c>
      <c r="J562" s="2">
        <v>-6.8470452469764301E-3</v>
      </c>
      <c r="K562" s="2">
        <v>0.34396924799541301</v>
      </c>
      <c r="S562" s="2">
        <v>0.13229905059238201</v>
      </c>
      <c r="T562" s="2">
        <v>0.94036581731748303</v>
      </c>
      <c r="V562" s="2">
        <v>-1.03981212685331E-2</v>
      </c>
      <c r="W562" s="2">
        <v>0.66980245711273401</v>
      </c>
      <c r="Y562" s="2">
        <v>-0.11495622541172699</v>
      </c>
      <c r="Z562" s="2">
        <v>0.70313890515741895</v>
      </c>
    </row>
    <row r="563" spans="1:26" x14ac:dyDescent="0.25">
      <c r="A563" s="1">
        <v>0.14128645392949199</v>
      </c>
      <c r="B563" s="1">
        <v>5.3125749678099597E-2</v>
      </c>
      <c r="D563" s="2">
        <v>0.22494203822638101</v>
      </c>
      <c r="E563" s="2">
        <v>7.3352771082894605E-2</v>
      </c>
      <c r="G563" s="2">
        <v>0.16953892157266701</v>
      </c>
      <c r="H563" s="2">
        <v>0.80909933520281097</v>
      </c>
      <c r="J563" s="2">
        <v>-3.06104469203771E-2</v>
      </c>
      <c r="K563" s="2">
        <v>0.35582141861282801</v>
      </c>
      <c r="S563" s="2">
        <v>9.6247966773438803E-2</v>
      </c>
      <c r="T563" s="2">
        <v>0.59061966990881498</v>
      </c>
      <c r="V563" s="2">
        <v>-1.7724517161101301E-2</v>
      </c>
      <c r="W563" s="2">
        <v>0.75254209417058004</v>
      </c>
      <c r="Y563" s="2">
        <v>-6.0494527411045697E-2</v>
      </c>
      <c r="Z563" s="2">
        <v>0.209813373167062</v>
      </c>
    </row>
    <row r="564" spans="1:26" x14ac:dyDescent="0.25">
      <c r="A564" s="1">
        <v>4.9570362548443303E-3</v>
      </c>
      <c r="B564" s="1">
        <v>0.24570779602461701</v>
      </c>
      <c r="D564" s="2">
        <v>1.1060008873894999E-2</v>
      </c>
      <c r="E564" s="2">
        <v>0.32160185878402903</v>
      </c>
      <c r="G564" s="2">
        <v>0.17521641071135</v>
      </c>
      <c r="H564" s="2">
        <v>0.82971567000652902</v>
      </c>
      <c r="J564" s="2">
        <v>-5.0964669630828496E-3</v>
      </c>
      <c r="K564" s="2">
        <v>0.42636596677416999</v>
      </c>
      <c r="S564" s="2">
        <v>6.1180805683706402E-2</v>
      </c>
      <c r="T564" s="2">
        <v>0.354838666526055</v>
      </c>
      <c r="V564" s="2">
        <v>-1.23190266711921E-2</v>
      </c>
      <c r="W564" s="2">
        <v>0.79160158692877702</v>
      </c>
      <c r="Y564" s="2">
        <v>-7.9906322701487995E-2</v>
      </c>
      <c r="Z564" s="2">
        <v>0.54193272938820602</v>
      </c>
    </row>
    <row r="565" spans="1:26" x14ac:dyDescent="0.25">
      <c r="A565" s="1">
        <v>1.13472443342268E-2</v>
      </c>
      <c r="B565" s="1">
        <v>0.77888471580362595</v>
      </c>
      <c r="D565" s="2">
        <v>-2.3886396121923701E-2</v>
      </c>
      <c r="E565" s="2">
        <v>0.42930126558477599</v>
      </c>
      <c r="G565" s="2">
        <v>0.159114975809548</v>
      </c>
      <c r="H565" s="2">
        <v>0.76165440445429999</v>
      </c>
      <c r="J565" s="2">
        <v>-3.4639435188694701E-3</v>
      </c>
      <c r="K565" s="2">
        <v>0.70228116273450403</v>
      </c>
      <c r="S565" s="2">
        <v>0.111522995566829</v>
      </c>
      <c r="T565" s="2">
        <v>0.572579357823643</v>
      </c>
      <c r="V565" s="2">
        <v>-1.0612385980112601E-2</v>
      </c>
      <c r="W565" s="2">
        <v>0.53603006831859401</v>
      </c>
      <c r="Y565" s="2">
        <v>-5.9666157918736501E-2</v>
      </c>
      <c r="Z565" s="2">
        <v>0.217841928838201</v>
      </c>
    </row>
    <row r="566" spans="1:26" x14ac:dyDescent="0.25">
      <c r="A566" s="1">
        <v>-5.3021810906060902E-2</v>
      </c>
      <c r="B566" s="1">
        <v>0.27184315642997298</v>
      </c>
      <c r="D566" s="2">
        <v>-0.17925845244718</v>
      </c>
      <c r="E566" s="2">
        <v>0.75446407828828499</v>
      </c>
      <c r="G566" s="2">
        <v>0.172232780206968</v>
      </c>
      <c r="H566" s="2">
        <v>0.84385349342909899</v>
      </c>
      <c r="J566" s="2">
        <v>-1.11221770629514E-2</v>
      </c>
      <c r="K566" s="2">
        <v>0.34607782449664698</v>
      </c>
      <c r="S566" s="2">
        <v>8.6946960968384807E-2</v>
      </c>
      <c r="T566" s="2">
        <v>0.40015669966053002</v>
      </c>
      <c r="V566" s="2">
        <v>-1.72636076932128E-2</v>
      </c>
      <c r="W566" s="2">
        <v>0.44420065447475499</v>
      </c>
      <c r="Y566" s="2">
        <v>-0.121010840245071</v>
      </c>
      <c r="Z566" s="2">
        <v>0.81993295529445898</v>
      </c>
    </row>
    <row r="567" spans="1:26" x14ac:dyDescent="0.25">
      <c r="A567" s="1">
        <v>-0.26635009333889698</v>
      </c>
      <c r="B567" s="1">
        <v>0.191342162653898</v>
      </c>
      <c r="D567" s="2">
        <v>-7.1108645424044298E-2</v>
      </c>
      <c r="E567" s="2">
        <v>0.73788109094568499</v>
      </c>
      <c r="G567" s="2">
        <v>0.205201250914922</v>
      </c>
      <c r="H567" s="2">
        <v>0.96006530894594599</v>
      </c>
      <c r="J567" s="2">
        <v>-4.0989873376260297E-3</v>
      </c>
      <c r="K567" s="2">
        <v>0.359110352949154</v>
      </c>
      <c r="S567" s="2">
        <v>6.7878520431145103E-2</v>
      </c>
      <c r="T567" s="2">
        <v>0.44890630135100801</v>
      </c>
      <c r="V567" s="2">
        <v>-1.5388137228903E-2</v>
      </c>
      <c r="W567" s="2">
        <v>0.746316525824122</v>
      </c>
      <c r="Y567" s="2">
        <v>-0.13864439606325099</v>
      </c>
      <c r="Z567" s="2">
        <v>0.91989883732720301</v>
      </c>
    </row>
    <row r="568" spans="1:26" x14ac:dyDescent="0.25">
      <c r="A568" s="1">
        <v>6.8921938997079596E-3</v>
      </c>
      <c r="B568" s="1">
        <v>0.43530494455653501</v>
      </c>
      <c r="D568" s="2">
        <v>-2.78136776916935E-2</v>
      </c>
      <c r="E568" s="2">
        <v>0.41216213313035299</v>
      </c>
      <c r="G568" s="2">
        <v>0.12394365270197399</v>
      </c>
      <c r="H568" s="2">
        <v>0.59992066117256004</v>
      </c>
      <c r="J568" s="2">
        <v>-5.6628050495697302E-3</v>
      </c>
      <c r="K568" s="2">
        <v>0.379020005516509</v>
      </c>
      <c r="S568" s="2">
        <v>0.110654453983586</v>
      </c>
      <c r="T568" s="2">
        <v>0.58140142896432501</v>
      </c>
      <c r="V568" s="2">
        <v>-1.33361376960643E-2</v>
      </c>
      <c r="W568" s="2">
        <v>0.71951535400113997</v>
      </c>
      <c r="Y568" s="2">
        <v>-7.5272627114887997E-2</v>
      </c>
      <c r="Z568" s="2">
        <v>0.48230745377690099</v>
      </c>
    </row>
    <row r="569" spans="1:26" x14ac:dyDescent="0.25">
      <c r="A569" s="1">
        <v>2.9905735774202699E-3</v>
      </c>
      <c r="B569" s="1">
        <v>0.63024129609301205</v>
      </c>
      <c r="D569" s="2">
        <v>-0.59454964561194101</v>
      </c>
      <c r="E569" s="2">
        <v>0.106830444585231</v>
      </c>
      <c r="G569" s="2">
        <v>0.188189141817074</v>
      </c>
      <c r="H569" s="2">
        <v>0.96510910969837604</v>
      </c>
      <c r="J569" s="2">
        <v>-7.0377228838487396E-3</v>
      </c>
      <c r="K569" s="2">
        <v>0.36970380615455101</v>
      </c>
      <c r="S569" s="2">
        <v>7.2307569903500707E-2</v>
      </c>
      <c r="T569" s="2">
        <v>0.37866483552726699</v>
      </c>
      <c r="V569" s="2">
        <v>-1.7193254016425599E-2</v>
      </c>
      <c r="W569" s="2">
        <v>0.365928876754611</v>
      </c>
      <c r="Y569" s="2">
        <v>-0.76430963089982695</v>
      </c>
      <c r="Z569" s="2">
        <v>0.41509325198486102</v>
      </c>
    </row>
    <row r="570" spans="1:26" x14ac:dyDescent="0.25">
      <c r="A570" s="1">
        <v>0.13732948523042501</v>
      </c>
      <c r="B570" s="1">
        <v>4.0320050751539702E-2</v>
      </c>
      <c r="D570" s="2">
        <v>0.36590130063797199</v>
      </c>
      <c r="E570" s="2">
        <v>0.17429881320843299</v>
      </c>
      <c r="G570" s="2">
        <v>0.157786634379945</v>
      </c>
      <c r="H570" s="2">
        <v>0.78878095441216101</v>
      </c>
      <c r="J570" s="2">
        <v>-5.2239101761168902E-3</v>
      </c>
      <c r="K570" s="2">
        <v>0.42248089680187001</v>
      </c>
      <c r="S570" s="2">
        <v>0.127152261801081</v>
      </c>
      <c r="T570" s="2">
        <v>0.38008473294780498</v>
      </c>
      <c r="V570" s="2">
        <v>-1.0144239974153301E-2</v>
      </c>
      <c r="W570" s="2">
        <v>0.60785032091825897</v>
      </c>
      <c r="Y570" s="2">
        <v>-8.0658898602143703E-2</v>
      </c>
      <c r="Z570" s="2">
        <v>0.48750343700667897</v>
      </c>
    </row>
    <row r="571" spans="1:26" x14ac:dyDescent="0.25">
      <c r="A571" s="1">
        <v>-2.7909745295330701E-2</v>
      </c>
      <c r="B571" s="1">
        <v>0.22975446789711099</v>
      </c>
      <c r="D571" s="2">
        <v>0.169587270458778</v>
      </c>
      <c r="E571" s="2">
        <v>2.2896405393023001E-2</v>
      </c>
      <c r="G571" s="2">
        <v>0.119000796592344</v>
      </c>
      <c r="H571" s="2">
        <v>0.59710304327701402</v>
      </c>
      <c r="J571" s="2">
        <v>-9.0691852912756395E-3</v>
      </c>
      <c r="K571" s="2">
        <v>0.39375782559454298</v>
      </c>
      <c r="S571" s="2">
        <v>0.122629744740878</v>
      </c>
      <c r="T571" s="2">
        <v>0.51519533329715195</v>
      </c>
      <c r="V571" s="2">
        <v>-1.0798770436122001E-2</v>
      </c>
      <c r="W571" s="2">
        <v>0.58464164032930499</v>
      </c>
      <c r="Y571" s="2">
        <v>-0.11584555761679299</v>
      </c>
      <c r="Z571" s="2">
        <v>0.75353083502006002</v>
      </c>
    </row>
    <row r="572" spans="1:26" x14ac:dyDescent="0.25">
      <c r="A572" s="1">
        <v>-3.8691739153859902E-3</v>
      </c>
      <c r="B572" s="1">
        <v>7.1148277348485306E-2</v>
      </c>
      <c r="D572" s="2">
        <v>0.15411318247651301</v>
      </c>
      <c r="E572" s="2">
        <v>0.17530765569738499</v>
      </c>
      <c r="G572" s="2">
        <v>0.12796379691892201</v>
      </c>
      <c r="H572" s="2">
        <v>0.63218061863636499</v>
      </c>
      <c r="J572" s="2">
        <v>-8.4083100620389005E-3</v>
      </c>
      <c r="K572" s="2">
        <v>0.39347509788028401</v>
      </c>
      <c r="S572" s="2">
        <v>0.12224457320739</v>
      </c>
      <c r="T572" s="2">
        <v>0.85127665320306001</v>
      </c>
      <c r="V572" s="2">
        <v>-1.44101666889011E-2</v>
      </c>
      <c r="W572" s="2">
        <v>0.580594141957263</v>
      </c>
      <c r="Y572" s="2">
        <v>-3.6098306625975601E-2</v>
      </c>
      <c r="Z572" s="2">
        <v>0.13572437124954001</v>
      </c>
    </row>
    <row r="573" spans="1:26" x14ac:dyDescent="0.25">
      <c r="A573" s="1">
        <v>4.4145744079864199E-3</v>
      </c>
      <c r="B573" s="1">
        <v>0.445615152710433</v>
      </c>
      <c r="D573" s="2">
        <v>-0.21922881198270899</v>
      </c>
      <c r="E573" s="2">
        <v>0.210877112253709</v>
      </c>
      <c r="G573" s="2">
        <v>0.14935600974768601</v>
      </c>
      <c r="H573" s="2">
        <v>0.71152736649591197</v>
      </c>
      <c r="J573" s="2">
        <v>-1.43164399191553E-3</v>
      </c>
      <c r="K573" s="2">
        <v>0.42627846839275302</v>
      </c>
      <c r="S573" s="2">
        <v>6.6693081711054203E-2</v>
      </c>
      <c r="T573" s="2">
        <v>0.49250612270592797</v>
      </c>
      <c r="V573" s="2">
        <v>-1.36512212071924E-2</v>
      </c>
      <c r="W573" s="2">
        <v>0.57605368038062199</v>
      </c>
      <c r="Y573" s="2">
        <v>-5.92094279789852E-2</v>
      </c>
      <c r="Z573" s="2">
        <v>0.24022985070330599</v>
      </c>
    </row>
    <row r="574" spans="1:26" x14ac:dyDescent="0.25">
      <c r="A574" s="1">
        <v>0.58582437004656296</v>
      </c>
      <c r="B574" s="1">
        <v>9.2025172119092301E-3</v>
      </c>
      <c r="D574" s="2">
        <v>-2.2840589631882999E-2</v>
      </c>
      <c r="E574" s="2">
        <v>0.37011784346330101</v>
      </c>
      <c r="G574" s="2">
        <v>0.180933401969815</v>
      </c>
      <c r="H574" s="2">
        <v>0.88573990949326997</v>
      </c>
      <c r="J574" s="2">
        <v>-8.3726316095233205E-2</v>
      </c>
      <c r="K574" s="2">
        <v>0.33221514875946501</v>
      </c>
      <c r="S574" s="2">
        <v>8.9174043212284698E-2</v>
      </c>
      <c r="T574" s="2">
        <v>0.49158839925523001</v>
      </c>
      <c r="V574" s="2">
        <v>-1.85398491642336E-2</v>
      </c>
      <c r="W574" s="2">
        <v>0.386465230559557</v>
      </c>
      <c r="Y574" s="2">
        <v>-0.13702351593568801</v>
      </c>
      <c r="Z574" s="2">
        <v>0.80514259575334302</v>
      </c>
    </row>
    <row r="575" spans="1:26" x14ac:dyDescent="0.25">
      <c r="A575" s="1">
        <v>-4.77911511277457E-2</v>
      </c>
      <c r="B575" s="1">
        <v>0.21807134131632699</v>
      </c>
      <c r="D575" s="2">
        <v>-7.5103648465977696E-2</v>
      </c>
      <c r="E575" s="2">
        <v>0.906193115648813</v>
      </c>
      <c r="G575" s="2">
        <v>0.14600402038398</v>
      </c>
      <c r="H575" s="2">
        <v>0.74268268851193198</v>
      </c>
      <c r="J575" s="2">
        <v>1.15941997954993E-3</v>
      </c>
      <c r="K575" s="2">
        <v>0.33559965844124501</v>
      </c>
      <c r="S575" s="2">
        <v>0.118723271873447</v>
      </c>
      <c r="T575" s="2">
        <v>0.81064329307654603</v>
      </c>
      <c r="V575" s="2">
        <v>-1.32482419675328E-2</v>
      </c>
      <c r="W575" s="2">
        <v>0.67717160517649599</v>
      </c>
      <c r="Y575" s="2">
        <v>-6.2787326536085999E-2</v>
      </c>
      <c r="Z575" s="2">
        <v>0.362907230987008</v>
      </c>
    </row>
    <row r="576" spans="1:26" x14ac:dyDescent="0.25">
      <c r="A576" s="1">
        <v>0.65464407150797399</v>
      </c>
      <c r="B576" s="1">
        <v>3.3299120734087102E-4</v>
      </c>
      <c r="D576" s="2">
        <v>-0.82958985667150598</v>
      </c>
      <c r="E576" s="2">
        <v>7.5370014365634896E-2</v>
      </c>
      <c r="G576" s="2">
        <v>0.190563859163871</v>
      </c>
      <c r="H576" s="2">
        <v>0.883423700870276</v>
      </c>
      <c r="J576" s="2">
        <v>-5.4672090703955503E-3</v>
      </c>
      <c r="K576" s="2">
        <v>0.42596811362819897</v>
      </c>
      <c r="S576" s="2">
        <v>8.9358711095575805E-2</v>
      </c>
      <c r="T576" s="2">
        <v>0.49912577761571802</v>
      </c>
      <c r="V576" s="2">
        <v>-1.29195712627816E-2</v>
      </c>
      <c r="W576" s="2">
        <v>0.98551354251698098</v>
      </c>
      <c r="Y576" s="2">
        <v>-6.3464446152354304E-2</v>
      </c>
      <c r="Z576" s="2">
        <v>0.23577803208663201</v>
      </c>
    </row>
    <row r="577" spans="1:26" x14ac:dyDescent="0.25">
      <c r="A577" s="1">
        <v>-5.6097559404316703E-2</v>
      </c>
      <c r="B577" s="1">
        <v>0.25844816308495999</v>
      </c>
      <c r="D577" s="2">
        <v>7.3078798655408797E-2</v>
      </c>
      <c r="E577" s="2">
        <v>0.58946343606554497</v>
      </c>
      <c r="G577" s="2">
        <v>0.17032448933546199</v>
      </c>
      <c r="H577" s="2">
        <v>0.81989169236209503</v>
      </c>
      <c r="J577" s="2">
        <v>-3.0549631816649799E-3</v>
      </c>
      <c r="K577" s="2">
        <v>0.41354029391907998</v>
      </c>
      <c r="S577" s="2">
        <v>0.10262198116850001</v>
      </c>
      <c r="T577" s="2">
        <v>0.560495753794229</v>
      </c>
      <c r="V577" s="2">
        <v>-1.70090591315534E-2</v>
      </c>
      <c r="W577" s="2">
        <v>0.58884770247379403</v>
      </c>
      <c r="Y577" s="2">
        <v>-0.13508927971423201</v>
      </c>
      <c r="Z577" s="2">
        <v>0.88869124425298995</v>
      </c>
    </row>
    <row r="578" spans="1:26" x14ac:dyDescent="0.25">
      <c r="A578" s="1">
        <v>-0.95129278895556202</v>
      </c>
      <c r="B578" s="1">
        <v>8.3709557909987693E-3</v>
      </c>
      <c r="D578" s="2">
        <v>-7.8235427881809497E-2</v>
      </c>
      <c r="E578" s="2">
        <v>0.62183265374046903</v>
      </c>
      <c r="G578" s="2">
        <v>0.21207300369901499</v>
      </c>
      <c r="H578" s="2">
        <v>0.97678655093823596</v>
      </c>
      <c r="J578" s="2">
        <v>-7.4836549317192002E-3</v>
      </c>
      <c r="K578" s="2">
        <v>0.57264052709898505</v>
      </c>
      <c r="S578" s="2">
        <v>8.6270982096606094E-2</v>
      </c>
      <c r="T578" s="2">
        <v>0.48281443540395402</v>
      </c>
      <c r="V578" s="2">
        <v>-1.0226487016942801E-2</v>
      </c>
      <c r="W578" s="2">
        <v>0.453622460717646</v>
      </c>
      <c r="Y578" s="2">
        <v>-0.14260060136809</v>
      </c>
      <c r="Z578" s="2">
        <v>0.89603431669676503</v>
      </c>
    </row>
    <row r="579" spans="1:26" x14ac:dyDescent="0.25">
      <c r="A579" s="1">
        <v>0.14571756186506801</v>
      </c>
      <c r="B579" s="1">
        <v>0.162217637511433</v>
      </c>
      <c r="D579" s="2">
        <v>-4.87649250988577E-2</v>
      </c>
      <c r="E579" s="2">
        <v>0.165619517123753</v>
      </c>
      <c r="G579" s="2">
        <v>0.123111336183342</v>
      </c>
      <c r="H579" s="2">
        <v>0.60299573618750701</v>
      </c>
      <c r="J579" s="2">
        <v>-2.68364255792632E-2</v>
      </c>
      <c r="K579" s="2">
        <v>0.37593428451927902</v>
      </c>
      <c r="S579" s="2">
        <v>0.12429396712919499</v>
      </c>
      <c r="T579" s="2">
        <v>0.76314294958163598</v>
      </c>
      <c r="V579" s="2">
        <v>-7.8254955384888802E-3</v>
      </c>
      <c r="W579" s="2">
        <v>0.76342696297439105</v>
      </c>
      <c r="Y579" s="2">
        <v>-2.9648131021267898E-2</v>
      </c>
      <c r="Z579" s="2">
        <v>0.11439594192618301</v>
      </c>
    </row>
    <row r="580" spans="1:26" x14ac:dyDescent="0.25">
      <c r="A580" s="1">
        <v>8.77777312311009E-2</v>
      </c>
      <c r="B580" s="1">
        <v>0.21874195307045699</v>
      </c>
      <c r="D580" s="2">
        <v>-3.0982432361807899E-3</v>
      </c>
      <c r="E580" s="2">
        <v>0.33973322552219198</v>
      </c>
      <c r="G580" s="2">
        <v>0.15154590092582201</v>
      </c>
      <c r="H580" s="2">
        <v>0.73498664189832497</v>
      </c>
      <c r="J580" s="2">
        <v>-5.8275739592907796E-3</v>
      </c>
      <c r="K580" s="2">
        <v>0.30559006315734599</v>
      </c>
      <c r="S580" s="2">
        <v>8.9617145310132998E-2</v>
      </c>
      <c r="T580" s="2">
        <v>0.47676514139459802</v>
      </c>
      <c r="V580" s="2">
        <v>-2.2150120115616199E-2</v>
      </c>
      <c r="W580" s="2">
        <v>0.35853071728004399</v>
      </c>
      <c r="Y580" s="2">
        <v>-9.6723517758056696E-2</v>
      </c>
      <c r="Z580" s="2">
        <v>0.63248937573152897</v>
      </c>
    </row>
    <row r="581" spans="1:26" x14ac:dyDescent="0.25">
      <c r="A581" s="1">
        <v>0.190546922117206</v>
      </c>
      <c r="B581" s="1">
        <v>1.6716387646729301E-2</v>
      </c>
      <c r="D581" s="2">
        <v>-3.2668225390215203E-2</v>
      </c>
      <c r="E581" s="2">
        <v>0.48276900807446499</v>
      </c>
      <c r="G581" s="2">
        <v>0.122557286687039</v>
      </c>
      <c r="H581" s="2">
        <v>0.62045991100429398</v>
      </c>
      <c r="J581" s="2">
        <v>3.3085932497809402E-3</v>
      </c>
      <c r="K581" s="2">
        <v>9.7727896342743897E-2</v>
      </c>
      <c r="S581" s="2">
        <v>6.9569208276820602E-2</v>
      </c>
      <c r="T581" s="2">
        <v>0.43383734124095702</v>
      </c>
      <c r="V581" s="2">
        <v>-1.98047564206951E-2</v>
      </c>
      <c r="W581" s="2">
        <v>0.35603449892573602</v>
      </c>
      <c r="Y581" s="2">
        <v>-7.7417931356944303E-2</v>
      </c>
      <c r="Z581" s="2">
        <v>0.53724227512913503</v>
      </c>
    </row>
    <row r="582" spans="1:26" x14ac:dyDescent="0.25">
      <c r="A582" s="1">
        <v>0.84038134580568902</v>
      </c>
      <c r="B582" s="1">
        <v>5.7801996342132702E-4</v>
      </c>
      <c r="D582" s="2">
        <v>0.79365717003268699</v>
      </c>
      <c r="E582" s="2">
        <v>6.8706143630464702E-3</v>
      </c>
      <c r="G582" s="2">
        <v>0.187923246535942</v>
      </c>
      <c r="H582" s="2">
        <v>0.97258134504485305</v>
      </c>
      <c r="J582" s="2">
        <v>-4.5774111746596999E-3</v>
      </c>
      <c r="K582" s="2">
        <v>0.40078902766486502</v>
      </c>
      <c r="S582" s="2">
        <v>8.2281140259540406E-2</v>
      </c>
      <c r="T582" s="2">
        <v>0.42860567399283001</v>
      </c>
      <c r="V582" s="2">
        <v>-1.5616982164632099E-2</v>
      </c>
      <c r="W582" s="2">
        <v>0.43594835547654898</v>
      </c>
      <c r="Y582" s="2">
        <v>-9.4689269385644703E-2</v>
      </c>
      <c r="Z582" s="2">
        <v>0.64464792964293105</v>
      </c>
    </row>
    <row r="583" spans="1:26" x14ac:dyDescent="0.25">
      <c r="A583" s="1">
        <v>3.7537810431737999E-3</v>
      </c>
      <c r="B583" s="1">
        <v>0.80424468902228896</v>
      </c>
      <c r="D583" s="2">
        <v>-0.44425612242290102</v>
      </c>
      <c r="E583" s="2">
        <v>0.59682849588112896</v>
      </c>
      <c r="G583" s="2">
        <v>0.126795961587372</v>
      </c>
      <c r="H583" s="2">
        <v>0.64362284193201502</v>
      </c>
      <c r="J583" s="2">
        <v>-2.74380537124851E-3</v>
      </c>
      <c r="K583" s="2">
        <v>0.42145181126692699</v>
      </c>
      <c r="S583" s="2">
        <v>8.7083168231675903E-2</v>
      </c>
      <c r="T583" s="2">
        <v>0.31089700303929801</v>
      </c>
      <c r="V583" s="2">
        <v>-1.04917201316687E-2</v>
      </c>
      <c r="W583" s="2">
        <v>0.76498203711808899</v>
      </c>
      <c r="Y583" s="2">
        <v>-8.5676620896379897E-4</v>
      </c>
      <c r="Z583" s="2">
        <v>0.38941267379533601</v>
      </c>
    </row>
    <row r="584" spans="1:26" x14ac:dyDescent="0.25">
      <c r="A584" s="1">
        <v>-0.18265820015006101</v>
      </c>
      <c r="B584" s="1">
        <v>5.9277542494073901E-3</v>
      </c>
      <c r="D584" s="2">
        <v>-8.3939328986048098E-2</v>
      </c>
      <c r="E584" s="2">
        <v>0.18584263901030701</v>
      </c>
      <c r="G584" s="2">
        <v>0.17977816865416699</v>
      </c>
      <c r="H584" s="2">
        <v>0.90537877217650398</v>
      </c>
      <c r="J584" s="2">
        <v>-3.8928130855009299E-3</v>
      </c>
      <c r="K584" s="2">
        <v>0.34643678890222102</v>
      </c>
      <c r="S584" s="2">
        <v>4.8932177709410399E-2</v>
      </c>
      <c r="T584" s="2">
        <v>0.36265204800439799</v>
      </c>
      <c r="V584" s="2">
        <v>-4.6985236820284897E-3</v>
      </c>
      <c r="W584" s="2">
        <v>0.54766431061654397</v>
      </c>
      <c r="Y584" s="2">
        <v>-5.97116677609685E-2</v>
      </c>
      <c r="Z584" s="2">
        <v>0.229899451128842</v>
      </c>
    </row>
    <row r="585" spans="1:26" x14ac:dyDescent="0.25">
      <c r="A585" s="1">
        <v>-1.34729283361179E-3</v>
      </c>
      <c r="B585" s="1">
        <v>0.67085606085292504</v>
      </c>
      <c r="D585" s="2">
        <v>0.793437004814319</v>
      </c>
      <c r="E585" s="2">
        <v>1.4214214046438501E-3</v>
      </c>
      <c r="G585" s="2">
        <v>0.12493648828084</v>
      </c>
      <c r="H585" s="2">
        <v>0.62558533580063103</v>
      </c>
      <c r="J585" s="2">
        <v>-4.3012255687948598E-3</v>
      </c>
      <c r="K585" s="2">
        <v>0.37840128078687302</v>
      </c>
      <c r="S585" s="2">
        <v>4.3686333253500201E-2</v>
      </c>
      <c r="T585" s="2">
        <v>0.26712253088607801</v>
      </c>
      <c r="V585" s="2">
        <v>-0.149157862852727</v>
      </c>
      <c r="W585" s="2">
        <v>8.7863311094103294E-2</v>
      </c>
      <c r="Y585" s="2">
        <v>-0.130340071494945</v>
      </c>
      <c r="Z585" s="2">
        <v>0.82877332357606304</v>
      </c>
    </row>
    <row r="586" spans="1:26" x14ac:dyDescent="0.25">
      <c r="A586" s="1">
        <v>5.2969656511330197E-3</v>
      </c>
      <c r="B586" s="1">
        <v>0.36305753988290601</v>
      </c>
      <c r="D586" s="2">
        <v>-1.8361716391484199E-2</v>
      </c>
      <c r="E586" s="2">
        <v>0.37465014444838202</v>
      </c>
      <c r="G586" s="2">
        <v>0.72044273239907497</v>
      </c>
      <c r="H586" s="2">
        <v>0.16145076387680901</v>
      </c>
      <c r="J586" s="2">
        <v>-3.2649520403862302E-3</v>
      </c>
      <c r="K586" s="2">
        <v>0.38217177066701802</v>
      </c>
      <c r="S586" s="2">
        <v>0.11168440537876</v>
      </c>
      <c r="T586" s="2">
        <v>0.78824815293489903</v>
      </c>
      <c r="V586" s="2">
        <v>-5.4613621054020404E-3</v>
      </c>
      <c r="W586" s="2">
        <v>0.71838078107671299</v>
      </c>
      <c r="Y586" s="2">
        <v>-0.13716946512351999</v>
      </c>
      <c r="Z586" s="2">
        <v>0.842440942512513</v>
      </c>
    </row>
    <row r="587" spans="1:26" x14ac:dyDescent="0.25">
      <c r="A587" s="1">
        <v>0.77696273677734595</v>
      </c>
      <c r="B587" s="1">
        <v>1.2473595702066E-3</v>
      </c>
      <c r="D587" s="2">
        <v>0.41857673203275397</v>
      </c>
      <c r="E587" s="2">
        <v>0.211804200778688</v>
      </c>
      <c r="G587" s="2">
        <v>0.162540802576911</v>
      </c>
      <c r="H587" s="2">
        <v>0.79324529387657305</v>
      </c>
      <c r="J587" s="2">
        <v>-3.8831850183838001E-3</v>
      </c>
      <c r="K587" s="2">
        <v>0.42125152869729199</v>
      </c>
      <c r="S587" s="2">
        <v>8.3281666978259394E-2</v>
      </c>
      <c r="T587" s="2">
        <v>0.488749946211258</v>
      </c>
      <c r="V587" s="2">
        <v>-1.1565660758944701E-2</v>
      </c>
      <c r="W587" s="2">
        <v>0.54796733143947096</v>
      </c>
      <c r="Y587" s="2">
        <v>-0.108658920063241</v>
      </c>
      <c r="Z587" s="2">
        <v>0.72286323006519104</v>
      </c>
    </row>
    <row r="588" spans="1:26" x14ac:dyDescent="0.25">
      <c r="A588" s="1">
        <v>-6.8848084872854499E-3</v>
      </c>
      <c r="B588" s="1">
        <v>0.30276030773586299</v>
      </c>
      <c r="D588" s="2">
        <v>-0.155967536421356</v>
      </c>
      <c r="E588" s="2">
        <v>0.183231811491086</v>
      </c>
      <c r="G588" s="2">
        <v>7.8927959681520402E-2</v>
      </c>
      <c r="H588" s="2">
        <v>0.41117803197584102</v>
      </c>
      <c r="J588" s="2">
        <v>-2.4486609244296301E-3</v>
      </c>
      <c r="K588" s="2">
        <v>0.39016730240387298</v>
      </c>
      <c r="S588" s="2">
        <v>0.101478721977992</v>
      </c>
      <c r="T588" s="2">
        <v>0.63504237010018505</v>
      </c>
      <c r="V588" s="2">
        <v>-1.55571353712029E-2</v>
      </c>
      <c r="W588" s="2">
        <v>0.55074410372114702</v>
      </c>
      <c r="Y588" s="2">
        <v>-0.14456906789495599</v>
      </c>
      <c r="Z588" s="2">
        <v>0.90551326053883296</v>
      </c>
    </row>
    <row r="589" spans="1:26" x14ac:dyDescent="0.25">
      <c r="A589" s="1">
        <v>-5.3213732828676303E-3</v>
      </c>
      <c r="B589" s="1">
        <v>0.99430484411675202</v>
      </c>
      <c r="D589" s="2">
        <v>0.33934145909173802</v>
      </c>
      <c r="E589" s="2">
        <v>0.524256910570155</v>
      </c>
      <c r="G589" s="2">
        <v>0.13057044852678101</v>
      </c>
      <c r="H589" s="2">
        <v>0.66833130960987897</v>
      </c>
      <c r="J589" s="2">
        <v>-1.7763040195744001E-3</v>
      </c>
      <c r="K589" s="2">
        <v>0.36278305659579002</v>
      </c>
      <c r="S589" s="2">
        <v>9.8184785280834602E-2</v>
      </c>
      <c r="T589" s="2">
        <v>0.44938152014637001</v>
      </c>
      <c r="V589" s="2">
        <v>-9.43685560623541E-3</v>
      </c>
      <c r="W589" s="2">
        <v>0.65936660668469604</v>
      </c>
      <c r="Y589" s="2">
        <v>-9.6933304072994705E-2</v>
      </c>
      <c r="Z589" s="2">
        <v>0.622784113305205</v>
      </c>
    </row>
    <row r="590" spans="1:26" x14ac:dyDescent="0.25">
      <c r="A590" s="1">
        <v>-1.6581011968711701E-2</v>
      </c>
      <c r="B590" s="1">
        <v>0.32574059959441398</v>
      </c>
      <c r="D590" s="2">
        <v>0.185460849018214</v>
      </c>
      <c r="E590" s="2">
        <v>0.14279525818784999</v>
      </c>
      <c r="G590" s="2">
        <v>0.14265904950650601</v>
      </c>
      <c r="H590" s="2">
        <v>0.72680384836050704</v>
      </c>
      <c r="J590" s="2">
        <v>-1.02855668957939E-2</v>
      </c>
      <c r="K590" s="2">
        <v>0.36819791873206598</v>
      </c>
      <c r="S590" s="2">
        <v>-1.7326006473026201E-3</v>
      </c>
      <c r="T590" s="2">
        <v>0.210150063012394</v>
      </c>
      <c r="V590" s="2">
        <v>0.30931992951227599</v>
      </c>
      <c r="W590" s="2">
        <v>0.61024770024201103</v>
      </c>
      <c r="Y590" s="2">
        <v>-6.7565788099220397E-2</v>
      </c>
      <c r="Z590" s="2">
        <v>0.31433725490091102</v>
      </c>
    </row>
    <row r="591" spans="1:26" x14ac:dyDescent="0.25">
      <c r="A591" s="1">
        <v>-3.4682818850292098E-2</v>
      </c>
      <c r="B591" s="1">
        <v>0.28179304802500799</v>
      </c>
      <c r="D591" s="2">
        <v>-7.4072390686030698E-3</v>
      </c>
      <c r="E591" s="2">
        <v>0.35682533367403602</v>
      </c>
      <c r="G591" s="2">
        <v>0.131011761399357</v>
      </c>
      <c r="H591" s="2">
        <v>0.63686866455468505</v>
      </c>
      <c r="J591" s="2">
        <v>7.1433818973734003E-3</v>
      </c>
      <c r="K591" s="2">
        <v>0.28594958496142098</v>
      </c>
      <c r="S591" s="2">
        <v>0.100377051836087</v>
      </c>
      <c r="T591" s="2">
        <v>0.3924240136446</v>
      </c>
      <c r="V591" s="2">
        <v>-1.40643654238628E-2</v>
      </c>
      <c r="W591" s="2">
        <v>0.70716676245052601</v>
      </c>
      <c r="Y591" s="2">
        <v>-0.15099427570839399</v>
      </c>
      <c r="Z591" s="2">
        <v>0.93854664592387704</v>
      </c>
    </row>
    <row r="592" spans="1:26" x14ac:dyDescent="0.25">
      <c r="A592" s="1">
        <v>-6.7829184803347396E-3</v>
      </c>
      <c r="B592" s="1">
        <v>0.30862782908724301</v>
      </c>
      <c r="D592" s="2">
        <v>-3.8827076919276199E-2</v>
      </c>
      <c r="E592" s="2">
        <v>0.44359191499418699</v>
      </c>
      <c r="G592" s="2">
        <v>0.195405906309216</v>
      </c>
      <c r="H592" s="2">
        <v>0.90270338658139404</v>
      </c>
      <c r="J592" s="2">
        <v>6.3932015432399604E-4</v>
      </c>
      <c r="K592" s="2">
        <v>0.31955902222712301</v>
      </c>
      <c r="S592" s="2">
        <v>0.101814518349852</v>
      </c>
      <c r="T592" s="2">
        <v>0.370058746935157</v>
      </c>
      <c r="V592" s="2">
        <v>-1.3015128503462901E-2</v>
      </c>
      <c r="W592" s="2">
        <v>0.45611713918095897</v>
      </c>
      <c r="Y592" s="2">
        <v>-0.145722600941076</v>
      </c>
      <c r="Z592" s="2">
        <v>0.96056503868029597</v>
      </c>
    </row>
    <row r="593" spans="1:26" x14ac:dyDescent="0.25">
      <c r="A593" s="1">
        <v>-1.6633881976373299E-3</v>
      </c>
      <c r="B593" s="1">
        <v>0.98770604036104603</v>
      </c>
      <c r="D593" s="2">
        <v>0.17286653059835799</v>
      </c>
      <c r="E593" s="2">
        <v>0.134359955417341</v>
      </c>
      <c r="G593" s="2">
        <v>0.149306271028077</v>
      </c>
      <c r="H593" s="2">
        <v>0.75231389814399197</v>
      </c>
      <c r="J593" s="2">
        <v>-5.9614130186142797E-2</v>
      </c>
      <c r="K593" s="2">
        <v>0.141317773707241</v>
      </c>
      <c r="S593" s="2">
        <v>8.4030799249893207E-2</v>
      </c>
      <c r="T593" s="2">
        <v>0.303385084562731</v>
      </c>
      <c r="V593" s="2">
        <v>-2.1925406431493901E-2</v>
      </c>
      <c r="W593" s="2">
        <v>0.90951815431726302</v>
      </c>
      <c r="Y593" s="2">
        <v>-0.14188259588857399</v>
      </c>
      <c r="Z593" s="2">
        <v>0.86310477305767397</v>
      </c>
    </row>
    <row r="594" spans="1:26" x14ac:dyDescent="0.25">
      <c r="A594" s="1">
        <v>-5.2472805650695502E-2</v>
      </c>
      <c r="B594" s="1">
        <v>0.59079641625283397</v>
      </c>
      <c r="D594" s="2">
        <v>-5.5834340886066397E-2</v>
      </c>
      <c r="E594" s="2">
        <v>0.18516088064303801</v>
      </c>
      <c r="G594" s="2">
        <v>0.180623223394862</v>
      </c>
      <c r="H594" s="2">
        <v>0.86270697136316599</v>
      </c>
      <c r="J594" s="2">
        <v>-1.9794968077286798E-3</v>
      </c>
      <c r="K594" s="2">
        <v>0.457541042474436</v>
      </c>
      <c r="S594" s="2">
        <v>0.121211556377883</v>
      </c>
      <c r="T594" s="2">
        <v>0.32048080444160898</v>
      </c>
      <c r="V594" s="2">
        <v>-1.5974445643960899E-2</v>
      </c>
      <c r="W594" s="2">
        <v>0.69704496238329605</v>
      </c>
      <c r="Y594" s="2">
        <v>-9.2261526244551098E-2</v>
      </c>
      <c r="Z594" s="2">
        <v>0.587712166707828</v>
      </c>
    </row>
    <row r="595" spans="1:26" x14ac:dyDescent="0.25">
      <c r="A595" s="1">
        <v>0.110600819786646</v>
      </c>
      <c r="B595" s="1">
        <v>6.4932377476667594E-2</v>
      </c>
      <c r="D595" s="2">
        <v>-1.0659975179128001E-3</v>
      </c>
      <c r="E595" s="2">
        <v>0.35237498200424</v>
      </c>
      <c r="G595" s="2">
        <v>0.14533848516067399</v>
      </c>
      <c r="H595" s="2">
        <v>0.67057454900165503</v>
      </c>
      <c r="J595" s="2">
        <v>-5.0701505700456702E-3</v>
      </c>
      <c r="K595" s="2">
        <v>0.31535212073556801</v>
      </c>
      <c r="S595" s="2">
        <v>5.2014276215236598E-2</v>
      </c>
      <c r="T595" s="2">
        <v>0.38170304685425199</v>
      </c>
      <c r="V595" s="2">
        <v>-1.02919565774304E-2</v>
      </c>
      <c r="W595" s="2">
        <v>0.70278563487167001</v>
      </c>
      <c r="Y595" s="2">
        <v>-8.7493992500405599E-2</v>
      </c>
      <c r="Z595" s="2">
        <v>0.59948085249025596</v>
      </c>
    </row>
    <row r="596" spans="1:26" x14ac:dyDescent="0.25">
      <c r="A596" s="1">
        <v>0.363974716120535</v>
      </c>
      <c r="B596" s="1">
        <v>1.0816088541323699E-2</v>
      </c>
      <c r="D596" s="2">
        <v>6.7102726980127606E-2</v>
      </c>
      <c r="E596" s="2">
        <v>0.207365046504524</v>
      </c>
      <c r="G596" s="2">
        <v>0.123490698581064</v>
      </c>
      <c r="H596" s="2">
        <v>0.623933759482725</v>
      </c>
      <c r="J596" s="2">
        <v>-3.9866919722715199E-3</v>
      </c>
      <c r="K596" s="2">
        <v>0.38678792786991301</v>
      </c>
      <c r="S596" s="2">
        <v>6.0172741121181199E-2</v>
      </c>
      <c r="T596" s="2">
        <v>0.406460024848047</v>
      </c>
      <c r="V596" s="2">
        <v>-1.0098972492683199E-2</v>
      </c>
      <c r="W596" s="2">
        <v>0.62166007917749699</v>
      </c>
      <c r="Y596" s="2">
        <v>-0.117430631821184</v>
      </c>
      <c r="Z596" s="2">
        <v>0.749704325129805</v>
      </c>
    </row>
    <row r="597" spans="1:26" x14ac:dyDescent="0.25">
      <c r="A597" s="1">
        <v>-5.6410685307249901E-2</v>
      </c>
      <c r="B597" s="1">
        <v>0.99100692313925998</v>
      </c>
      <c r="D597" s="2">
        <v>1.7670214534880602E-2</v>
      </c>
      <c r="E597" s="2">
        <v>0.32836426431739602</v>
      </c>
      <c r="G597" s="2">
        <v>0.149954094657265</v>
      </c>
      <c r="H597" s="2">
        <v>0.76218342006630901</v>
      </c>
      <c r="J597" s="2">
        <v>1.5865762230913901E-2</v>
      </c>
      <c r="K597" s="2">
        <v>0.37149973362315603</v>
      </c>
      <c r="S597" s="2">
        <v>0.140690651827163</v>
      </c>
      <c r="T597" s="2">
        <v>0.99591751962733299</v>
      </c>
      <c r="V597" s="2">
        <v>-4.1242651536526004E-3</v>
      </c>
      <c r="W597" s="2">
        <v>0.502190192423143</v>
      </c>
      <c r="Y597" s="2">
        <v>-6.8713824133360898E-2</v>
      </c>
      <c r="Z597" s="2">
        <v>0.40749047686842799</v>
      </c>
    </row>
    <row r="598" spans="1:26" x14ac:dyDescent="0.25">
      <c r="A598" s="1">
        <v>0.38996841915580099</v>
      </c>
      <c r="B598" s="1">
        <v>6.8996555226741297E-4</v>
      </c>
      <c r="D598" s="2">
        <v>9.3678593584713296E-2</v>
      </c>
      <c r="E598" s="2">
        <v>0.18019907099106799</v>
      </c>
      <c r="G598" s="2">
        <v>0.157131218580463</v>
      </c>
      <c r="H598" s="2">
        <v>0.78767558929923598</v>
      </c>
      <c r="J598" s="2">
        <v>-5.8757748445221704E-3</v>
      </c>
      <c r="K598" s="2">
        <v>0.37116625803304498</v>
      </c>
      <c r="S598" s="2">
        <v>0.114404686357211</v>
      </c>
      <c r="T598" s="2">
        <v>0.82806633137573804</v>
      </c>
      <c r="V598" s="2">
        <v>-5.7015030684981396E-4</v>
      </c>
      <c r="W598" s="2">
        <v>0.26426140050219199</v>
      </c>
      <c r="Y598" s="2">
        <v>-2.6021210199937299E-2</v>
      </c>
      <c r="Z598" s="2">
        <v>0.30800427367111799</v>
      </c>
    </row>
    <row r="599" spans="1:26" x14ac:dyDescent="0.25">
      <c r="A599" s="1">
        <v>0.376203813237107</v>
      </c>
      <c r="B599" s="1">
        <v>9.6797967874717695E-4</v>
      </c>
      <c r="D599" s="2">
        <v>-0.12529564445944399</v>
      </c>
      <c r="E599" s="2">
        <v>0.67563285739691703</v>
      </c>
      <c r="G599" s="2">
        <v>-0.16582745245552999</v>
      </c>
      <c r="H599" s="2">
        <v>0.121567042916139</v>
      </c>
      <c r="J599" s="2">
        <v>-3.1819910832207002E-3</v>
      </c>
      <c r="K599" s="2">
        <v>0.36754657003966901</v>
      </c>
      <c r="S599" s="2">
        <v>5.28169930301556E-2</v>
      </c>
      <c r="T599" s="2">
        <v>0.335106406071351</v>
      </c>
      <c r="V599" s="2">
        <v>-1.5906752696868101E-2</v>
      </c>
      <c r="W599" s="2">
        <v>0.52386613376112601</v>
      </c>
      <c r="Y599" s="2">
        <v>-7.4712953687421493E-2</v>
      </c>
      <c r="Z599" s="2">
        <v>0.52107037069989504</v>
      </c>
    </row>
    <row r="600" spans="1:26" x14ac:dyDescent="0.25">
      <c r="A600" s="1">
        <v>7.5356895599910795E-2</v>
      </c>
      <c r="B600" s="1">
        <v>0.27245516293291999</v>
      </c>
      <c r="D600" s="2">
        <v>1.40930203472411E-3</v>
      </c>
      <c r="E600" s="2">
        <v>0.32609250349910002</v>
      </c>
      <c r="G600" s="2">
        <v>0.215085831820468</v>
      </c>
      <c r="H600" s="2">
        <v>0.98890613748364997</v>
      </c>
      <c r="J600" s="2">
        <v>-8.5965513431362996E-4</v>
      </c>
      <c r="K600" s="2">
        <v>0.402594406418257</v>
      </c>
      <c r="S600" s="2">
        <v>0.11584574040121801</v>
      </c>
      <c r="T600" s="2">
        <v>0.28652236719207902</v>
      </c>
      <c r="V600" s="2">
        <v>-3.51326465999795E-2</v>
      </c>
      <c r="W600" s="2">
        <v>0.22561952533919499</v>
      </c>
      <c r="Y600" s="2">
        <v>-8.7646869683970202E-2</v>
      </c>
      <c r="Z600" s="2">
        <v>0.58809319447338704</v>
      </c>
    </row>
    <row r="601" spans="1:26" x14ac:dyDescent="0.25">
      <c r="A601" s="1">
        <v>8.5419801293240495E-4</v>
      </c>
      <c r="B601" s="1">
        <v>0.18014110069006201</v>
      </c>
      <c r="D601" s="2">
        <v>-6.42869679644439E-2</v>
      </c>
      <c r="E601" s="2">
        <v>0.48704842547684002</v>
      </c>
      <c r="G601" s="2">
        <v>0.12736525346045299</v>
      </c>
      <c r="H601" s="2">
        <v>0.64801025923394195</v>
      </c>
      <c r="J601" s="2">
        <v>-3.8504833591579399E-5</v>
      </c>
      <c r="K601" s="2">
        <v>0.36053454354999098</v>
      </c>
      <c r="S601" s="2">
        <v>0.10499706603174599</v>
      </c>
      <c r="T601" s="2">
        <v>0.695519256356948</v>
      </c>
      <c r="V601" s="2">
        <v>-1.25290969212354E-2</v>
      </c>
      <c r="W601" s="2">
        <v>0.83458366792119698</v>
      </c>
      <c r="Y601" s="2">
        <v>-1.7695900114439798E-2</v>
      </c>
      <c r="Z601" s="2">
        <v>0.14910483105087899</v>
      </c>
    </row>
    <row r="602" spans="1:26" x14ac:dyDescent="0.25">
      <c r="A602" s="1">
        <v>-0.27595180774605599</v>
      </c>
      <c r="B602" s="1">
        <v>7.2471250398172798E-3</v>
      </c>
      <c r="D602" s="2">
        <v>0.71039735300691897</v>
      </c>
      <c r="E602" s="2">
        <v>0.141477798776908</v>
      </c>
      <c r="G602" s="2">
        <v>0.14936368742185499</v>
      </c>
      <c r="H602" s="2">
        <v>0.67311022398517095</v>
      </c>
      <c r="J602" s="2">
        <v>1.1158282614089901E-3</v>
      </c>
      <c r="K602" s="2">
        <v>0.26311473287673898</v>
      </c>
      <c r="S602" s="2">
        <v>0.115155484461331</v>
      </c>
      <c r="T602" s="2">
        <v>0.580995666086498</v>
      </c>
      <c r="V602" s="2">
        <v>-2.3827680431480001E-2</v>
      </c>
      <c r="W602" s="2">
        <v>0.61763158284043196</v>
      </c>
      <c r="Y602" s="2">
        <v>-7.5713545621360206E-2</v>
      </c>
      <c r="Z602" s="2">
        <v>0.48633443433902401</v>
      </c>
    </row>
    <row r="603" spans="1:26" x14ac:dyDescent="0.25">
      <c r="A603" s="1">
        <v>2.5502065801784799E-2</v>
      </c>
      <c r="B603" s="1">
        <v>0.18871559823211201</v>
      </c>
      <c r="D603" s="2">
        <v>-5.5238162653588399E-2</v>
      </c>
      <c r="E603" s="2">
        <v>0.213813452163298</v>
      </c>
      <c r="G603" s="2">
        <v>0.21594015915530701</v>
      </c>
      <c r="H603" s="2">
        <v>0.95252721780695504</v>
      </c>
      <c r="J603" s="2">
        <v>-4.6307081443321902E-3</v>
      </c>
      <c r="K603" s="2">
        <v>0.42628246215376803</v>
      </c>
      <c r="S603" s="2">
        <v>0.103466683477785</v>
      </c>
      <c r="T603" s="2">
        <v>0.696191083837434</v>
      </c>
      <c r="V603" s="2">
        <v>-7.05787552461356E-3</v>
      </c>
      <c r="W603" s="2">
        <v>0.592974771518745</v>
      </c>
      <c r="Y603" s="2">
        <v>-7.4006057846395398E-2</v>
      </c>
      <c r="Z603" s="2">
        <v>0.29659746411347598</v>
      </c>
    </row>
    <row r="604" spans="1:26" x14ac:dyDescent="0.25">
      <c r="A604" s="1">
        <v>1.02659718523028E-2</v>
      </c>
      <c r="B604" s="1">
        <v>0.26463350117960499</v>
      </c>
      <c r="D604" s="2">
        <v>-0.108858381940818</v>
      </c>
      <c r="E604" s="2">
        <v>0.64534353890368001</v>
      </c>
      <c r="G604" s="2">
        <v>0.133525862140871</v>
      </c>
      <c r="H604" s="2">
        <v>0.67890408478838504</v>
      </c>
      <c r="J604" s="2">
        <v>-1.4879266493771999E-2</v>
      </c>
      <c r="K604" s="2">
        <v>0.31268379048629502</v>
      </c>
      <c r="S604" s="2">
        <v>0.105077382248889</v>
      </c>
      <c r="T604" s="2">
        <v>0.62355851008105601</v>
      </c>
      <c r="V604" s="2">
        <v>-1.59794805205393E-2</v>
      </c>
      <c r="W604" s="2">
        <v>0.86120745710500601</v>
      </c>
      <c r="Y604" s="2">
        <v>-0.12897579466381501</v>
      </c>
      <c r="Z604" s="2">
        <v>0.84911551580607902</v>
      </c>
    </row>
    <row r="605" spans="1:26" x14ac:dyDescent="0.25">
      <c r="A605" s="1">
        <v>-4.7654173047303898E-2</v>
      </c>
      <c r="B605" s="1">
        <v>0.44754038474408803</v>
      </c>
      <c r="D605" s="2">
        <v>0.166237340457314</v>
      </c>
      <c r="E605" s="2">
        <v>0.14577420725648299</v>
      </c>
      <c r="G605" s="2">
        <v>0.136086935704616</v>
      </c>
      <c r="H605" s="2">
        <v>0.67379276758564799</v>
      </c>
      <c r="J605" s="2">
        <v>-2.7011721046414899E-3</v>
      </c>
      <c r="K605" s="2">
        <v>0.39343518064492899</v>
      </c>
      <c r="S605" s="2">
        <v>-4.4629769916447001E-2</v>
      </c>
      <c r="T605" s="2">
        <v>0.124630756527094</v>
      </c>
      <c r="V605" s="2">
        <v>-1.43832213497698E-2</v>
      </c>
      <c r="W605" s="2">
        <v>0.38677981969143399</v>
      </c>
      <c r="Y605" s="2">
        <v>-0.13779554030812999</v>
      </c>
      <c r="Z605" s="2">
        <v>0.95700859475779199</v>
      </c>
    </row>
    <row r="606" spans="1:26" x14ac:dyDescent="0.25">
      <c r="A606" s="1">
        <v>0.50085778705676398</v>
      </c>
      <c r="B606" s="1">
        <v>0.64447114512882497</v>
      </c>
      <c r="D606" s="2">
        <v>-0.143312797042879</v>
      </c>
      <c r="E606" s="2">
        <v>5.6963748695079801E-2</v>
      </c>
      <c r="G606" s="2">
        <v>0.15594968999470801</v>
      </c>
      <c r="H606" s="2">
        <v>0.76956052180071699</v>
      </c>
      <c r="J606" s="2">
        <v>-1.2035337001871E-2</v>
      </c>
      <c r="K606" s="2">
        <v>0.28196549960474698</v>
      </c>
      <c r="S606" s="2">
        <v>8.6816779402065503E-2</v>
      </c>
      <c r="T606" s="2">
        <v>0.42237584221443503</v>
      </c>
      <c r="V606" s="2">
        <v>-1.07376827029799E-2</v>
      </c>
      <c r="W606" s="2">
        <v>0.48661248317975497</v>
      </c>
      <c r="Y606" s="2">
        <v>-7.2626756353489905E-2</v>
      </c>
      <c r="Z606" s="2">
        <v>0.53299319284713198</v>
      </c>
    </row>
    <row r="607" spans="1:26" x14ac:dyDescent="0.25">
      <c r="A607" s="1">
        <v>5.9390393894087601E-4</v>
      </c>
      <c r="B607" s="1">
        <v>0.47049002650371502</v>
      </c>
      <c r="D607" s="2">
        <v>-9.3008912837993299E-2</v>
      </c>
      <c r="E607" s="2">
        <v>0.20006628051352399</v>
      </c>
      <c r="G607" s="2">
        <v>0.114034666241425</v>
      </c>
      <c r="H607" s="2">
        <v>0.581987027145215</v>
      </c>
      <c r="J607" s="2">
        <v>-4.5492280157526299E-3</v>
      </c>
      <c r="K607" s="2">
        <v>0.23920849714905301</v>
      </c>
      <c r="S607" s="2">
        <v>7.9553430232185404E-2</v>
      </c>
      <c r="T607" s="2">
        <v>0.49183685074779598</v>
      </c>
      <c r="V607" s="2">
        <v>-1.42166099437361E-2</v>
      </c>
      <c r="W607" s="2">
        <v>0.56678414693498202</v>
      </c>
      <c r="Y607" s="2">
        <v>-7.8619181612865796E-2</v>
      </c>
      <c r="Z607" s="2">
        <v>0.25744901723843899</v>
      </c>
    </row>
    <row r="608" spans="1:26" x14ac:dyDescent="0.25">
      <c r="A608" s="1">
        <v>8.1927633864345706E-2</v>
      </c>
      <c r="B608" s="1">
        <v>0.30929853217771702</v>
      </c>
      <c r="D608" s="2">
        <v>0.419053817533239</v>
      </c>
      <c r="E608" s="2">
        <v>0.42061905928497001</v>
      </c>
      <c r="G608" s="2">
        <v>0.14006067615279499</v>
      </c>
      <c r="H608" s="2">
        <v>0.72576787871070803</v>
      </c>
      <c r="J608" s="2">
        <v>1.90649708365864E-3</v>
      </c>
      <c r="K608" s="2">
        <v>0.36426497286336201</v>
      </c>
      <c r="S608" s="2">
        <v>6.0792351744927503E-2</v>
      </c>
      <c r="T608" s="2">
        <v>0.38740376460023301</v>
      </c>
      <c r="V608" s="2">
        <v>-7.2646721363045499E-3</v>
      </c>
      <c r="W608" s="2">
        <v>0.74792674762733302</v>
      </c>
      <c r="Y608" s="2">
        <v>-5.3880387866078697E-2</v>
      </c>
      <c r="Z608" s="2">
        <v>0.223085279877827</v>
      </c>
    </row>
    <row r="609" spans="1:26" x14ac:dyDescent="0.25">
      <c r="A609" s="1">
        <v>5.3696868877195396E-3</v>
      </c>
      <c r="B609" s="1">
        <v>0.26873154501389501</v>
      </c>
      <c r="D609" s="2">
        <v>-0.54408358238346399</v>
      </c>
      <c r="E609" s="2">
        <v>0.51260581188722598</v>
      </c>
      <c r="G609" s="2">
        <v>0.13830341065680199</v>
      </c>
      <c r="H609" s="2">
        <v>0.73234420779118603</v>
      </c>
      <c r="J609" s="2">
        <v>-1.14920688613586E-2</v>
      </c>
      <c r="K609" s="2">
        <v>0.44169876826254301</v>
      </c>
      <c r="S609" s="2">
        <v>0.117882093299177</v>
      </c>
      <c r="T609" s="2">
        <v>0.96991100379311301</v>
      </c>
      <c r="V609" s="2">
        <v>-1.5106186599096599E-2</v>
      </c>
      <c r="W609" s="2">
        <v>0.57129289796571603</v>
      </c>
      <c r="Y609" s="2">
        <v>-0.12533452927287</v>
      </c>
      <c r="Z609" s="2">
        <v>0.936165016746481</v>
      </c>
    </row>
    <row r="610" spans="1:26" x14ac:dyDescent="0.25">
      <c r="A610" s="1">
        <v>9.1375144033658505E-3</v>
      </c>
      <c r="B610" s="1">
        <v>0.63024032821631704</v>
      </c>
      <c r="D610" s="2">
        <v>-0.12463218448852199</v>
      </c>
      <c r="E610" s="2">
        <v>0.18672726093275999</v>
      </c>
      <c r="G610" s="2">
        <v>0.17464070853348199</v>
      </c>
      <c r="H610" s="2">
        <v>0.87482620191891702</v>
      </c>
      <c r="J610" s="2">
        <v>-1.15302322430141E-2</v>
      </c>
      <c r="K610" s="2">
        <v>0.29188754082915602</v>
      </c>
      <c r="S610" s="2">
        <v>9.3534319567747798E-2</v>
      </c>
      <c r="T610" s="2">
        <v>0.49440895689917402</v>
      </c>
      <c r="V610" s="2">
        <v>-2.0916441710242699E-2</v>
      </c>
      <c r="W610" s="2">
        <v>0.44909089542998099</v>
      </c>
      <c r="Y610" s="2">
        <v>-6.7419022126616795E-2</v>
      </c>
      <c r="Z610" s="2">
        <v>0.206889573091812</v>
      </c>
    </row>
    <row r="611" spans="1:26" x14ac:dyDescent="0.25">
      <c r="A611" s="1">
        <v>-2.68871569456525E-2</v>
      </c>
      <c r="B611" s="1">
        <v>0.33412218471371402</v>
      </c>
      <c r="D611" s="2">
        <v>-6.7451572128818596E-2</v>
      </c>
      <c r="E611" s="2">
        <v>0.62118546442072697</v>
      </c>
      <c r="G611" s="2">
        <v>0.13592686408499599</v>
      </c>
      <c r="H611" s="2">
        <v>0.72092114271030705</v>
      </c>
      <c r="J611" s="2">
        <v>6.8028109271467397E-4</v>
      </c>
      <c r="K611" s="2">
        <v>0.28037116351542202</v>
      </c>
      <c r="S611" s="2">
        <v>9.8381757248372004E-2</v>
      </c>
      <c r="T611" s="2">
        <v>0.52058550442666995</v>
      </c>
      <c r="V611" s="2">
        <v>-7.0346990839105202E-3</v>
      </c>
      <c r="W611" s="2">
        <v>0.47025856509809899</v>
      </c>
      <c r="Y611" s="2">
        <v>-0.101305036309307</v>
      </c>
      <c r="Z611" s="2">
        <v>0.73520777162567597</v>
      </c>
    </row>
    <row r="612" spans="1:26" x14ac:dyDescent="0.25">
      <c r="A612" s="1">
        <v>5.77889915965834E-3</v>
      </c>
      <c r="B612" s="1">
        <v>0.39034835706948601</v>
      </c>
      <c r="D612" s="2">
        <v>-5.9364488795903898E-2</v>
      </c>
      <c r="E612" s="2">
        <v>0.50127112543077301</v>
      </c>
      <c r="G612" s="2">
        <v>0.16768833885765899</v>
      </c>
      <c r="H612" s="2">
        <v>0.82325270785661697</v>
      </c>
      <c r="J612" s="2">
        <v>-3.2903347369310702E-3</v>
      </c>
      <c r="K612" s="2">
        <v>0.35545448407821201</v>
      </c>
      <c r="S612" s="2">
        <v>9.2685130119179296E-2</v>
      </c>
      <c r="T612" s="2">
        <v>0.49859561805573599</v>
      </c>
      <c r="V612" s="2">
        <v>-1.54924151503661E-2</v>
      </c>
      <c r="W612" s="2">
        <v>0.79045494370201197</v>
      </c>
      <c r="Y612" s="2">
        <v>-0.10871588064266</v>
      </c>
      <c r="Z612" s="2">
        <v>0.72712376280108304</v>
      </c>
    </row>
    <row r="613" spans="1:26" x14ac:dyDescent="0.25">
      <c r="A613" s="1">
        <v>5.5267524995237197E-2</v>
      </c>
      <c r="B613" s="1">
        <v>1.46802790960225E-2</v>
      </c>
      <c r="D613" s="2">
        <v>0.41907184638665901</v>
      </c>
      <c r="E613" s="2">
        <v>0.37084240171543098</v>
      </c>
      <c r="G613" s="2">
        <v>0.175708914981832</v>
      </c>
      <c r="H613" s="2">
        <v>0.85238381208604297</v>
      </c>
      <c r="J613" s="2">
        <v>-4.8007493710859796E-3</v>
      </c>
      <c r="K613" s="2">
        <v>0.716648608861707</v>
      </c>
      <c r="S613" s="2">
        <v>2.0850609036001201E-2</v>
      </c>
      <c r="T613" s="2">
        <v>0.245573466710685</v>
      </c>
      <c r="V613" s="2">
        <v>-4.2183511877724701E-4</v>
      </c>
      <c r="W613" s="2">
        <v>0.71005676905572801</v>
      </c>
      <c r="Y613" s="2">
        <v>-9.8182821763069805E-2</v>
      </c>
      <c r="Z613" s="2">
        <v>0.69725202744884196</v>
      </c>
    </row>
    <row r="614" spans="1:26" x14ac:dyDescent="0.25">
      <c r="A614" s="1">
        <v>-6.8502889961533101E-2</v>
      </c>
      <c r="B614" s="1">
        <v>0.254716243886978</v>
      </c>
      <c r="D614" s="2">
        <v>-0.79756343606173696</v>
      </c>
      <c r="E614" s="2">
        <v>5.16350535418479E-2</v>
      </c>
      <c r="G614" s="2">
        <v>0.20660977153923099</v>
      </c>
      <c r="H614" s="2">
        <v>0.99221441233115404</v>
      </c>
      <c r="J614" s="2">
        <v>-6.3582844191802899E-3</v>
      </c>
      <c r="K614" s="2">
        <v>0.35645690476113601</v>
      </c>
      <c r="S614" s="2">
        <v>8.6573354414902895E-2</v>
      </c>
      <c r="T614" s="2">
        <v>0.29869028342778797</v>
      </c>
      <c r="V614" s="2">
        <v>-3.3185503766861501E-3</v>
      </c>
      <c r="W614" s="2">
        <v>0.86074519309209596</v>
      </c>
      <c r="Y614" s="2">
        <v>-0.102277702842233</v>
      </c>
      <c r="Z614" s="2">
        <v>0.69853224517763501</v>
      </c>
    </row>
    <row r="615" spans="1:26" x14ac:dyDescent="0.25">
      <c r="A615" s="1">
        <v>0.159295918756509</v>
      </c>
      <c r="B615" s="1">
        <v>0.26498592540982002</v>
      </c>
      <c r="D615" s="2">
        <v>-0.29721638799611999</v>
      </c>
      <c r="E615" s="2">
        <v>0.60647815176515196</v>
      </c>
      <c r="G615" s="2">
        <v>1.9879665371708301E-2</v>
      </c>
      <c r="H615" s="2">
        <v>0.1086351128613</v>
      </c>
      <c r="J615" s="2">
        <v>-3.3921403748535801E-3</v>
      </c>
      <c r="K615" s="2">
        <v>0.68238016588853201</v>
      </c>
      <c r="S615" s="2">
        <v>0.101026095658698</v>
      </c>
      <c r="T615" s="2">
        <v>0.63101052181675199</v>
      </c>
      <c r="V615" s="2">
        <v>-9.3330950820868994E-3</v>
      </c>
      <c r="W615" s="2">
        <v>0.75313976618968803</v>
      </c>
      <c r="Y615" s="2">
        <v>-6.3420653321258402E-2</v>
      </c>
      <c r="Z615" s="2">
        <v>0.25723309484701501</v>
      </c>
    </row>
    <row r="616" spans="1:26" x14ac:dyDescent="0.25">
      <c r="A616" s="1">
        <v>0.70115838838534295</v>
      </c>
      <c r="B616" s="1">
        <v>1.0552910578057399E-2</v>
      </c>
      <c r="D616" s="2">
        <v>-7.5055512032226004E-2</v>
      </c>
      <c r="E616" s="2">
        <v>0.14503748443591999</v>
      </c>
      <c r="G616" s="2">
        <v>8.08912170968922E-3</v>
      </c>
      <c r="H616" s="2">
        <v>0.31612111751119498</v>
      </c>
      <c r="J616" s="2">
        <v>-1.9178287181782699E-2</v>
      </c>
      <c r="K616" s="2">
        <v>0.27739972633786902</v>
      </c>
      <c r="S616" s="2">
        <v>0.107200642224367</v>
      </c>
      <c r="T616" s="2">
        <v>0.61603822125170704</v>
      </c>
      <c r="V616" s="2">
        <v>-1.0588549095627E-3</v>
      </c>
      <c r="W616" s="2">
        <v>0.60765129008281105</v>
      </c>
      <c r="Y616" s="2">
        <v>0.69776998220452202</v>
      </c>
      <c r="Z616" s="2">
        <v>6.7147815502595895E-2</v>
      </c>
    </row>
    <row r="617" spans="1:26" x14ac:dyDescent="0.25">
      <c r="A617" s="1">
        <v>-2.1042853424958E-2</v>
      </c>
      <c r="B617" s="1">
        <v>0.30561828681161102</v>
      </c>
      <c r="D617" s="2">
        <v>-4.2566686098210998E-3</v>
      </c>
      <c r="E617" s="2">
        <v>0.322402412552873</v>
      </c>
      <c r="G617" s="2">
        <v>0.20026244692192599</v>
      </c>
      <c r="H617" s="2">
        <v>0.98690082471866802</v>
      </c>
      <c r="J617" s="2">
        <v>-1.7919662196259601E-3</v>
      </c>
      <c r="K617" s="2">
        <v>0.37387160605409497</v>
      </c>
      <c r="S617" s="2">
        <v>0.12272311310308</v>
      </c>
      <c r="T617" s="2">
        <v>0.75194062894709002</v>
      </c>
      <c r="V617" s="2">
        <v>2.2449828991624099E-3</v>
      </c>
      <c r="W617" s="2">
        <v>0.34819574082043497</v>
      </c>
      <c r="Y617" s="2">
        <v>-6.7643986765442296E-2</v>
      </c>
      <c r="Z617" s="2">
        <v>0.28695750101721201</v>
      </c>
    </row>
    <row r="618" spans="1:26" x14ac:dyDescent="0.25">
      <c r="A618" s="1">
        <v>0.13589601780847499</v>
      </c>
      <c r="B618" s="1">
        <v>2.2035894564786801E-2</v>
      </c>
      <c r="D618" s="2">
        <v>-0.66095686926031105</v>
      </c>
      <c r="E618" s="2">
        <v>0.12205020574553101</v>
      </c>
      <c r="G618" s="2">
        <v>1.15957157989674E-2</v>
      </c>
      <c r="H618" s="2">
        <v>0.26329625191164402</v>
      </c>
      <c r="J618" s="2">
        <v>-3.5815620104395702E-3</v>
      </c>
      <c r="K618" s="2">
        <v>0.39941464956294398</v>
      </c>
      <c r="S618" s="2">
        <v>9.4411129725677501E-2</v>
      </c>
      <c r="T618" s="2">
        <v>0.55379526252974898</v>
      </c>
      <c r="V618" s="2">
        <v>-4.4281100147569499E-3</v>
      </c>
      <c r="W618" s="2">
        <v>0.64053285537720595</v>
      </c>
      <c r="Y618" s="2">
        <v>-8.2787307634105897E-2</v>
      </c>
      <c r="Z618" s="2">
        <v>0.51882215384064301</v>
      </c>
    </row>
    <row r="619" spans="1:26" x14ac:dyDescent="0.25">
      <c r="A619" s="1">
        <v>-0.103825167780529</v>
      </c>
      <c r="B619" s="1">
        <v>0.40851792925237501</v>
      </c>
      <c r="D619" s="2">
        <v>0.6286248590886</v>
      </c>
      <c r="E619" s="2">
        <v>0.31823754514290498</v>
      </c>
      <c r="G619" s="2">
        <v>0.102922541015634</v>
      </c>
      <c r="H619" s="2">
        <v>0.54362295916359804</v>
      </c>
      <c r="J619" s="2">
        <v>-9.4600985214814397E-3</v>
      </c>
      <c r="K619" s="2">
        <v>0.34767933347653401</v>
      </c>
      <c r="S619" s="2">
        <v>0.112106904745972</v>
      </c>
      <c r="T619" s="2">
        <v>0.67218236878006299</v>
      </c>
      <c r="V619" s="2">
        <v>-8.2506850566621496E-3</v>
      </c>
      <c r="W619" s="2">
        <v>0.45083687286844598</v>
      </c>
      <c r="Y619" s="2">
        <v>-9.0235883232660102E-2</v>
      </c>
      <c r="Z619" s="2">
        <v>0.625669601447708</v>
      </c>
    </row>
    <row r="620" spans="1:26" x14ac:dyDescent="0.25">
      <c r="A620" s="1">
        <v>-8.9390522533749198E-2</v>
      </c>
      <c r="B620" s="1">
        <v>0.175700883685279</v>
      </c>
      <c r="D620" s="2">
        <v>4.9740798992046101E-2</v>
      </c>
      <c r="E620" s="2">
        <v>0.24815682016260501</v>
      </c>
      <c r="G620" s="2">
        <v>0.13554759117760001</v>
      </c>
      <c r="H620" s="2">
        <v>0.66478280567271497</v>
      </c>
      <c r="J620" s="2">
        <v>-3.3953870027156798E-3</v>
      </c>
      <c r="K620" s="2">
        <v>0.31461700261565301</v>
      </c>
      <c r="S620" s="2">
        <v>0.12551551142643899</v>
      </c>
      <c r="T620" s="2">
        <v>0.96290147958330397</v>
      </c>
      <c r="V620" s="2">
        <v>-4.3712336466175099E-3</v>
      </c>
      <c r="W620" s="2">
        <v>0.64013640167047003</v>
      </c>
      <c r="Y620" s="2">
        <v>-0.14021066600136001</v>
      </c>
      <c r="Z620" s="2">
        <v>0.97541634663383803</v>
      </c>
    </row>
    <row r="621" spans="1:26" x14ac:dyDescent="0.25">
      <c r="A621" s="1">
        <v>0.12552487733092299</v>
      </c>
      <c r="B621" s="1">
        <v>0.35318298415604099</v>
      </c>
      <c r="D621" s="2">
        <v>-3.6966918087357498E-2</v>
      </c>
      <c r="E621" s="2">
        <v>0.17837220347111199</v>
      </c>
      <c r="G621" s="2">
        <v>0.12224929231729099</v>
      </c>
      <c r="H621" s="2">
        <v>0.63518437609183998</v>
      </c>
      <c r="J621" s="2">
        <v>-8.2270562179607102E-3</v>
      </c>
      <c r="K621" s="2">
        <v>0.29436722038159202</v>
      </c>
      <c r="S621" s="2">
        <v>7.4603490793039004E-2</v>
      </c>
      <c r="T621" s="2">
        <v>0.21877268051326301</v>
      </c>
      <c r="V621" s="2">
        <v>6.1307633615747996E-3</v>
      </c>
      <c r="W621" s="2">
        <v>0.41895235874144399</v>
      </c>
      <c r="Y621" s="2">
        <v>-9.2317716817387194E-2</v>
      </c>
      <c r="Z621" s="2">
        <v>0.66918164586670204</v>
      </c>
    </row>
    <row r="622" spans="1:26" x14ac:dyDescent="0.25">
      <c r="A622" s="1">
        <v>8.4952586160209995E-2</v>
      </c>
      <c r="B622" s="1">
        <v>0.14938094787779599</v>
      </c>
      <c r="D622" s="2">
        <v>4.0817619546306798E-2</v>
      </c>
      <c r="E622" s="2">
        <v>0.28315609011899101</v>
      </c>
      <c r="G622" s="2">
        <v>0.124905441865215</v>
      </c>
      <c r="H622" s="2">
        <v>0.65887994632798896</v>
      </c>
      <c r="J622" s="2">
        <v>-4.3415092740273203E-3</v>
      </c>
      <c r="K622" s="2">
        <v>0.35451510520250901</v>
      </c>
      <c r="S622" s="2">
        <v>5.5494125710307603E-2</v>
      </c>
      <c r="T622" s="2">
        <v>0.469141032171834</v>
      </c>
      <c r="V622" s="2">
        <v>-2.2912189270527499E-3</v>
      </c>
      <c r="W622" s="2">
        <v>0.45634092604764098</v>
      </c>
      <c r="Y622" s="2">
        <v>-6.4392436055012894E-2</v>
      </c>
      <c r="Z622" s="2">
        <v>0.305713044888476</v>
      </c>
    </row>
    <row r="623" spans="1:26" x14ac:dyDescent="0.25">
      <c r="A623" s="1">
        <v>-7.4687586870040706E-2</v>
      </c>
      <c r="B623" s="1">
        <v>0.26176408458640898</v>
      </c>
      <c r="D623" s="2">
        <v>-0.73221847195872403</v>
      </c>
      <c r="E623" s="2">
        <v>0.10126590895320101</v>
      </c>
      <c r="G623" s="2">
        <v>-6.6539496689848404E-2</v>
      </c>
      <c r="H623" s="2">
        <v>0.24712740126279001</v>
      </c>
      <c r="J623" s="2">
        <v>-6.9897346739713397E-3</v>
      </c>
      <c r="K623" s="2">
        <v>0.27779566072006301</v>
      </c>
      <c r="S623" s="2">
        <v>8.9399492377393003E-2</v>
      </c>
      <c r="T623" s="2">
        <v>0.27065755082661203</v>
      </c>
      <c r="V623" s="2">
        <v>3.2675752060895499E-3</v>
      </c>
      <c r="W623" s="2">
        <v>0.456357544934131</v>
      </c>
      <c r="Y623" s="2">
        <v>-0.10054442432192399</v>
      </c>
      <c r="Z623" s="2">
        <v>0.71683645980584598</v>
      </c>
    </row>
    <row r="624" spans="1:26" x14ac:dyDescent="0.25">
      <c r="A624" s="1">
        <v>-9.3248666846698899E-2</v>
      </c>
      <c r="B624" s="1">
        <v>0.53188407509501601</v>
      </c>
      <c r="D624" s="2">
        <v>0.86903602685716397</v>
      </c>
      <c r="E624" s="2">
        <v>3.6521381518878897E-2</v>
      </c>
      <c r="G624" s="2">
        <v>0.15918928136136801</v>
      </c>
      <c r="H624" s="2">
        <v>0.82004514738206902</v>
      </c>
      <c r="J624" s="2">
        <v>-2.7727726916424401E-3</v>
      </c>
      <c r="K624" s="2">
        <v>0.38786924376728699</v>
      </c>
      <c r="S624" s="2">
        <v>9.0480470271847496E-2</v>
      </c>
      <c r="T624" s="2">
        <v>0.408520538260985</v>
      </c>
      <c r="V624" s="2">
        <v>-3.9500688104672204E-3</v>
      </c>
      <c r="W624" s="2">
        <v>0.67114977346750004</v>
      </c>
      <c r="Y624" s="2">
        <v>-6.4360848129867407E-2</v>
      </c>
      <c r="Z624" s="2">
        <v>0.223901593219934</v>
      </c>
    </row>
    <row r="625" spans="1:26" x14ac:dyDescent="0.25">
      <c r="A625" s="1">
        <v>-1.4690921478680501E-2</v>
      </c>
      <c r="B625" s="1">
        <v>0.11089895077513499</v>
      </c>
      <c r="D625" s="2">
        <v>0.168058776048436</v>
      </c>
      <c r="E625" s="2">
        <v>8.9027743152201896E-2</v>
      </c>
      <c r="G625" s="2">
        <v>0.104938932275319</v>
      </c>
      <c r="H625" s="2">
        <v>0.59386618414192904</v>
      </c>
      <c r="J625" s="2">
        <v>-3.6948129682330402E-3</v>
      </c>
      <c r="K625" s="2">
        <v>0.80869419457440594</v>
      </c>
      <c r="S625" s="2">
        <v>0.123089327853868</v>
      </c>
      <c r="T625" s="2">
        <v>0.75705866523312904</v>
      </c>
      <c r="V625" s="2">
        <v>-6.5213226752906996E-3</v>
      </c>
      <c r="W625" s="2">
        <v>0.89914352104759199</v>
      </c>
      <c r="Y625" s="2">
        <v>-7.1136896974703906E-2</v>
      </c>
      <c r="Z625" s="2">
        <v>0.31350605992240799</v>
      </c>
    </row>
    <row r="626" spans="1:26" x14ac:dyDescent="0.25">
      <c r="A626" s="1">
        <v>-0.261042535088022</v>
      </c>
      <c r="B626" s="1">
        <v>3.9467945513411698E-3</v>
      </c>
      <c r="D626" s="2">
        <v>0.25571948554456297</v>
      </c>
      <c r="E626" s="2">
        <v>0.11066964172171</v>
      </c>
      <c r="G626" s="2">
        <v>0.16555438177391699</v>
      </c>
      <c r="H626" s="2">
        <v>0.84294536968767597</v>
      </c>
      <c r="J626" s="2">
        <v>-4.2812949687531701E-4</v>
      </c>
      <c r="K626" s="2">
        <v>0.32480829899060498</v>
      </c>
      <c r="S626" s="2">
        <v>9.2459010383532103E-2</v>
      </c>
      <c r="T626" s="2">
        <v>0.47639943436236498</v>
      </c>
      <c r="V626" s="2">
        <v>-3.60088381278411E-3</v>
      </c>
      <c r="W626" s="2">
        <v>0.61496246606152605</v>
      </c>
      <c r="Y626" s="2">
        <v>-7.2620429388046998E-2</v>
      </c>
      <c r="Z626" s="2">
        <v>0.35137040142035603</v>
      </c>
    </row>
    <row r="627" spans="1:26" x14ac:dyDescent="0.25">
      <c r="A627" s="1">
        <v>0.60608990090380099</v>
      </c>
      <c r="B627" s="1">
        <v>0.82742928310129704</v>
      </c>
      <c r="D627" s="2">
        <v>0.59094879899757302</v>
      </c>
      <c r="E627" s="2">
        <v>0.130319567570364</v>
      </c>
      <c r="G627" s="2">
        <v>0.19830546677479599</v>
      </c>
      <c r="H627" s="2">
        <v>0.98449202513419098</v>
      </c>
      <c r="J627" s="2">
        <v>-5.8509130752204498E-4</v>
      </c>
      <c r="K627" s="2">
        <v>0.37168478149727402</v>
      </c>
      <c r="S627" s="2">
        <v>8.1905186642610997E-2</v>
      </c>
      <c r="T627" s="2">
        <v>0.41508948432246001</v>
      </c>
      <c r="V627" s="2">
        <v>-3.2152040230293199E-3</v>
      </c>
      <c r="W627" s="2">
        <v>0.80987720412507902</v>
      </c>
      <c r="Y627" s="2">
        <v>-8.1470392783109497E-2</v>
      </c>
      <c r="Z627" s="2">
        <v>0.59233822428724003</v>
      </c>
    </row>
    <row r="628" spans="1:26" x14ac:dyDescent="0.25">
      <c r="A628" s="1">
        <v>-8.8967425138430905E-3</v>
      </c>
      <c r="B628" s="1">
        <v>0.29352776619932902</v>
      </c>
      <c r="D628" s="2">
        <v>-0.15407014178474099</v>
      </c>
      <c r="E628" s="2">
        <v>0.15777703325307099</v>
      </c>
      <c r="G628" s="2">
        <v>-0.18049065111638701</v>
      </c>
      <c r="H628" s="2">
        <v>9.3563041188623297E-2</v>
      </c>
      <c r="J628" s="2">
        <v>-8.4255789180875896E-4</v>
      </c>
      <c r="K628" s="2">
        <v>0.37320014512681898</v>
      </c>
      <c r="S628" s="2">
        <v>2.8364344909077299E-2</v>
      </c>
      <c r="T628" s="2">
        <v>0.42350993108145901</v>
      </c>
      <c r="V628" s="2">
        <v>-4.6677700949280202E-3</v>
      </c>
      <c r="W628" s="2">
        <v>0.91411941787329198</v>
      </c>
      <c r="Y628" s="2">
        <v>-0.107958946894143</v>
      </c>
      <c r="Z628" s="2">
        <v>0.69897177009591005</v>
      </c>
    </row>
    <row r="629" spans="1:26" x14ac:dyDescent="0.25">
      <c r="A629" s="1">
        <v>9.3437857663153601E-2</v>
      </c>
      <c r="B629" s="1">
        <v>0.35070287354693103</v>
      </c>
      <c r="D629" s="2">
        <v>-0.111670332499046</v>
      </c>
      <c r="E629" s="2">
        <v>0.151064198639449</v>
      </c>
      <c r="G629" s="2">
        <v>0.13617858417164699</v>
      </c>
      <c r="H629" s="2">
        <v>0.74730971043398198</v>
      </c>
      <c r="J629" s="2">
        <v>-1.1811064601434599E-3</v>
      </c>
      <c r="K629" s="2">
        <v>0.38166176033597399</v>
      </c>
      <c r="S629" s="2">
        <v>0.140815654733182</v>
      </c>
      <c r="T629" s="2">
        <v>0.844248433218308</v>
      </c>
      <c r="V629" s="2">
        <v>-1.1949160112367701E-3</v>
      </c>
      <c r="W629" s="2">
        <v>0.79158728087766095</v>
      </c>
      <c r="Y629" s="2">
        <v>-7.3051438874401603E-2</v>
      </c>
      <c r="Z629" s="2">
        <v>0.35725704846010398</v>
      </c>
    </row>
    <row r="630" spans="1:26" x14ac:dyDescent="0.25">
      <c r="A630" s="1">
        <v>-0.31902406395404398</v>
      </c>
      <c r="B630" s="1">
        <v>2.38140060291436E-3</v>
      </c>
      <c r="D630" s="2">
        <v>-0.26258280163019398</v>
      </c>
      <c r="E630" s="2">
        <v>0.41368859617420201</v>
      </c>
      <c r="G630" s="2">
        <v>0.15362495347694999</v>
      </c>
      <c r="H630" s="2">
        <v>0.82695891693886003</v>
      </c>
      <c r="J630" s="2">
        <v>7.6728646967176798E-3</v>
      </c>
      <c r="K630" s="2">
        <v>0.28762865892509898</v>
      </c>
      <c r="S630" s="2">
        <v>0.118783523009676</v>
      </c>
      <c r="T630" s="2">
        <v>0.75875736367035296</v>
      </c>
      <c r="V630" s="2">
        <v>1.5270627594363699E-3</v>
      </c>
      <c r="W630" s="2">
        <v>0.30375951084783898</v>
      </c>
      <c r="Y630" s="2">
        <v>-6.9380833380475904E-2</v>
      </c>
      <c r="Z630" s="2">
        <v>0.33120550300906398</v>
      </c>
    </row>
    <row r="631" spans="1:26" x14ac:dyDescent="0.25">
      <c r="A631" s="1">
        <v>4.0894910408999501E-2</v>
      </c>
      <c r="B631" s="1">
        <v>0.23732697158090299</v>
      </c>
      <c r="D631" s="2">
        <v>0.168502765852478</v>
      </c>
      <c r="E631" s="2">
        <v>7.0818759147681903E-2</v>
      </c>
      <c r="G631" s="2">
        <v>0.108321678135974</v>
      </c>
      <c r="H631" s="2">
        <v>0.59520282479573905</v>
      </c>
      <c r="J631" s="2">
        <v>4.1747312307461801E-2</v>
      </c>
      <c r="K631" s="2">
        <v>0.34102367767183001</v>
      </c>
      <c r="S631" s="2">
        <v>0.101743927101846</v>
      </c>
      <c r="T631" s="2">
        <v>0.57041089475806195</v>
      </c>
      <c r="V631" s="2">
        <v>-4.7839829846896198E-3</v>
      </c>
      <c r="W631" s="2">
        <v>0.84489539760919397</v>
      </c>
      <c r="Y631" s="2">
        <v>-8.6132205344431306E-2</v>
      </c>
      <c r="Z631" s="2">
        <v>0.586807257867619</v>
      </c>
    </row>
    <row r="632" spans="1:26" x14ac:dyDescent="0.25">
      <c r="A632" s="1">
        <v>0.35063161620948502</v>
      </c>
      <c r="B632" s="1">
        <v>0.79338019223674505</v>
      </c>
      <c r="D632" s="2">
        <v>-0.134620862465649</v>
      </c>
      <c r="E632" s="2">
        <v>0.17832201656145</v>
      </c>
      <c r="G632" s="2">
        <v>0.11583859087734399</v>
      </c>
      <c r="H632" s="2">
        <v>0.58273727373486095</v>
      </c>
      <c r="J632" s="2">
        <v>-6.06218730150787E-3</v>
      </c>
      <c r="K632" s="2">
        <v>0.34772735925744802</v>
      </c>
      <c r="S632" s="2">
        <v>0.13227985269687001</v>
      </c>
      <c r="T632" s="2">
        <v>0.84981072146789005</v>
      </c>
      <c r="V632" s="2">
        <v>5.3652564465800296E-3</v>
      </c>
      <c r="W632" s="2">
        <v>0.73185121612621196</v>
      </c>
      <c r="Y632" s="2">
        <v>-9.7137701140318902E-2</v>
      </c>
      <c r="Z632" s="2">
        <v>0.71216045797699901</v>
      </c>
    </row>
    <row r="633" spans="1:26" x14ac:dyDescent="0.25">
      <c r="A633" s="1">
        <v>6.5674110403769401E-2</v>
      </c>
      <c r="B633" s="1">
        <v>0.26707804498721799</v>
      </c>
      <c r="D633" s="2">
        <v>-4.1071081446600197E-2</v>
      </c>
      <c r="E633" s="2">
        <v>0.44164785324052003</v>
      </c>
      <c r="G633" s="2">
        <v>0.16809566516910501</v>
      </c>
      <c r="H633" s="2">
        <v>0.86697337555437903</v>
      </c>
      <c r="J633" s="2">
        <v>-1.13377675349359E-2</v>
      </c>
      <c r="K633" s="2">
        <v>0.34317830077831801</v>
      </c>
      <c r="S633" s="2">
        <v>0.117119808155243</v>
      </c>
      <c r="T633" s="2">
        <v>0.69219507966481197</v>
      </c>
      <c r="V633" s="2">
        <v>6.8447232282875504E-4</v>
      </c>
      <c r="W633" s="2">
        <v>0.51610258688990795</v>
      </c>
      <c r="Y633" s="2">
        <v>-6.4294366600087596E-2</v>
      </c>
      <c r="Z633" s="2">
        <v>0.24718119162944299</v>
      </c>
    </row>
    <row r="634" spans="1:26" x14ac:dyDescent="0.25">
      <c r="A634" s="1">
        <v>0.52151520923647499</v>
      </c>
      <c r="B634" s="1">
        <v>1.84197006793163E-3</v>
      </c>
      <c r="D634" s="2">
        <v>-0.66948661968229495</v>
      </c>
      <c r="E634" s="2">
        <v>0.149734855755249</v>
      </c>
      <c r="G634" s="2">
        <v>9.6198329468524399E-2</v>
      </c>
      <c r="H634" s="2">
        <v>0.55258689059635302</v>
      </c>
      <c r="J634" s="2">
        <v>-1.7039908764786699E-2</v>
      </c>
      <c r="K634" s="2">
        <v>0.27297793918957097</v>
      </c>
      <c r="S634" s="2">
        <v>0.10794714701109</v>
      </c>
      <c r="T634" s="2">
        <v>0.75662361326378103</v>
      </c>
      <c r="V634" s="2">
        <v>-5.6524229649155197E-3</v>
      </c>
      <c r="W634" s="2">
        <v>0.36902302276902998</v>
      </c>
      <c r="Y634" s="2">
        <v>-6.6844941614456893E-2</v>
      </c>
      <c r="Z634" s="2">
        <v>0.28847673891688502</v>
      </c>
    </row>
    <row r="635" spans="1:26" x14ac:dyDescent="0.25">
      <c r="A635" s="1">
        <v>-1.5458350845968199E-2</v>
      </c>
      <c r="B635" s="1">
        <v>0.23873533845397801</v>
      </c>
      <c r="D635" s="2">
        <v>-6.9665751443829402E-2</v>
      </c>
      <c r="E635" s="2">
        <v>0.67293757528218701</v>
      </c>
      <c r="G635" s="2">
        <v>0.12293980989118999</v>
      </c>
      <c r="H635" s="2">
        <v>0.658634320582973</v>
      </c>
      <c r="J635" s="2">
        <v>-3.04179200248388E-3</v>
      </c>
      <c r="K635" s="2">
        <v>0.45179218429810603</v>
      </c>
      <c r="S635" s="2">
        <v>9.1854204090868904E-2</v>
      </c>
      <c r="T635" s="2">
        <v>0.48547747883550602</v>
      </c>
      <c r="V635" s="2">
        <v>-1.7124158739552E-3</v>
      </c>
      <c r="W635" s="2">
        <v>0.53796588952930002</v>
      </c>
      <c r="Y635" s="2">
        <v>-6.5142431524821895E-2</v>
      </c>
      <c r="Z635" s="2">
        <v>0.40736335826664599</v>
      </c>
    </row>
    <row r="636" spans="1:26" x14ac:dyDescent="0.25">
      <c r="A636" s="1">
        <v>0.76997372055423197</v>
      </c>
      <c r="B636" s="1">
        <v>2.8978590050379099E-2</v>
      </c>
      <c r="D636" s="2">
        <v>-4.6530352811586101E-2</v>
      </c>
      <c r="E636" s="2">
        <v>0.470408430436559</v>
      </c>
      <c r="G636" s="2">
        <v>9.6187853427937398E-2</v>
      </c>
      <c r="H636" s="2">
        <v>0.55014409661446495</v>
      </c>
      <c r="J636" s="2">
        <v>-1.7720543268278E-3</v>
      </c>
      <c r="K636" s="2">
        <v>0.333648031823713</v>
      </c>
      <c r="S636" s="2">
        <v>8.1363611558970997E-2</v>
      </c>
      <c r="T636" s="2">
        <v>0.57012364369258195</v>
      </c>
      <c r="V636" s="2">
        <v>3.2872559206840101E-3</v>
      </c>
      <c r="W636" s="2">
        <v>0.81216311277090403</v>
      </c>
      <c r="Y636" s="2">
        <v>-0.13828922032584201</v>
      </c>
      <c r="Z636" s="2">
        <v>0.91717138700074496</v>
      </c>
    </row>
    <row r="637" spans="1:26" x14ac:dyDescent="0.25">
      <c r="A637" s="1">
        <v>0.13492902531722001</v>
      </c>
      <c r="B637" s="1">
        <v>6.6806047353434303E-2</v>
      </c>
      <c r="D637" s="2">
        <v>-0.54834595469543501</v>
      </c>
      <c r="E637" s="2">
        <v>7.7384398393544995E-2</v>
      </c>
      <c r="G637" s="2">
        <v>0.14001907083287099</v>
      </c>
      <c r="H637" s="2">
        <v>0.73345120261402497</v>
      </c>
      <c r="J637" s="2">
        <v>-5.7348325793127302E-3</v>
      </c>
      <c r="K637" s="2">
        <v>0.370919778021786</v>
      </c>
      <c r="S637" s="2">
        <v>8.6691932926741197E-2</v>
      </c>
      <c r="T637" s="2">
        <v>0.50539622720914701</v>
      </c>
      <c r="V637" s="2">
        <v>-4.9683843423355897E-3</v>
      </c>
      <c r="W637" s="2">
        <v>0.61567366045405203</v>
      </c>
      <c r="Y637" s="2">
        <v>-0.12743028419799399</v>
      </c>
      <c r="Z637" s="2">
        <v>0.89423163084294599</v>
      </c>
    </row>
    <row r="638" spans="1:26" x14ac:dyDescent="0.25">
      <c r="A638" s="1">
        <v>-0.58228801586419399</v>
      </c>
      <c r="B638" s="1">
        <v>1.56566083613639E-2</v>
      </c>
      <c r="D638" s="2">
        <v>0.92565071329675797</v>
      </c>
      <c r="E638" s="2">
        <v>1.32641731075419E-2</v>
      </c>
      <c r="G638" s="2">
        <v>0.13465327226660201</v>
      </c>
      <c r="H638" s="2">
        <v>0.70452940472262904</v>
      </c>
      <c r="J638" s="2">
        <v>-6.3612899775606904E-3</v>
      </c>
      <c r="K638" s="2">
        <v>0.34740498195361502</v>
      </c>
      <c r="S638" s="2">
        <v>0.105326693212491</v>
      </c>
      <c r="T638" s="2">
        <v>0.61131442834848304</v>
      </c>
      <c r="V638" s="2">
        <v>-5.5352780250126302E-3</v>
      </c>
      <c r="W638" s="2">
        <v>0.83857367607606204</v>
      </c>
      <c r="Y638" s="2">
        <v>-6.61193408319906E-2</v>
      </c>
      <c r="Z638" s="2">
        <v>0.26848043488129902</v>
      </c>
    </row>
    <row r="639" spans="1:26" x14ac:dyDescent="0.25">
      <c r="A639" s="1">
        <v>-2.1853045164807999E-2</v>
      </c>
      <c r="B639" s="1">
        <v>0.36419202834200798</v>
      </c>
      <c r="D639" s="2">
        <v>-0.38255780453465199</v>
      </c>
      <c r="E639" s="2">
        <v>0.41678812899391299</v>
      </c>
      <c r="G639" s="2">
        <v>0.15131323729170701</v>
      </c>
      <c r="H639" s="2">
        <v>0.79761630236913095</v>
      </c>
      <c r="J639" s="2">
        <v>-5.2053621826728602E-3</v>
      </c>
      <c r="K639" s="2">
        <v>0.40170826016862399</v>
      </c>
      <c r="S639" s="2">
        <v>0.11045577049050501</v>
      </c>
      <c r="T639" s="2">
        <v>0.75243488763090505</v>
      </c>
      <c r="V639" s="2">
        <v>-4.1271653133225696E-3</v>
      </c>
      <c r="W639" s="2">
        <v>0.30959553560702602</v>
      </c>
      <c r="Y639" s="2">
        <v>-6.4436251368517397E-2</v>
      </c>
      <c r="Z639" s="2">
        <v>0.27436586005707703</v>
      </c>
    </row>
    <row r="640" spans="1:26" x14ac:dyDescent="0.25">
      <c r="A640" s="1">
        <v>0.12762353051976799</v>
      </c>
      <c r="B640" s="1">
        <v>7.1382167257561996E-2</v>
      </c>
      <c r="D640" s="2">
        <v>-0.29464889096011798</v>
      </c>
      <c r="E640" s="2">
        <v>0.60783666071526898</v>
      </c>
      <c r="G640" s="2">
        <v>0.17672443752761199</v>
      </c>
      <c r="H640" s="2">
        <v>0.91679661129290102</v>
      </c>
      <c r="J640" s="2">
        <v>-7.8381724562241999E-3</v>
      </c>
      <c r="K640" s="2">
        <v>0.355328903121365</v>
      </c>
      <c r="S640" s="2">
        <v>0.101929757953049</v>
      </c>
      <c r="T640" s="2">
        <v>0.589463687135103</v>
      </c>
      <c r="V640" s="2">
        <v>-4.64137978654965E-4</v>
      </c>
      <c r="W640" s="2">
        <v>0.40609448618405902</v>
      </c>
      <c r="Y640" s="2">
        <v>-5.8934732434453303E-2</v>
      </c>
      <c r="Z640" s="2">
        <v>0.40885319524997399</v>
      </c>
    </row>
    <row r="641" spans="1:26" x14ac:dyDescent="0.25">
      <c r="A641" s="1">
        <v>0.77847329997367998</v>
      </c>
      <c r="B641" s="1">
        <v>5.8286640987937399E-2</v>
      </c>
      <c r="D641" s="2">
        <v>-0.15150639523286799</v>
      </c>
      <c r="E641" s="2">
        <v>0.58189347748264597</v>
      </c>
      <c r="G641" s="2">
        <v>-8.5960858137197303E-3</v>
      </c>
      <c r="H641" s="2">
        <v>8.0367570623684798E-2</v>
      </c>
      <c r="J641" s="2">
        <v>-4.1248342429733801E-3</v>
      </c>
      <c r="K641" s="2">
        <v>0.30833847453451102</v>
      </c>
      <c r="S641" s="2">
        <v>9.5427158585830604E-2</v>
      </c>
      <c r="T641" s="2">
        <v>0.303866740569399</v>
      </c>
      <c r="V641" s="2">
        <v>-4.7284582591640102E-3</v>
      </c>
      <c r="W641" s="2">
        <v>0.94301172161666202</v>
      </c>
      <c r="Y641" s="2">
        <v>-6.2447547743726697E-2</v>
      </c>
      <c r="Z641" s="2">
        <v>0.37475625361384801</v>
      </c>
    </row>
    <row r="642" spans="1:26" x14ac:dyDescent="0.25">
      <c r="A642" s="1">
        <v>-1.6028765630646102E-2</v>
      </c>
      <c r="B642" s="1">
        <v>0.36452400250075301</v>
      </c>
      <c r="D642" s="2">
        <v>0.19883862606136499</v>
      </c>
      <c r="E642" s="2">
        <v>0.82656222049522399</v>
      </c>
      <c r="G642" s="2">
        <v>0.25132555465197498</v>
      </c>
      <c r="H642" s="2">
        <v>0.61411808124978096</v>
      </c>
      <c r="J642" s="2">
        <v>-4.0017308139075301E-3</v>
      </c>
      <c r="K642" s="2">
        <v>0.36311307903022499</v>
      </c>
      <c r="S642" s="2">
        <v>0.12009078956715501</v>
      </c>
      <c r="T642" s="2">
        <v>0.758746264871071</v>
      </c>
      <c r="V642" s="2">
        <v>-6.82729075918064E-3</v>
      </c>
      <c r="W642" s="2">
        <v>0.441727508184943</v>
      </c>
      <c r="Y642" s="2">
        <v>-7.2641794388240602E-2</v>
      </c>
      <c r="Z642" s="2">
        <v>0.52200356973543605</v>
      </c>
    </row>
    <row r="643" spans="1:26" x14ac:dyDescent="0.25">
      <c r="A643" s="1">
        <v>-1.91829682066013E-3</v>
      </c>
      <c r="B643" s="1">
        <v>0.27760105140675001</v>
      </c>
      <c r="D643" s="2">
        <v>-0.60186920366865304</v>
      </c>
      <c r="E643" s="2">
        <v>0.31135436436533998</v>
      </c>
      <c r="G643" s="2">
        <v>0.14377898778442699</v>
      </c>
      <c r="H643" s="2">
        <v>0.84333193782961902</v>
      </c>
      <c r="J643" s="2">
        <v>-4.2462542812615002E-2</v>
      </c>
      <c r="K643" s="2">
        <v>0.20421294728943101</v>
      </c>
      <c r="S643" s="2">
        <v>8.0196529272184597E-2</v>
      </c>
      <c r="T643" s="2">
        <v>0.56636905591129205</v>
      </c>
      <c r="V643" s="2">
        <v>-1.6492770082185901E-3</v>
      </c>
      <c r="W643" s="2">
        <v>0.49397478756555602</v>
      </c>
      <c r="Y643" s="2">
        <v>-0.10223683346108201</v>
      </c>
      <c r="Z643" s="2">
        <v>0.72067623294077199</v>
      </c>
    </row>
    <row r="644" spans="1:26" x14ac:dyDescent="0.25">
      <c r="A644" s="1">
        <v>-2.4182263699961501E-2</v>
      </c>
      <c r="B644" s="1">
        <v>1.71667149366918E-2</v>
      </c>
      <c r="D644" s="2">
        <v>-0.467742647684318</v>
      </c>
      <c r="E644" s="2">
        <v>0.195631812141282</v>
      </c>
      <c r="G644" s="2">
        <v>0.15940416353202</v>
      </c>
      <c r="H644" s="2">
        <v>0.95243555660308998</v>
      </c>
      <c r="J644" s="2">
        <v>-1.1754308152999601E-2</v>
      </c>
      <c r="K644" s="2">
        <v>0.327383518536559</v>
      </c>
      <c r="S644" s="2">
        <v>8.0591331485565895E-2</v>
      </c>
      <c r="T644" s="2">
        <v>0.29694870566559001</v>
      </c>
      <c r="V644" s="2">
        <v>-2.5161307600973701E-3</v>
      </c>
      <c r="W644" s="2">
        <v>0.526538053259613</v>
      </c>
      <c r="Y644" s="2">
        <v>-6.7487091499884605E-2</v>
      </c>
      <c r="Z644" s="2">
        <v>0.28917296668933401</v>
      </c>
    </row>
    <row r="645" spans="1:26" x14ac:dyDescent="0.25">
      <c r="A645" s="1">
        <v>-1.4112934729442099E-2</v>
      </c>
      <c r="B645" s="1">
        <v>0.317874043364544</v>
      </c>
      <c r="D645" s="2">
        <v>-0.56290106132460704</v>
      </c>
      <c r="E645" s="2">
        <v>0.209477123283733</v>
      </c>
      <c r="G645" s="2">
        <v>0.164980218080685</v>
      </c>
      <c r="H645" s="2">
        <v>0.95305294694599096</v>
      </c>
      <c r="J645" s="2">
        <v>-2.6796988593950698E-2</v>
      </c>
      <c r="K645" s="2">
        <v>0.30619914473229298</v>
      </c>
      <c r="S645" s="2">
        <v>9.6625893590499098E-2</v>
      </c>
      <c r="T645" s="2">
        <v>0.65464081858495904</v>
      </c>
      <c r="V645" s="2">
        <v>-3.4882600296381999E-3</v>
      </c>
      <c r="W645" s="2">
        <v>0.883297087590875</v>
      </c>
      <c r="Y645" s="2">
        <v>-0.10374773585706799</v>
      </c>
      <c r="Z645" s="2">
        <v>0.71766909178615701</v>
      </c>
    </row>
    <row r="646" spans="1:26" x14ac:dyDescent="0.25">
      <c r="A646" s="1">
        <v>0.125771064628587</v>
      </c>
      <c r="B646" s="1">
        <v>0.41690253159586099</v>
      </c>
      <c r="D646" s="2">
        <v>7.9645411460341903E-2</v>
      </c>
      <c r="E646" s="2">
        <v>0.20676407246081399</v>
      </c>
      <c r="G646" s="2">
        <v>0.12779207497246001</v>
      </c>
      <c r="H646" s="2">
        <v>0.75368654842387295</v>
      </c>
      <c r="J646" s="2">
        <v>-2.4418230092963601E-2</v>
      </c>
      <c r="K646" s="2">
        <v>0.22638542045327401</v>
      </c>
      <c r="S646" s="2">
        <v>0.16223609254357799</v>
      </c>
      <c r="T646" s="2">
        <v>0.71688820130270003</v>
      </c>
      <c r="V646" s="2">
        <v>-5.0559508125596004E-3</v>
      </c>
      <c r="W646" s="2">
        <v>0.61264980885434195</v>
      </c>
      <c r="Y646" s="2">
        <v>-7.5753123050179297E-2</v>
      </c>
      <c r="Z646" s="2">
        <v>0.56073050305271999</v>
      </c>
    </row>
    <row r="647" spans="1:26" x14ac:dyDescent="0.25">
      <c r="A647" s="1">
        <v>-3.23165358270083E-3</v>
      </c>
      <c r="B647" s="1">
        <v>0.35529095720494802</v>
      </c>
      <c r="D647" s="2">
        <v>0.49814481302286301</v>
      </c>
      <c r="E647" s="2">
        <v>0.423982537984956</v>
      </c>
      <c r="G647" s="2">
        <v>8.1074363680977798E-2</v>
      </c>
      <c r="H647" s="2">
        <v>0.52553264448151504</v>
      </c>
      <c r="J647" s="2">
        <v>1.83885406842776E-4</v>
      </c>
      <c r="K647" s="2">
        <v>0.45806897617954601</v>
      </c>
      <c r="S647" s="2">
        <v>-2.57347055280969E-2</v>
      </c>
      <c r="T647" s="2">
        <v>0.16974824251237899</v>
      </c>
      <c r="V647" s="2">
        <v>-2.1725794362730199E-3</v>
      </c>
      <c r="W647" s="2">
        <v>0.62332509368525302</v>
      </c>
      <c r="Y647" s="2">
        <v>-6.5562551342222802E-2</v>
      </c>
      <c r="Z647" s="2">
        <v>0.38118136645017597</v>
      </c>
    </row>
    <row r="648" spans="1:26" x14ac:dyDescent="0.25">
      <c r="A648" s="1">
        <v>0.40969191977896302</v>
      </c>
      <c r="B648" s="1">
        <v>8.9091726277324396E-2</v>
      </c>
      <c r="D648" s="2">
        <v>-0.52174426113928496</v>
      </c>
      <c r="E648" s="2">
        <v>0.48806283891704699</v>
      </c>
      <c r="G648" s="2">
        <v>0.12423041393784499</v>
      </c>
      <c r="H648" s="2">
        <v>0.71528575598655197</v>
      </c>
      <c r="J648" s="2">
        <v>-3.72382627466398E-2</v>
      </c>
      <c r="K648" s="2">
        <v>0.34851456295999</v>
      </c>
      <c r="S648" s="2">
        <v>8.3238321262385506E-2</v>
      </c>
      <c r="T648" s="2">
        <v>0.36988516357414097</v>
      </c>
      <c r="V648" s="2">
        <v>-4.4530857872380203E-3</v>
      </c>
      <c r="W648" s="2">
        <v>0.52615899341971994</v>
      </c>
      <c r="Y648" s="2">
        <v>-8.5236342230062601E-2</v>
      </c>
      <c r="Z648" s="2">
        <v>0.49946421987737</v>
      </c>
    </row>
    <row r="649" spans="1:26" x14ac:dyDescent="0.25">
      <c r="A649" s="1">
        <v>0.79394554897017999</v>
      </c>
      <c r="B649" s="1">
        <v>3.45973391026611E-2</v>
      </c>
      <c r="D649" s="2">
        <v>0.226227875979577</v>
      </c>
      <c r="E649" s="2">
        <v>2.5240174684872801E-2</v>
      </c>
      <c r="G649" s="2">
        <v>-0.21382408953356</v>
      </c>
      <c r="H649" s="2">
        <v>0.907119473957956</v>
      </c>
      <c r="J649" s="2">
        <v>-2.6293422078404999E-4</v>
      </c>
      <c r="K649" s="2">
        <v>0.38132105436588498</v>
      </c>
      <c r="S649" s="2">
        <v>9.4931181444008306E-2</v>
      </c>
      <c r="T649" s="2">
        <v>0.63405158273090001</v>
      </c>
      <c r="V649" s="2">
        <v>2.5292579834101898E-4</v>
      </c>
      <c r="W649" s="2">
        <v>0.60666193445846905</v>
      </c>
      <c r="Y649" s="2">
        <v>-0.100267870657314</v>
      </c>
      <c r="Z649" s="2">
        <v>0.707596069735552</v>
      </c>
    </row>
    <row r="650" spans="1:26" x14ac:dyDescent="0.25">
      <c r="A650" s="1">
        <v>-0.43828212084658502</v>
      </c>
      <c r="B650" s="1">
        <v>9.0403334323116397E-2</v>
      </c>
      <c r="D650" s="2">
        <v>-0.57242880998659396</v>
      </c>
      <c r="E650" s="2">
        <v>0.31294279044793899</v>
      </c>
      <c r="G650" s="2">
        <v>0.104718819522676</v>
      </c>
      <c r="H650" s="2">
        <v>0.63166076940489502</v>
      </c>
      <c r="J650" s="2">
        <v>-4.5333386800869803E-3</v>
      </c>
      <c r="K650" s="2">
        <v>0.39781989065763201</v>
      </c>
      <c r="S650" s="2">
        <v>0.12968788008774701</v>
      </c>
      <c r="T650" s="2">
        <v>0.91603967523091501</v>
      </c>
      <c r="V650" s="2">
        <v>3.2370602401829902E-3</v>
      </c>
      <c r="W650" s="2">
        <v>0.96282347892730602</v>
      </c>
      <c r="Y650" s="2">
        <v>-5.92609525917644E-2</v>
      </c>
      <c r="Z650" s="2">
        <v>0.24919316355750501</v>
      </c>
    </row>
    <row r="651" spans="1:26" x14ac:dyDescent="0.25">
      <c r="A651" s="1">
        <v>-0.112782662865681</v>
      </c>
      <c r="B651" s="1">
        <v>0.18411551980812599</v>
      </c>
      <c r="D651" s="2">
        <v>6.1682580463204802E-2</v>
      </c>
      <c r="E651" s="2">
        <v>0.24446073820549799</v>
      </c>
      <c r="G651" s="2">
        <v>-0.89957921452633305</v>
      </c>
      <c r="H651" s="2">
        <v>0.131315707604094</v>
      </c>
      <c r="J651" s="2">
        <v>-2.53873120394776E-3</v>
      </c>
      <c r="K651" s="2">
        <v>0.42511063437879099</v>
      </c>
      <c r="S651" s="2">
        <v>9.7524456876655299E-2</v>
      </c>
      <c r="T651" s="2">
        <v>0.574972460515633</v>
      </c>
      <c r="V651" s="2">
        <v>-1.0501154092970001E-3</v>
      </c>
      <c r="W651" s="2">
        <v>0.74339895884711904</v>
      </c>
      <c r="Y651" s="2">
        <v>-7.2250210138288196E-2</v>
      </c>
      <c r="Z651" s="2">
        <v>0.31083849360683802</v>
      </c>
    </row>
    <row r="652" spans="1:26" x14ac:dyDescent="0.25">
      <c r="A652" s="1">
        <v>-4.1924612943498004E-3</v>
      </c>
      <c r="B652" s="1">
        <v>0.326310187423062</v>
      </c>
      <c r="D652" s="2">
        <v>0.25976450920064698</v>
      </c>
      <c r="E652" s="2">
        <v>2.25923319708776E-3</v>
      </c>
      <c r="G652" s="2">
        <v>5.3991543152259E-2</v>
      </c>
      <c r="H652" s="2">
        <v>0.48587893795236597</v>
      </c>
      <c r="J652" s="2">
        <v>1.8568025836732598E-2</v>
      </c>
      <c r="K652" s="2">
        <v>0.35332558162816402</v>
      </c>
      <c r="S652" s="2">
        <v>8.1710220716807405E-2</v>
      </c>
      <c r="T652" s="2">
        <v>0.588794252549101</v>
      </c>
      <c r="V652" s="2">
        <v>-6.98044095148064E-3</v>
      </c>
      <c r="W652" s="2">
        <v>0.46449823251687899</v>
      </c>
      <c r="Y652" s="2">
        <v>-0.101537074949029</v>
      </c>
      <c r="Z652" s="2">
        <v>0.77030118803737602</v>
      </c>
    </row>
    <row r="653" spans="1:26" x14ac:dyDescent="0.25">
      <c r="A653" s="1">
        <v>0.43754157454980702</v>
      </c>
      <c r="B653" s="1">
        <v>3.3566026759368402E-4</v>
      </c>
      <c r="D653" s="2">
        <v>-7.8635293100654993E-2</v>
      </c>
      <c r="E653" s="2">
        <v>0.213088361802896</v>
      </c>
      <c r="G653" s="2">
        <v>3.0206349089306299E-2</v>
      </c>
      <c r="H653" s="2">
        <v>0.42120344203917998</v>
      </c>
      <c r="J653" s="2">
        <v>-3.2366052244512302E-3</v>
      </c>
      <c r="K653" s="2">
        <v>0.337568946261743</v>
      </c>
      <c r="S653" s="2">
        <v>5.0700782493735899E-2</v>
      </c>
      <c r="T653" s="2">
        <v>0.43663806560209301</v>
      </c>
      <c r="V653" s="2">
        <v>4.6431287758699202E-3</v>
      </c>
      <c r="W653" s="2">
        <v>0.70085238622398105</v>
      </c>
      <c r="Y653" s="2">
        <v>-9.2252565158763303E-2</v>
      </c>
      <c r="Z653" s="2">
        <v>0.64230495230601703</v>
      </c>
    </row>
    <row r="654" spans="1:26" x14ac:dyDescent="0.25">
      <c r="A654" s="1">
        <v>0.73462617276234998</v>
      </c>
      <c r="B654" s="1">
        <v>4.6433778101306299E-2</v>
      </c>
      <c r="D654" s="2">
        <v>-0.13937205016568299</v>
      </c>
      <c r="E654" s="2">
        <v>0.220022395086613</v>
      </c>
      <c r="G654" s="2">
        <v>0.15164968926508901</v>
      </c>
      <c r="H654" s="2">
        <v>0.83344202399231504</v>
      </c>
      <c r="J654" s="2">
        <v>-2.25327935039665E-3</v>
      </c>
      <c r="K654" s="2">
        <v>0.46283877726427602</v>
      </c>
      <c r="S654" s="2">
        <v>7.7698635518281794E-2</v>
      </c>
      <c r="T654" s="2">
        <v>0.58309418869908303</v>
      </c>
      <c r="V654" s="2">
        <v>2.7314683251211599E-3</v>
      </c>
      <c r="W654" s="2">
        <v>0.940989231364734</v>
      </c>
      <c r="Y654" s="2">
        <v>-9.6169695537263497E-2</v>
      </c>
      <c r="Z654" s="2">
        <v>0.69072472303965204</v>
      </c>
    </row>
    <row r="655" spans="1:26" x14ac:dyDescent="0.25">
      <c r="A655" s="1">
        <v>-2.29157430775339E-4</v>
      </c>
      <c r="B655" s="1">
        <v>0.25983791146968199</v>
      </c>
      <c r="D655" s="2">
        <v>-9.1559273203540806E-2</v>
      </c>
      <c r="E655" s="2">
        <v>0.24574228203762399</v>
      </c>
      <c r="G655" s="2">
        <v>0.101355372820915</v>
      </c>
      <c r="H655" s="2">
        <v>0.57307913598177795</v>
      </c>
      <c r="J655" s="2">
        <v>1.70876779203466E-4</v>
      </c>
      <c r="K655" s="2">
        <v>0.42081550960539599</v>
      </c>
      <c r="S655" s="2">
        <v>7.0713041084697406E-2</v>
      </c>
      <c r="T655" s="2">
        <v>0.37071975068784402</v>
      </c>
      <c r="V655" s="2">
        <v>8.2247922688161103E-4</v>
      </c>
      <c r="W655" s="2">
        <v>0.75155626502899298</v>
      </c>
      <c r="Y655" s="2">
        <v>-0.22999562772653701</v>
      </c>
      <c r="Z655" s="2">
        <v>5.43596435088715E-2</v>
      </c>
    </row>
    <row r="656" spans="1:26" x14ac:dyDescent="0.25">
      <c r="A656" s="1">
        <v>-2.75906765979461E-3</v>
      </c>
      <c r="B656" s="1">
        <v>8.4921205938660399E-2</v>
      </c>
      <c r="D656" s="2">
        <v>1.2163395058556599E-2</v>
      </c>
      <c r="E656" s="2">
        <v>0.38903741868936398</v>
      </c>
      <c r="G656" s="2">
        <v>0.65873236210807395</v>
      </c>
      <c r="H656" s="2">
        <v>0.192789711936941</v>
      </c>
      <c r="J656" s="2">
        <v>1.2337954749194101E-2</v>
      </c>
      <c r="K656" s="2">
        <v>0.19469080974786601</v>
      </c>
      <c r="S656" s="2">
        <v>7.5535146913583998E-2</v>
      </c>
      <c r="T656" s="2">
        <v>0.40457063093802298</v>
      </c>
      <c r="V656" s="2">
        <v>-1.85289037810916E-2</v>
      </c>
      <c r="W656" s="2">
        <v>0.32442079156426301</v>
      </c>
      <c r="Y656" s="2">
        <v>-7.4700495718246204E-2</v>
      </c>
      <c r="Z656" s="2">
        <v>0.30814644016644699</v>
      </c>
    </row>
    <row r="657" spans="1:26" x14ac:dyDescent="0.25">
      <c r="A657" s="1">
        <v>2.53861800861583E-2</v>
      </c>
      <c r="B657" s="1">
        <v>0.16074339938678001</v>
      </c>
      <c r="D657" s="2">
        <v>-0.79948996155733199</v>
      </c>
      <c r="E657" s="2">
        <v>9.9823000799477798E-2</v>
      </c>
      <c r="G657" s="2">
        <v>9.2801199195789497E-2</v>
      </c>
      <c r="H657" s="2">
        <v>0.57991695004314003</v>
      </c>
      <c r="J657" s="2">
        <v>-1.3636880122289601E-3</v>
      </c>
      <c r="K657" s="2">
        <v>0.34375173770394402</v>
      </c>
      <c r="S657" s="2">
        <v>9.6923463310245803E-2</v>
      </c>
      <c r="T657" s="2">
        <v>0.61063271005556397</v>
      </c>
      <c r="V657" s="2">
        <v>-5.3651212200378398E-4</v>
      </c>
      <c r="W657" s="2">
        <v>0.467318819481152</v>
      </c>
      <c r="Y657" s="2">
        <v>-9.9858269426227705E-2</v>
      </c>
      <c r="Z657" s="2">
        <v>0.73012095175283998</v>
      </c>
    </row>
    <row r="658" spans="1:26" x14ac:dyDescent="0.25">
      <c r="A658" s="1">
        <v>0.76114208572445297</v>
      </c>
      <c r="B658" s="1">
        <v>4.9819323501721399E-2</v>
      </c>
      <c r="D658" s="2">
        <v>2.6523129648707101E-2</v>
      </c>
      <c r="E658" s="2">
        <v>0.266405228765838</v>
      </c>
      <c r="G658" s="2">
        <v>0.117757467438465</v>
      </c>
      <c r="H658" s="2">
        <v>0.67594950680055899</v>
      </c>
      <c r="J658" s="2">
        <v>-1.46669524472864E-3</v>
      </c>
      <c r="K658" s="2">
        <v>0.78374659924726897</v>
      </c>
      <c r="S658" s="2">
        <v>0.11741710232040301</v>
      </c>
      <c r="T658" s="2">
        <v>0.94165954255459405</v>
      </c>
      <c r="V658" s="2">
        <v>-3.74206825888179E-3</v>
      </c>
      <c r="W658" s="2">
        <v>0.50408374786501198</v>
      </c>
      <c r="Y658" s="2">
        <v>-9.1387505652284998E-2</v>
      </c>
      <c r="Z658" s="2">
        <v>0.64438605112926295</v>
      </c>
    </row>
    <row r="659" spans="1:26" x14ac:dyDescent="0.25">
      <c r="A659" s="1">
        <v>0.74588685479482597</v>
      </c>
      <c r="B659" s="1">
        <v>4.37507045542916E-2</v>
      </c>
      <c r="D659" s="2">
        <v>0.15393534378347901</v>
      </c>
      <c r="E659" s="2">
        <v>0.22780836928749801</v>
      </c>
      <c r="G659" s="2">
        <v>9.9074463134181098E-2</v>
      </c>
      <c r="H659" s="2">
        <v>0.58415636449832398</v>
      </c>
      <c r="J659" s="2">
        <v>-1.6120519493151901E-2</v>
      </c>
      <c r="K659" s="2">
        <v>0.298075751498736</v>
      </c>
      <c r="S659" s="2">
        <v>5.76952282330827E-2</v>
      </c>
      <c r="T659" s="2">
        <v>0.37646743718717801</v>
      </c>
      <c r="V659" s="2">
        <v>-4.6950046206029001E-4</v>
      </c>
      <c r="W659" s="2">
        <v>0.94869041926661501</v>
      </c>
      <c r="Y659" s="2">
        <v>-0.107576106290869</v>
      </c>
      <c r="Z659" s="2">
        <v>0.764058463577314</v>
      </c>
    </row>
    <row r="660" spans="1:26" x14ac:dyDescent="0.25">
      <c r="A660" s="1">
        <v>0.27761067716406801</v>
      </c>
      <c r="B660" s="1">
        <v>0.41138366457063003</v>
      </c>
      <c r="D660" s="2">
        <v>-8.0164470491783602E-2</v>
      </c>
      <c r="E660" s="2">
        <v>1.36855925802409E-2</v>
      </c>
      <c r="G660" s="2">
        <v>0.16240155880186999</v>
      </c>
      <c r="H660" s="2">
        <v>0.92936650773805596</v>
      </c>
      <c r="J660" s="2">
        <v>-2.0474536146905999E-3</v>
      </c>
      <c r="K660" s="2">
        <v>0.37471566242077098</v>
      </c>
      <c r="S660" s="2">
        <v>9.9533257459936506E-2</v>
      </c>
      <c r="T660" s="2">
        <v>0.65132665419147695</v>
      </c>
      <c r="V660" s="2">
        <v>-4.1392584882697899E-3</v>
      </c>
      <c r="W660" s="2">
        <v>0.75359550550578502</v>
      </c>
      <c r="Y660" s="2">
        <v>-8.86911437643087E-2</v>
      </c>
      <c r="Z660" s="2">
        <v>0.63662904841049595</v>
      </c>
    </row>
    <row r="661" spans="1:26" x14ac:dyDescent="0.25">
      <c r="A661" s="1">
        <v>3.9559983918615498E-3</v>
      </c>
      <c r="B661" s="1">
        <v>0.47619532963289601</v>
      </c>
      <c r="D661" s="2">
        <v>0.74977578975053805</v>
      </c>
      <c r="E661" s="2">
        <v>7.5698448507507607E-2</v>
      </c>
      <c r="G661" s="2">
        <v>3.75939425573301E-3</v>
      </c>
      <c r="H661" s="2">
        <v>0.365098083379994</v>
      </c>
      <c r="J661" s="2">
        <v>-8.56260809802611E-4</v>
      </c>
      <c r="K661" s="2">
        <v>0.33912537230149398</v>
      </c>
      <c r="S661" s="2">
        <v>0.125384857389092</v>
      </c>
      <c r="T661" s="2">
        <v>0.58676342887450905</v>
      </c>
      <c r="V661" s="2">
        <v>2.7320192844282299E-4</v>
      </c>
      <c r="W661" s="2">
        <v>0.46714307937760202</v>
      </c>
      <c r="Y661" s="2">
        <v>-0.122846392622046</v>
      </c>
      <c r="Z661" s="2">
        <v>0.93221205741302005</v>
      </c>
    </row>
    <row r="662" spans="1:26" x14ac:dyDescent="0.25">
      <c r="A662" s="1">
        <v>0.44114647538477603</v>
      </c>
      <c r="B662" s="1">
        <v>2.2247063685442098E-3</v>
      </c>
      <c r="D662" s="2">
        <v>0.65274657904059397</v>
      </c>
      <c r="E662" s="2">
        <v>8.2051052970244606E-2</v>
      </c>
      <c r="G662" s="2">
        <v>0.128245937345663</v>
      </c>
      <c r="H662" s="2">
        <v>0.79415232862040097</v>
      </c>
      <c r="J662" s="2">
        <v>-2.8929387015019701E-3</v>
      </c>
      <c r="K662" s="2">
        <v>0.38248210998105597</v>
      </c>
      <c r="S662" s="2">
        <v>2.7562267648892899E-2</v>
      </c>
      <c r="T662" s="2">
        <v>0.43525028641549701</v>
      </c>
      <c r="V662" s="2">
        <v>-4.7496665898221196E-3</v>
      </c>
      <c r="W662" s="2">
        <v>0.78147654548116796</v>
      </c>
      <c r="Y662" s="2">
        <v>-6.5301891228936398E-2</v>
      </c>
      <c r="Z662" s="2">
        <v>0.264955371742292</v>
      </c>
    </row>
    <row r="663" spans="1:26" x14ac:dyDescent="0.25">
      <c r="A663" s="1">
        <v>9.5739588575049996E-4</v>
      </c>
      <c r="B663" s="1">
        <v>0.91309223425365305</v>
      </c>
      <c r="D663" s="2">
        <v>0.274506625125782</v>
      </c>
      <c r="E663" s="2">
        <v>0.68045721641318802</v>
      </c>
      <c r="G663" s="2">
        <v>-0.91139336171947904</v>
      </c>
      <c r="H663" s="2">
        <v>1.2527607337605899E-2</v>
      </c>
      <c r="J663" s="2">
        <v>-2.7994050115598399E-3</v>
      </c>
      <c r="K663" s="2">
        <v>0.30025090234624402</v>
      </c>
      <c r="S663" s="2">
        <v>9.28802785227862E-2</v>
      </c>
      <c r="T663" s="2">
        <v>0.53308357807506601</v>
      </c>
      <c r="V663" s="2">
        <v>-7.1712909546313101E-3</v>
      </c>
      <c r="W663" s="2">
        <v>0.427997211361338</v>
      </c>
      <c r="Y663" s="2">
        <v>-0.115547202345122</v>
      </c>
      <c r="Z663" s="2">
        <v>0.89539456727210898</v>
      </c>
    </row>
    <row r="664" spans="1:26" x14ac:dyDescent="0.25">
      <c r="A664" s="1">
        <v>-6.9026791838937502E-3</v>
      </c>
      <c r="B664" s="1">
        <v>0.41969124482543002</v>
      </c>
      <c r="D664" s="2">
        <v>0.15807482575485801</v>
      </c>
      <c r="E664" s="2">
        <v>0.15277282755756599</v>
      </c>
      <c r="G664" s="2">
        <v>0.164375162716493</v>
      </c>
      <c r="H664" s="2">
        <v>0.91728670609946905</v>
      </c>
      <c r="J664" s="2">
        <v>-5.1872170723419302E-3</v>
      </c>
      <c r="K664" s="2">
        <v>0.28602979769174802</v>
      </c>
      <c r="S664" s="2">
        <v>9.5507866667782604E-2</v>
      </c>
      <c r="T664" s="2">
        <v>0.34756927696115097</v>
      </c>
      <c r="V664" s="2">
        <v>-1.43689213488484E-3</v>
      </c>
      <c r="W664" s="2">
        <v>0.59769563864076003</v>
      </c>
      <c r="Y664" s="2">
        <v>-7.0796791058935701E-2</v>
      </c>
      <c r="Z664" s="2">
        <v>0.52294841149601201</v>
      </c>
    </row>
    <row r="665" spans="1:26" x14ac:dyDescent="0.25">
      <c r="A665" s="1">
        <v>-6.9124781276174094E-2</v>
      </c>
      <c r="B665" s="1">
        <v>0.52249072816405695</v>
      </c>
      <c r="D665" s="2">
        <v>0.78699123485778399</v>
      </c>
      <c r="E665" s="2">
        <v>1.5727166731768199E-2</v>
      </c>
      <c r="G665" s="2">
        <v>0.104468816583319</v>
      </c>
      <c r="H665" s="2">
        <v>0.59928798067929001</v>
      </c>
      <c r="J665" s="2">
        <v>-2.10887827045747E-3</v>
      </c>
      <c r="K665" s="2">
        <v>0.28655000592048602</v>
      </c>
      <c r="S665" s="2">
        <v>8.8651040411658902E-2</v>
      </c>
      <c r="T665" s="2">
        <v>0.72117558294409601</v>
      </c>
      <c r="V665" s="2">
        <v>0.451790302604622</v>
      </c>
      <c r="W665" s="2">
        <v>0.38682486869168198</v>
      </c>
      <c r="Y665" s="2">
        <v>-7.4045000347089607E-2</v>
      </c>
      <c r="Z665" s="2">
        <v>0.2367401213632</v>
      </c>
    </row>
    <row r="666" spans="1:26" x14ac:dyDescent="0.25">
      <c r="A666" s="1">
        <v>0.18409077333879301</v>
      </c>
      <c r="B666" s="1">
        <v>0.13900732742048799</v>
      </c>
      <c r="D666" s="2">
        <v>0.80840211223949698</v>
      </c>
      <c r="E666" s="2">
        <v>9.4754668993875399E-2</v>
      </c>
      <c r="G666" s="2">
        <v>0.10748608868078</v>
      </c>
      <c r="H666" s="2">
        <v>0.63897903195682704</v>
      </c>
      <c r="J666" s="2">
        <v>-9.6369850693125408E-3</v>
      </c>
      <c r="K666" s="2">
        <v>0.35727941619707998</v>
      </c>
      <c r="S666" s="2">
        <v>5.3083191083470101E-2</v>
      </c>
      <c r="T666" s="2">
        <v>0.49878380473535</v>
      </c>
      <c r="V666" s="2">
        <v>8.3186529075410506E-2</v>
      </c>
      <c r="W666" s="2">
        <v>0.220651107358945</v>
      </c>
      <c r="Y666" s="2">
        <v>-0.115429479988696</v>
      </c>
      <c r="Z666" s="2">
        <v>0.90655112220796696</v>
      </c>
    </row>
    <row r="667" spans="1:26" x14ac:dyDescent="0.25">
      <c r="A667" s="1">
        <v>-1.92699002784542E-2</v>
      </c>
      <c r="B667" s="1">
        <v>8.6838305108641808E-3</v>
      </c>
      <c r="D667" s="2">
        <v>-2.0084840864920999E-2</v>
      </c>
      <c r="E667" s="2">
        <v>0.21593965359165199</v>
      </c>
      <c r="G667" s="2">
        <v>0.125924704667461</v>
      </c>
      <c r="H667" s="2">
        <v>0.77275515024895403</v>
      </c>
      <c r="J667" s="2">
        <v>6.3405452688547405E-4</v>
      </c>
      <c r="K667" s="2">
        <v>0.77109844136236305</v>
      </c>
      <c r="S667" s="2">
        <v>6.0008396083043002E-2</v>
      </c>
      <c r="T667" s="2">
        <v>0.47039460216742601</v>
      </c>
      <c r="V667" s="2">
        <v>-5.0838915470581203E-3</v>
      </c>
      <c r="W667" s="2">
        <v>0.63510266293947903</v>
      </c>
      <c r="Y667" s="2">
        <v>-9.1140111633451995E-2</v>
      </c>
      <c r="Z667" s="2">
        <v>0.67374073426010805</v>
      </c>
    </row>
    <row r="668" spans="1:26" x14ac:dyDescent="0.25">
      <c r="A668" s="1">
        <v>2.8232463289081699E-2</v>
      </c>
      <c r="B668" s="1">
        <v>0.131307802947773</v>
      </c>
      <c r="D668" s="2">
        <v>0.16310516652646101</v>
      </c>
      <c r="E668" s="2">
        <v>5.5151132025437602E-2</v>
      </c>
      <c r="G668" s="2">
        <v>0.105011433495977</v>
      </c>
      <c r="H668" s="2">
        <v>0.65320909748517197</v>
      </c>
      <c r="J668" s="2">
        <v>-7.6078730017405897E-3</v>
      </c>
      <c r="K668" s="2">
        <v>0.34620550772827602</v>
      </c>
      <c r="S668" s="2">
        <v>7.4182565755788105E-2</v>
      </c>
      <c r="T668" s="2">
        <v>0.460957201028528</v>
      </c>
      <c r="V668" s="2">
        <v>1.1478308640886501E-3</v>
      </c>
      <c r="W668" s="2">
        <v>0.72711803797525199</v>
      </c>
      <c r="Y668" s="2">
        <v>-6.8799644184800404E-2</v>
      </c>
      <c r="Z668" s="2">
        <v>0.31199459051813699</v>
      </c>
    </row>
    <row r="669" spans="1:26" x14ac:dyDescent="0.25">
      <c r="A669" s="1">
        <v>-3.8144547296299299E-3</v>
      </c>
      <c r="B669" s="1">
        <v>0.339425820932998</v>
      </c>
      <c r="D669" s="2">
        <v>-2.3932274797247601E-2</v>
      </c>
      <c r="E669" s="2">
        <v>0.42693376379461101</v>
      </c>
      <c r="G669" s="2">
        <v>-0.59936091561558302</v>
      </c>
      <c r="H669" s="2">
        <v>0.40759164278812199</v>
      </c>
      <c r="J669" s="2">
        <v>-1.02008184458863E-2</v>
      </c>
      <c r="K669" s="2">
        <v>0.34097822335285499</v>
      </c>
      <c r="S669" s="2">
        <v>2.43007645526696E-2</v>
      </c>
      <c r="T669" s="2">
        <v>0.43835962541347001</v>
      </c>
      <c r="V669" s="2">
        <v>-0.66932756872228905</v>
      </c>
      <c r="W669" s="2">
        <v>0.342893282735659</v>
      </c>
      <c r="Y669" s="2">
        <v>-8.4063600116349696E-2</v>
      </c>
      <c r="Z669" s="2">
        <v>0.62978789961183401</v>
      </c>
    </row>
    <row r="670" spans="1:26" x14ac:dyDescent="0.25">
      <c r="A670" s="1">
        <v>5.9307078726480401E-3</v>
      </c>
      <c r="B670" s="1">
        <v>0.99684324690539605</v>
      </c>
      <c r="D670" s="2">
        <v>-0.146285876468457</v>
      </c>
      <c r="E670" s="2">
        <v>0.65638905558850602</v>
      </c>
      <c r="G670" s="2">
        <v>0.14695160824755499</v>
      </c>
      <c r="H670" s="2">
        <v>0.84602920070193099</v>
      </c>
      <c r="J670" s="2">
        <v>-1.03567366222707E-2</v>
      </c>
      <c r="K670" s="2">
        <v>0.271605977228907</v>
      </c>
      <c r="S670" s="2">
        <v>3.6988078591131998E-2</v>
      </c>
      <c r="T670" s="2">
        <v>0.465913870607227</v>
      </c>
      <c r="V670" s="2">
        <v>1.4068518373931299E-2</v>
      </c>
      <c r="W670" s="2">
        <v>0.78523253033586604</v>
      </c>
      <c r="Y670" s="2">
        <v>-6.8556965587372301E-2</v>
      </c>
      <c r="Z670" s="2">
        <v>0.25328570937212203</v>
      </c>
    </row>
    <row r="671" spans="1:26" x14ac:dyDescent="0.25">
      <c r="A671" s="1">
        <v>-7.7828116712008698E-3</v>
      </c>
      <c r="B671" s="1">
        <v>0.32601627238991299</v>
      </c>
      <c r="D671" s="2">
        <v>0.476209157087774</v>
      </c>
      <c r="E671" s="2">
        <v>0.22417503103185801</v>
      </c>
      <c r="G671" s="2">
        <v>0.10558868034067601</v>
      </c>
      <c r="H671" s="2">
        <v>0.60523871158994302</v>
      </c>
      <c r="J671" s="2">
        <v>3.5384330058447701E-3</v>
      </c>
      <c r="K671" s="2">
        <v>0.367241556623913</v>
      </c>
      <c r="S671" s="2">
        <v>7.7917287321682405E-2</v>
      </c>
      <c r="T671" s="2">
        <v>0.58128452736529701</v>
      </c>
      <c r="V671" s="2">
        <v>6.4597741340777204E-4</v>
      </c>
      <c r="W671" s="2">
        <v>0.70209469696478</v>
      </c>
      <c r="Y671" s="2">
        <v>-6.0898104184115003E-2</v>
      </c>
      <c r="Z671" s="2">
        <v>0.478106936940072</v>
      </c>
    </row>
    <row r="672" spans="1:26" x14ac:dyDescent="0.25">
      <c r="A672" s="1">
        <v>-8.6947907735364496E-2</v>
      </c>
      <c r="B672" s="1">
        <v>0.121702369103259</v>
      </c>
      <c r="D672" s="2">
        <v>-4.1492402448572503E-2</v>
      </c>
      <c r="E672" s="2">
        <v>0.44516174283118598</v>
      </c>
      <c r="G672" s="2">
        <v>0.12329770969478999</v>
      </c>
      <c r="H672" s="2">
        <v>0.73352580727914096</v>
      </c>
      <c r="J672" s="2">
        <v>4.2599940972327201E-2</v>
      </c>
      <c r="K672" s="2">
        <v>0.32701751504647197</v>
      </c>
      <c r="S672" s="2">
        <v>0.10069692879152101</v>
      </c>
      <c r="T672" s="2">
        <v>0.65963554952340797</v>
      </c>
      <c r="V672" s="2">
        <v>1.5695605856806899E-3</v>
      </c>
      <c r="W672" s="2">
        <v>0.58914496147998296</v>
      </c>
      <c r="Y672" s="2">
        <v>-5.4821078768258098E-2</v>
      </c>
      <c r="Z672" s="2">
        <v>0.228590349389411</v>
      </c>
    </row>
    <row r="673" spans="1:26" x14ac:dyDescent="0.25">
      <c r="A673" s="1">
        <v>0.48124279741241499</v>
      </c>
      <c r="B673" s="1">
        <v>6.4700866399891501E-3</v>
      </c>
      <c r="D673" s="2">
        <v>0.21953475166470299</v>
      </c>
      <c r="E673" s="2">
        <v>0.64964374134604597</v>
      </c>
      <c r="G673" s="2">
        <v>0.16014768448188799</v>
      </c>
      <c r="H673" s="2">
        <v>0.87379639096047201</v>
      </c>
      <c r="J673" s="2">
        <v>1.32201671752005E-2</v>
      </c>
      <c r="K673" s="2">
        <v>0.401243242582558</v>
      </c>
      <c r="S673" s="2">
        <v>-7.6526812729859506E-2</v>
      </c>
      <c r="T673" s="2">
        <v>5.3562946659449398E-2</v>
      </c>
      <c r="V673" s="2">
        <v>-8.4133246720830002E-3</v>
      </c>
      <c r="W673" s="2">
        <v>0.71377220252468099</v>
      </c>
      <c r="Y673" s="2">
        <v>-0.10601683348831201</v>
      </c>
      <c r="Z673" s="2">
        <v>0.88931259935024498</v>
      </c>
    </row>
    <row r="674" spans="1:26" x14ac:dyDescent="0.25">
      <c r="A674" s="1">
        <v>-7.7988892571412196E-3</v>
      </c>
      <c r="B674" s="1">
        <v>0.244293880294363</v>
      </c>
      <c r="D674" s="2">
        <v>9.9502418504849796E-2</v>
      </c>
      <c r="E674" s="2">
        <v>0.27400200411634601</v>
      </c>
      <c r="G674" s="2">
        <v>0.11080286901448699</v>
      </c>
      <c r="H674" s="2">
        <v>0.64519793922841195</v>
      </c>
      <c r="J674" s="2">
        <v>-3.4849218744878998E-3</v>
      </c>
      <c r="K674" s="2">
        <v>0.37662261011007397</v>
      </c>
      <c r="S674" s="2">
        <v>0.10322818973949301</v>
      </c>
      <c r="T674" s="2">
        <v>0.85750939425838202</v>
      </c>
      <c r="V674" s="2">
        <v>-8.5563414978784204E-4</v>
      </c>
      <c r="W674" s="2">
        <v>0.70940311546462498</v>
      </c>
      <c r="Y674" s="2">
        <v>-9.9048545894819998E-2</v>
      </c>
      <c r="Z674" s="2">
        <v>0.85299588988256803</v>
      </c>
    </row>
    <row r="675" spans="1:26" x14ac:dyDescent="0.25">
      <c r="A675" s="1">
        <v>8.3434191165378202E-2</v>
      </c>
      <c r="B675" s="1">
        <v>0.25035894811279602</v>
      </c>
      <c r="D675" s="2">
        <v>-3.1738260620755E-2</v>
      </c>
      <c r="E675" s="2">
        <v>0.36505457964957799</v>
      </c>
      <c r="G675" s="2">
        <v>0.14143221884361401</v>
      </c>
      <c r="H675" s="2">
        <v>0.87031723285925799</v>
      </c>
      <c r="J675" s="2">
        <v>-4.5340403465043901E-4</v>
      </c>
      <c r="K675" s="2">
        <v>0.42767104164449299</v>
      </c>
      <c r="S675" s="2">
        <v>8.4519445067239504E-2</v>
      </c>
      <c r="T675" s="2">
        <v>0.60555377451189896</v>
      </c>
      <c r="V675" s="2">
        <v>2.6852899736897699E-3</v>
      </c>
      <c r="W675" s="2">
        <v>0.60587346055951197</v>
      </c>
      <c r="Y675" s="2">
        <v>-0.11210504513672501</v>
      </c>
      <c r="Z675" s="2">
        <v>0.95868029972612001</v>
      </c>
    </row>
    <row r="676" spans="1:26" x14ac:dyDescent="0.25">
      <c r="A676" s="1">
        <v>-1.17374985997604E-2</v>
      </c>
      <c r="B676" s="1">
        <v>0.77417751325050599</v>
      </c>
      <c r="D676" s="2">
        <v>-2.7816935901852E-2</v>
      </c>
      <c r="E676" s="2">
        <v>0.408667515394672</v>
      </c>
      <c r="G676" s="2">
        <v>0.87681471741131001</v>
      </c>
      <c r="H676" s="2">
        <v>1.20519988313615E-2</v>
      </c>
      <c r="J676" s="2">
        <v>-7.3863242928329199E-4</v>
      </c>
      <c r="K676" s="2">
        <v>0.31806784514945302</v>
      </c>
      <c r="S676" s="2">
        <v>7.0284720513512103E-2</v>
      </c>
      <c r="T676" s="2">
        <v>0.54976895838988904</v>
      </c>
      <c r="V676" s="2">
        <v>0.60004207166048296</v>
      </c>
      <c r="W676" s="2">
        <v>0.37102432073526997</v>
      </c>
      <c r="Y676" s="2">
        <v>-6.5603189925738298E-2</v>
      </c>
      <c r="Z676" s="2">
        <v>0.25494518218677698</v>
      </c>
    </row>
    <row r="677" spans="1:26" x14ac:dyDescent="0.25">
      <c r="A677" s="1">
        <v>-7.0063468072187798E-3</v>
      </c>
      <c r="B677" s="1">
        <v>0.52700838661611504</v>
      </c>
      <c r="D677" s="2">
        <v>1.21427714662776E-2</v>
      </c>
      <c r="E677" s="2">
        <v>3.2184849705370097E-2</v>
      </c>
      <c r="G677" s="2">
        <v>0.15009532374141801</v>
      </c>
      <c r="H677" s="2">
        <v>0.81686788060198601</v>
      </c>
      <c r="J677" s="2">
        <v>8.3694190077936402E-3</v>
      </c>
      <c r="K677" s="2">
        <v>0.26291357183538899</v>
      </c>
      <c r="S677" s="2">
        <v>0.104668535535042</v>
      </c>
      <c r="T677" s="2">
        <v>0.70780961273217802</v>
      </c>
      <c r="V677" s="2">
        <v>2.2210338097761102E-3</v>
      </c>
      <c r="W677" s="2">
        <v>0.769452262381078</v>
      </c>
      <c r="Y677" s="2">
        <v>-1.4158098376534299E-2</v>
      </c>
      <c r="Z677" s="2">
        <v>0.118780862736725</v>
      </c>
    </row>
    <row r="678" spans="1:26" x14ac:dyDescent="0.25">
      <c r="A678" s="1">
        <v>-7.6550137534938598E-3</v>
      </c>
      <c r="B678" s="1">
        <v>0.50275294886937805</v>
      </c>
      <c r="D678" s="2">
        <v>-8.0348510741136497E-2</v>
      </c>
      <c r="E678" s="2">
        <v>0.77273896664689501</v>
      </c>
      <c r="G678" s="2">
        <v>0.16701745748787</v>
      </c>
      <c r="H678" s="2">
        <v>0.97131719182796605</v>
      </c>
      <c r="J678" s="2">
        <v>-3.0664769666914601E-2</v>
      </c>
      <c r="K678" s="2">
        <v>0.29746637390837699</v>
      </c>
      <c r="S678" s="2">
        <v>3.3869119386501903E-2</v>
      </c>
      <c r="T678" s="2">
        <v>0.441198087996786</v>
      </c>
      <c r="V678" s="2">
        <v>7.4787050105504698E-3</v>
      </c>
      <c r="W678" s="2">
        <v>0.45047972478688603</v>
      </c>
      <c r="Y678" s="2">
        <v>-6.9635207294387505E-2</v>
      </c>
      <c r="Z678" s="2">
        <v>0.27267223101927002</v>
      </c>
    </row>
    <row r="679" spans="1:26" x14ac:dyDescent="0.25">
      <c r="A679" s="1">
        <v>-8.2270836971840497E-3</v>
      </c>
      <c r="B679" s="1">
        <v>2.45856650089228E-2</v>
      </c>
      <c r="D679" s="2">
        <v>-3.5899026475755401E-2</v>
      </c>
      <c r="E679" s="2">
        <v>0.25432829709837901</v>
      </c>
      <c r="G679" s="2">
        <v>0.117816344677067</v>
      </c>
      <c r="H679" s="2">
        <v>0.73365966691599205</v>
      </c>
      <c r="J679" s="2">
        <v>-4.9866540117963598E-2</v>
      </c>
      <c r="K679" s="2">
        <v>0.24416986426157899</v>
      </c>
      <c r="S679" s="2">
        <v>7.0003628990438799E-2</v>
      </c>
      <c r="T679" s="2">
        <v>0.51049765466338604</v>
      </c>
      <c r="V679" s="2">
        <v>-2.4048148721877299E-2</v>
      </c>
      <c r="W679" s="2">
        <v>0.35802529951054102</v>
      </c>
      <c r="Y679" s="2">
        <v>-9.4480001862093405E-2</v>
      </c>
      <c r="Z679" s="2">
        <v>0.82745224743296097</v>
      </c>
    </row>
    <row r="680" spans="1:26" x14ac:dyDescent="0.25">
      <c r="A680" s="1">
        <v>-6.6269295115486404E-3</v>
      </c>
      <c r="B680" s="1">
        <v>0.79707083337141305</v>
      </c>
      <c r="D680" s="2">
        <v>-0.47313613097714202</v>
      </c>
      <c r="E680" s="2">
        <v>0.69370835980122503</v>
      </c>
      <c r="G680" s="2">
        <v>0.16526823022467499</v>
      </c>
      <c r="H680" s="2">
        <v>0.95655924534536196</v>
      </c>
      <c r="J680" s="2">
        <v>-5.3247798366107203E-4</v>
      </c>
      <c r="K680" s="2">
        <v>0.33093093146139502</v>
      </c>
      <c r="S680" s="2">
        <v>9.9988017602304399E-2</v>
      </c>
      <c r="T680" s="2">
        <v>0.68652738536519098</v>
      </c>
      <c r="V680" s="2">
        <v>-2.3948447632453598E-3</v>
      </c>
      <c r="W680" s="2">
        <v>0.94899021302304398</v>
      </c>
      <c r="Y680" s="2">
        <v>-8.8594985993908804E-2</v>
      </c>
      <c r="Z680" s="2">
        <v>0.75568454697736798</v>
      </c>
    </row>
    <row r="681" spans="1:26" x14ac:dyDescent="0.25">
      <c r="A681" s="1">
        <v>-1.2815857749983501E-2</v>
      </c>
      <c r="B681" s="1">
        <v>0.40462986794158301</v>
      </c>
      <c r="D681" s="2">
        <v>-3.1373339085703299E-2</v>
      </c>
      <c r="E681" s="2">
        <v>0.40809839398733999</v>
      </c>
      <c r="G681" s="2">
        <v>0.143582366115759</v>
      </c>
      <c r="H681" s="2">
        <v>0.87917800288799697</v>
      </c>
      <c r="J681" s="2">
        <v>-2.2307293250580702E-3</v>
      </c>
      <c r="K681" s="2">
        <v>0.31167583324173098</v>
      </c>
      <c r="S681" s="2">
        <v>2.5624230519780401E-2</v>
      </c>
      <c r="T681" s="2">
        <v>0.44155220736894102</v>
      </c>
      <c r="V681" s="2">
        <v>-5.0971019511147899E-3</v>
      </c>
      <c r="W681" s="2">
        <v>0.70692798114586397</v>
      </c>
      <c r="Y681" s="2">
        <v>-6.02955156793036E-2</v>
      </c>
      <c r="Z681" s="2">
        <v>0.23475143531818199</v>
      </c>
    </row>
    <row r="682" spans="1:26" x14ac:dyDescent="0.25">
      <c r="A682" s="1">
        <v>-1.15151910004109E-2</v>
      </c>
      <c r="B682" s="1">
        <v>0.45176270250710998</v>
      </c>
      <c r="D682" s="2">
        <v>-0.19038213083362901</v>
      </c>
      <c r="E682" s="2">
        <v>5.3687453485750901E-2</v>
      </c>
      <c r="G682" s="2">
        <v>0.105840301104941</v>
      </c>
      <c r="H682" s="2">
        <v>0.63593055193640902</v>
      </c>
      <c r="J682" s="2">
        <v>-8.4375935808207406E-3</v>
      </c>
      <c r="K682" s="2">
        <v>0.30299261047828602</v>
      </c>
      <c r="S682" s="2">
        <v>8.4120113964192195E-2</v>
      </c>
      <c r="T682" s="2">
        <v>0.55751231631072995</v>
      </c>
      <c r="V682" s="2">
        <v>-1.69573549455992E-3</v>
      </c>
      <c r="W682" s="2">
        <v>0.47942828718340502</v>
      </c>
      <c r="Y682" s="2">
        <v>-5.4942978100056501E-2</v>
      </c>
      <c r="Z682" s="2">
        <v>0.35899715650104502</v>
      </c>
    </row>
    <row r="683" spans="1:26" x14ac:dyDescent="0.25">
      <c r="A683" s="1">
        <v>5.7609922153063702E-2</v>
      </c>
      <c r="B683" s="1">
        <v>0.133820208707986</v>
      </c>
      <c r="D683" s="2">
        <v>0.16022021773939801</v>
      </c>
      <c r="E683" s="2">
        <v>0.19977951450150699</v>
      </c>
      <c r="G683" s="2">
        <v>0.197658021079301</v>
      </c>
      <c r="H683" s="2">
        <v>0.217794898415998</v>
      </c>
      <c r="J683" s="2">
        <v>4.1636523522714497E-4</v>
      </c>
      <c r="K683" s="2">
        <v>0.35610695807884502</v>
      </c>
      <c r="S683" s="2">
        <v>6.1273084143356998E-2</v>
      </c>
      <c r="T683" s="2">
        <v>0.537580919139378</v>
      </c>
      <c r="V683" s="2">
        <v>-3.7243572378910998E-3</v>
      </c>
      <c r="W683" s="2">
        <v>0.49229322778854001</v>
      </c>
      <c r="Y683" s="2">
        <v>-5.5386963243684702E-2</v>
      </c>
      <c r="Z683" s="2">
        <v>0.495461483496688</v>
      </c>
    </row>
    <row r="684" spans="1:26" x14ac:dyDescent="0.25">
      <c r="A684" s="1">
        <v>4.1753335243954696E-3</v>
      </c>
      <c r="B684" s="1">
        <v>0.37582263464841997</v>
      </c>
      <c r="D684" s="2">
        <v>-3.1938659671191402E-2</v>
      </c>
      <c r="E684" s="2">
        <v>0.41190812594280302</v>
      </c>
      <c r="G684" s="2">
        <v>0.103332241063179</v>
      </c>
      <c r="H684" s="2">
        <v>0.61175575921451997</v>
      </c>
      <c r="J684" s="2">
        <v>1.0849728314934401E-3</v>
      </c>
      <c r="K684" s="2">
        <v>0.41748525339620801</v>
      </c>
      <c r="S684" s="2">
        <v>6.3109171135908804E-2</v>
      </c>
      <c r="T684" s="2">
        <v>0.492033707180835</v>
      </c>
      <c r="V684" s="2">
        <v>8.9445356555239899E-4</v>
      </c>
      <c r="W684" s="2">
        <v>0.56326035275648501</v>
      </c>
      <c r="Y684" s="2">
        <v>-0.104065801952494</v>
      </c>
      <c r="Z684" s="2">
        <v>0.849874784101737</v>
      </c>
    </row>
    <row r="685" spans="1:26" x14ac:dyDescent="0.25">
      <c r="A685" s="1">
        <v>9.3229068806719405E-3</v>
      </c>
      <c r="B685" s="1">
        <v>0.95047572864820895</v>
      </c>
      <c r="D685" s="2">
        <v>0.37083157273653</v>
      </c>
      <c r="E685" s="2">
        <v>3.2187398188954202E-3</v>
      </c>
      <c r="G685" s="2">
        <v>0.14511262824271501</v>
      </c>
      <c r="H685" s="2">
        <v>0.92066405655746397</v>
      </c>
      <c r="J685" s="2">
        <v>-3.9430377675491101E-3</v>
      </c>
      <c r="K685" s="2">
        <v>0.37613097033770598</v>
      </c>
      <c r="S685" s="2">
        <v>5.72930222488479E-2</v>
      </c>
      <c r="T685" s="2">
        <v>0.54387197608745497</v>
      </c>
      <c r="V685" s="2">
        <v>-6.6433219375336902E-3</v>
      </c>
      <c r="W685" s="2">
        <v>0.35497306870128997</v>
      </c>
      <c r="Y685" s="2">
        <v>-9.0351947637593993E-2</v>
      </c>
      <c r="Z685" s="2">
        <v>0.76463412805889197</v>
      </c>
    </row>
    <row r="686" spans="1:26" x14ac:dyDescent="0.25">
      <c r="A686" s="1">
        <v>-1.4823216445487101E-2</v>
      </c>
      <c r="B686" s="1">
        <v>0.14427167116200601</v>
      </c>
      <c r="D686" s="2">
        <v>-0.67295275186799097</v>
      </c>
      <c r="E686" s="2">
        <v>1.2562933963704399E-2</v>
      </c>
      <c r="G686" s="2">
        <v>0.107159550487564</v>
      </c>
      <c r="H686" s="2">
        <v>0.68998718580074203</v>
      </c>
      <c r="J686" s="2">
        <v>-2.56409028322845E-3</v>
      </c>
      <c r="K686" s="2">
        <v>0.378617153509688</v>
      </c>
      <c r="S686" s="2">
        <v>8.7944276164629603E-2</v>
      </c>
      <c r="T686" s="2">
        <v>0.69625859253101396</v>
      </c>
      <c r="V686" s="2">
        <v>-1.1287552548915299E-3</v>
      </c>
      <c r="W686" s="2">
        <v>0.52608863279084195</v>
      </c>
      <c r="Y686" s="2">
        <v>-9.7327283497221098E-2</v>
      </c>
      <c r="Z686" s="2">
        <v>0.843395201625042</v>
      </c>
    </row>
    <row r="687" spans="1:26" x14ac:dyDescent="0.25">
      <c r="A687" s="1">
        <v>5.8270977113461498E-4</v>
      </c>
      <c r="B687" s="1">
        <v>0.39877447794125698</v>
      </c>
      <c r="D687" s="2">
        <v>-0.111624138290321</v>
      </c>
      <c r="E687" s="2">
        <v>0.168766727295627</v>
      </c>
      <c r="G687" s="2">
        <v>0.13086260967277499</v>
      </c>
      <c r="H687" s="2">
        <v>0.78932442564277605</v>
      </c>
      <c r="J687" s="2">
        <v>6.0570753517903402E-3</v>
      </c>
      <c r="K687" s="2">
        <v>0.313957692089258</v>
      </c>
      <c r="S687" s="2">
        <v>9.2346609697438103E-2</v>
      </c>
      <c r="T687" s="2">
        <v>0.64105114881541203</v>
      </c>
      <c r="V687" s="2">
        <v>-5.6920413810586101E-3</v>
      </c>
      <c r="W687" s="2">
        <v>0.61670341362895498</v>
      </c>
      <c r="Y687" s="2">
        <v>-7.0096425605668602E-2</v>
      </c>
      <c r="Z687" s="2">
        <v>0.57480224966458604</v>
      </c>
    </row>
    <row r="688" spans="1:26" x14ac:dyDescent="0.25">
      <c r="A688" s="1">
        <v>6.7372584990342502E-2</v>
      </c>
      <c r="B688" s="1">
        <v>0.29658878886731399</v>
      </c>
      <c r="D688" s="2">
        <v>-0.21790779556932999</v>
      </c>
      <c r="E688" s="2">
        <v>5.2528720567960402E-2</v>
      </c>
      <c r="G688" s="2">
        <v>0.12708022038828301</v>
      </c>
      <c r="H688" s="2">
        <v>0.82670927475854605</v>
      </c>
      <c r="J688" s="2">
        <v>-5.7390087950499602E-3</v>
      </c>
      <c r="K688" s="2">
        <v>0.34540060615519103</v>
      </c>
      <c r="S688" s="2">
        <v>6.7276195304932701E-2</v>
      </c>
      <c r="T688" s="2">
        <v>0.51409191184912295</v>
      </c>
      <c r="V688" s="2">
        <v>-3.5521297908937999E-3</v>
      </c>
      <c r="W688" s="2">
        <v>0.41439660847835502</v>
      </c>
      <c r="Y688" s="2">
        <v>-6.1244382753673901E-2</v>
      </c>
      <c r="Z688" s="2">
        <v>0.35057253869497101</v>
      </c>
    </row>
    <row r="689" spans="1:26" x14ac:dyDescent="0.25">
      <c r="A689" s="1">
        <v>3.5605484179359599E-3</v>
      </c>
      <c r="B689" s="1">
        <v>0.90255111936641697</v>
      </c>
      <c r="D689" s="2">
        <v>0.50173136346724601</v>
      </c>
      <c r="E689" s="2">
        <v>0.13663616609974</v>
      </c>
      <c r="G689" s="2">
        <v>0.12560202768630599</v>
      </c>
      <c r="H689" s="2">
        <v>0.79605045300517896</v>
      </c>
      <c r="J689" s="2">
        <v>-3.9357700132278597E-3</v>
      </c>
      <c r="K689" s="2">
        <v>0.38563839251026399</v>
      </c>
      <c r="S689" s="2">
        <v>9.4619299438766E-2</v>
      </c>
      <c r="T689" s="2">
        <v>0.62825982762034804</v>
      </c>
      <c r="V689" s="2">
        <v>-6.8526357426068596E-4</v>
      </c>
      <c r="W689" s="2">
        <v>0.395661988364366</v>
      </c>
      <c r="Y689" s="2">
        <v>-3.34878019021169E-2</v>
      </c>
      <c r="Z689" s="2">
        <v>0.13322107656472401</v>
      </c>
    </row>
    <row r="690" spans="1:26" x14ac:dyDescent="0.25">
      <c r="A690" s="1">
        <v>0.53057251443661502</v>
      </c>
      <c r="B690" s="1">
        <v>1.92420650022531E-2</v>
      </c>
      <c r="D690" s="2">
        <v>8.4842910563933602E-2</v>
      </c>
      <c r="E690" s="2">
        <v>0.169717342839873</v>
      </c>
      <c r="G690" s="2">
        <v>6.3837789907313397E-2</v>
      </c>
      <c r="H690" s="2">
        <v>0.50520841064864597</v>
      </c>
      <c r="J690" s="2">
        <v>-3.1469866439985902E-3</v>
      </c>
      <c r="K690" s="2">
        <v>0.37470863948664501</v>
      </c>
      <c r="S690" s="2">
        <v>9.7357913507223698E-2</v>
      </c>
      <c r="T690" s="2">
        <v>0.63808926424138901</v>
      </c>
      <c r="V690" s="2">
        <v>-5.8047032066141898E-3</v>
      </c>
      <c r="W690" s="2">
        <v>0.390702534378773</v>
      </c>
      <c r="Y690" s="2">
        <v>-0.10312571980929899</v>
      </c>
      <c r="Z690" s="2">
        <v>0.84268613354867195</v>
      </c>
    </row>
    <row r="691" spans="1:26" x14ac:dyDescent="0.25">
      <c r="A691" s="1">
        <v>1.0766623272591099E-3</v>
      </c>
      <c r="B691" s="1">
        <v>0.74540547321791795</v>
      </c>
      <c r="D691" s="2">
        <v>2.0450108386649201E-4</v>
      </c>
      <c r="E691" s="2">
        <v>0.40382588829760002</v>
      </c>
      <c r="G691" s="2">
        <v>9.6562369968761205E-2</v>
      </c>
      <c r="H691" s="2">
        <v>0.59543468528063503</v>
      </c>
      <c r="J691" s="2">
        <v>2.69791091160254E-3</v>
      </c>
      <c r="K691" s="2">
        <v>0.38050591808408502</v>
      </c>
      <c r="S691" s="2">
        <v>6.25330443879894E-2</v>
      </c>
      <c r="T691" s="2">
        <v>0.46391616923253598</v>
      </c>
      <c r="V691" s="2">
        <v>-2.1927980369724699E-3</v>
      </c>
      <c r="W691" s="2">
        <v>0.87449487131704495</v>
      </c>
      <c r="Y691" s="2">
        <v>-8.8253205826863398E-2</v>
      </c>
      <c r="Z691" s="2">
        <v>0.26944629181351198</v>
      </c>
    </row>
    <row r="692" spans="1:26" x14ac:dyDescent="0.25">
      <c r="A692" s="1">
        <v>0.133822686576692</v>
      </c>
      <c r="B692" s="1">
        <v>0.121631398007761</v>
      </c>
      <c r="D692" s="2">
        <v>-5.5319090425573501E-2</v>
      </c>
      <c r="E692" s="2">
        <v>0.25226549086977101</v>
      </c>
      <c r="G692" s="2">
        <v>0.144773787993382</v>
      </c>
      <c r="H692" s="2">
        <v>0.91469699048008202</v>
      </c>
      <c r="J692" s="2">
        <v>1.486727229556E-3</v>
      </c>
      <c r="K692" s="2">
        <v>0.31998883479574097</v>
      </c>
      <c r="S692" s="2">
        <v>9.2895938802900896E-2</v>
      </c>
      <c r="T692" s="2">
        <v>0.72585137092614704</v>
      </c>
      <c r="V692" s="2">
        <v>-8.1135518077581903E-3</v>
      </c>
      <c r="W692" s="2">
        <v>0.41774454141919298</v>
      </c>
      <c r="Y692" s="2">
        <v>-7.8145959136594001E-2</v>
      </c>
      <c r="Z692" s="2">
        <v>0.59207310232013</v>
      </c>
    </row>
    <row r="693" spans="1:26" x14ac:dyDescent="0.25">
      <c r="A693" s="1">
        <v>-0.106970614969828</v>
      </c>
      <c r="B693" s="1">
        <v>5.5059770719728597E-2</v>
      </c>
      <c r="D693" s="2">
        <v>2.79101786504234E-2</v>
      </c>
      <c r="E693" s="2">
        <v>0.28920509400598798</v>
      </c>
      <c r="G693" s="2">
        <v>7.9721590970191103E-2</v>
      </c>
      <c r="H693" s="2">
        <v>0.54174785204605003</v>
      </c>
      <c r="J693" s="2">
        <v>1.40897847884735E-3</v>
      </c>
      <c r="K693" s="2">
        <v>0.32995373348614898</v>
      </c>
      <c r="S693" s="2">
        <v>9.5148184463393598E-2</v>
      </c>
      <c r="T693" s="2">
        <v>0.71069268154786502</v>
      </c>
      <c r="V693" s="2">
        <v>5.2004434764567602E-3</v>
      </c>
      <c r="W693" s="2">
        <v>0.44893554411672598</v>
      </c>
      <c r="Y693" s="2">
        <v>0.79521723381654696</v>
      </c>
      <c r="Z693" s="2">
        <v>1.6783145163349899E-2</v>
      </c>
    </row>
    <row r="694" spans="1:26" x14ac:dyDescent="0.25">
      <c r="A694" s="1">
        <v>2.1122213748507798E-3</v>
      </c>
      <c r="B694" s="1">
        <v>0.27893764401913901</v>
      </c>
      <c r="D694" s="2">
        <v>0.211340710154129</v>
      </c>
      <c r="E694" s="2">
        <v>0.90798913321770103</v>
      </c>
      <c r="G694" s="2">
        <v>0.13437077433560701</v>
      </c>
      <c r="H694" s="2">
        <v>0.79906065628037803</v>
      </c>
      <c r="J694" s="2">
        <v>-1.68991006624685E-3</v>
      </c>
      <c r="K694" s="2">
        <v>0.36894445192714698</v>
      </c>
      <c r="S694" s="2">
        <v>9.1428966618694194E-2</v>
      </c>
      <c r="T694" s="2">
        <v>0.609613806251882</v>
      </c>
      <c r="V694" s="2">
        <v>2.6422864480719599E-3</v>
      </c>
      <c r="W694" s="2">
        <v>0.42768245984450898</v>
      </c>
      <c r="Y694" s="2">
        <v>-8.1600228276185405E-2</v>
      </c>
      <c r="Z694" s="2">
        <v>0.68973272512270101</v>
      </c>
    </row>
    <row r="695" spans="1:26" x14ac:dyDescent="0.25">
      <c r="A695" s="1">
        <v>-2.2382156169657899E-2</v>
      </c>
      <c r="B695" s="1">
        <v>3.6508348098032203E-2</v>
      </c>
      <c r="D695" s="2">
        <v>-0.766419676464836</v>
      </c>
      <c r="E695" s="2">
        <v>3.44715656739535E-2</v>
      </c>
      <c r="G695" s="2">
        <v>7.2915029479583504E-2</v>
      </c>
      <c r="H695" s="2">
        <v>0.52220361237917701</v>
      </c>
      <c r="J695" s="2">
        <v>-1.93753343017055E-3</v>
      </c>
      <c r="K695" s="2">
        <v>0.35844777212473999</v>
      </c>
      <c r="S695" s="2">
        <v>0.100869576610621</v>
      </c>
      <c r="T695" s="2">
        <v>0.76782264458905203</v>
      </c>
      <c r="V695" s="2">
        <v>4.0532608730678901E-3</v>
      </c>
      <c r="W695" s="2">
        <v>0.51482893309268696</v>
      </c>
      <c r="Y695" s="2">
        <v>-0.11067915842402599</v>
      </c>
      <c r="Z695" s="2">
        <v>0.966758909613599</v>
      </c>
    </row>
    <row r="696" spans="1:26" x14ac:dyDescent="0.25">
      <c r="A696" s="1">
        <v>0.44582019714253901</v>
      </c>
      <c r="B696" s="1">
        <v>0.28333588027987699</v>
      </c>
      <c r="D696" s="2">
        <v>-7.1987438052621297E-2</v>
      </c>
      <c r="E696" s="2">
        <v>0.66589326936165705</v>
      </c>
      <c r="G696" s="2">
        <v>9.2330102142321499E-2</v>
      </c>
      <c r="H696" s="2">
        <v>0.62835597046050895</v>
      </c>
      <c r="J696" s="2">
        <v>-1.2145669270968201E-2</v>
      </c>
      <c r="K696" s="2">
        <v>0.38487071385819499</v>
      </c>
      <c r="S696" s="2">
        <v>5.7132292783094299E-2</v>
      </c>
      <c r="T696" s="2">
        <v>0.47934635214313698</v>
      </c>
      <c r="V696" s="2">
        <v>7.4702427359965001E-3</v>
      </c>
      <c r="W696" s="2">
        <v>0.53647823222381097</v>
      </c>
      <c r="Y696" s="2">
        <v>-6.9012833093974907E-2</v>
      </c>
      <c r="Z696" s="2">
        <v>0.56095154216825105</v>
      </c>
    </row>
    <row r="697" spans="1:26" x14ac:dyDescent="0.25">
      <c r="A697" s="1">
        <v>0.43807486503493598</v>
      </c>
      <c r="B697" s="1">
        <v>0.230591277789125</v>
      </c>
      <c r="D697" s="2">
        <v>5.5208033977636097E-3</v>
      </c>
      <c r="E697" s="2">
        <v>0.31049620037971698</v>
      </c>
      <c r="G697" s="2">
        <v>9.7469904277133604E-2</v>
      </c>
      <c r="H697" s="2">
        <v>0.62334989931784501</v>
      </c>
      <c r="J697" s="2">
        <v>-3.26562372706782E-2</v>
      </c>
      <c r="K697" s="2">
        <v>0.213156682578655</v>
      </c>
      <c r="S697" s="2">
        <v>7.3529253321099997E-2</v>
      </c>
      <c r="T697" s="2">
        <v>0.58832702689262395</v>
      </c>
      <c r="V697" s="2">
        <v>3.1647114882527001E-4</v>
      </c>
      <c r="W697" s="2">
        <v>0.35741422399221101</v>
      </c>
      <c r="Y697" s="2">
        <v>-6.9958408214973997E-2</v>
      </c>
      <c r="Z697" s="2">
        <v>0.30027138993860297</v>
      </c>
    </row>
    <row r="698" spans="1:26" x14ac:dyDescent="0.25">
      <c r="A698" s="1">
        <v>0.48360005507713999</v>
      </c>
      <c r="B698" s="1">
        <v>0.165512199356739</v>
      </c>
      <c r="D698" s="2">
        <v>-4.3875385178685701E-2</v>
      </c>
      <c r="E698" s="2">
        <v>0.43771878717124202</v>
      </c>
      <c r="G698" s="2">
        <v>8.1535611275676198E-2</v>
      </c>
      <c r="H698" s="2">
        <v>0.53619183076104504</v>
      </c>
      <c r="J698" s="2">
        <v>2.9085902208692001E-3</v>
      </c>
      <c r="K698" s="2">
        <v>0.30733678068063502</v>
      </c>
      <c r="S698" s="2">
        <v>9.0680516856271806E-2</v>
      </c>
      <c r="T698" s="2">
        <v>0.30828524843556698</v>
      </c>
      <c r="V698" s="2">
        <v>-1.6866445703378599E-2</v>
      </c>
      <c r="W698" s="2">
        <v>0.27186169217443401</v>
      </c>
      <c r="Y698" s="2">
        <v>-6.5175813900838195E-2</v>
      </c>
      <c r="Z698" s="2">
        <v>0.22794903148739301</v>
      </c>
    </row>
    <row r="699" spans="1:26" x14ac:dyDescent="0.25">
      <c r="A699" s="1">
        <v>-2.84304397663937E-3</v>
      </c>
      <c r="B699" s="1">
        <v>0.83010241648634997</v>
      </c>
      <c r="D699" s="2">
        <v>-0.53188937828426097</v>
      </c>
      <c r="E699" s="2">
        <v>0.228235785735875</v>
      </c>
      <c r="G699" s="2">
        <v>0.114570063029626</v>
      </c>
      <c r="H699" s="2">
        <v>0.67537275905909699</v>
      </c>
      <c r="J699" s="2">
        <v>2.7326637973899E-3</v>
      </c>
      <c r="K699" s="2">
        <v>0.36935382398837902</v>
      </c>
      <c r="S699" s="2">
        <v>7.7300417588069797E-2</v>
      </c>
      <c r="T699" s="2">
        <v>0.55247447616641598</v>
      </c>
      <c r="V699" s="2">
        <v>7.2683078226247703E-3</v>
      </c>
      <c r="W699" s="2">
        <v>0.74015367778039698</v>
      </c>
      <c r="Y699" s="2">
        <v>-7.1789744121320401E-2</v>
      </c>
      <c r="Z699" s="2">
        <v>0.59062089562432896</v>
      </c>
    </row>
    <row r="700" spans="1:26" x14ac:dyDescent="0.25">
      <c r="A700" s="1">
        <v>-3.7372869052836002E-2</v>
      </c>
      <c r="B700" s="1">
        <v>0.37982385261605001</v>
      </c>
      <c r="D700" s="2">
        <v>0.62943904704741505</v>
      </c>
      <c r="E700" s="2">
        <v>0.166725686258721</v>
      </c>
      <c r="G700" s="2">
        <v>0.127639234990818</v>
      </c>
      <c r="H700" s="2">
        <v>0.81476614193970398</v>
      </c>
      <c r="J700" s="2">
        <v>-1.8342498299499499E-3</v>
      </c>
      <c r="K700" s="2">
        <v>0.39135818162934799</v>
      </c>
      <c r="S700" s="2">
        <v>0.101036471953436</v>
      </c>
      <c r="T700" s="2">
        <v>0.80561131428148602</v>
      </c>
      <c r="V700" s="2">
        <v>4.3833258396448402E-3</v>
      </c>
      <c r="W700" s="2">
        <v>0.75311678029718399</v>
      </c>
      <c r="Y700" s="2">
        <v>-6.5167821230265696E-2</v>
      </c>
      <c r="Z700" s="2">
        <v>0.60426411329931895</v>
      </c>
    </row>
    <row r="701" spans="1:26" x14ac:dyDescent="0.25">
      <c r="A701" s="1">
        <v>0.44234538629356102</v>
      </c>
      <c r="B701" s="1">
        <v>0.23858731386387599</v>
      </c>
      <c r="D701" s="2">
        <v>-3.3530794233673699E-3</v>
      </c>
      <c r="E701" s="2">
        <v>0.34168748778346902</v>
      </c>
      <c r="G701" s="2">
        <v>0.103537725371443</v>
      </c>
      <c r="H701" s="2">
        <v>0.66359536378473205</v>
      </c>
      <c r="J701" s="2">
        <v>7.4050061053975103E-2</v>
      </c>
      <c r="K701" s="2">
        <v>7.8834397989922603E-2</v>
      </c>
      <c r="S701" s="2">
        <v>0.10876836096249</v>
      </c>
      <c r="T701" s="2">
        <v>0.72820548385392303</v>
      </c>
      <c r="V701" s="2">
        <v>1.08678585236521E-2</v>
      </c>
      <c r="W701" s="2">
        <v>0.405952992349491</v>
      </c>
      <c r="Y701" s="2">
        <v>-7.2135094445664405E-2</v>
      </c>
      <c r="Z701" s="2">
        <v>0.58196534180470105</v>
      </c>
    </row>
    <row r="702" spans="1:26" x14ac:dyDescent="0.25">
      <c r="A702" s="1">
        <v>-1.1112445255061399E-2</v>
      </c>
      <c r="B702" s="1">
        <v>5.5507614325276601E-2</v>
      </c>
      <c r="D702" s="2">
        <v>6.9830652773223006E-2</v>
      </c>
      <c r="E702" s="2">
        <v>0.54280073506003301</v>
      </c>
      <c r="G702" s="2">
        <v>3.7153379008096801E-2</v>
      </c>
      <c r="H702" s="2">
        <v>0.421617575057602</v>
      </c>
      <c r="J702" s="2">
        <v>-8.9043711613328008E-3</v>
      </c>
      <c r="K702" s="2">
        <v>0.21084377864710399</v>
      </c>
      <c r="S702" s="2">
        <v>3.4333609105158903E-2</v>
      </c>
      <c r="T702" s="2">
        <v>0.43970521696300702</v>
      </c>
      <c r="V702" s="2">
        <v>1.35811784789119E-3</v>
      </c>
      <c r="W702" s="2">
        <v>0.55873966059872804</v>
      </c>
      <c r="Y702" s="2">
        <v>-5.53362668521395E-2</v>
      </c>
      <c r="Z702" s="2">
        <v>0.36024178242279198</v>
      </c>
    </row>
    <row r="703" spans="1:26" x14ac:dyDescent="0.25">
      <c r="A703" s="1">
        <v>-6.4082861219330002E-3</v>
      </c>
      <c r="B703" s="1">
        <v>9.9332862183369397E-2</v>
      </c>
      <c r="D703" s="2">
        <v>0.63935250405795996</v>
      </c>
      <c r="E703" s="2">
        <v>0.38386278879119801</v>
      </c>
      <c r="G703" s="2">
        <v>0.113220604993753</v>
      </c>
      <c r="H703" s="2">
        <v>0.70450103950015497</v>
      </c>
      <c r="J703" s="2">
        <v>9.805171402654789E-4</v>
      </c>
      <c r="K703" s="2">
        <v>0.37498500608914598</v>
      </c>
      <c r="S703" s="2">
        <v>0.112510186890588</v>
      </c>
      <c r="T703" s="2">
        <v>0.80404195864486305</v>
      </c>
      <c r="V703" s="2">
        <v>2.4475685696385601E-3</v>
      </c>
      <c r="W703" s="2">
        <v>0.76744654129946599</v>
      </c>
      <c r="Y703" s="2">
        <v>-6.5131809057551199E-2</v>
      </c>
      <c r="Z703" s="2">
        <v>0.328164035438889</v>
      </c>
    </row>
    <row r="704" spans="1:26" x14ac:dyDescent="0.25">
      <c r="A704" s="1">
        <v>2.6057008872889E-2</v>
      </c>
      <c r="B704" s="1">
        <v>0.75413123898017798</v>
      </c>
      <c r="D704" s="2">
        <v>6.3607246124980296E-2</v>
      </c>
      <c r="E704" s="2">
        <v>0.22082795820888601</v>
      </c>
      <c r="G704" s="2">
        <v>0.10823721050076</v>
      </c>
      <c r="H704" s="2">
        <v>0.66453190335399903</v>
      </c>
      <c r="J704" s="2">
        <v>-9.24750142104135E-4</v>
      </c>
      <c r="K704" s="2">
        <v>0.40091738786827502</v>
      </c>
      <c r="S704" s="2">
        <v>9.5957032731245104E-2</v>
      </c>
      <c r="T704" s="2">
        <v>0.72759633044923799</v>
      </c>
      <c r="V704" s="2">
        <v>7.1170456793816497E-3</v>
      </c>
      <c r="W704" s="2">
        <v>0.392592241936219</v>
      </c>
      <c r="Y704" s="2">
        <v>-0.107702859619035</v>
      </c>
      <c r="Z704" s="2">
        <v>0.98489757685796897</v>
      </c>
    </row>
    <row r="705" spans="1:26" x14ac:dyDescent="0.25">
      <c r="A705" s="1">
        <v>-2.0614186103491399E-3</v>
      </c>
      <c r="B705" s="1">
        <v>0.31284064681970702</v>
      </c>
      <c r="D705" s="2">
        <v>-5.3758182208159401E-2</v>
      </c>
      <c r="E705" s="2">
        <v>0.18661655864235899</v>
      </c>
      <c r="G705" s="2">
        <v>0.158508370394077</v>
      </c>
      <c r="H705" s="2">
        <v>0.89424872081617701</v>
      </c>
      <c r="J705" s="2">
        <v>-5.3860482194667504E-4</v>
      </c>
      <c r="K705" s="2">
        <v>0.421373607129507</v>
      </c>
      <c r="S705" s="2">
        <v>8.2053405559399897E-2</v>
      </c>
      <c r="T705" s="2">
        <v>0.25136914082116601</v>
      </c>
      <c r="V705" s="2">
        <v>5.5684021632067503E-3</v>
      </c>
      <c r="W705" s="2">
        <v>0.88842630950152202</v>
      </c>
      <c r="Y705" s="2">
        <v>-5.8121162930328402E-2</v>
      </c>
      <c r="Z705" s="2">
        <v>0.49985638755697498</v>
      </c>
    </row>
    <row r="706" spans="1:26" x14ac:dyDescent="0.25">
      <c r="A706" s="1">
        <v>1.1111143716246901E-3</v>
      </c>
      <c r="B706" s="1">
        <v>0.29220309968707397</v>
      </c>
      <c r="D706" s="2">
        <v>-9.3748776570830195E-2</v>
      </c>
      <c r="E706" s="2">
        <v>4.18539805046916E-2</v>
      </c>
      <c r="G706" s="2">
        <v>0.13133520951514699</v>
      </c>
      <c r="H706" s="2">
        <v>0.77498306303193398</v>
      </c>
      <c r="J706" s="2">
        <v>5.69215886581675E-3</v>
      </c>
      <c r="K706" s="2">
        <v>0.57875119351571702</v>
      </c>
      <c r="S706" s="2">
        <v>6.4500600173191994E-2</v>
      </c>
      <c r="T706" s="2">
        <v>0.49466561264603098</v>
      </c>
      <c r="V706" s="2">
        <v>7.6506013465289504E-3</v>
      </c>
      <c r="W706" s="2">
        <v>0.57204575613172304</v>
      </c>
      <c r="Y706" s="2">
        <v>-9.5021204328433501E-2</v>
      </c>
      <c r="Z706" s="2">
        <v>0.85884211488027096</v>
      </c>
    </row>
    <row r="707" spans="1:26" x14ac:dyDescent="0.25">
      <c r="A707" s="1">
        <v>-0.28695160344121301</v>
      </c>
      <c r="B707" s="1">
        <v>5.50397091740049E-2</v>
      </c>
      <c r="D707" s="2">
        <v>0.19514460283346799</v>
      </c>
      <c r="E707" s="2">
        <v>0.124756144002781</v>
      </c>
      <c r="G707" s="2">
        <v>0.12401407649942001</v>
      </c>
      <c r="H707" s="2">
        <v>0.79134983161138805</v>
      </c>
      <c r="J707" s="2">
        <v>-3.19079272902933E-3</v>
      </c>
      <c r="K707" s="2">
        <v>0.808312772327902</v>
      </c>
      <c r="S707" s="2">
        <v>2.3503880846857901E-2</v>
      </c>
      <c r="T707" s="2">
        <v>0.36129380245833698</v>
      </c>
      <c r="V707" s="2">
        <v>1.0056417146742099E-2</v>
      </c>
      <c r="W707" s="2">
        <v>0.33095372893509001</v>
      </c>
      <c r="Y707" s="2">
        <v>0.47038193301028203</v>
      </c>
      <c r="Z707" s="2">
        <v>0.45636557063481198</v>
      </c>
    </row>
    <row r="708" spans="1:26" x14ac:dyDescent="0.25">
      <c r="A708" s="1">
        <v>0.44474178416289201</v>
      </c>
      <c r="B708" s="1">
        <v>8.0390263294297607E-3</v>
      </c>
      <c r="D708" s="2">
        <v>-5.7125959163835303E-2</v>
      </c>
      <c r="E708" s="2">
        <v>0.27020388433270798</v>
      </c>
      <c r="G708" s="2">
        <v>7.8809911116058895E-2</v>
      </c>
      <c r="H708" s="2">
        <v>0.48320303628887701</v>
      </c>
      <c r="J708" s="2">
        <v>5.3293466224848497E-3</v>
      </c>
      <c r="K708" s="2">
        <v>0.35660342417479801</v>
      </c>
      <c r="S708" s="2">
        <v>8.19911978863683E-2</v>
      </c>
      <c r="T708" s="2">
        <v>0.66239161420626202</v>
      </c>
      <c r="V708" s="2">
        <v>9.8038684104262402E-3</v>
      </c>
      <c r="W708" s="2">
        <v>0.50083469700967798</v>
      </c>
      <c r="Y708" s="2">
        <v>-8.4573190811368396E-2</v>
      </c>
      <c r="Z708" s="2">
        <v>0.82940078496329195</v>
      </c>
    </row>
    <row r="709" spans="1:26" x14ac:dyDescent="0.25">
      <c r="A709" s="1">
        <v>6.9132543042842399E-3</v>
      </c>
      <c r="B709" s="1">
        <v>0.30034996550252502</v>
      </c>
      <c r="D709" s="2">
        <v>0.81047242265646202</v>
      </c>
      <c r="E709" s="2">
        <v>1.9121094418582198E-2</v>
      </c>
      <c r="G709" s="2">
        <v>0.13320498650937301</v>
      </c>
      <c r="H709" s="2">
        <v>0.78313765540929803</v>
      </c>
      <c r="J709" s="2">
        <v>-1.79248470005299E-3</v>
      </c>
      <c r="K709" s="2">
        <v>0.35507126656261301</v>
      </c>
      <c r="S709" s="2">
        <v>7.7891101900288501E-2</v>
      </c>
      <c r="T709" s="2">
        <v>0.55270483585783603</v>
      </c>
      <c r="V709" s="2">
        <v>-2.4884577311510198E-3</v>
      </c>
      <c r="W709" s="2">
        <v>0.52560773159399399</v>
      </c>
      <c r="Y709" s="2">
        <v>-6.3155153751594806E-2</v>
      </c>
      <c r="Z709" s="2">
        <v>0.54889487705503104</v>
      </c>
    </row>
    <row r="710" spans="1:26" x14ac:dyDescent="0.25">
      <c r="A710" s="1">
        <v>9.3745239749144199E-2</v>
      </c>
      <c r="B710" s="1">
        <v>0.33384993272006402</v>
      </c>
      <c r="D710" s="2">
        <v>-1.5346308111679301E-2</v>
      </c>
      <c r="E710" s="2">
        <v>0.37383977815161901</v>
      </c>
      <c r="G710" s="2">
        <v>3.1016176758779501E-2</v>
      </c>
      <c r="H710" s="2">
        <v>0.33967368993198099</v>
      </c>
      <c r="J710" s="2">
        <v>1.43261405969674E-3</v>
      </c>
      <c r="K710" s="2">
        <v>0.35642739878039398</v>
      </c>
      <c r="S710" s="2">
        <v>7.2634759091676895E-2</v>
      </c>
      <c r="T710" s="2">
        <v>0.59077814590776501</v>
      </c>
      <c r="V710" s="2">
        <v>7.8733319659685108E-3</v>
      </c>
      <c r="W710" s="2">
        <v>0.67275083305820704</v>
      </c>
      <c r="Y710" s="2">
        <v>-0.10567790149518901</v>
      </c>
      <c r="Z710" s="2">
        <v>0.95816804188905103</v>
      </c>
    </row>
    <row r="711" spans="1:26" x14ac:dyDescent="0.25">
      <c r="A711" s="1">
        <v>-4.4800297726144099E-3</v>
      </c>
      <c r="B711" s="1">
        <v>0.67419687191621203</v>
      </c>
      <c r="D711" s="2">
        <v>0.22509070801345901</v>
      </c>
      <c r="E711" s="2">
        <v>0.12282654620424401</v>
      </c>
      <c r="G711" s="2">
        <v>6.5587408602785599E-2</v>
      </c>
      <c r="H711" s="2">
        <v>0.50151572861018801</v>
      </c>
      <c r="J711" s="2">
        <v>-1.2753099304865199E-3</v>
      </c>
      <c r="K711" s="2">
        <v>0.96443466881645101</v>
      </c>
      <c r="S711" s="2">
        <v>6.04712898838346E-2</v>
      </c>
      <c r="T711" s="2">
        <v>0.52814665710036401</v>
      </c>
      <c r="V711" s="2">
        <v>1.1804793918056101E-2</v>
      </c>
      <c r="W711" s="2">
        <v>0.44398624906705603</v>
      </c>
      <c r="Y711" s="2">
        <v>-6.1679499331517E-2</v>
      </c>
      <c r="Z711" s="2">
        <v>0.25565436331546898</v>
      </c>
    </row>
    <row r="712" spans="1:26" x14ac:dyDescent="0.25">
      <c r="A712" s="1">
        <v>-6.5027414337173097E-3</v>
      </c>
      <c r="B712" s="1">
        <v>0.38021216080796699</v>
      </c>
      <c r="D712" s="2">
        <v>3.4871025308540401E-3</v>
      </c>
      <c r="E712" s="2">
        <v>0.349207277123184</v>
      </c>
      <c r="G712" s="2">
        <v>0.112188805404383</v>
      </c>
      <c r="H712" s="2">
        <v>0.74853210226883504</v>
      </c>
      <c r="J712" s="2">
        <v>-2.75487770434401E-3</v>
      </c>
      <c r="K712" s="2">
        <v>0.32376631590960597</v>
      </c>
      <c r="S712" s="2">
        <v>0.121078624428495</v>
      </c>
      <c r="T712" s="2">
        <v>0.77857366954025298</v>
      </c>
      <c r="V712" s="2">
        <v>1.1055807862981401E-2</v>
      </c>
      <c r="W712" s="2">
        <v>0.52322228890969302</v>
      </c>
      <c r="Y712" s="2">
        <v>-8.7950704039222005E-2</v>
      </c>
      <c r="Z712" s="2">
        <v>0.75426323354295399</v>
      </c>
    </row>
    <row r="713" spans="1:26" x14ac:dyDescent="0.25">
      <c r="A713" s="1">
        <v>7.3089692188526003E-3</v>
      </c>
      <c r="B713" s="1">
        <v>0.40767504207305699</v>
      </c>
      <c r="D713" s="2">
        <v>-0.72378590238838902</v>
      </c>
      <c r="E713" s="2">
        <v>0.37024972752274299</v>
      </c>
      <c r="G713" s="2">
        <v>0.147149996866551</v>
      </c>
      <c r="H713" s="2">
        <v>0.90053645936692595</v>
      </c>
      <c r="J713" s="2">
        <v>2.2890570441767002E-3</v>
      </c>
      <c r="K713" s="2">
        <v>0.27881237279981902</v>
      </c>
      <c r="S713" s="2">
        <v>8.64766676014323E-2</v>
      </c>
      <c r="T713" s="2">
        <v>0.67020601064927798</v>
      </c>
      <c r="V713" s="2">
        <v>0.14700442156083399</v>
      </c>
      <c r="W713" s="2">
        <v>4.7472311431232497E-2</v>
      </c>
      <c r="Y713" s="2">
        <v>-9.7095676500217096E-2</v>
      </c>
      <c r="Z713" s="2">
        <v>0.806339828223538</v>
      </c>
    </row>
    <row r="714" spans="1:26" x14ac:dyDescent="0.25">
      <c r="A714" s="1">
        <v>-8.1807592740656701E-2</v>
      </c>
      <c r="B714" s="1">
        <v>0.23618007760066201</v>
      </c>
      <c r="D714" s="2">
        <v>3.7569780648921899E-2</v>
      </c>
      <c r="E714" s="2">
        <v>0.26940769795238201</v>
      </c>
      <c r="G714" s="2">
        <v>6.9922073295724405E-2</v>
      </c>
      <c r="H714" s="2">
        <v>0.51861232346074904</v>
      </c>
      <c r="J714" s="2">
        <v>1.3374044722542699E-3</v>
      </c>
      <c r="K714" s="2">
        <v>0.34575399011177799</v>
      </c>
      <c r="S714" s="2">
        <v>-1.15052647133995E-2</v>
      </c>
      <c r="T714" s="2">
        <v>0.192646798401582</v>
      </c>
      <c r="V714" s="2">
        <v>7.6832664544199602E-3</v>
      </c>
      <c r="W714" s="2">
        <v>0.82220821128863297</v>
      </c>
      <c r="Y714" s="2">
        <v>-6.1411381107092801E-2</v>
      </c>
      <c r="Z714" s="2">
        <v>0.34739078274351298</v>
      </c>
    </row>
    <row r="715" spans="1:26" x14ac:dyDescent="0.25">
      <c r="A715" s="1">
        <v>1.05721204648945E-2</v>
      </c>
      <c r="B715" s="1">
        <v>0.372389878009943</v>
      </c>
      <c r="D715" s="2">
        <v>-0.21743628849532501</v>
      </c>
      <c r="E715" s="2">
        <v>0.51111396310274004</v>
      </c>
      <c r="G715" s="2">
        <v>7.2731346979436798E-2</v>
      </c>
      <c r="H715" s="2">
        <v>0.55460389099479401</v>
      </c>
      <c r="J715" s="2">
        <v>8.8811579628322803E-4</v>
      </c>
      <c r="K715" s="2">
        <v>0.42536732168778502</v>
      </c>
      <c r="S715" s="2">
        <v>0.108388751861288</v>
      </c>
      <c r="T715" s="2">
        <v>0.79568192035676999</v>
      </c>
      <c r="V715" s="2">
        <v>8.5794554065679006E-3</v>
      </c>
      <c r="W715" s="2">
        <v>0.481269637997424</v>
      </c>
      <c r="Y715" s="2">
        <v>-6.5194727853979506E-2</v>
      </c>
      <c r="Z715" s="2">
        <v>0.47934674325349302</v>
      </c>
    </row>
    <row r="716" spans="1:26" x14ac:dyDescent="0.25">
      <c r="A716" s="1">
        <v>2.5074863082559001E-2</v>
      </c>
      <c r="B716" s="1">
        <v>0.943157399254685</v>
      </c>
      <c r="D716" s="2">
        <v>-0.70599204002414195</v>
      </c>
      <c r="E716" s="2">
        <v>0.437847940489275</v>
      </c>
      <c r="G716" s="2">
        <v>0.32073209469906</v>
      </c>
      <c r="H716" s="2">
        <v>0.103186550082736</v>
      </c>
      <c r="J716" s="2">
        <v>3.49139443706403E-3</v>
      </c>
      <c r="K716" s="2">
        <v>0.76367545263108405</v>
      </c>
      <c r="S716" s="2">
        <v>0.118627579131194</v>
      </c>
      <c r="T716" s="2">
        <v>0.59461523892516499</v>
      </c>
      <c r="V716" s="2">
        <v>1.9875457565470202E-3</v>
      </c>
      <c r="W716" s="2">
        <v>0.70327412565472602</v>
      </c>
      <c r="Y716" s="2">
        <v>-6.3601158239769306E-2</v>
      </c>
      <c r="Z716" s="2">
        <v>0.51494217921131402</v>
      </c>
    </row>
    <row r="717" spans="1:26" x14ac:dyDescent="0.25">
      <c r="A717" s="1">
        <v>3.5973236764776401E-2</v>
      </c>
      <c r="B717" s="1">
        <v>0.152303060950151</v>
      </c>
      <c r="D717" s="2">
        <v>0.11876050906617799</v>
      </c>
      <c r="E717" s="2">
        <v>0.145158817888042</v>
      </c>
      <c r="G717" s="2">
        <v>0.109825010246882</v>
      </c>
      <c r="H717" s="2">
        <v>0.71798184555875899</v>
      </c>
      <c r="J717" s="2">
        <v>1.01543426710448E-3</v>
      </c>
      <c r="K717" s="2">
        <v>0.39592614492843498</v>
      </c>
      <c r="S717" s="2">
        <v>4.34146744135155E-2</v>
      </c>
      <c r="T717" s="2">
        <v>0.47663349614370298</v>
      </c>
      <c r="V717" s="2">
        <v>8.0321789252530904E-3</v>
      </c>
      <c r="W717" s="2">
        <v>0.85587973017973795</v>
      </c>
      <c r="Y717" s="2">
        <v>-5.9410238766453002E-2</v>
      </c>
      <c r="Z717" s="2">
        <v>0.50268422684270997</v>
      </c>
    </row>
    <row r="718" spans="1:26" x14ac:dyDescent="0.25">
      <c r="A718" s="1">
        <v>-6.7194304291492396E-2</v>
      </c>
      <c r="B718" s="1">
        <v>0.108578349222524</v>
      </c>
      <c r="D718" s="2">
        <v>-7.6621182434618296E-2</v>
      </c>
      <c r="E718" s="2">
        <v>0.66330684753720404</v>
      </c>
      <c r="G718" s="2">
        <v>6.3595691165763302E-2</v>
      </c>
      <c r="H718" s="2">
        <v>0.52089879744970502</v>
      </c>
      <c r="J718" s="2">
        <v>6.77001511951713E-4</v>
      </c>
      <c r="K718" s="2">
        <v>0.30190496855521998</v>
      </c>
      <c r="S718" s="2">
        <v>8.9680758145049305E-2</v>
      </c>
      <c r="T718" s="2">
        <v>0.61763973791801996</v>
      </c>
      <c r="V718" s="2">
        <v>6.5846568432028603E-3</v>
      </c>
      <c r="W718" s="2">
        <v>0.93838665448099201</v>
      </c>
      <c r="Y718" s="2">
        <v>-0.100581967365744</v>
      </c>
      <c r="Z718" s="2">
        <v>0.82914669011432096</v>
      </c>
    </row>
    <row r="719" spans="1:26" x14ac:dyDescent="0.25">
      <c r="A719" s="1">
        <v>1.78118768243722E-2</v>
      </c>
      <c r="B719" s="1">
        <v>0.97846314422167902</v>
      </c>
      <c r="D719" s="2">
        <v>-7.7510986158272302E-2</v>
      </c>
      <c r="E719" s="2">
        <v>0.69183041845187399</v>
      </c>
      <c r="G719" s="2">
        <v>-3.3524482617413399E-2</v>
      </c>
      <c r="H719" s="2">
        <v>0.24375989242461499</v>
      </c>
      <c r="J719" s="2">
        <v>-1.7002308702316301E-3</v>
      </c>
      <c r="K719" s="2">
        <v>0.38260623445480202</v>
      </c>
      <c r="S719" s="2">
        <v>0.109135121958784</v>
      </c>
      <c r="T719" s="2">
        <v>0.764480311908594</v>
      </c>
      <c r="V719" s="2">
        <v>1.12582309703814E-2</v>
      </c>
      <c r="W719" s="2">
        <v>0.58149761311995796</v>
      </c>
      <c r="Y719" s="2">
        <v>-7.5792145460079105E-2</v>
      </c>
      <c r="Z719" s="2">
        <v>0.56799812294303897</v>
      </c>
    </row>
    <row r="720" spans="1:26" x14ac:dyDescent="0.25">
      <c r="A720" s="1">
        <v>0.89310468490634298</v>
      </c>
      <c r="B720" s="1">
        <v>7.5469275049813198E-2</v>
      </c>
      <c r="D720" s="2">
        <v>0.577551085511808</v>
      </c>
      <c r="E720" s="2">
        <v>0.15895635071887801</v>
      </c>
      <c r="G720" s="2">
        <v>0.142286416803247</v>
      </c>
      <c r="H720" s="2">
        <v>0.854647869817584</v>
      </c>
      <c r="J720" s="2">
        <v>-3.4964944928732502E-3</v>
      </c>
      <c r="K720" s="2">
        <v>0.32862693253976899</v>
      </c>
      <c r="S720" s="2">
        <v>8.5209271491424002E-2</v>
      </c>
      <c r="T720" s="2">
        <v>0.25806636441916098</v>
      </c>
      <c r="V720" s="2">
        <v>2.7992669550152001E-3</v>
      </c>
      <c r="W720" s="2">
        <v>0.56369384969133995</v>
      </c>
      <c r="Y720" s="2">
        <v>-3.0073381257190501E-2</v>
      </c>
      <c r="Z720" s="2">
        <v>0.265471898673103</v>
      </c>
    </row>
    <row r="721" spans="1:26" x14ac:dyDescent="0.25">
      <c r="A721" s="1">
        <v>1.43501067924787E-2</v>
      </c>
      <c r="B721" s="1">
        <v>0.66280990142720497</v>
      </c>
      <c r="D721" s="2">
        <v>9.5101924411748098E-2</v>
      </c>
      <c r="E721" s="2">
        <v>7.2498331177786104E-2</v>
      </c>
      <c r="G721" s="2">
        <v>8.9385110303703497E-2</v>
      </c>
      <c r="H721" s="2">
        <v>0.60140332459766799</v>
      </c>
      <c r="J721" s="2">
        <v>1.2565928718257699E-3</v>
      </c>
      <c r="K721" s="2">
        <v>0.22990886039311401</v>
      </c>
      <c r="S721" s="2">
        <v>5.6047640322109203E-2</v>
      </c>
      <c r="T721" s="2">
        <v>0.47464899325410698</v>
      </c>
      <c r="V721" s="2">
        <v>3.1412225552456198E-3</v>
      </c>
      <c r="W721" s="2">
        <v>0.590728322815531</v>
      </c>
      <c r="Y721" s="2">
        <v>-0.121226607934352</v>
      </c>
      <c r="Z721" s="2">
        <v>0.94994347245518296</v>
      </c>
    </row>
    <row r="722" spans="1:26" x14ac:dyDescent="0.25">
      <c r="A722" s="1">
        <v>9.8126776939015895E-3</v>
      </c>
      <c r="B722" s="1">
        <v>0.33462110420923102</v>
      </c>
      <c r="D722" s="2">
        <v>-8.1713570288745901E-2</v>
      </c>
      <c r="E722" s="2">
        <v>9.9071829289426996E-2</v>
      </c>
      <c r="G722" s="2">
        <v>0.16424095388912399</v>
      </c>
      <c r="H722" s="2">
        <v>0.37067503753217301</v>
      </c>
      <c r="J722" s="2">
        <v>7.2427163179100598E-4</v>
      </c>
      <c r="K722" s="2">
        <v>0.3573932017773</v>
      </c>
      <c r="S722" s="2">
        <v>8.5687805478021198E-2</v>
      </c>
      <c r="T722" s="2">
        <v>0.670994520580112</v>
      </c>
      <c r="V722" s="2">
        <v>1.23847348614947E-3</v>
      </c>
      <c r="W722" s="2">
        <v>0.49306425766343898</v>
      </c>
      <c r="Y722" s="2">
        <v>-5.2806166084243301E-2</v>
      </c>
      <c r="Z722" s="2">
        <v>0.27614458757577798</v>
      </c>
    </row>
    <row r="723" spans="1:26" x14ac:dyDescent="0.25">
      <c r="A723" s="1">
        <v>-1.01603082921153E-3</v>
      </c>
      <c r="B723" s="1">
        <v>0.29526487470055601</v>
      </c>
      <c r="D723" s="2">
        <v>0.13533086878558701</v>
      </c>
      <c r="E723" s="2">
        <v>0.19687771357455899</v>
      </c>
      <c r="G723" s="2">
        <v>0.118625481334937</v>
      </c>
      <c r="H723" s="2">
        <v>0.79506969409032602</v>
      </c>
      <c r="J723" s="2">
        <v>-3.18647564106377E-3</v>
      </c>
      <c r="K723" s="2">
        <v>0.42923086703500601</v>
      </c>
      <c r="S723" s="2">
        <v>6.0018640532490002E-2</v>
      </c>
      <c r="T723" s="2">
        <v>0.56537464786708602</v>
      </c>
      <c r="V723" s="2">
        <v>4.2249592225163102E-4</v>
      </c>
      <c r="W723" s="2">
        <v>0.78263509382380003</v>
      </c>
      <c r="Y723" s="2">
        <v>-7.7022974376833794E-2</v>
      </c>
      <c r="Z723" s="2">
        <v>0.62497215275543705</v>
      </c>
    </row>
    <row r="724" spans="1:26" x14ac:dyDescent="0.25">
      <c r="A724" s="1">
        <v>-1.4716323089400899E-3</v>
      </c>
      <c r="B724" s="1">
        <v>0.36085513382455803</v>
      </c>
      <c r="D724" s="2">
        <v>5.4143468623117599E-2</v>
      </c>
      <c r="E724" s="2">
        <v>0.34223004917703997</v>
      </c>
      <c r="G724" s="2">
        <v>0.10525170436164299</v>
      </c>
      <c r="H724" s="2">
        <v>0.72702865616925205</v>
      </c>
      <c r="J724" s="2">
        <v>5.0402261498435803E-2</v>
      </c>
      <c r="K724" s="2">
        <v>0.34746800729034899</v>
      </c>
      <c r="S724" s="2">
        <v>0.10842004877879501</v>
      </c>
      <c r="T724" s="2">
        <v>0.756201777968738</v>
      </c>
      <c r="V724" s="2">
        <v>5.6319343469393096E-3</v>
      </c>
      <c r="W724" s="2">
        <v>0.80772792365764301</v>
      </c>
      <c r="Y724" s="2">
        <v>-7.5309910291684906E-2</v>
      </c>
      <c r="Z724" s="2">
        <v>0.62336745986407704</v>
      </c>
    </row>
    <row r="725" spans="1:26" x14ac:dyDescent="0.25">
      <c r="A725" s="1">
        <v>1.8075033808688998E-2</v>
      </c>
      <c r="B725" s="1">
        <v>0.353329536843495</v>
      </c>
      <c r="D725" s="2">
        <v>-1.23654119518021E-2</v>
      </c>
      <c r="E725" s="2">
        <v>0.41329264912843</v>
      </c>
      <c r="G725" s="2">
        <v>9.7144446871606005E-2</v>
      </c>
      <c r="H725" s="2">
        <v>0.64988264374111604</v>
      </c>
      <c r="J725" s="2">
        <v>1.66421648157943E-3</v>
      </c>
      <c r="K725" s="2">
        <v>0.25558254828120802</v>
      </c>
      <c r="S725" s="2">
        <v>7.9156611465340504E-2</v>
      </c>
      <c r="T725" s="2">
        <v>0.567013751332617</v>
      </c>
      <c r="V725" s="2">
        <v>3.3019391141981798E-3</v>
      </c>
      <c r="W725" s="2">
        <v>0.90684727897133</v>
      </c>
      <c r="Y725" s="2">
        <v>-5.73000554798581E-2</v>
      </c>
      <c r="Z725" s="2">
        <v>0.34003101607554098</v>
      </c>
    </row>
    <row r="726" spans="1:26" x14ac:dyDescent="0.25">
      <c r="A726" s="1">
        <v>-1.23021607175255E-3</v>
      </c>
      <c r="B726" s="1">
        <v>0.207637929800364</v>
      </c>
      <c r="D726" s="2">
        <v>-0.27804212665766798</v>
      </c>
      <c r="E726" s="2">
        <v>6.3534068133792296E-2</v>
      </c>
      <c r="G726" s="2">
        <v>7.9545672236100498E-2</v>
      </c>
      <c r="H726" s="2">
        <v>0.58786989950881796</v>
      </c>
      <c r="J726" s="2">
        <v>1.2151909777087201E-3</v>
      </c>
      <c r="K726" s="2">
        <v>0.40274139959349597</v>
      </c>
      <c r="S726" s="2">
        <v>0.110336618737873</v>
      </c>
      <c r="T726" s="2">
        <v>0.75056227657944796</v>
      </c>
      <c r="V726" s="2">
        <v>3.69886825018483E-3</v>
      </c>
      <c r="W726" s="2">
        <v>0.74629154691759203</v>
      </c>
      <c r="Y726" s="2">
        <v>-9.4418731961164404E-2</v>
      </c>
      <c r="Z726" s="2">
        <v>0.91722985237092702</v>
      </c>
    </row>
    <row r="727" spans="1:26" x14ac:dyDescent="0.25">
      <c r="A727" s="1">
        <v>-2.7736033711019001E-2</v>
      </c>
      <c r="B727" s="1">
        <v>8.1398304679816E-2</v>
      </c>
      <c r="D727" s="2">
        <v>0.69216946121808998</v>
      </c>
      <c r="E727" s="2">
        <v>7.2767677007994302E-2</v>
      </c>
      <c r="G727" s="2">
        <v>-0.39027384133486298</v>
      </c>
      <c r="H727" s="2">
        <v>0.73629386553313703</v>
      </c>
      <c r="J727" s="2">
        <v>-4.3279100713156099E-4</v>
      </c>
      <c r="K727" s="2">
        <v>0.39031470862484802</v>
      </c>
      <c r="S727" s="2">
        <v>8.3870444192285495E-2</v>
      </c>
      <c r="T727" s="2">
        <v>0.66204254213657998</v>
      </c>
      <c r="V727" s="2">
        <v>5.3047213892061197E-3</v>
      </c>
      <c r="W727" s="2">
        <v>0.80106294946635404</v>
      </c>
      <c r="Y727" s="2">
        <v>0.76230992261864705</v>
      </c>
      <c r="Z727" s="2">
        <v>8.1426892251340102E-2</v>
      </c>
    </row>
    <row r="728" spans="1:26" x14ac:dyDescent="0.25">
      <c r="A728" s="1">
        <v>-2.9055010296808102E-2</v>
      </c>
      <c r="B728" s="1">
        <v>8.0569560732396003E-2</v>
      </c>
      <c r="D728" s="2">
        <v>-8.8199151167676501E-2</v>
      </c>
      <c r="E728" s="2">
        <v>0.81857509023210195</v>
      </c>
      <c r="G728" s="2">
        <v>8.7347813518502807E-2</v>
      </c>
      <c r="H728" s="2">
        <v>0.60175696939855805</v>
      </c>
      <c r="J728" s="2">
        <v>2.0348353962535899E-3</v>
      </c>
      <c r="K728" s="2">
        <v>0.33090057868281098</v>
      </c>
      <c r="S728" s="2">
        <v>6.2183393699928501E-2</v>
      </c>
      <c r="T728" s="2">
        <v>0.51227752240592395</v>
      </c>
      <c r="V728" s="2">
        <v>5.3027342305269603E-3</v>
      </c>
      <c r="W728" s="2">
        <v>0.52616669990125498</v>
      </c>
      <c r="Y728" s="2">
        <v>-6.5897936896084294E-2</v>
      </c>
      <c r="Z728" s="2">
        <v>0.19980559974797499</v>
      </c>
    </row>
    <row r="729" spans="1:26" x14ac:dyDescent="0.25">
      <c r="A729" s="1">
        <v>-0.190075738899987</v>
      </c>
      <c r="B729" s="1">
        <v>9.2687609505176696E-2</v>
      </c>
      <c r="D729" s="2">
        <v>-8.2728468283151502E-2</v>
      </c>
      <c r="E729" s="2">
        <v>0.69138599526241695</v>
      </c>
      <c r="G729" s="2">
        <v>8.8062593452019999E-2</v>
      </c>
      <c r="H729" s="2">
        <v>0.62973562479488998</v>
      </c>
      <c r="J729" s="2">
        <v>4.90254550965116E-2</v>
      </c>
      <c r="K729" s="2">
        <v>0.34077477606753798</v>
      </c>
      <c r="S729" s="2">
        <v>0.110468022563647</v>
      </c>
      <c r="T729" s="2">
        <v>0.82684340511929699</v>
      </c>
      <c r="V729" s="2">
        <v>-7.7376328895975002E-3</v>
      </c>
      <c r="W729" s="2">
        <v>0.62885014340996104</v>
      </c>
      <c r="Y729" s="2">
        <v>-0.102856140036092</v>
      </c>
      <c r="Z729" s="2">
        <v>0.94078790517143396</v>
      </c>
    </row>
    <row r="730" spans="1:26" x14ac:dyDescent="0.25">
      <c r="A730" s="1">
        <v>2.8679631097493399E-2</v>
      </c>
      <c r="B730" s="1">
        <v>0.83701322653925003</v>
      </c>
      <c r="D730" s="2">
        <v>-0.66496418179293504</v>
      </c>
      <c r="E730" s="2">
        <v>3.3887782215195901E-2</v>
      </c>
      <c r="G730" s="2">
        <v>0.11474020773068699</v>
      </c>
      <c r="H730" s="2">
        <v>0.73668941773320995</v>
      </c>
      <c r="J730" s="2">
        <v>5.0320491623214699E-3</v>
      </c>
      <c r="K730" s="2">
        <v>0.29989790818013301</v>
      </c>
      <c r="S730" s="2">
        <v>0.10154591637438699</v>
      </c>
      <c r="T730" s="2">
        <v>0.67527874032127699</v>
      </c>
      <c r="V730" s="2">
        <v>-3.20126706033319E-4</v>
      </c>
      <c r="W730" s="2">
        <v>0.58592384201235004</v>
      </c>
      <c r="Y730" s="2">
        <v>-5.1449446723300603E-2</v>
      </c>
      <c r="Z730" s="2">
        <v>0.29877517551242899</v>
      </c>
    </row>
    <row r="731" spans="1:26" x14ac:dyDescent="0.25">
      <c r="A731" s="1">
        <v>2.4099037805132002E-3</v>
      </c>
      <c r="B731" s="1">
        <v>0.343008819139488</v>
      </c>
      <c r="D731" s="2">
        <v>-4.8639199027068897E-2</v>
      </c>
      <c r="E731" s="2">
        <v>7.9087047270193597E-2</v>
      </c>
      <c r="G731" s="2">
        <v>0.11617687247561501</v>
      </c>
      <c r="H731" s="2">
        <v>0.77623555536904099</v>
      </c>
      <c r="J731" s="2">
        <v>-5.1639227252160396E-3</v>
      </c>
      <c r="K731" s="2">
        <v>0.298163919923009</v>
      </c>
      <c r="S731" s="2">
        <v>0.115366763621846</v>
      </c>
      <c r="T731" s="2">
        <v>0.79863664112909605</v>
      </c>
      <c r="V731" s="2">
        <v>8.1300027805233308E-3</v>
      </c>
      <c r="W731" s="2">
        <v>0.44771008728158601</v>
      </c>
      <c r="Y731" s="2">
        <v>-9.3694532711074294E-2</v>
      </c>
      <c r="Z731" s="2">
        <v>0.87913615766530295</v>
      </c>
    </row>
    <row r="732" spans="1:26" x14ac:dyDescent="0.25">
      <c r="A732" s="1">
        <v>-1.7796064419985901E-2</v>
      </c>
      <c r="B732" s="1">
        <v>4.6841945461266701E-2</v>
      </c>
      <c r="D732" s="2">
        <v>0.17127531517356601</v>
      </c>
      <c r="E732" s="2">
        <v>0.93671444465665299</v>
      </c>
      <c r="G732" s="2">
        <v>8.9581158596022406E-2</v>
      </c>
      <c r="H732" s="2">
        <v>0.62928980448406702</v>
      </c>
      <c r="J732" s="2">
        <v>-1.2443791899263701E-3</v>
      </c>
      <c r="K732" s="2">
        <v>0.47123960229977002</v>
      </c>
      <c r="S732" s="2">
        <v>7.2490219366425093E-2</v>
      </c>
      <c r="T732" s="2">
        <v>0.59749248339977201</v>
      </c>
      <c r="V732" s="2">
        <v>-1.3500129129982301E-2</v>
      </c>
      <c r="W732" s="2">
        <v>0.35005861713591802</v>
      </c>
      <c r="Y732" s="2">
        <v>-5.5652276825027602E-2</v>
      </c>
      <c r="Z732" s="2">
        <v>0.438971728373727</v>
      </c>
    </row>
    <row r="733" spans="1:26" x14ac:dyDescent="0.25">
      <c r="A733" s="1">
        <v>1.64106024971855E-3</v>
      </c>
      <c r="B733" s="1">
        <v>7.9215993678315597E-2</v>
      </c>
      <c r="D733" s="2">
        <v>-7.4781971805367706E-2</v>
      </c>
      <c r="E733" s="2">
        <v>0.67424461889045495</v>
      </c>
      <c r="G733" s="2">
        <v>8.7180070136647594E-2</v>
      </c>
      <c r="H733" s="2">
        <v>0.59494459009842804</v>
      </c>
      <c r="J733" s="2">
        <v>2.0579604962882498E-3</v>
      </c>
      <c r="K733" s="2">
        <v>0.30274642424333698</v>
      </c>
      <c r="S733" s="2">
        <v>7.3991804680418397E-2</v>
      </c>
      <c r="T733" s="2">
        <v>0.56106145573071897</v>
      </c>
      <c r="V733" s="2">
        <v>2.8688671261899001E-2</v>
      </c>
      <c r="W733" s="2">
        <v>0.39374489557222497</v>
      </c>
      <c r="Y733" s="2">
        <v>-5.4443048135139199E-2</v>
      </c>
      <c r="Z733" s="2">
        <v>0.30003954139307498</v>
      </c>
    </row>
    <row r="734" spans="1:26" x14ac:dyDescent="0.25">
      <c r="A734" s="1">
        <v>-5.3195019052033297E-2</v>
      </c>
      <c r="B734" s="1">
        <v>0.22290490902642601</v>
      </c>
      <c r="D734" s="2">
        <v>0.15552403742426299</v>
      </c>
      <c r="E734" s="2">
        <v>7.49093039388114E-2</v>
      </c>
      <c r="G734" s="2">
        <v>6.1416968219507803E-2</v>
      </c>
      <c r="H734" s="2">
        <v>0.49957713366377199</v>
      </c>
      <c r="J734" s="2">
        <v>8.2612539803506003E-4</v>
      </c>
      <c r="K734" s="2">
        <v>0.34294177724751401</v>
      </c>
      <c r="S734" s="2">
        <v>3.3686674150997499E-2</v>
      </c>
      <c r="T734" s="2">
        <v>0.26043129042454699</v>
      </c>
      <c r="V734" s="2">
        <v>7.08718251684481E-3</v>
      </c>
      <c r="W734" s="2">
        <v>0.815016474780208</v>
      </c>
      <c r="Y734" s="2">
        <v>-5.8286086375580297E-2</v>
      </c>
      <c r="Z734" s="2">
        <v>0.25516804630770401</v>
      </c>
    </row>
    <row r="735" spans="1:26" x14ac:dyDescent="0.25">
      <c r="A735" s="1">
        <v>7.9519536756040607E-2</v>
      </c>
      <c r="B735" s="1">
        <v>7.9466457652714206E-2</v>
      </c>
      <c r="D735" s="2">
        <v>-0.188446623860311</v>
      </c>
      <c r="E735" s="2">
        <v>6.0178036352547003E-2</v>
      </c>
      <c r="G735" s="2">
        <v>7.8426542115395695E-2</v>
      </c>
      <c r="H735" s="2">
        <v>0.61264389694148902</v>
      </c>
      <c r="J735" s="2">
        <v>7.8596786345219698E-3</v>
      </c>
      <c r="K735" s="2">
        <v>0.59281665864135602</v>
      </c>
      <c r="S735" s="2">
        <v>5.5428844750587E-2</v>
      </c>
      <c r="T735" s="2">
        <v>0.476236845204353</v>
      </c>
      <c r="V735" s="2">
        <v>1.35539696035897E-2</v>
      </c>
      <c r="W735" s="2">
        <v>0.49421941523381602</v>
      </c>
      <c r="Y735" s="2">
        <v>0.94040381113420501</v>
      </c>
      <c r="Z735" s="2">
        <v>0.19328917086507599</v>
      </c>
    </row>
    <row r="736" spans="1:26" x14ac:dyDescent="0.25">
      <c r="A736" s="1">
        <v>1.3229732075491701E-2</v>
      </c>
      <c r="B736" s="1">
        <v>0.27695820644423902</v>
      </c>
      <c r="D736" s="2">
        <v>2.8158730219655499E-2</v>
      </c>
      <c r="E736" s="2">
        <v>0.37659587151766999</v>
      </c>
      <c r="G736" s="2">
        <v>5.1785969076145501E-2</v>
      </c>
      <c r="H736" s="2">
        <v>0.43120373160883302</v>
      </c>
      <c r="J736" s="2">
        <v>1.9391287602021901E-3</v>
      </c>
      <c r="K736" s="2">
        <v>0.42679992232749497</v>
      </c>
      <c r="S736" s="2">
        <v>7.0405091958503904E-2</v>
      </c>
      <c r="T736" s="2">
        <v>0.57676371139645299</v>
      </c>
      <c r="V736" s="2">
        <v>8.9126912813124407E-3</v>
      </c>
      <c r="W736" s="2">
        <v>0.88530211179875995</v>
      </c>
      <c r="Y736" s="2">
        <v>-6.5931840041565604E-2</v>
      </c>
      <c r="Z736" s="2">
        <v>0.68405653595808302</v>
      </c>
    </row>
    <row r="737" spans="1:26" x14ac:dyDescent="0.25">
      <c r="A737" s="1">
        <v>-9.7049307097617707E-2</v>
      </c>
      <c r="B737" s="1">
        <v>8.3303842810902695E-2</v>
      </c>
      <c r="D737" s="2">
        <v>-0.17322128870882</v>
      </c>
      <c r="E737" s="2">
        <v>0.12842741384178899</v>
      </c>
      <c r="G737" s="2">
        <v>0.14660969990068101</v>
      </c>
      <c r="H737" s="2">
        <v>0.92504615491388398</v>
      </c>
      <c r="J737" s="2">
        <v>-1.83325825087621E-4</v>
      </c>
      <c r="K737" s="2">
        <v>0.80057376207620201</v>
      </c>
      <c r="S737" s="2">
        <v>8.0629308869165403E-2</v>
      </c>
      <c r="T737" s="2">
        <v>0.59819474758458602</v>
      </c>
      <c r="V737" s="2">
        <v>7.3726081406124602E-3</v>
      </c>
      <c r="W737" s="2">
        <v>0.86000037621553804</v>
      </c>
      <c r="Y737" s="2">
        <v>-2.2291418682923701E-2</v>
      </c>
      <c r="Z737" s="2">
        <v>0.247977686377582</v>
      </c>
    </row>
    <row r="738" spans="1:26" x14ac:dyDescent="0.25">
      <c r="A738" s="1">
        <v>-2.4475167031392499E-2</v>
      </c>
      <c r="B738" s="1">
        <v>0.26700183470744798</v>
      </c>
      <c r="D738" s="2">
        <v>-0.27425797886867598</v>
      </c>
      <c r="E738" s="2">
        <v>0.71360306009452801</v>
      </c>
      <c r="G738" s="2">
        <v>8.6046241346020097E-2</v>
      </c>
      <c r="H738" s="2">
        <v>0.59519183344973603</v>
      </c>
      <c r="J738" s="2">
        <v>5.0379220527935802E-2</v>
      </c>
      <c r="K738" s="2">
        <v>0.2710181444966</v>
      </c>
      <c r="S738" s="2">
        <v>6.35810170349599E-2</v>
      </c>
      <c r="T738" s="2">
        <v>0.51480616408510904</v>
      </c>
      <c r="V738" s="2">
        <v>6.5713394596356098E-3</v>
      </c>
      <c r="W738" s="2">
        <v>0.534650642109189</v>
      </c>
      <c r="Y738" s="2">
        <v>-6.6116560289668905E-2</v>
      </c>
      <c r="Z738" s="2">
        <v>0.29626892284669798</v>
      </c>
    </row>
    <row r="739" spans="1:26" x14ac:dyDescent="0.25">
      <c r="A739" s="1">
        <v>0.364225762122031</v>
      </c>
      <c r="B739" s="1">
        <v>0.39930803720786801</v>
      </c>
      <c r="D739" s="2">
        <v>-0.51742603776360796</v>
      </c>
      <c r="E739" s="2">
        <v>0.98703628509250696</v>
      </c>
      <c r="G739" s="2">
        <v>0.136944306803505</v>
      </c>
      <c r="H739" s="2">
        <v>0.90202848442243599</v>
      </c>
      <c r="J739" s="2">
        <v>1.2712638875687001E-3</v>
      </c>
      <c r="K739" s="2">
        <v>0.36587235929564699</v>
      </c>
      <c r="S739" s="2">
        <v>0.119195672566868</v>
      </c>
      <c r="T739" s="2">
        <v>0.82103630272260897</v>
      </c>
      <c r="V739" s="2">
        <v>7.52155470619131E-3</v>
      </c>
      <c r="W739" s="2">
        <v>0.74217343203618902</v>
      </c>
      <c r="Y739" s="2">
        <v>-7.2121586029015597E-2</v>
      </c>
      <c r="Z739" s="2">
        <v>0.73126603753592201</v>
      </c>
    </row>
    <row r="740" spans="1:26" x14ac:dyDescent="0.25">
      <c r="A740" s="1">
        <v>4.75020573158291E-4</v>
      </c>
      <c r="B740" s="1">
        <v>7.4427512398665394E-2</v>
      </c>
      <c r="D740" s="2">
        <v>-0.413326607817116</v>
      </c>
      <c r="E740" s="2">
        <v>0.53782414660451305</v>
      </c>
      <c r="G740" s="2">
        <v>0.138572031588728</v>
      </c>
      <c r="H740" s="2">
        <v>0.88074724214160105</v>
      </c>
      <c r="J740" s="2">
        <v>6.8456258969276E-3</v>
      </c>
      <c r="K740" s="2">
        <v>0.25183249064795099</v>
      </c>
      <c r="S740" s="2">
        <v>5.1075466377275801E-2</v>
      </c>
      <c r="T740" s="2">
        <v>0.44813481207056699</v>
      </c>
      <c r="V740" s="2">
        <v>-1.08507876080121E-3</v>
      </c>
      <c r="W740" s="2">
        <v>0.77463140259868002</v>
      </c>
      <c r="Y740" s="2">
        <v>-9.9772359234854502E-2</v>
      </c>
      <c r="Z740" s="2">
        <v>0.96633091527117898</v>
      </c>
    </row>
    <row r="741" spans="1:26" x14ac:dyDescent="0.25">
      <c r="A741" s="1">
        <v>6.1552536010534E-3</v>
      </c>
      <c r="B741" s="1">
        <v>6.1021942362987802E-2</v>
      </c>
      <c r="D741" s="2">
        <v>9.1851552562761396E-2</v>
      </c>
      <c r="E741" s="2">
        <v>0.103087118925756</v>
      </c>
      <c r="G741" s="2">
        <v>0.142592817434155</v>
      </c>
      <c r="H741" s="2">
        <v>0.87511090083335596</v>
      </c>
      <c r="J741" s="2">
        <v>1.0919984236610299E-3</v>
      </c>
      <c r="K741" s="2">
        <v>0.40262954045859101</v>
      </c>
      <c r="S741" s="2">
        <v>8.4281791286607094E-2</v>
      </c>
      <c r="T741" s="2">
        <v>0.71128480650983095</v>
      </c>
      <c r="V741" s="2">
        <v>8.0382617892009699E-3</v>
      </c>
      <c r="W741" s="2">
        <v>0.63929121295007896</v>
      </c>
      <c r="Y741" s="2">
        <v>-4.0399515741412297E-2</v>
      </c>
      <c r="Z741" s="2">
        <v>0.241458753768509</v>
      </c>
    </row>
    <row r="742" spans="1:26" x14ac:dyDescent="0.25">
      <c r="A742" s="1">
        <v>-1.45718791959514E-2</v>
      </c>
      <c r="B742" s="1">
        <v>8.8195951180791501E-2</v>
      </c>
      <c r="D742" s="2">
        <v>0.44777446686196598</v>
      </c>
      <c r="E742" s="2">
        <v>0.278183238682634</v>
      </c>
      <c r="G742" s="2">
        <v>7.0424842596232995E-2</v>
      </c>
      <c r="H742" s="2">
        <v>0.52811403789453104</v>
      </c>
      <c r="J742" s="2">
        <v>4.4032497820665198E-3</v>
      </c>
      <c r="K742" s="2">
        <v>0.41849561175283501</v>
      </c>
      <c r="S742" s="2">
        <v>6.07055426646365E-2</v>
      </c>
      <c r="T742" s="2">
        <v>0.54281134545897503</v>
      </c>
      <c r="V742" s="2">
        <v>1.1955627512403699E-2</v>
      </c>
      <c r="W742" s="2">
        <v>0.40389689517371202</v>
      </c>
      <c r="Y742" s="2">
        <v>-9.0132066317054296E-2</v>
      </c>
      <c r="Z742" s="2">
        <v>0.87619097694398596</v>
      </c>
    </row>
    <row r="743" spans="1:26" x14ac:dyDescent="0.25">
      <c r="A743" s="1">
        <v>0.62289313141914504</v>
      </c>
      <c r="B743" s="1">
        <v>3.28904630317099E-2</v>
      </c>
      <c r="D743" s="2">
        <v>0.177350821565677</v>
      </c>
      <c r="E743" s="2">
        <v>0.55461923356791698</v>
      </c>
      <c r="G743" s="2">
        <v>0.104854369343778</v>
      </c>
      <c r="H743" s="2">
        <v>0.70615323229690596</v>
      </c>
      <c r="J743" s="2">
        <v>1.6884775628231301E-2</v>
      </c>
      <c r="K743" s="2">
        <v>0.26980297643708201</v>
      </c>
      <c r="S743" s="2">
        <v>3.7402077941575497E-2</v>
      </c>
      <c r="T743" s="2">
        <v>0.43123083966735798</v>
      </c>
      <c r="V743" s="2">
        <v>-0.893092940576798</v>
      </c>
      <c r="W743" s="2">
        <v>0.108242691795418</v>
      </c>
      <c r="Y743" s="2">
        <v>-8.21822978269868E-2</v>
      </c>
      <c r="Z743" s="2">
        <v>0.87185078169368202</v>
      </c>
    </row>
    <row r="744" spans="1:26" x14ac:dyDescent="0.25">
      <c r="A744" s="1">
        <v>-0.13542353309888899</v>
      </c>
      <c r="B744" s="1">
        <v>6.3642231542229893E-2</v>
      </c>
      <c r="D744" s="2">
        <v>-7.7631086742763603E-2</v>
      </c>
      <c r="E744" s="2">
        <v>0.63102915077549504</v>
      </c>
      <c r="G744" s="2">
        <v>9.2291713050913896E-2</v>
      </c>
      <c r="H744" s="2">
        <v>0.64715199199333895</v>
      </c>
      <c r="J744" s="2">
        <v>1.7153498582875799E-2</v>
      </c>
      <c r="K744" s="2">
        <v>0.25844282341110503</v>
      </c>
      <c r="S744" s="2">
        <v>7.1371463259287796E-2</v>
      </c>
      <c r="T744" s="2">
        <v>0.55882259579180105</v>
      </c>
      <c r="V744" s="2">
        <v>1.1935945012159801E-2</v>
      </c>
      <c r="W744" s="2">
        <v>0.50334124610699205</v>
      </c>
      <c r="Y744" s="2">
        <v>-5.9177211234676598E-2</v>
      </c>
      <c r="Z744" s="2">
        <v>0.35393149121430301</v>
      </c>
    </row>
    <row r="745" spans="1:26" x14ac:dyDescent="0.25">
      <c r="A745" s="1">
        <v>-0.123749347470395</v>
      </c>
      <c r="B745" s="1">
        <v>4.7409570557018298E-2</v>
      </c>
      <c r="D745" s="2">
        <v>-0.536972148943059</v>
      </c>
      <c r="E745" s="2">
        <v>0.16638865731564501</v>
      </c>
      <c r="G745" s="2">
        <v>3.5048022988450597E-2</v>
      </c>
      <c r="H745" s="2">
        <v>0.38311518709544801</v>
      </c>
      <c r="J745" s="2">
        <v>1.4126467345496101E-2</v>
      </c>
      <c r="K745" s="2">
        <v>0.53063362025041205</v>
      </c>
      <c r="S745" s="2">
        <v>0.11873342022814801</v>
      </c>
      <c r="T745" s="2">
        <v>0.95004018134220203</v>
      </c>
      <c r="V745" s="2">
        <v>1.01315849370227E-2</v>
      </c>
      <c r="W745" s="2">
        <v>0.60182644987476497</v>
      </c>
      <c r="Y745" s="2">
        <v>-7.2302417778679906E-2</v>
      </c>
      <c r="Z745" s="2">
        <v>0.60116078654868699</v>
      </c>
    </row>
    <row r="746" spans="1:26" x14ac:dyDescent="0.25">
      <c r="A746" s="1">
        <v>-0.12070799447909</v>
      </c>
      <c r="B746" s="1">
        <v>4.1615584586070897E-2</v>
      </c>
      <c r="D746" s="2">
        <v>-0.35683531417065401</v>
      </c>
      <c r="E746" s="2">
        <v>1.9191852240187199E-2</v>
      </c>
      <c r="G746" s="2">
        <v>9.6491029828213698E-2</v>
      </c>
      <c r="H746" s="2">
        <v>0.69468156700185701</v>
      </c>
      <c r="J746" s="2">
        <v>1.6167678804547499E-2</v>
      </c>
      <c r="K746" s="2">
        <v>0.544447296556547</v>
      </c>
      <c r="S746" s="2">
        <v>6.2727484758513904E-2</v>
      </c>
      <c r="T746" s="2">
        <v>0.58209314904501797</v>
      </c>
      <c r="V746" s="2">
        <v>1.780558673329E-2</v>
      </c>
      <c r="W746" s="2">
        <v>0.53716467449104699</v>
      </c>
      <c r="Y746" s="2">
        <v>-5.45463263255705E-2</v>
      </c>
      <c r="Z746" s="2">
        <v>0.42958516530003799</v>
      </c>
    </row>
    <row r="747" spans="1:26" x14ac:dyDescent="0.25">
      <c r="A747" s="1">
        <v>0.42502629436251099</v>
      </c>
      <c r="B747" s="1">
        <v>1.04512825261543E-2</v>
      </c>
      <c r="D747" s="2">
        <v>-8.8111131244117402E-2</v>
      </c>
      <c r="E747" s="2">
        <v>0.89863366091788</v>
      </c>
      <c r="G747" s="2">
        <v>0.12064335333227801</v>
      </c>
      <c r="H747" s="2">
        <v>0.75567909742735095</v>
      </c>
      <c r="J747" s="2">
        <v>2.2939123761174601E-2</v>
      </c>
      <c r="K747" s="2">
        <v>0.29641890523027598</v>
      </c>
      <c r="S747" s="2">
        <v>7.8758353813449894E-2</v>
      </c>
      <c r="T747" s="2">
        <v>0.60373118459608599</v>
      </c>
      <c r="V747" s="2">
        <v>3.47588418377853E-3</v>
      </c>
      <c r="W747" s="2">
        <v>0.47012057843119198</v>
      </c>
      <c r="Y747" s="2">
        <v>-5.9940704647321201E-2</v>
      </c>
      <c r="Z747" s="2">
        <v>0.45347401544056398</v>
      </c>
    </row>
    <row r="748" spans="1:26" x14ac:dyDescent="0.25">
      <c r="A748" s="1">
        <v>-0.140901150997017</v>
      </c>
      <c r="B748" s="1">
        <v>7.4165559543255599E-2</v>
      </c>
      <c r="D748" s="2">
        <v>-4.6723470485475899E-2</v>
      </c>
      <c r="E748" s="2">
        <v>0.44545525191107799</v>
      </c>
      <c r="G748" s="2">
        <v>5.0762066133511301E-2</v>
      </c>
      <c r="H748" s="2">
        <v>0.38380554382396298</v>
      </c>
      <c r="J748" s="2">
        <v>7.0450384947764403E-3</v>
      </c>
      <c r="K748" s="2">
        <v>0.66664107192088895</v>
      </c>
      <c r="S748" s="2">
        <v>0.12029735324179799</v>
      </c>
      <c r="T748" s="2">
        <v>0.80276781134946895</v>
      </c>
      <c r="V748" s="2">
        <v>-0.64865033930139104</v>
      </c>
      <c r="W748" s="2">
        <v>0.242501914796968</v>
      </c>
      <c r="Y748" s="2">
        <v>-5.4568078655166698E-2</v>
      </c>
      <c r="Z748" s="2">
        <v>0.50948863010743095</v>
      </c>
    </row>
    <row r="749" spans="1:26" x14ac:dyDescent="0.25">
      <c r="A749" s="1">
        <v>3.7075154281981097E-2</v>
      </c>
      <c r="B749" s="1">
        <v>0.26234128353758801</v>
      </c>
      <c r="D749" s="2">
        <v>-0.86059038916293795</v>
      </c>
      <c r="E749" s="2">
        <v>5.7641076386035203E-2</v>
      </c>
      <c r="G749" s="2">
        <v>0.14188363757306899</v>
      </c>
      <c r="H749" s="2">
        <v>0.95829712465512096</v>
      </c>
      <c r="J749" s="2">
        <v>2.49242901704862E-2</v>
      </c>
      <c r="K749" s="2">
        <v>0.27257214180407102</v>
      </c>
      <c r="S749" s="2">
        <v>3.3764553983658997E-2</v>
      </c>
      <c r="T749" s="2">
        <v>0.49480961938132001</v>
      </c>
      <c r="V749" s="2">
        <v>9.8147390219123203E-3</v>
      </c>
      <c r="W749" s="2">
        <v>0.35117193913836398</v>
      </c>
      <c r="Y749" s="2">
        <v>-7.7561845571731194E-2</v>
      </c>
      <c r="Z749" s="2">
        <v>0.71717537278583599</v>
      </c>
    </row>
    <row r="750" spans="1:26" x14ac:dyDescent="0.25">
      <c r="A750" s="1">
        <v>0.241466811157593</v>
      </c>
      <c r="B750" s="1">
        <v>9.0603851021105505E-2</v>
      </c>
      <c r="D750" s="2">
        <v>-6.3033350627148002E-2</v>
      </c>
      <c r="E750" s="2">
        <v>0.24976281465483799</v>
      </c>
      <c r="G750" s="2">
        <v>7.3022745546683601E-2</v>
      </c>
      <c r="H750" s="2">
        <v>0.52323417196673605</v>
      </c>
      <c r="J750" s="2">
        <v>8.3429737489744103E-3</v>
      </c>
      <c r="K750" s="2">
        <v>0.597849257709409</v>
      </c>
      <c r="S750" s="2">
        <v>7.6102618671761199E-2</v>
      </c>
      <c r="T750" s="2">
        <v>0.58075956924540295</v>
      </c>
      <c r="V750" s="2">
        <v>9.0134057371087303E-3</v>
      </c>
      <c r="W750" s="2">
        <v>0.69327548031963804</v>
      </c>
      <c r="Y750" s="2">
        <v>-7.1482557598873703E-2</v>
      </c>
      <c r="Z750" s="2">
        <v>0.65725635903360102</v>
      </c>
    </row>
    <row r="751" spans="1:26" x14ac:dyDescent="0.25">
      <c r="A751" s="1">
        <v>-1.7944596657600599E-2</v>
      </c>
      <c r="B751" s="1">
        <v>7.7792389991033203E-2</v>
      </c>
      <c r="D751" s="2">
        <v>1.8531115701287001E-2</v>
      </c>
      <c r="E751" s="2">
        <v>0.36227776874732098</v>
      </c>
      <c r="G751" s="2">
        <v>0.131119721365824</v>
      </c>
      <c r="H751" s="2">
        <v>0.87312889172089103</v>
      </c>
      <c r="J751" s="2">
        <v>1.9955081098269298E-2</v>
      </c>
      <c r="K751" s="2">
        <v>0.27532682987238799</v>
      </c>
      <c r="S751" s="2">
        <v>5.2830791171609201E-2</v>
      </c>
      <c r="T751" s="2">
        <v>0.48899566376755099</v>
      </c>
      <c r="V751" s="2">
        <v>1.19879911356715E-2</v>
      </c>
      <c r="W751" s="2">
        <v>0.38103959040978402</v>
      </c>
      <c r="Y751" s="2">
        <v>-8.3908721503550707E-2</v>
      </c>
      <c r="Z751" s="2">
        <v>0.88626185548298897</v>
      </c>
    </row>
    <row r="752" spans="1:26" x14ac:dyDescent="0.25">
      <c r="A752" s="1">
        <v>0.12865365808501</v>
      </c>
      <c r="B752" s="1">
        <v>9.1925094968096893E-2</v>
      </c>
      <c r="D752" s="2">
        <v>-9.83614256070897E-2</v>
      </c>
      <c r="E752" s="2">
        <v>0.22948234832261499</v>
      </c>
      <c r="G752" s="2">
        <v>6.5152596125194806E-2</v>
      </c>
      <c r="H752" s="2">
        <v>0.53247431195012396</v>
      </c>
      <c r="J752" s="2">
        <v>7.1689313294842605E-4</v>
      </c>
      <c r="K752" s="2">
        <v>0.57165742640844897</v>
      </c>
      <c r="S752" s="2">
        <v>5.3464646648706697E-2</v>
      </c>
      <c r="T752" s="2">
        <v>0.49573380796372601</v>
      </c>
      <c r="V752" s="2">
        <v>1.6211529283950098E-2</v>
      </c>
      <c r="W752" s="2">
        <v>0.48167170123095598</v>
      </c>
      <c r="Y752" s="2">
        <v>-6.8847758897670502E-2</v>
      </c>
      <c r="Z752" s="2">
        <v>0.60893560157384896</v>
      </c>
    </row>
    <row r="753" spans="1:26" x14ac:dyDescent="0.25">
      <c r="A753" s="1">
        <v>1.35704051310721E-2</v>
      </c>
      <c r="B753" s="1">
        <v>0.241872221056673</v>
      </c>
      <c r="D753" s="2">
        <v>-0.31217663136984702</v>
      </c>
      <c r="E753" s="2">
        <v>0.492800521514421</v>
      </c>
      <c r="G753" s="2">
        <v>2.0822918697028701E-2</v>
      </c>
      <c r="H753" s="2">
        <v>0.298096273952421</v>
      </c>
      <c r="J753" s="2">
        <v>1.1526814660655299E-2</v>
      </c>
      <c r="K753" s="2">
        <v>0.40736189081109597</v>
      </c>
      <c r="S753" s="2">
        <v>5.1556649715159601E-2</v>
      </c>
      <c r="T753" s="2">
        <v>0.52783493906841805</v>
      </c>
      <c r="V753" s="2">
        <v>1.4850364339942201E-2</v>
      </c>
      <c r="W753" s="2">
        <v>0.66577628676622203</v>
      </c>
      <c r="Y753" s="2">
        <v>-5.3040997677977902E-2</v>
      </c>
      <c r="Z753" s="2">
        <v>0.3888110613636</v>
      </c>
    </row>
    <row r="754" spans="1:26" x14ac:dyDescent="0.25">
      <c r="A754" s="1">
        <v>-3.1577015305293603E-2</v>
      </c>
      <c r="B754" s="1">
        <v>5.8255477714887698E-2</v>
      </c>
      <c r="D754" s="2">
        <v>-1.4344278406726E-2</v>
      </c>
      <c r="E754" s="2">
        <v>0.29722852426778501</v>
      </c>
      <c r="G754" s="2">
        <v>0.126313891687104</v>
      </c>
      <c r="H754" s="2">
        <v>0.83428370244233696</v>
      </c>
      <c r="J754" s="2">
        <v>1.02895243892029E-2</v>
      </c>
      <c r="K754" s="2">
        <v>0.46491563333338198</v>
      </c>
      <c r="S754" s="2">
        <v>8.0855835409945703E-2</v>
      </c>
      <c r="T754" s="2">
        <v>0.62953942717137501</v>
      </c>
      <c r="V754" s="2">
        <v>1.5949811063830699E-2</v>
      </c>
      <c r="W754" s="2">
        <v>0.80097972927695604</v>
      </c>
      <c r="Y754" s="2">
        <v>-4.8501638353873E-2</v>
      </c>
      <c r="Z754" s="2">
        <v>0.26699702873401998</v>
      </c>
    </row>
    <row r="755" spans="1:26" x14ac:dyDescent="0.25">
      <c r="A755" s="1">
        <v>-5.6799691642762801E-2</v>
      </c>
      <c r="B755" s="1">
        <v>5.8317073431489098E-2</v>
      </c>
      <c r="D755" s="2">
        <v>-6.4701818009087197E-2</v>
      </c>
      <c r="E755" s="2">
        <v>0.18303041650403101</v>
      </c>
      <c r="G755" s="2">
        <v>0.198828269769909</v>
      </c>
      <c r="H755" s="2">
        <v>0.38749341553873401</v>
      </c>
      <c r="J755" s="2">
        <v>1.20954262526682E-2</v>
      </c>
      <c r="K755" s="2">
        <v>0.40264469693562699</v>
      </c>
      <c r="S755" s="2">
        <v>7.2491870351148305E-2</v>
      </c>
      <c r="T755" s="2">
        <v>0.65320456376531399</v>
      </c>
      <c r="V755" s="2">
        <v>1.1305742197112501E-2</v>
      </c>
      <c r="W755" s="2">
        <v>0.78061143818336798</v>
      </c>
      <c r="Y755" s="2">
        <v>-5.3860623467319499E-2</v>
      </c>
      <c r="Z755" s="2">
        <v>0.33412104059571301</v>
      </c>
    </row>
    <row r="756" spans="1:26" x14ac:dyDescent="0.25">
      <c r="A756" s="1">
        <v>-0.125873155971157</v>
      </c>
      <c r="B756" s="1">
        <v>0.20855014938265001</v>
      </c>
      <c r="D756" s="2">
        <v>0.72510693705370599</v>
      </c>
      <c r="E756" s="2">
        <v>2.54973966162854E-2</v>
      </c>
      <c r="G756" s="2">
        <v>0.10593692328750599</v>
      </c>
      <c r="H756" s="2">
        <v>0.73810106158350097</v>
      </c>
      <c r="J756" s="2">
        <v>-3.9530459895766798E-3</v>
      </c>
      <c r="K756" s="2">
        <v>0.208095203755749</v>
      </c>
      <c r="S756" s="2">
        <v>8.0678414465237006E-2</v>
      </c>
      <c r="T756" s="2">
        <v>0.50992213224461802</v>
      </c>
      <c r="V756" s="2">
        <v>1.6280782636585601E-2</v>
      </c>
      <c r="W756" s="2">
        <v>0.69844347004180096</v>
      </c>
      <c r="Y756" s="2">
        <v>-5.7411431283754102E-2</v>
      </c>
      <c r="Z756" s="2">
        <v>0.55691714600317299</v>
      </c>
    </row>
    <row r="757" spans="1:26" x14ac:dyDescent="0.25">
      <c r="A757" s="1">
        <v>2.8325227612461899E-2</v>
      </c>
      <c r="B757" s="1">
        <v>0.27630893274936702</v>
      </c>
      <c r="D757" s="2">
        <v>0.19635644116450199</v>
      </c>
      <c r="E757" s="2">
        <v>0.17649224182415699</v>
      </c>
      <c r="G757" s="2">
        <v>9.1845568430021604E-2</v>
      </c>
      <c r="H757" s="2">
        <v>0.62208996756644297</v>
      </c>
      <c r="J757" s="2">
        <v>3.4545744754788099E-4</v>
      </c>
      <c r="K757" s="2">
        <v>0.62883067753233401</v>
      </c>
      <c r="S757" s="2">
        <v>6.1989943284172601E-2</v>
      </c>
      <c r="T757" s="2">
        <v>0.59234650422494695</v>
      </c>
      <c r="V757" s="2">
        <v>2.01762563001972E-2</v>
      </c>
      <c r="W757" s="2">
        <v>0.73350356520093596</v>
      </c>
      <c r="Y757" s="2">
        <v>-7.9944767684480403E-2</v>
      </c>
      <c r="Z757" s="2">
        <v>0.84915701474649796</v>
      </c>
    </row>
    <row r="758" spans="1:26" x14ac:dyDescent="0.25">
      <c r="A758" s="1">
        <v>-0.119665522487177</v>
      </c>
      <c r="B758" s="1">
        <v>0.21998307633494901</v>
      </c>
      <c r="D758" s="2">
        <v>0.29574428985724299</v>
      </c>
      <c r="E758" s="2">
        <v>8.2675778996484997E-2</v>
      </c>
      <c r="G758" s="2">
        <v>4.2735415690697102E-2</v>
      </c>
      <c r="H758" s="2">
        <v>0.399398568979413</v>
      </c>
      <c r="J758" s="2">
        <v>1.29201215288867E-2</v>
      </c>
      <c r="K758" s="2">
        <v>0.36575821133525099</v>
      </c>
      <c r="S758" s="2">
        <v>9.5458690241450705E-2</v>
      </c>
      <c r="T758" s="2">
        <v>0.80941306714998096</v>
      </c>
      <c r="V758" s="2">
        <v>1.2305881962673499E-2</v>
      </c>
      <c r="W758" s="2">
        <v>0.55820031524139002</v>
      </c>
      <c r="Y758" s="2">
        <v>-5.7641784093730802E-2</v>
      </c>
      <c r="Z758" s="2">
        <v>0.47243237924210002</v>
      </c>
    </row>
    <row r="759" spans="1:26" x14ac:dyDescent="0.25">
      <c r="A759" s="1">
        <v>4.31282608906935E-2</v>
      </c>
      <c r="B759" s="1">
        <v>0.30284508841611202</v>
      </c>
      <c r="D759" s="2">
        <v>-3.9442756770916097E-2</v>
      </c>
      <c r="E759" s="2">
        <v>0.46917822374895202</v>
      </c>
      <c r="G759" s="2">
        <v>0.13247021895552</v>
      </c>
      <c r="H759" s="2">
        <v>0.89794569164096405</v>
      </c>
      <c r="J759" s="2">
        <v>7.6696899620150001E-3</v>
      </c>
      <c r="K759" s="2">
        <v>0.33890439229839597</v>
      </c>
      <c r="S759" s="2">
        <v>8.0045186627272794E-2</v>
      </c>
      <c r="T759" s="2">
        <v>0.50024089659007198</v>
      </c>
      <c r="V759" s="2">
        <v>7.6213558138694001E-2</v>
      </c>
      <c r="W759" s="2">
        <v>0.20220384171599101</v>
      </c>
      <c r="Y759" s="2">
        <v>-5.9194498731478501E-2</v>
      </c>
      <c r="Z759" s="2">
        <v>0.58950935833693596</v>
      </c>
    </row>
    <row r="760" spans="1:26" x14ac:dyDescent="0.25">
      <c r="A760" s="1">
        <v>-0.10957912426873</v>
      </c>
      <c r="B760" s="1">
        <v>0.22343824895154801</v>
      </c>
      <c r="D760" s="2">
        <v>-6.3089473247261899E-2</v>
      </c>
      <c r="E760" s="2">
        <v>0.19775132196640599</v>
      </c>
      <c r="G760" s="2">
        <v>0.13088048898375201</v>
      </c>
      <c r="H760" s="2">
        <v>0.86665075306372497</v>
      </c>
      <c r="J760" s="2">
        <v>1.7400755056473202E-2</v>
      </c>
      <c r="K760" s="2">
        <v>0.48955730964406002</v>
      </c>
      <c r="S760" s="2">
        <v>7.32370599012417E-2</v>
      </c>
      <c r="T760" s="2">
        <v>0.64042673847597298</v>
      </c>
      <c r="V760" s="2">
        <v>-3.58298159123826E-3</v>
      </c>
      <c r="W760" s="2">
        <v>5.0010936344688797E-2</v>
      </c>
      <c r="Y760" s="2">
        <v>-6.4022254823375896E-2</v>
      </c>
      <c r="Z760" s="2">
        <v>0.78114541998062603</v>
      </c>
    </row>
    <row r="761" spans="1:26" x14ac:dyDescent="0.25">
      <c r="A761" s="1">
        <v>7.4183985165787905E-2</v>
      </c>
      <c r="B761" s="1">
        <v>0.88883995581859498</v>
      </c>
      <c r="D761" s="2">
        <v>0.132136847402921</v>
      </c>
      <c r="E761" s="2">
        <v>0.145844348899344</v>
      </c>
      <c r="G761" s="2">
        <v>4.47393459100313E-2</v>
      </c>
      <c r="H761" s="2">
        <v>0.35817392272936999</v>
      </c>
      <c r="J761" s="2">
        <v>2.1143632737370101E-2</v>
      </c>
      <c r="K761" s="2">
        <v>0.42028436862424701</v>
      </c>
      <c r="S761" s="2">
        <v>4.6730223043391902E-2</v>
      </c>
      <c r="T761" s="2">
        <v>0.46688884166741401</v>
      </c>
      <c r="V761" s="2">
        <v>1.6464594235416002E-2</v>
      </c>
      <c r="W761" s="2">
        <v>0.73262339400277898</v>
      </c>
      <c r="Y761" s="2">
        <v>-5.7334023701921699E-2</v>
      </c>
      <c r="Z761" s="2">
        <v>0.50083556985745903</v>
      </c>
    </row>
    <row r="762" spans="1:26" x14ac:dyDescent="0.25">
      <c r="A762" s="1">
        <v>1.54108737889075E-2</v>
      </c>
      <c r="B762" s="1">
        <v>0.13888329483787501</v>
      </c>
      <c r="D762" s="2">
        <v>-0.17982646824404</v>
      </c>
      <c r="E762" s="2">
        <v>0.11245462863285501</v>
      </c>
      <c r="G762" s="2">
        <v>1.2219994902209E-2</v>
      </c>
      <c r="H762" s="2">
        <v>0.43012089593817399</v>
      </c>
      <c r="J762" s="2">
        <v>0.21675301208626599</v>
      </c>
      <c r="K762" s="2">
        <v>0.22509181392964001</v>
      </c>
      <c r="S762" s="2">
        <v>8.7651747174512101E-2</v>
      </c>
      <c r="T762" s="2">
        <v>0.63409817096058696</v>
      </c>
      <c r="V762" s="2">
        <v>-0.43288616919707201</v>
      </c>
      <c r="W762" s="2">
        <v>0.61274157099718096</v>
      </c>
      <c r="Y762" s="2">
        <v>-7.5911021336794296E-2</v>
      </c>
      <c r="Z762" s="2">
        <v>0.91359616471138705</v>
      </c>
    </row>
    <row r="763" spans="1:26" x14ac:dyDescent="0.25">
      <c r="A763" s="1">
        <v>-3.9107145642638799E-2</v>
      </c>
      <c r="B763" s="1">
        <v>0.27549603453072202</v>
      </c>
      <c r="D763" s="2">
        <v>1.8369533542263301E-2</v>
      </c>
      <c r="E763" s="2">
        <v>0.34634126367769802</v>
      </c>
      <c r="G763" s="2">
        <v>9.7068413235042103E-2</v>
      </c>
      <c r="H763" s="2">
        <v>0.66281531876609401</v>
      </c>
      <c r="J763" s="2">
        <v>3.1051703394837601E-3</v>
      </c>
      <c r="K763" s="2">
        <v>0.61011658866233298</v>
      </c>
      <c r="S763" s="2">
        <v>3.6826887066845101E-2</v>
      </c>
      <c r="T763" s="2">
        <v>0.30974866666513801</v>
      </c>
      <c r="V763" s="2">
        <v>1.05354652553926E-2</v>
      </c>
      <c r="W763" s="2">
        <v>0.98528521316457696</v>
      </c>
      <c r="Y763" s="2">
        <v>-5.3917438243761703E-2</v>
      </c>
      <c r="Z763" s="2">
        <v>0.57487091240298405</v>
      </c>
    </row>
    <row r="764" spans="1:26" x14ac:dyDescent="0.25">
      <c r="A764" s="1">
        <v>1.3059117722840001E-3</v>
      </c>
      <c r="B764" s="1">
        <v>9.5258862888290899E-2</v>
      </c>
      <c r="D764" s="2">
        <v>0.189709515752677</v>
      </c>
      <c r="E764" s="2">
        <v>0.188170303033275</v>
      </c>
      <c r="G764" s="2">
        <v>0.119987989115764</v>
      </c>
      <c r="H764" s="2">
        <v>0.74478565949922404</v>
      </c>
      <c r="J764" s="2">
        <v>1.00746495284409E-2</v>
      </c>
      <c r="K764" s="2">
        <v>0.48638466088937499</v>
      </c>
      <c r="S764" s="2">
        <v>4.1604243298664502E-2</v>
      </c>
      <c r="T764" s="2">
        <v>0.37214721090304498</v>
      </c>
      <c r="V764" s="2">
        <v>1.37705280947653E-3</v>
      </c>
      <c r="W764" s="2">
        <v>0.67964168712031603</v>
      </c>
      <c r="Y764" s="2">
        <v>-7.26244942132485E-2</v>
      </c>
      <c r="Z764" s="2">
        <v>0.77319256057298102</v>
      </c>
    </row>
    <row r="765" spans="1:26" x14ac:dyDescent="0.25">
      <c r="A765" s="1">
        <v>-4.4824511882484097E-2</v>
      </c>
      <c r="B765" s="1">
        <v>0.21106805525564701</v>
      </c>
      <c r="D765" s="2">
        <v>-3.8293846146088398E-2</v>
      </c>
      <c r="E765" s="2">
        <v>6.8141684693821203E-2</v>
      </c>
      <c r="G765" s="2">
        <v>3.7187894958835697E-2</v>
      </c>
      <c r="H765" s="2">
        <v>0.35168853952336998</v>
      </c>
      <c r="J765" s="2">
        <v>1.7195838264919501E-2</v>
      </c>
      <c r="K765" s="2">
        <v>0.36117114225114599</v>
      </c>
      <c r="S765" s="2">
        <v>6.7945902047729906E-2</v>
      </c>
      <c r="T765" s="2">
        <v>0.55468828725738195</v>
      </c>
      <c r="V765" s="2">
        <v>2.4988768078848499E-3</v>
      </c>
      <c r="W765" s="2">
        <v>0.79336356294614097</v>
      </c>
      <c r="Y765" s="2">
        <v>-4.6423057328018803E-2</v>
      </c>
      <c r="Z765" s="2">
        <v>0.34925231189817602</v>
      </c>
    </row>
    <row r="766" spans="1:26" x14ac:dyDescent="0.25">
      <c r="A766" s="1">
        <v>-6.6803999857835306E-2</v>
      </c>
      <c r="B766" s="1">
        <v>8.2397755709897796E-2</v>
      </c>
      <c r="D766" s="2">
        <v>-5.5434082632331801E-2</v>
      </c>
      <c r="E766" s="2">
        <v>8.5125358140845306E-2</v>
      </c>
      <c r="G766" s="2">
        <v>0.121856905242492</v>
      </c>
      <c r="H766" s="2">
        <v>0.796216780073005</v>
      </c>
      <c r="J766" s="2">
        <v>1.15382410560036E-2</v>
      </c>
      <c r="K766" s="2">
        <v>0.37893365632911902</v>
      </c>
      <c r="S766" s="2">
        <v>3.2077356731534397E-2</v>
      </c>
      <c r="T766" s="2">
        <v>0.48639273667384397</v>
      </c>
      <c r="V766" s="2">
        <v>-5.9459093359468503E-3</v>
      </c>
      <c r="W766" s="2">
        <v>0.700372917414118</v>
      </c>
      <c r="Y766" s="2">
        <v>-7.5741784978466703E-2</v>
      </c>
      <c r="Z766" s="2">
        <v>0.771194953492638</v>
      </c>
    </row>
    <row r="767" spans="1:26" x14ac:dyDescent="0.25">
      <c r="A767" s="1">
        <v>0.16408784310489299</v>
      </c>
      <c r="B767" s="1">
        <v>0.106956335731444</v>
      </c>
      <c r="D767" s="2">
        <v>-0.73799988116760695</v>
      </c>
      <c r="E767" s="2">
        <v>0.23142860049300301</v>
      </c>
      <c r="G767" s="2">
        <v>9.4080895716056295E-2</v>
      </c>
      <c r="H767" s="2">
        <v>0.71156540245225797</v>
      </c>
      <c r="J767" s="2">
        <v>1.8890583250313401E-2</v>
      </c>
      <c r="K767" s="2">
        <v>0.35337273042895601</v>
      </c>
      <c r="S767" s="2">
        <v>3.6722858156557001E-2</v>
      </c>
      <c r="T767" s="2">
        <v>0.47725834238962</v>
      </c>
      <c r="V767" s="2">
        <v>1.1724176374072E-2</v>
      </c>
      <c r="W767" s="2">
        <v>0.97439368299270801</v>
      </c>
      <c r="Y767" s="2">
        <v>-5.3293198756864703E-2</v>
      </c>
      <c r="Z767" s="2">
        <v>0.487400335868239</v>
      </c>
    </row>
    <row r="768" spans="1:26" x14ac:dyDescent="0.25">
      <c r="A768" s="1">
        <v>-0.16998652949099799</v>
      </c>
      <c r="B768" s="1">
        <v>6.1394905113831E-2</v>
      </c>
      <c r="D768" s="2">
        <v>1.79092641992839E-2</v>
      </c>
      <c r="E768" s="2">
        <v>0.29839886154643502</v>
      </c>
      <c r="G768" s="2">
        <v>0.13519788122326701</v>
      </c>
      <c r="H768" s="2">
        <v>0.84621754666090498</v>
      </c>
      <c r="J768" s="2">
        <v>1.3650371835010699E-2</v>
      </c>
      <c r="K768" s="2">
        <v>0.65351244574085099</v>
      </c>
      <c r="S768" s="2">
        <v>9.0461374322342497E-2</v>
      </c>
      <c r="T768" s="2">
        <v>0.43387447755497</v>
      </c>
      <c r="V768" s="2">
        <v>-3.5604701329348099E-3</v>
      </c>
      <c r="W768" s="2">
        <v>0.74487203541060698</v>
      </c>
      <c r="Y768" s="2">
        <v>-5.64842520457884E-2</v>
      </c>
      <c r="Z768" s="2">
        <v>0.31126948746370398</v>
      </c>
    </row>
    <row r="769" spans="1:26" x14ac:dyDescent="0.25">
      <c r="A769" s="1">
        <v>-5.3168045392730297E-2</v>
      </c>
      <c r="B769" s="1">
        <v>0.101431025713638</v>
      </c>
      <c r="D769" s="2">
        <v>-6.4363705644251201E-2</v>
      </c>
      <c r="E769" s="2">
        <v>0.52791481503846605</v>
      </c>
      <c r="G769" s="2">
        <v>8.6789796593855301E-2</v>
      </c>
      <c r="H769" s="2">
        <v>0.62990033984752902</v>
      </c>
      <c r="J769" s="2">
        <v>1.9843799532041701E-2</v>
      </c>
      <c r="K769" s="2">
        <v>0.29552091188781199</v>
      </c>
      <c r="S769" s="2">
        <v>8.5910094397160894E-2</v>
      </c>
      <c r="T769" s="2">
        <v>0.426730696557857</v>
      </c>
      <c r="V769" s="2">
        <v>7.1837266090146699E-3</v>
      </c>
      <c r="W769" s="2">
        <v>0.63196340398423401</v>
      </c>
      <c r="Y769" s="2">
        <v>-8.2991087216404996E-2</v>
      </c>
      <c r="Z769" s="2">
        <v>0.94490986263714305</v>
      </c>
    </row>
    <row r="770" spans="1:26" x14ac:dyDescent="0.25">
      <c r="A770" s="1">
        <v>1.01618427641003E-4</v>
      </c>
      <c r="B770" s="1">
        <v>0.11276660346404301</v>
      </c>
      <c r="D770" s="2">
        <v>-0.79099670349776796</v>
      </c>
      <c r="E770" s="2">
        <v>0.19513043779388101</v>
      </c>
      <c r="G770" s="2">
        <v>6.2942890767541296E-2</v>
      </c>
      <c r="H770" s="2">
        <v>0.51202957224338397</v>
      </c>
      <c r="J770" s="2">
        <v>5.76376405074174E-3</v>
      </c>
      <c r="K770" s="2">
        <v>0.52568332087325798</v>
      </c>
      <c r="S770" s="2">
        <v>5.6552642568603498E-2</v>
      </c>
      <c r="T770" s="2">
        <v>0.54309175910568896</v>
      </c>
      <c r="V770" s="2">
        <v>5.0975168347935302E-3</v>
      </c>
      <c r="W770" s="2">
        <v>0.72312165013043905</v>
      </c>
      <c r="Y770" s="2">
        <v>-5.0483953023312898E-2</v>
      </c>
      <c r="Z770" s="2">
        <v>0.45640790403521198</v>
      </c>
    </row>
    <row r="771" spans="1:26" x14ac:dyDescent="0.25">
      <c r="A771" s="1">
        <v>0.42606008107177201</v>
      </c>
      <c r="B771" s="1">
        <v>0.353726940154659</v>
      </c>
      <c r="D771" s="2">
        <v>-6.3409215972145494E-2</v>
      </c>
      <c r="E771" s="2">
        <v>0.23652381195283201</v>
      </c>
      <c r="G771" s="2">
        <v>0.15187962307449401</v>
      </c>
      <c r="H771" s="2">
        <v>0.94057958962369903</v>
      </c>
      <c r="J771" s="2">
        <v>1.79212146730751E-2</v>
      </c>
      <c r="K771" s="2">
        <v>0.39935728391756597</v>
      </c>
      <c r="S771" s="2">
        <v>8.1758078696458E-2</v>
      </c>
      <c r="T771" s="2">
        <v>0.73393747659872899</v>
      </c>
      <c r="V771" s="2">
        <v>2.1275061541747801E-4</v>
      </c>
      <c r="W771" s="2">
        <v>0.50462143744950105</v>
      </c>
      <c r="Y771" s="2">
        <v>-7.2284260153300903E-2</v>
      </c>
      <c r="Z771" s="2">
        <v>0.84864787760060301</v>
      </c>
    </row>
    <row r="772" spans="1:26" x14ac:dyDescent="0.25">
      <c r="A772" s="1">
        <v>3.9626043829343399E-2</v>
      </c>
      <c r="B772" s="1">
        <v>0.35426392450730199</v>
      </c>
      <c r="D772" s="2">
        <v>-5.7376013250744996E-3</v>
      </c>
      <c r="E772" s="2">
        <v>0.314184356716247</v>
      </c>
      <c r="G772" s="2">
        <v>9.7548845605771997E-2</v>
      </c>
      <c r="H772" s="2">
        <v>0.66702313494661802</v>
      </c>
      <c r="J772" s="2">
        <v>1.0646471997072001E-2</v>
      </c>
      <c r="K772" s="2">
        <v>0.61798810296490603</v>
      </c>
      <c r="S772" s="2">
        <v>8.3268235690542702E-2</v>
      </c>
      <c r="T772" s="2">
        <v>0.34307923861628398</v>
      </c>
      <c r="V772" s="2">
        <v>0.91930344935268804</v>
      </c>
      <c r="W772" s="2">
        <v>0.76464582632908495</v>
      </c>
      <c r="Y772" s="2">
        <v>-5.3132844594913499E-2</v>
      </c>
      <c r="Z772" s="2">
        <v>0.341409395304823</v>
      </c>
    </row>
    <row r="773" spans="1:26" x14ac:dyDescent="0.25">
      <c r="A773" s="1">
        <v>0.139151615139809</v>
      </c>
      <c r="B773" s="1">
        <v>0.14716361216642701</v>
      </c>
      <c r="D773" s="2">
        <v>-0.449250623097672</v>
      </c>
      <c r="E773" s="2">
        <v>0.52677893574954304</v>
      </c>
      <c r="G773" s="2">
        <v>0.10109587929720699</v>
      </c>
      <c r="H773" s="2">
        <v>0.67828962094239398</v>
      </c>
      <c r="J773" s="2">
        <v>3.11767828299294E-2</v>
      </c>
      <c r="K773" s="2">
        <v>0.28868136716931903</v>
      </c>
      <c r="S773" s="2">
        <v>1.17097029710744E-2</v>
      </c>
      <c r="T773" s="2">
        <v>0.39978481240981001</v>
      </c>
      <c r="V773" s="2">
        <v>-4.1234689544402603E-3</v>
      </c>
      <c r="W773" s="2">
        <v>0.51877301604575499</v>
      </c>
      <c r="Y773" s="2">
        <v>-4.9236354505373101E-2</v>
      </c>
      <c r="Z773" s="2">
        <v>0.677960273295518</v>
      </c>
    </row>
    <row r="774" spans="1:26" x14ac:dyDescent="0.25">
      <c r="A774" s="1">
        <v>0.28878112436971598</v>
      </c>
      <c r="B774" s="1">
        <v>7.1129357282806505E-2</v>
      </c>
      <c r="D774" s="2">
        <v>8.1173845523808602E-2</v>
      </c>
      <c r="E774" s="2">
        <v>0.17302954917350499</v>
      </c>
      <c r="G774" s="2">
        <v>0.157400002153879</v>
      </c>
      <c r="H774" s="2">
        <v>0.96284373907642395</v>
      </c>
      <c r="J774" s="2">
        <v>1.12179748941507E-2</v>
      </c>
      <c r="K774" s="2">
        <v>0.59426909719554899</v>
      </c>
      <c r="S774" s="2">
        <v>5.2950017469818499E-2</v>
      </c>
      <c r="T774" s="2">
        <v>0.51325633745562405</v>
      </c>
      <c r="V774" s="2">
        <v>8.5516756016335005E-4</v>
      </c>
      <c r="W774" s="2">
        <v>0.95602877356708404</v>
      </c>
      <c r="Y774" s="2">
        <v>-5.6332842589307403E-2</v>
      </c>
      <c r="Z774" s="2">
        <v>0.51309847638496098</v>
      </c>
    </row>
    <row r="775" spans="1:26" x14ac:dyDescent="0.25">
      <c r="A775" s="1">
        <v>0.43894202359371798</v>
      </c>
      <c r="B775" s="1">
        <v>1.6783963418245999E-2</v>
      </c>
      <c r="D775" s="2">
        <v>-8.8993517819990903E-2</v>
      </c>
      <c r="E775" s="2">
        <v>0.82895521384502002</v>
      </c>
      <c r="G775" s="2">
        <v>3.8818375746482302E-2</v>
      </c>
      <c r="H775" s="2">
        <v>0.42851432620454899</v>
      </c>
      <c r="J775" s="2">
        <v>1.42101630563911E-2</v>
      </c>
      <c r="K775" s="2">
        <v>0.26094939292475799</v>
      </c>
      <c r="S775" s="2">
        <v>6.9429453395562293E-2</v>
      </c>
      <c r="T775" s="2">
        <v>0.50301919856143895</v>
      </c>
      <c r="V775" s="2">
        <v>3.30825642348586E-3</v>
      </c>
      <c r="W775" s="2">
        <v>0.57011595749458899</v>
      </c>
      <c r="Y775" s="2">
        <v>-4.7045732778159897E-2</v>
      </c>
      <c r="Z775" s="2">
        <v>0.44859663806653199</v>
      </c>
    </row>
    <row r="776" spans="1:26" x14ac:dyDescent="0.25">
      <c r="A776" s="1">
        <v>-5.1731551335644603E-2</v>
      </c>
      <c r="B776" s="1">
        <v>4.7005529086325902E-2</v>
      </c>
      <c r="D776" s="2">
        <v>-9.7286437985446103E-2</v>
      </c>
      <c r="E776" s="2">
        <v>0.84035522553392195</v>
      </c>
      <c r="G776" s="2">
        <v>0.11214888134993301</v>
      </c>
      <c r="H776" s="2">
        <v>0.754422512360852</v>
      </c>
      <c r="J776" s="2">
        <v>1.78140365823991E-2</v>
      </c>
      <c r="K776" s="2">
        <v>0.19146503552326299</v>
      </c>
      <c r="S776" s="2">
        <v>3.8553251106299299E-2</v>
      </c>
      <c r="T776" s="2">
        <v>0.50452208196680803</v>
      </c>
      <c r="V776" s="2">
        <v>-5.0699094529538203E-3</v>
      </c>
      <c r="W776" s="2">
        <v>0.65543411112503402</v>
      </c>
      <c r="Y776" s="2">
        <v>-7.3778843636438302E-2</v>
      </c>
      <c r="Z776" s="2">
        <v>0.95523211466223401</v>
      </c>
    </row>
    <row r="777" spans="1:26" x14ac:dyDescent="0.25">
      <c r="A777" s="1">
        <v>-4.3921408049230497E-2</v>
      </c>
      <c r="B777" s="1">
        <v>0.25501224747877599</v>
      </c>
      <c r="D777" s="2">
        <v>0.66734858094951899</v>
      </c>
      <c r="E777" s="2">
        <v>0.980760605203574</v>
      </c>
      <c r="G777" s="2">
        <v>3.05724941840828E-2</v>
      </c>
      <c r="H777" s="2">
        <v>0.318584875659494</v>
      </c>
      <c r="J777" s="2">
        <v>7.2804720614826096E-2</v>
      </c>
      <c r="K777" s="2">
        <v>0.204728570911208</v>
      </c>
      <c r="S777" s="2">
        <v>5.8988580380733499E-2</v>
      </c>
      <c r="T777" s="2">
        <v>0.52158023720856295</v>
      </c>
      <c r="V777" s="2">
        <v>-1.79804889464125E-2</v>
      </c>
      <c r="W777" s="2">
        <v>0.29945519109222402</v>
      </c>
      <c r="Y777" s="2">
        <v>-0.88592593308384904</v>
      </c>
      <c r="Z777" s="2">
        <v>7.4433910247245896E-2</v>
      </c>
    </row>
    <row r="778" spans="1:26" x14ac:dyDescent="0.25">
      <c r="A778" s="1">
        <v>4.5217579334156197E-2</v>
      </c>
      <c r="B778" s="1">
        <v>5.9110506987521502E-2</v>
      </c>
      <c r="D778" s="2">
        <v>-0.18248282809522701</v>
      </c>
      <c r="E778" s="2">
        <v>8.2809137196865806E-2</v>
      </c>
      <c r="G778" s="2">
        <v>8.0985988841240503E-2</v>
      </c>
      <c r="H778" s="2">
        <v>0.60052300334501096</v>
      </c>
      <c r="J778" s="2">
        <v>1.15097669052834E-2</v>
      </c>
      <c r="K778" s="2">
        <v>0.45698951276255401</v>
      </c>
      <c r="S778" s="2">
        <v>4.9240711680772403E-2</v>
      </c>
      <c r="T778" s="2">
        <v>0.43962569064782397</v>
      </c>
      <c r="V778" s="2">
        <v>-3.9739933044584596E-3</v>
      </c>
      <c r="W778" s="2">
        <v>0.70141938687499805</v>
      </c>
      <c r="Y778" s="2">
        <v>-7.09279755270633E-2</v>
      </c>
      <c r="Z778" s="2">
        <v>0.98028968181150899</v>
      </c>
    </row>
    <row r="779" spans="1:26" x14ac:dyDescent="0.25">
      <c r="A779" s="1">
        <v>2.6947360387182501E-2</v>
      </c>
      <c r="B779" s="1">
        <v>4.6926336740308799E-2</v>
      </c>
      <c r="D779" s="2">
        <v>-0.114088586732979</v>
      </c>
      <c r="E779" s="2">
        <v>0.16722013902072799</v>
      </c>
      <c r="G779" s="2">
        <v>0.150213119427342</v>
      </c>
      <c r="H779" s="2">
        <v>0.93787763456151696</v>
      </c>
      <c r="J779" s="2">
        <v>7.4390790907259401E-3</v>
      </c>
      <c r="K779" s="2">
        <v>0.53595054165253297</v>
      </c>
      <c r="S779" s="2">
        <v>4.3511585873302998E-2</v>
      </c>
      <c r="T779" s="2">
        <v>0.51105391833326896</v>
      </c>
      <c r="V779" s="2">
        <v>-6.9385516636730699E-3</v>
      </c>
      <c r="W779" s="2">
        <v>0.78529949147997602</v>
      </c>
      <c r="Y779" s="2">
        <v>-7.6945396322095599E-2</v>
      </c>
      <c r="Z779" s="2">
        <v>0.97068368686064799</v>
      </c>
    </row>
    <row r="780" spans="1:26" x14ac:dyDescent="0.25">
      <c r="A780" s="1">
        <v>-8.0774375914963906E-2</v>
      </c>
      <c r="B780" s="1">
        <v>0.230586221663927</v>
      </c>
      <c r="D780" s="2">
        <v>-0.15870313377040399</v>
      </c>
      <c r="E780" s="2">
        <v>0.70653528361197204</v>
      </c>
      <c r="G780" s="2">
        <v>2.8891571278017301E-2</v>
      </c>
      <c r="H780" s="2">
        <v>0.39041847250988199</v>
      </c>
      <c r="J780" s="2">
        <v>1.82340358692363E-2</v>
      </c>
      <c r="K780" s="2">
        <v>0.31819922159715602</v>
      </c>
      <c r="S780" s="2">
        <v>8.0020592402025095E-2</v>
      </c>
      <c r="T780" s="2">
        <v>0.70271851207420899</v>
      </c>
      <c r="V780" s="2">
        <v>-3.3257525585252902E-3</v>
      </c>
      <c r="W780" s="2">
        <v>0.71156826730699396</v>
      </c>
      <c r="Y780" s="2">
        <v>-8.7426222406415899E-2</v>
      </c>
      <c r="Z780" s="2">
        <v>0.92436277709401804</v>
      </c>
    </row>
    <row r="781" spans="1:26" x14ac:dyDescent="0.25">
      <c r="A781" s="1">
        <v>-7.1610943601430402E-2</v>
      </c>
      <c r="B781" s="1">
        <v>0.232927906821776</v>
      </c>
      <c r="D781" s="2">
        <v>3.9188139643188298E-2</v>
      </c>
      <c r="E781" s="2">
        <v>0.2219653819114</v>
      </c>
      <c r="G781" s="2">
        <v>7.0154277789054198E-2</v>
      </c>
      <c r="H781" s="2">
        <v>0.48789360597541997</v>
      </c>
      <c r="J781" s="2">
        <v>1.44838711189079E-2</v>
      </c>
      <c r="K781" s="2">
        <v>0.29522285845660701</v>
      </c>
      <c r="S781" s="2">
        <v>6.16055461881308E-2</v>
      </c>
      <c r="T781" s="2">
        <v>0.51080797246559895</v>
      </c>
      <c r="V781" s="2">
        <v>0.17286932494766399</v>
      </c>
      <c r="W781" s="2">
        <v>0.14619495102678201</v>
      </c>
      <c r="Y781" s="2">
        <v>-8.0070522302460895E-2</v>
      </c>
      <c r="Z781" s="2">
        <v>0.937480122710596</v>
      </c>
    </row>
    <row r="782" spans="1:26" x14ac:dyDescent="0.25">
      <c r="A782" s="1">
        <v>-2.0582245620122501E-2</v>
      </c>
      <c r="B782" s="1">
        <v>6.3694739761603003E-2</v>
      </c>
      <c r="D782" s="2">
        <v>-4.8537550557945501E-2</v>
      </c>
      <c r="E782" s="2">
        <v>0.29521090745530498</v>
      </c>
      <c r="G782" s="2">
        <v>-0.968140821187784</v>
      </c>
      <c r="H782" s="2">
        <v>0.44651852018684901</v>
      </c>
      <c r="J782" s="2">
        <v>1.55958770595421E-2</v>
      </c>
      <c r="K782" s="2">
        <v>0.32898816665282998</v>
      </c>
      <c r="S782" s="2">
        <v>3.6142448240973998E-2</v>
      </c>
      <c r="T782" s="2">
        <v>0.37549944430402699</v>
      </c>
      <c r="V782" s="2">
        <v>5.2313003743953402E-4</v>
      </c>
      <c r="W782" s="2">
        <v>0.64457233321491203</v>
      </c>
      <c r="Y782" s="2">
        <v>-6.4480027145611393E-2</v>
      </c>
      <c r="Z782" s="2">
        <v>0.68789093229373999</v>
      </c>
    </row>
    <row r="783" spans="1:26" x14ac:dyDescent="0.25">
      <c r="A783" s="1">
        <v>0.125995834297849</v>
      </c>
      <c r="B783" s="1">
        <v>0.225998684592713</v>
      </c>
      <c r="D783" s="2">
        <v>4.2077015539847502E-2</v>
      </c>
      <c r="E783" s="2">
        <v>0.37952626314402699</v>
      </c>
      <c r="G783" s="2">
        <v>0.101482020996188</v>
      </c>
      <c r="H783" s="2">
        <v>0.67214848484123202</v>
      </c>
      <c r="J783" s="2">
        <v>5.4098393198382402E-2</v>
      </c>
      <c r="K783" s="2">
        <v>0.31730321175175602</v>
      </c>
      <c r="S783" s="2">
        <v>3.9839406754738502E-2</v>
      </c>
      <c r="T783" s="2">
        <v>0.51222491545526505</v>
      </c>
      <c r="V783" s="2">
        <v>-6.6338046677894003E-3</v>
      </c>
      <c r="W783" s="2">
        <v>0.92914232993316404</v>
      </c>
      <c r="Y783" s="2">
        <v>-5.4403521773472997E-2</v>
      </c>
      <c r="Z783" s="2">
        <v>0.58902938112682401</v>
      </c>
    </row>
    <row r="784" spans="1:26" x14ac:dyDescent="0.25">
      <c r="A784" s="1">
        <v>-7.4843025924253804E-3</v>
      </c>
      <c r="B784" s="1">
        <v>0.15860184034349301</v>
      </c>
      <c r="D784" s="2">
        <v>-0.70329050354778799</v>
      </c>
      <c r="E784" s="2">
        <v>0.32462295133070002</v>
      </c>
      <c r="G784" s="2">
        <v>9.5836740329445294E-2</v>
      </c>
      <c r="H784" s="2">
        <v>0.67766322146029701</v>
      </c>
      <c r="J784" s="2">
        <v>1.84862337587503E-2</v>
      </c>
      <c r="K784" s="2">
        <v>0.59619931560960904</v>
      </c>
      <c r="S784" s="2">
        <v>4.2160874070377101E-2</v>
      </c>
      <c r="T784" s="2">
        <v>0.52845904352046202</v>
      </c>
      <c r="V784" s="2">
        <v>-4.1808260934521604E-3</v>
      </c>
      <c r="W784" s="2">
        <v>0.9869965378601</v>
      </c>
      <c r="Y784" s="2">
        <v>0.86489727276856498</v>
      </c>
      <c r="Z784" s="2">
        <v>5.2921728199331001E-3</v>
      </c>
    </row>
    <row r="785" spans="1:26" x14ac:dyDescent="0.25">
      <c r="A785" s="1">
        <v>-0.138864980017357</v>
      </c>
      <c r="B785" s="1">
        <v>0.148478457562497</v>
      </c>
      <c r="D785" s="2">
        <v>-2.5674496642365201E-2</v>
      </c>
      <c r="E785" s="2">
        <v>1.6065587447995699E-2</v>
      </c>
      <c r="G785" s="2">
        <v>0.104018645097236</v>
      </c>
      <c r="H785" s="2">
        <v>0.69390117338173596</v>
      </c>
      <c r="J785" s="2">
        <v>1.0384912437698599E-2</v>
      </c>
      <c r="K785" s="2">
        <v>0.67384045316673402</v>
      </c>
      <c r="S785" s="2">
        <v>5.1045400952406103E-2</v>
      </c>
      <c r="T785" s="2">
        <v>0.46764598518252498</v>
      </c>
      <c r="V785" s="2">
        <v>3.4539506349240398E-5</v>
      </c>
      <c r="W785" s="2">
        <v>0.65158874888697704</v>
      </c>
      <c r="Y785" s="2">
        <v>-5.8959782262685501E-2</v>
      </c>
      <c r="Z785" s="2">
        <v>0.74383043195678</v>
      </c>
    </row>
    <row r="786" spans="1:26" x14ac:dyDescent="0.25">
      <c r="A786" s="1">
        <v>-7.7378044066726798E-2</v>
      </c>
      <c r="B786" s="1">
        <v>0.22017145946991301</v>
      </c>
      <c r="D786" s="2">
        <v>-0.25767071568245697</v>
      </c>
      <c r="E786" s="2">
        <v>2.9205136206231101E-2</v>
      </c>
      <c r="G786" s="2">
        <v>0.12557211862726</v>
      </c>
      <c r="H786" s="2">
        <v>0.78501548102019103</v>
      </c>
      <c r="J786" s="2">
        <v>2.02396947169225E-2</v>
      </c>
      <c r="K786" s="2">
        <v>0.54213180534707595</v>
      </c>
      <c r="S786" s="2">
        <v>1.6608531552656E-2</v>
      </c>
      <c r="T786" s="2">
        <v>0.25916441112928001</v>
      </c>
      <c r="V786" s="2">
        <v>-2.8990307826279801E-3</v>
      </c>
      <c r="W786" s="2">
        <v>0.491342015714477</v>
      </c>
      <c r="Y786" s="2">
        <v>-4.8716911809461402E-2</v>
      </c>
      <c r="Z786" s="2">
        <v>0.26071250225560699</v>
      </c>
    </row>
    <row r="787" spans="1:26" x14ac:dyDescent="0.25">
      <c r="A787" s="1">
        <v>-0.148905133861397</v>
      </c>
      <c r="B787" s="1">
        <v>0.15184255625083401</v>
      </c>
      <c r="D787" s="2">
        <v>-0.49349561029031003</v>
      </c>
      <c r="E787" s="2">
        <v>0.32669325437993701</v>
      </c>
      <c r="G787" s="2">
        <v>-0.96140917359074995</v>
      </c>
      <c r="H787" s="2">
        <v>0.35468732138500397</v>
      </c>
      <c r="J787" s="2">
        <v>5.8639699432772897E-2</v>
      </c>
      <c r="K787" s="2">
        <v>0.38108337005095799</v>
      </c>
      <c r="S787" s="2">
        <v>8.7278366606547905E-2</v>
      </c>
      <c r="T787" s="2">
        <v>0.673435620708702</v>
      </c>
      <c r="V787" s="2">
        <v>-1.19644075015679E-3</v>
      </c>
      <c r="W787" s="2">
        <v>0.63837897505820296</v>
      </c>
      <c r="Y787" s="2">
        <v>-4.4963907294386499E-2</v>
      </c>
      <c r="Z787" s="2">
        <v>0.47184668936934299</v>
      </c>
    </row>
    <row r="788" spans="1:26" x14ac:dyDescent="0.25">
      <c r="A788" s="1">
        <v>0.42702717795177803</v>
      </c>
      <c r="B788" s="1">
        <v>0.120294205598653</v>
      </c>
      <c r="D788" s="2">
        <v>0.60071162076059303</v>
      </c>
      <c r="E788" s="2">
        <v>0.15399300072623301</v>
      </c>
      <c r="G788" s="2">
        <v>8.3966464023536205E-2</v>
      </c>
      <c r="H788" s="2">
        <v>0.57757068523114796</v>
      </c>
      <c r="J788" s="2">
        <v>5.70447167426619E-2</v>
      </c>
      <c r="K788" s="2">
        <v>0.36145431803452599</v>
      </c>
      <c r="S788" s="2">
        <v>3.8555082682384098E-2</v>
      </c>
      <c r="T788" s="2">
        <v>0.44919672352409701</v>
      </c>
      <c r="V788" s="2">
        <v>2.7834399293007401E-3</v>
      </c>
      <c r="W788" s="2">
        <v>0.40682270099998202</v>
      </c>
      <c r="Y788" s="2">
        <v>0.71617638475863199</v>
      </c>
      <c r="Z788" s="2">
        <v>0.192216080310285</v>
      </c>
    </row>
    <row r="789" spans="1:26" x14ac:dyDescent="0.25">
      <c r="A789" s="1">
        <v>0.259732181071683</v>
      </c>
      <c r="B789" s="1">
        <v>9.5707754935545106E-2</v>
      </c>
      <c r="D789" s="2">
        <v>-8.6540655585935294E-2</v>
      </c>
      <c r="E789" s="2">
        <v>0.62797206418783102</v>
      </c>
      <c r="G789" s="2">
        <v>0.114850048752482</v>
      </c>
      <c r="H789" s="2">
        <v>0.73714971669155305</v>
      </c>
      <c r="J789" s="2">
        <v>2.0716490978462499E-2</v>
      </c>
      <c r="K789" s="2">
        <v>0.51715205373158801</v>
      </c>
      <c r="S789" s="2">
        <v>0.10354276114532</v>
      </c>
      <c r="T789" s="2">
        <v>0.31742799240661002</v>
      </c>
      <c r="V789" s="2">
        <v>-4.66665276119093E-3</v>
      </c>
      <c r="W789" s="2">
        <v>0.74147790750401998</v>
      </c>
      <c r="Y789" s="2">
        <v>-5.7391830931688897E-2</v>
      </c>
      <c r="Z789" s="2">
        <v>0.81680408361186996</v>
      </c>
    </row>
    <row r="790" spans="1:26" x14ac:dyDescent="0.25">
      <c r="A790" s="1">
        <v>0.25636781189876401</v>
      </c>
      <c r="B790" s="1">
        <v>9.3815833062581303E-2</v>
      </c>
      <c r="D790" s="2">
        <v>-0.64316525280352899</v>
      </c>
      <c r="E790" s="2">
        <v>0.22612777636415399</v>
      </c>
      <c r="G790" s="2">
        <v>0.15366524518702601</v>
      </c>
      <c r="H790" s="2">
        <v>0.92730385037062701</v>
      </c>
      <c r="J790" s="2">
        <v>2.0530578038255799E-2</v>
      </c>
      <c r="K790" s="2">
        <v>0.38583560354510998</v>
      </c>
      <c r="S790" s="2">
        <v>9.0670524856810902E-2</v>
      </c>
      <c r="T790" s="2">
        <v>0.89835024165270005</v>
      </c>
      <c r="V790" s="2">
        <v>-4.1592166012891498E-3</v>
      </c>
      <c r="W790" s="2">
        <v>0.78345512002802398</v>
      </c>
      <c r="Y790" s="2">
        <v>-5.1985932046727301E-2</v>
      </c>
      <c r="Z790" s="2">
        <v>0.59218685127854098</v>
      </c>
    </row>
    <row r="791" spans="1:26" x14ac:dyDescent="0.25">
      <c r="A791" s="1">
        <v>-0.14373283848628299</v>
      </c>
      <c r="B791" s="1">
        <v>0.401733735136934</v>
      </c>
      <c r="D791" s="2">
        <v>-6.0618535198396099E-2</v>
      </c>
      <c r="E791" s="2">
        <v>0.15203775273648501</v>
      </c>
      <c r="G791" s="2">
        <v>5.7631762540166498E-2</v>
      </c>
      <c r="H791" s="2">
        <v>0.47374241065462502</v>
      </c>
      <c r="J791" s="2">
        <v>1.04339253826304E-2</v>
      </c>
      <c r="K791" s="2">
        <v>0.69716669855892499</v>
      </c>
      <c r="S791" s="2">
        <v>5.60679303025899E-2</v>
      </c>
      <c r="T791" s="2">
        <v>0.478534049881218</v>
      </c>
      <c r="V791" s="2">
        <v>-3.8725664624075199E-3</v>
      </c>
      <c r="W791" s="2">
        <v>0.60338478821770403</v>
      </c>
      <c r="Y791" s="2">
        <v>-4.95861404175022E-2</v>
      </c>
      <c r="Z791" s="2">
        <v>0.36341196058235198</v>
      </c>
    </row>
    <row r="792" spans="1:26" x14ac:dyDescent="0.25">
      <c r="A792" s="1">
        <v>-8.7704932624174295E-2</v>
      </c>
      <c r="B792" s="1">
        <v>0.20781833777325101</v>
      </c>
      <c r="D792" s="2">
        <v>-7.7562222789936602E-2</v>
      </c>
      <c r="E792" s="2">
        <v>0.168422018063521</v>
      </c>
      <c r="G792" s="2">
        <v>0.10467462358042801</v>
      </c>
      <c r="H792" s="2">
        <v>0.717716741994324</v>
      </c>
      <c r="J792" s="2">
        <v>9.7534713347042692E-3</v>
      </c>
      <c r="K792" s="2">
        <v>0.72631333123490704</v>
      </c>
      <c r="S792" s="2">
        <v>9.1433439525084606E-2</v>
      </c>
      <c r="T792" s="2">
        <v>0.71213737330549898</v>
      </c>
      <c r="V792" s="2">
        <v>-3.52242149659409E-3</v>
      </c>
      <c r="W792" s="2">
        <v>0.60757377591303097</v>
      </c>
      <c r="Y792" s="2">
        <v>-5.4536818334036799E-2</v>
      </c>
      <c r="Z792" s="2">
        <v>0.70309364515908301</v>
      </c>
    </row>
    <row r="793" spans="1:26" x14ac:dyDescent="0.25">
      <c r="A793" s="1">
        <v>3.7128023010583697E-2</v>
      </c>
      <c r="B793" s="1">
        <v>0.22420940115466301</v>
      </c>
      <c r="D793" s="2">
        <v>0.33381457146428101</v>
      </c>
      <c r="E793" s="2">
        <v>0.96552224563816602</v>
      </c>
      <c r="G793" s="2">
        <v>0.106112475620861</v>
      </c>
      <c r="H793" s="2">
        <v>0.68108523175753199</v>
      </c>
      <c r="J793" s="2">
        <v>1.13960964759973E-2</v>
      </c>
      <c r="K793" s="2">
        <v>0.70149926490631698</v>
      </c>
      <c r="S793" s="2">
        <v>7.0262157340920103E-2</v>
      </c>
      <c r="T793" s="2">
        <v>0.61135335589164397</v>
      </c>
      <c r="V793" s="2">
        <v>0.228289789394686</v>
      </c>
      <c r="W793" s="2">
        <v>0.453348678577284</v>
      </c>
      <c r="Y793" s="2">
        <v>-4.8508245392657301E-2</v>
      </c>
      <c r="Z793" s="2">
        <v>0.52525325632596498</v>
      </c>
    </row>
    <row r="794" spans="1:26" x14ac:dyDescent="0.25">
      <c r="A794" s="1">
        <v>1.7407521773451201E-2</v>
      </c>
      <c r="B794" s="1">
        <v>0.15661114981112201</v>
      </c>
      <c r="D794" s="2">
        <v>0.34904324382410101</v>
      </c>
      <c r="E794" s="2">
        <v>0.23342662971919101</v>
      </c>
      <c r="G794" s="2">
        <v>0.110593176442275</v>
      </c>
      <c r="H794" s="2">
        <v>0.75791624202557395</v>
      </c>
      <c r="J794" s="2">
        <v>2.10038155274892E-2</v>
      </c>
      <c r="K794" s="2">
        <v>0.37774814210931601</v>
      </c>
      <c r="S794" s="2">
        <v>5.8984099718805999E-2</v>
      </c>
      <c r="T794" s="2">
        <v>0.60921666232655802</v>
      </c>
      <c r="V794" s="2">
        <v>-1.07923735859218E-2</v>
      </c>
      <c r="W794" s="2">
        <v>0.758316911502533</v>
      </c>
      <c r="Y794" s="2">
        <v>-4.4513952769835399E-2</v>
      </c>
      <c r="Z794" s="2">
        <v>0.49514720981662902</v>
      </c>
    </row>
    <row r="795" spans="1:26" x14ac:dyDescent="0.25">
      <c r="A795" s="1">
        <v>8.1804613683155294E-2</v>
      </c>
      <c r="B795" s="1">
        <v>5.7285891062002499E-2</v>
      </c>
      <c r="D795" s="2">
        <v>-0.26856107918318201</v>
      </c>
      <c r="E795" s="2">
        <v>0.54328158636895596</v>
      </c>
      <c r="G795" s="2">
        <v>0.123639937066176</v>
      </c>
      <c r="H795" s="2">
        <v>0.80842297746175096</v>
      </c>
      <c r="J795" s="2">
        <v>1.6460398599704201E-2</v>
      </c>
      <c r="K795" s="2">
        <v>0.484821363312682</v>
      </c>
      <c r="S795" s="2">
        <v>6.9291606391449906E-2</v>
      </c>
      <c r="T795" s="2">
        <v>0.41151546289602198</v>
      </c>
      <c r="V795" s="2">
        <v>-1.80413608867495E-2</v>
      </c>
      <c r="W795" s="2">
        <v>0.95729750160568505</v>
      </c>
      <c r="Y795" s="2">
        <v>-5.89062162981615E-2</v>
      </c>
      <c r="Z795" s="2">
        <v>0.890772062099627</v>
      </c>
    </row>
    <row r="796" spans="1:26" x14ac:dyDescent="0.25">
      <c r="A796" s="1">
        <v>-0.142632943954523</v>
      </c>
      <c r="B796" s="1">
        <v>0.178934236116434</v>
      </c>
      <c r="D796" s="2">
        <v>-8.0647371519243893E-2</v>
      </c>
      <c r="E796" s="2">
        <v>0.50055745512830896</v>
      </c>
      <c r="G796" s="2">
        <v>7.6478461425845995E-2</v>
      </c>
      <c r="H796" s="2">
        <v>0.61779029952509201</v>
      </c>
      <c r="J796" s="2">
        <v>5.5470844308334001E-3</v>
      </c>
      <c r="K796" s="2">
        <v>0.68175109301320702</v>
      </c>
      <c r="S796" s="2">
        <v>5.1162252127148401E-2</v>
      </c>
      <c r="T796" s="2">
        <v>0.42403456627526898</v>
      </c>
      <c r="V796" s="2">
        <v>-1.9648559167474801E-2</v>
      </c>
      <c r="W796" s="2">
        <v>0.89672020833129595</v>
      </c>
      <c r="Y796" s="2">
        <v>-3.9754812852736902E-2</v>
      </c>
      <c r="Z796" s="2">
        <v>0.29748641308309298</v>
      </c>
    </row>
    <row r="797" spans="1:26" x14ac:dyDescent="0.25">
      <c r="A797" s="1">
        <v>0.17605744214852401</v>
      </c>
      <c r="B797" s="1">
        <v>0.32466127253115301</v>
      </c>
      <c r="D797" s="2">
        <v>-8.3245400418199E-2</v>
      </c>
      <c r="E797" s="2">
        <v>0.56028169231159697</v>
      </c>
      <c r="G797" s="2">
        <v>6.5605262035849293E-2</v>
      </c>
      <c r="H797" s="2">
        <v>0.54063059745338904</v>
      </c>
      <c r="J797" s="2">
        <v>3.4154150688009803E-2</v>
      </c>
      <c r="K797" s="2">
        <v>0.31261009618096403</v>
      </c>
      <c r="S797" s="2">
        <v>9.6116315300750002E-2</v>
      </c>
      <c r="T797" s="2">
        <v>0.837205936235629</v>
      </c>
      <c r="V797" s="2">
        <v>-1.23231258630567E-2</v>
      </c>
      <c r="W797" s="2">
        <v>0.55513653997940204</v>
      </c>
      <c r="Y797" s="2">
        <v>-4.2800339566266797E-2</v>
      </c>
      <c r="Z797" s="2">
        <v>0.43946714088239502</v>
      </c>
    </row>
    <row r="798" spans="1:26" x14ac:dyDescent="0.25">
      <c r="A798" s="1">
        <v>3.79981719442978E-4</v>
      </c>
      <c r="B798" s="1">
        <v>0.135076436980576</v>
      </c>
      <c r="D798" s="2">
        <v>-4.1408090169423997E-2</v>
      </c>
      <c r="E798" s="2">
        <v>0.155930938595185</v>
      </c>
      <c r="G798" s="2">
        <v>6.4983573181612797E-2</v>
      </c>
      <c r="H798" s="2">
        <v>0.51253482708166398</v>
      </c>
      <c r="J798" s="2">
        <v>1.7425392445850001E-2</v>
      </c>
      <c r="K798" s="2">
        <v>0.65731575475016701</v>
      </c>
      <c r="S798" s="2">
        <v>8.5698931623877997E-2</v>
      </c>
      <c r="T798" s="2">
        <v>0.853058428666428</v>
      </c>
      <c r="V798" s="2">
        <v>-1.1837321254297E-2</v>
      </c>
      <c r="W798" s="2">
        <v>0.765216722135316</v>
      </c>
      <c r="Y798" s="2">
        <v>-4.3269444930391997E-2</v>
      </c>
      <c r="Z798" s="2">
        <v>0.38821547022059999</v>
      </c>
    </row>
    <row r="799" spans="1:26" x14ac:dyDescent="0.25">
      <c r="A799" s="1">
        <v>0.53388994697881897</v>
      </c>
      <c r="B799" s="1">
        <v>4.8940189406132199E-2</v>
      </c>
      <c r="D799" s="2">
        <v>-8.6671354175277701E-2</v>
      </c>
      <c r="E799" s="2">
        <v>0.58345673597635905</v>
      </c>
      <c r="G799" s="2">
        <v>6.7211655989500796E-2</v>
      </c>
      <c r="H799" s="2">
        <v>0.486472932840747</v>
      </c>
      <c r="J799" s="2">
        <v>2.61017972015564E-2</v>
      </c>
      <c r="K799" s="2">
        <v>0.48871437177183402</v>
      </c>
      <c r="S799" s="2">
        <v>6.9519204557694406E-2</v>
      </c>
      <c r="T799" s="2">
        <v>0.63582526325630695</v>
      </c>
      <c r="V799" s="2">
        <v>-1.1850982298416E-2</v>
      </c>
      <c r="W799" s="2">
        <v>0.69989595720230402</v>
      </c>
      <c r="Y799" s="2">
        <v>-5.94407893352717E-2</v>
      </c>
      <c r="Z799" s="2">
        <v>0.84673181575356404</v>
      </c>
    </row>
    <row r="800" spans="1:26" x14ac:dyDescent="0.25">
      <c r="A800" s="1">
        <v>0.17314101298739301</v>
      </c>
      <c r="B800" s="1">
        <v>9.2957437512813101E-2</v>
      </c>
      <c r="D800" s="2">
        <v>-7.4608695503845801E-2</v>
      </c>
      <c r="E800" s="2">
        <v>0.30944140129964498</v>
      </c>
      <c r="G800" s="2">
        <v>0.105349409761873</v>
      </c>
      <c r="H800" s="2">
        <v>0.746104774266659</v>
      </c>
      <c r="J800" s="2">
        <v>1.6561762279786601E-2</v>
      </c>
      <c r="K800" s="2">
        <v>0.19344655653054901</v>
      </c>
      <c r="S800" s="2">
        <v>8.5198125351271206E-2</v>
      </c>
      <c r="T800" s="2">
        <v>0.82051969438206696</v>
      </c>
      <c r="V800" s="2">
        <v>-1.8309914263969499E-2</v>
      </c>
      <c r="W800" s="2">
        <v>0.48305597899465003</v>
      </c>
      <c r="Y800" s="2">
        <v>-4.1957598812040399E-2</v>
      </c>
      <c r="Z800" s="2">
        <v>0.23047834846556101</v>
      </c>
    </row>
    <row r="801" spans="1:26" x14ac:dyDescent="0.25">
      <c r="A801" s="1">
        <v>3.1789203997764498E-2</v>
      </c>
      <c r="B801" s="1">
        <v>0.30602119399031402</v>
      </c>
      <c r="D801" s="2">
        <v>2.21028301401524E-2</v>
      </c>
      <c r="E801" s="2">
        <v>0.22584567695093699</v>
      </c>
      <c r="G801" s="2">
        <v>0.111459587072381</v>
      </c>
      <c r="H801" s="2">
        <v>0.76007732551436502</v>
      </c>
      <c r="J801" s="2">
        <v>2.19802681587308E-2</v>
      </c>
      <c r="K801" s="2">
        <v>0.41585178580718801</v>
      </c>
      <c r="S801" s="2">
        <v>0.122740777208648</v>
      </c>
      <c r="T801" s="2">
        <v>0.17589944840884</v>
      </c>
      <c r="V801" s="2">
        <v>-9.9023255630152907E-3</v>
      </c>
      <c r="W801" s="2">
        <v>0.39220854970576202</v>
      </c>
      <c r="Y801" s="2">
        <v>-5.3301328989603602E-2</v>
      </c>
      <c r="Z801" s="2">
        <v>0.61093028796882998</v>
      </c>
    </row>
    <row r="802" spans="1:26" x14ac:dyDescent="0.25">
      <c r="A802" s="1">
        <v>-0.16135215765515901</v>
      </c>
      <c r="B802" s="1">
        <v>0.18337517270264</v>
      </c>
      <c r="D802" s="2">
        <v>7.1503417266862199E-2</v>
      </c>
      <c r="E802" s="2">
        <v>0.273853983871784</v>
      </c>
      <c r="G802" s="2">
        <v>9.8745719497884604E-2</v>
      </c>
      <c r="H802" s="2">
        <v>0.72616113976354302</v>
      </c>
      <c r="J802" s="2">
        <v>1.8922928220921099E-2</v>
      </c>
      <c r="K802" s="2">
        <v>0.56834315113630696</v>
      </c>
      <c r="S802" s="2">
        <v>9.9200087051652203E-2</v>
      </c>
      <c r="T802" s="2">
        <v>0.30332180427691102</v>
      </c>
      <c r="V802" s="2">
        <v>-1.1157653914574701E-2</v>
      </c>
      <c r="W802" s="2">
        <v>0.647289672072351</v>
      </c>
      <c r="Y802" s="2">
        <v>-5.3993065999538202E-2</v>
      </c>
      <c r="Z802" s="2">
        <v>0.74487645093394905</v>
      </c>
    </row>
    <row r="803" spans="1:26" x14ac:dyDescent="0.25">
      <c r="A803" s="1">
        <v>0.25411161498672702</v>
      </c>
      <c r="B803" s="1">
        <v>0.35731943395583798</v>
      </c>
      <c r="D803" s="2">
        <v>0.70992864392656496</v>
      </c>
      <c r="E803" s="2">
        <v>9.1898705085382101E-2</v>
      </c>
      <c r="G803" s="2">
        <v>3.5737442214978002E-2</v>
      </c>
      <c r="H803" s="2">
        <v>0.44231634040168299</v>
      </c>
      <c r="J803" s="2">
        <v>1.6905623469318301E-2</v>
      </c>
      <c r="K803" s="2">
        <v>0.58586740901256995</v>
      </c>
      <c r="S803" s="2">
        <v>4.3842442612063798E-2</v>
      </c>
      <c r="T803" s="2">
        <v>0.50037429590466198</v>
      </c>
      <c r="V803" s="2">
        <v>-1.7063440272610399E-2</v>
      </c>
      <c r="W803" s="2">
        <v>0.31103176998318599</v>
      </c>
      <c r="Y803" s="2">
        <v>-4.7654494569296199E-2</v>
      </c>
      <c r="Z803" s="2">
        <v>0.52713911589384999</v>
      </c>
    </row>
    <row r="804" spans="1:26" x14ac:dyDescent="0.25">
      <c r="A804" s="1">
        <v>-7.9223628216595801E-4</v>
      </c>
      <c r="B804" s="1">
        <v>0.15445218895866</v>
      </c>
      <c r="D804" s="2">
        <v>-5.8474499395580803E-2</v>
      </c>
      <c r="E804" s="2">
        <v>8.7001451542220803E-2</v>
      </c>
      <c r="G804" s="2">
        <v>9.8961556260602504E-2</v>
      </c>
      <c r="H804" s="2">
        <v>0.70180697897850497</v>
      </c>
      <c r="J804" s="2">
        <v>2.6795784569755898E-2</v>
      </c>
      <c r="K804" s="2">
        <v>0.49843457780176198</v>
      </c>
      <c r="S804" s="2">
        <v>6.1465906085643202E-2</v>
      </c>
      <c r="T804" s="2">
        <v>0.54142075783602195</v>
      </c>
      <c r="V804" s="2">
        <v>0.70496429511887004</v>
      </c>
      <c r="W804" s="2">
        <v>0.27330340315423202</v>
      </c>
      <c r="Y804" s="2">
        <v>-4.82827037327253E-2</v>
      </c>
      <c r="Z804" s="2">
        <v>0.53499316075447501</v>
      </c>
    </row>
    <row r="805" spans="1:26" x14ac:dyDescent="0.25">
      <c r="A805" s="1">
        <v>3.38920784596927E-2</v>
      </c>
      <c r="B805" s="1">
        <v>0.25032405422308801</v>
      </c>
      <c r="D805" s="2">
        <v>0.34010904338113301</v>
      </c>
      <c r="E805" s="2">
        <v>0.61161127340260402</v>
      </c>
      <c r="G805" s="2">
        <v>5.26533194160307E-2</v>
      </c>
      <c r="H805" s="2">
        <v>0.47919208447766998</v>
      </c>
      <c r="J805" s="2">
        <v>8.3901536614585607E-3</v>
      </c>
      <c r="K805" s="2">
        <v>0.54834344943619096</v>
      </c>
      <c r="S805" s="2">
        <v>5.9294821925638598E-2</v>
      </c>
      <c r="T805" s="2">
        <v>0.60227768793079495</v>
      </c>
      <c r="V805" s="2">
        <v>-1.91539147448955E-2</v>
      </c>
      <c r="W805" s="2">
        <v>0.43418805225648699</v>
      </c>
      <c r="Y805" s="2">
        <v>-4.7945141181205901E-2</v>
      </c>
      <c r="Z805" s="2">
        <v>0.585607330458217</v>
      </c>
    </row>
    <row r="806" spans="1:26" x14ac:dyDescent="0.25">
      <c r="A806" s="1">
        <v>2.2158319376335001E-2</v>
      </c>
      <c r="B806" s="1">
        <v>0.19814908581529</v>
      </c>
      <c r="D806" s="2">
        <v>6.0259530085801698E-2</v>
      </c>
      <c r="E806" s="2">
        <v>0.93683123907722599</v>
      </c>
      <c r="G806" s="2">
        <v>2.7687773218667101E-2</v>
      </c>
      <c r="H806" s="2">
        <v>0.37736171231205001</v>
      </c>
      <c r="J806" s="2">
        <v>7.2074515195583704E-3</v>
      </c>
      <c r="K806" s="2">
        <v>0.57596271206385197</v>
      </c>
      <c r="S806" s="2">
        <v>3.04474302546471E-2</v>
      </c>
      <c r="T806" s="2">
        <v>0.41676483081342902</v>
      </c>
      <c r="V806" s="2">
        <v>-1.6683233408369001E-2</v>
      </c>
      <c r="W806" s="2">
        <v>0.63920720646454299</v>
      </c>
      <c r="Y806" s="2">
        <v>-4.0041508468012098E-2</v>
      </c>
      <c r="Z806" s="2">
        <v>0.27563359636554002</v>
      </c>
    </row>
    <row r="807" spans="1:26" x14ac:dyDescent="0.25">
      <c r="A807" s="1">
        <v>-0.35961694467213301</v>
      </c>
      <c r="B807" s="1">
        <v>0.16776373833569699</v>
      </c>
      <c r="D807" s="2">
        <v>0.65252116271951599</v>
      </c>
      <c r="E807" s="2">
        <v>0.72323886253103498</v>
      </c>
      <c r="G807" s="2">
        <v>-4.20080774898485E-2</v>
      </c>
      <c r="H807" s="2">
        <v>0.22604566896683501</v>
      </c>
      <c r="J807" s="2">
        <v>9.0696578697646493E-3</v>
      </c>
      <c r="K807" s="2">
        <v>0.76173717725882195</v>
      </c>
      <c r="S807" s="2">
        <v>6.2254259754794102E-2</v>
      </c>
      <c r="T807" s="2">
        <v>0.57363611756671895</v>
      </c>
      <c r="V807" s="2">
        <v>-8.76498106050882E-3</v>
      </c>
      <c r="W807" s="2">
        <v>0.514059404441222</v>
      </c>
      <c r="Y807" s="2">
        <v>-5.4622987001712503E-2</v>
      </c>
      <c r="Z807" s="2">
        <v>0.561475254342368</v>
      </c>
    </row>
    <row r="808" spans="1:26" x14ac:dyDescent="0.25">
      <c r="A808" s="1">
        <v>2.32848311742683E-2</v>
      </c>
      <c r="B808" s="1">
        <v>0.12390660333332799</v>
      </c>
      <c r="D808" s="2">
        <v>1.56994082060468E-3</v>
      </c>
      <c r="E808" s="2">
        <v>0.13352883619557601</v>
      </c>
      <c r="G808" s="2">
        <v>0.131371230727021</v>
      </c>
      <c r="H808" s="2">
        <v>0.92017339054837899</v>
      </c>
      <c r="J808" s="2">
        <v>1.03138311869583E-2</v>
      </c>
      <c r="K808" s="2">
        <v>0.723252533047267</v>
      </c>
      <c r="S808" s="2">
        <v>-2.7180656532273799E-2</v>
      </c>
      <c r="T808" s="2">
        <v>0.18294833732905899</v>
      </c>
      <c r="V808" s="2">
        <v>-1.5695580972608002E-2</v>
      </c>
      <c r="W808" s="2">
        <v>0.69621588361477005</v>
      </c>
      <c r="Y808" s="2">
        <v>-5.0271135862453402E-2</v>
      </c>
      <c r="Z808" s="2">
        <v>0.60977935276154904</v>
      </c>
    </row>
    <row r="809" spans="1:26" x14ac:dyDescent="0.25">
      <c r="A809" s="1">
        <v>1.2108211493609E-2</v>
      </c>
      <c r="B809" s="1">
        <v>9.3122074468794294E-2</v>
      </c>
      <c r="D809" s="2">
        <v>-0.71717040270474697</v>
      </c>
      <c r="E809" s="2">
        <v>8.9982361877697703E-2</v>
      </c>
      <c r="G809" s="2">
        <v>9.9049584426802006E-2</v>
      </c>
      <c r="H809" s="2">
        <v>0.73877835053912999</v>
      </c>
      <c r="J809" s="2">
        <v>2.08057073384042E-2</v>
      </c>
      <c r="K809" s="2">
        <v>0.52879967381568804</v>
      </c>
      <c r="S809" s="2">
        <v>8.3857524569885794E-2</v>
      </c>
      <c r="T809" s="2">
        <v>0.64288926120355305</v>
      </c>
      <c r="V809" s="2">
        <v>-1.36749100511555E-2</v>
      </c>
      <c r="W809" s="2">
        <v>0.578536511529674</v>
      </c>
      <c r="Y809" s="2">
        <v>-4.7888342320199E-2</v>
      </c>
      <c r="Z809" s="2">
        <v>0.52711330700577397</v>
      </c>
    </row>
    <row r="810" spans="1:26" x14ac:dyDescent="0.25">
      <c r="A810" s="1">
        <v>-4.8323712772149398E-2</v>
      </c>
      <c r="B810" s="1">
        <v>0.16250542585662001</v>
      </c>
      <c r="D810" s="2">
        <v>0.516707247717066</v>
      </c>
      <c r="E810" s="2">
        <v>0.74100740017864697</v>
      </c>
      <c r="G810" s="2">
        <v>0.44289042738554901</v>
      </c>
      <c r="H810" s="2">
        <v>0.303804940898592</v>
      </c>
      <c r="J810" s="2">
        <v>1.5070246067666999E-2</v>
      </c>
      <c r="K810" s="2">
        <v>0.65496965780248995</v>
      </c>
      <c r="S810" s="2">
        <v>4.8279801196875201E-2</v>
      </c>
      <c r="T810" s="2">
        <v>0.59588286185613504</v>
      </c>
      <c r="V810" s="2">
        <v>-9.2467775243758495E-3</v>
      </c>
      <c r="W810" s="2">
        <v>0.38910876844361603</v>
      </c>
      <c r="Y810" s="2">
        <v>-4.8954571337547402E-2</v>
      </c>
      <c r="Z810" s="2">
        <v>0.356657559508752</v>
      </c>
    </row>
    <row r="811" spans="1:26" x14ac:dyDescent="0.25">
      <c r="A811" s="1">
        <v>-2.76753225246841E-2</v>
      </c>
      <c r="B811" s="1">
        <v>0.121081173302637</v>
      </c>
      <c r="D811" s="2">
        <v>0.58368645099595096</v>
      </c>
      <c r="E811" s="2">
        <v>0.22397790648903099</v>
      </c>
      <c r="G811" s="2">
        <v>9.4846810995767597E-2</v>
      </c>
      <c r="H811" s="2">
        <v>0.72908714933705399</v>
      </c>
      <c r="J811" s="2">
        <v>5.2581093636441204E-3</v>
      </c>
      <c r="K811" s="2">
        <v>0.52147459757773496</v>
      </c>
      <c r="S811" s="2">
        <v>2.2716614646041501E-2</v>
      </c>
      <c r="T811" s="2">
        <v>0.46744064014160802</v>
      </c>
      <c r="V811" s="2">
        <v>-1.81378730899131E-2</v>
      </c>
      <c r="W811" s="2">
        <v>0.31048644497136002</v>
      </c>
      <c r="Y811" s="2">
        <v>-3.8655238928628703E-2</v>
      </c>
      <c r="Z811" s="2">
        <v>0.29234288370061401</v>
      </c>
    </row>
    <row r="812" spans="1:26" x14ac:dyDescent="0.25">
      <c r="A812" s="1">
        <v>8.4460402238863905E-3</v>
      </c>
      <c r="B812" s="1">
        <v>6.9330324269582799E-2</v>
      </c>
      <c r="D812" s="2">
        <v>-8.6329507247832699E-2</v>
      </c>
      <c r="E812" s="2">
        <v>0.71440111472536005</v>
      </c>
      <c r="G812" s="2">
        <v>7.4009899729727602E-2</v>
      </c>
      <c r="H812" s="2">
        <v>0.626257692227565</v>
      </c>
      <c r="J812" s="2">
        <v>2.6792237495558702E-2</v>
      </c>
      <c r="K812" s="2">
        <v>0.45770590468031103</v>
      </c>
      <c r="S812" s="2">
        <v>2.75036848044161E-2</v>
      </c>
      <c r="T812" s="2">
        <v>0.319326152119212</v>
      </c>
      <c r="V812" s="2">
        <v>-1.44083945077624E-2</v>
      </c>
      <c r="W812" s="2">
        <v>0.61641810894041804</v>
      </c>
      <c r="Y812" s="2">
        <v>-6.6988410209990898E-2</v>
      </c>
      <c r="Z812" s="2">
        <v>0.79499193333643603</v>
      </c>
    </row>
    <row r="813" spans="1:26" x14ac:dyDescent="0.25">
      <c r="A813" s="1">
        <v>5.3330412779992696E-3</v>
      </c>
      <c r="B813" s="1">
        <v>8.5629725950999894E-2</v>
      </c>
      <c r="D813" s="2">
        <v>0.86377899351638199</v>
      </c>
      <c r="E813" s="2">
        <v>2.6122290406318398E-2</v>
      </c>
      <c r="G813" s="2">
        <v>7.2210090672306396E-2</v>
      </c>
      <c r="H813" s="2">
        <v>0.62399884279665796</v>
      </c>
      <c r="J813" s="2">
        <v>2.3046739712804899E-2</v>
      </c>
      <c r="K813" s="2">
        <v>0.49304706417488597</v>
      </c>
      <c r="S813" s="2">
        <v>4.58301218920329E-2</v>
      </c>
      <c r="T813" s="2">
        <v>0.54338421157088701</v>
      </c>
      <c r="V813" s="2">
        <v>-2.0468179552317601E-2</v>
      </c>
      <c r="W813" s="2">
        <v>0.78777132157808905</v>
      </c>
      <c r="Y813" s="2">
        <v>-7.1654271992494398E-2</v>
      </c>
      <c r="Z813" s="2">
        <v>0.88725722504013005</v>
      </c>
    </row>
    <row r="814" spans="1:26" x14ac:dyDescent="0.25">
      <c r="A814" s="1">
        <v>-0.113952395462895</v>
      </c>
      <c r="B814" s="1">
        <v>0.11828464136644599</v>
      </c>
      <c r="D814" s="2">
        <v>0.63360235805468701</v>
      </c>
      <c r="E814" s="2">
        <v>1.9229912905785199E-2</v>
      </c>
      <c r="G814" s="2">
        <v>7.2935640906949706E-2</v>
      </c>
      <c r="H814" s="2">
        <v>0.59500964140482704</v>
      </c>
      <c r="J814" s="2">
        <v>1.85061732173128E-2</v>
      </c>
      <c r="K814" s="2">
        <v>0.54418125203675705</v>
      </c>
      <c r="S814" s="2">
        <v>0.1047345604354</v>
      </c>
      <c r="T814" s="2">
        <v>0.25962954116812098</v>
      </c>
      <c r="V814" s="2">
        <v>-1.6196894735449999E-2</v>
      </c>
      <c r="W814" s="2">
        <v>0.48243375694547103</v>
      </c>
      <c r="Y814" s="2">
        <v>-5.6386246888814898E-2</v>
      </c>
      <c r="Z814" s="2">
        <v>0.663728936868619</v>
      </c>
    </row>
    <row r="815" spans="1:26" x14ac:dyDescent="0.25">
      <c r="A815" s="1">
        <v>-0.192418729900494</v>
      </c>
      <c r="B815" s="1">
        <v>0.17406215316002099</v>
      </c>
      <c r="D815" s="2">
        <v>0.17780359410351601</v>
      </c>
      <c r="E815" s="2">
        <v>0.25212725223065902</v>
      </c>
      <c r="G815" s="2">
        <v>0.12931139908499101</v>
      </c>
      <c r="H815" s="2">
        <v>0.87811621320480004</v>
      </c>
      <c r="J815" s="2">
        <v>1.30845493483453E-2</v>
      </c>
      <c r="K815" s="2">
        <v>0.52683305157161997</v>
      </c>
      <c r="S815" s="2">
        <v>6.2731253114855098E-2</v>
      </c>
      <c r="T815" s="2">
        <v>0.56946265086679304</v>
      </c>
      <c r="V815" s="2">
        <v>-2.2214597811575299E-2</v>
      </c>
      <c r="W815" s="2">
        <v>0.43882225663914298</v>
      </c>
      <c r="Y815" s="2">
        <v>-5.13699928211215E-2</v>
      </c>
      <c r="Z815" s="2">
        <v>0.54600142440433896</v>
      </c>
    </row>
    <row r="816" spans="1:26" x14ac:dyDescent="0.25">
      <c r="A816" s="1">
        <v>-0.166050331081811</v>
      </c>
      <c r="B816" s="1">
        <v>0.15672534125238699</v>
      </c>
      <c r="D816" s="2">
        <v>-0.100178383146673</v>
      </c>
      <c r="E816" s="2">
        <v>0.78257065031738005</v>
      </c>
      <c r="G816" s="2">
        <v>3.6302099560574501E-2</v>
      </c>
      <c r="H816" s="2">
        <v>0.39698687075739297</v>
      </c>
      <c r="J816" s="2">
        <v>1.0535651553434E-2</v>
      </c>
      <c r="K816" s="2">
        <v>0.86962679619246097</v>
      </c>
      <c r="S816" s="2">
        <v>9.1556342205297597E-2</v>
      </c>
      <c r="T816" s="2">
        <v>0.94247300004705803</v>
      </c>
      <c r="V816" s="2">
        <v>-2.0018378686967198E-2</v>
      </c>
      <c r="W816" s="2">
        <v>0.92445116531826599</v>
      </c>
      <c r="Y816" s="2">
        <v>-6.9920214373921E-2</v>
      </c>
      <c r="Z816" s="2">
        <v>0.90278493939226101</v>
      </c>
    </row>
    <row r="817" spans="1:26" x14ac:dyDescent="0.25">
      <c r="A817" s="1">
        <v>0.24368441735740701</v>
      </c>
      <c r="B817" s="1">
        <v>7.6598934820048301E-2</v>
      </c>
      <c r="D817" s="2">
        <v>0.13315323248891001</v>
      </c>
      <c r="E817" s="2">
        <v>7.1015599158472604E-3</v>
      </c>
      <c r="G817" s="2">
        <v>-0.88059439344514301</v>
      </c>
      <c r="H817" s="2">
        <v>0.42246914409973002</v>
      </c>
      <c r="J817" s="2">
        <v>1.4025330982887199E-2</v>
      </c>
      <c r="K817" s="2">
        <v>0.49983224294366002</v>
      </c>
      <c r="S817" s="2">
        <v>9.9069238868843806E-2</v>
      </c>
      <c r="T817" s="2">
        <v>0.27208759139736199</v>
      </c>
      <c r="V817" s="2">
        <v>-6.3072627435754702E-2</v>
      </c>
      <c r="W817" s="2">
        <v>0.119576161935842</v>
      </c>
      <c r="Y817" s="2">
        <v>-4.8114936570802902E-2</v>
      </c>
      <c r="Z817" s="2">
        <v>0.52781890546646604</v>
      </c>
    </row>
    <row r="818" spans="1:26" x14ac:dyDescent="0.25">
      <c r="A818" s="1">
        <v>-9.8339750837395101E-3</v>
      </c>
      <c r="B818" s="1">
        <v>3.4147249434789001E-2</v>
      </c>
      <c r="D818" s="2">
        <v>4.9896124839547001E-2</v>
      </c>
      <c r="E818" s="2">
        <v>0.241970648253891</v>
      </c>
      <c r="G818" s="2">
        <v>9.3902939877925098E-2</v>
      </c>
      <c r="H818" s="2">
        <v>0.68535683385756496</v>
      </c>
      <c r="J818" s="2">
        <v>2.6136462767608799E-2</v>
      </c>
      <c r="K818" s="2">
        <v>0.56159530850446404</v>
      </c>
      <c r="S818" s="2">
        <v>0.112236575880995</v>
      </c>
      <c r="T818" s="2">
        <v>0.23370828313481301</v>
      </c>
      <c r="V818" s="2">
        <v>-2.5194046952134098E-2</v>
      </c>
      <c r="W818" s="2">
        <v>0.74576826691731402</v>
      </c>
      <c r="Y818" s="2">
        <v>-4.59485753059296E-2</v>
      </c>
      <c r="Z818" s="2">
        <v>0.64160598168819605</v>
      </c>
    </row>
    <row r="819" spans="1:26" x14ac:dyDescent="0.25">
      <c r="A819" s="1">
        <v>0.216820119696569</v>
      </c>
      <c r="B819" s="1">
        <v>7.6057807010628198E-2</v>
      </c>
      <c r="D819" s="2">
        <v>-0.642275941523759</v>
      </c>
      <c r="E819" s="2">
        <v>0.199266783430778</v>
      </c>
      <c r="G819" s="2">
        <v>0.12605925305308199</v>
      </c>
      <c r="H819" s="2">
        <v>0.84691470268954205</v>
      </c>
      <c r="J819" s="2">
        <v>3.0136277365838599E-2</v>
      </c>
      <c r="K819" s="2">
        <v>0.20778761902242601</v>
      </c>
      <c r="S819" s="2">
        <v>7.7173122460419505E-2</v>
      </c>
      <c r="T819" s="2">
        <v>0.682952713519698</v>
      </c>
      <c r="V819" s="2">
        <v>-2.5442482481506899E-2</v>
      </c>
      <c r="W819" s="2">
        <v>0.33960670592523801</v>
      </c>
      <c r="Y819" s="2">
        <v>4.8433951088599998E-4</v>
      </c>
      <c r="Z819" s="2">
        <v>0.35175077651189601</v>
      </c>
    </row>
    <row r="820" spans="1:26" x14ac:dyDescent="0.25">
      <c r="A820" s="1">
        <v>5.1446117693929498E-3</v>
      </c>
      <c r="B820" s="1">
        <v>8.6361456473722203E-2</v>
      </c>
      <c r="D820" s="2">
        <v>-7.6614044416365795E-2</v>
      </c>
      <c r="E820" s="2">
        <v>0.50142768944379101</v>
      </c>
      <c r="G820" s="2">
        <v>0.118935450613151</v>
      </c>
      <c r="H820" s="2">
        <v>0.81112992637424797</v>
      </c>
      <c r="J820" s="2">
        <v>2.9120117278639501E-2</v>
      </c>
      <c r="K820" s="2">
        <v>0.172971444108586</v>
      </c>
      <c r="S820" s="2">
        <v>0.121868008948621</v>
      </c>
      <c r="T820" s="2">
        <v>0.92690004928215997</v>
      </c>
      <c r="V820" s="2">
        <v>-2.33543765869581E-2</v>
      </c>
      <c r="W820" s="2">
        <v>0.778479419727653</v>
      </c>
      <c r="Y820" s="2">
        <v>0.82885453147961496</v>
      </c>
      <c r="Z820" s="2">
        <v>0.19240276370450701</v>
      </c>
    </row>
    <row r="821" spans="1:26" x14ac:dyDescent="0.25">
      <c r="A821" s="1">
        <v>-4.6200911278218001E-2</v>
      </c>
      <c r="B821" s="1">
        <v>2.6157548475364299E-2</v>
      </c>
      <c r="D821" s="2">
        <v>5.6127421720850001E-2</v>
      </c>
      <c r="E821" s="2">
        <v>0.28145095960007299</v>
      </c>
      <c r="G821" s="2">
        <v>6.3694587512101705E-2</v>
      </c>
      <c r="H821" s="2">
        <v>0.45023796664813998</v>
      </c>
      <c r="J821" s="2">
        <v>2.93942614772537E-2</v>
      </c>
      <c r="K821" s="2">
        <v>0.47757486464622101</v>
      </c>
      <c r="S821" s="2">
        <v>5.2064792921394799E-2</v>
      </c>
      <c r="T821" s="2">
        <v>0.57861868529321903</v>
      </c>
      <c r="V821" s="2">
        <v>-2.2443743344255199E-2</v>
      </c>
      <c r="W821" s="2">
        <v>0.99867455475399802</v>
      </c>
      <c r="Y821" s="2">
        <v>-4.5545084953138602E-2</v>
      </c>
      <c r="Z821" s="2">
        <v>0.46337818182301299</v>
      </c>
    </row>
    <row r="822" spans="1:26" x14ac:dyDescent="0.25">
      <c r="A822" s="1">
        <v>-3.6393443011686101E-2</v>
      </c>
      <c r="B822" s="1">
        <v>3.6505016507107801E-2</v>
      </c>
      <c r="D822" s="2">
        <v>-6.4341113743337994E-2</v>
      </c>
      <c r="E822" s="2">
        <v>0.25892942781127398</v>
      </c>
      <c r="G822" s="2">
        <v>-1.2441586223732499E-3</v>
      </c>
      <c r="H822" s="2">
        <v>0.21923444282430901</v>
      </c>
      <c r="J822" s="2">
        <v>1.41839011011994E-2</v>
      </c>
      <c r="K822" s="2">
        <v>0.79643960691674198</v>
      </c>
      <c r="S822" s="2">
        <v>5.7247515604797503E-2</v>
      </c>
      <c r="T822" s="2">
        <v>0.55587252284048705</v>
      </c>
      <c r="V822" s="2">
        <v>-2.2938223552961601E-2</v>
      </c>
      <c r="W822" s="2">
        <v>0.81983149061414995</v>
      </c>
      <c r="Y822" s="2">
        <v>-6.3835272027303602E-2</v>
      </c>
      <c r="Z822" s="2">
        <v>0.78780232267036698</v>
      </c>
    </row>
    <row r="823" spans="1:26" x14ac:dyDescent="0.25">
      <c r="A823" s="1">
        <v>2.2663049727314501E-2</v>
      </c>
      <c r="B823" s="1">
        <v>0.23488267640659499</v>
      </c>
      <c r="D823" s="2">
        <v>-0.18535460225518299</v>
      </c>
      <c r="E823" s="2">
        <v>6.02447924550642E-2</v>
      </c>
      <c r="G823" s="2">
        <v>0.12983418018133899</v>
      </c>
      <c r="H823" s="2">
        <v>0.94574419481801097</v>
      </c>
      <c r="J823" s="2">
        <v>2.0392150185619001E-2</v>
      </c>
      <c r="K823" s="2">
        <v>0.59068426969147902</v>
      </c>
      <c r="S823" s="2">
        <v>5.7010147445159802E-2</v>
      </c>
      <c r="T823" s="2">
        <v>0.54933960450334895</v>
      </c>
      <c r="V823" s="2">
        <v>-1.95020206521858E-2</v>
      </c>
      <c r="W823" s="2">
        <v>0.680792876569282</v>
      </c>
      <c r="Y823" s="2">
        <v>2.5888719607508801E-2</v>
      </c>
      <c r="Z823" s="2">
        <v>5.9438946119673403E-2</v>
      </c>
    </row>
    <row r="824" spans="1:26" x14ac:dyDescent="0.25">
      <c r="A824" s="1">
        <v>4.9174817338340997E-2</v>
      </c>
      <c r="B824" s="1">
        <v>0.29650173406268898</v>
      </c>
      <c r="D824" s="2">
        <v>-1.8940553397196899E-2</v>
      </c>
      <c r="E824" s="2">
        <v>0.44412493125393898</v>
      </c>
      <c r="G824" s="2">
        <v>7.9200676924597396E-2</v>
      </c>
      <c r="H824" s="2">
        <v>0.64841988719953603</v>
      </c>
      <c r="J824" s="2">
        <v>1.8046860929282E-2</v>
      </c>
      <c r="K824" s="2">
        <v>0.49173701404325898</v>
      </c>
      <c r="S824" s="2">
        <v>5.4363523078582603E-2</v>
      </c>
      <c r="T824" s="2">
        <v>0.580747312669604</v>
      </c>
      <c r="V824" s="2">
        <v>-1.51691126929829E-2</v>
      </c>
      <c r="W824" s="2">
        <v>0.60704454303178901</v>
      </c>
      <c r="Y824" s="2">
        <v>-5.4560828752054903E-2</v>
      </c>
      <c r="Z824" s="2">
        <v>0.69098187303616199</v>
      </c>
    </row>
    <row r="825" spans="1:26" x14ac:dyDescent="0.25">
      <c r="A825" s="1">
        <v>3.1091246411305701E-2</v>
      </c>
      <c r="B825" s="1">
        <v>0.27520600346713298</v>
      </c>
      <c r="D825" s="2">
        <v>-8.17566200117949E-2</v>
      </c>
      <c r="E825" s="2">
        <v>0.41536688139657502</v>
      </c>
      <c r="G825" s="2">
        <v>0.103869017710362</v>
      </c>
      <c r="H825" s="2">
        <v>0.810809960492758</v>
      </c>
      <c r="J825" s="2">
        <v>2.3443597698528301E-2</v>
      </c>
      <c r="K825" s="2">
        <v>0.36239528269237198</v>
      </c>
      <c r="S825" s="2">
        <v>9.5987754235124095E-2</v>
      </c>
      <c r="T825" s="2">
        <v>0.86773577143470004</v>
      </c>
      <c r="V825" s="2">
        <v>-1.91313916786859E-2</v>
      </c>
      <c r="W825" s="2">
        <v>0.73121857856025196</v>
      </c>
      <c r="Y825" s="2">
        <v>-3.69533516550428E-2</v>
      </c>
      <c r="Z825" s="2">
        <v>0.41138649971942398</v>
      </c>
    </row>
    <row r="826" spans="1:26" x14ac:dyDescent="0.25">
      <c r="A826" s="1">
        <v>2.6622240628025401E-2</v>
      </c>
      <c r="B826" s="1">
        <v>0.24950839248622</v>
      </c>
      <c r="D826" s="2">
        <v>8.2848767235873894E-2</v>
      </c>
      <c r="E826" s="2">
        <v>0.36574787956910099</v>
      </c>
      <c r="G826" s="2">
        <v>8.6689413516343405E-2</v>
      </c>
      <c r="H826" s="2">
        <v>0.72592097693882596</v>
      </c>
      <c r="J826" s="2">
        <v>1.2983071745918499E-2</v>
      </c>
      <c r="K826" s="2">
        <v>0.65548810398390001</v>
      </c>
      <c r="S826" s="2">
        <v>6.5108823168868499E-2</v>
      </c>
      <c r="T826" s="2">
        <v>0.57715903497211496</v>
      </c>
      <c r="V826" s="2">
        <v>-1.8815531832281299E-2</v>
      </c>
      <c r="W826" s="2">
        <v>0.71924289961559495</v>
      </c>
      <c r="Y826" s="2">
        <v>-5.29677101756693E-2</v>
      </c>
      <c r="Z826" s="2">
        <v>0.66721733963534402</v>
      </c>
    </row>
    <row r="827" spans="1:26" x14ac:dyDescent="0.25">
      <c r="A827" s="1">
        <v>4.19786823742909E-2</v>
      </c>
      <c r="B827" s="1">
        <v>0.218496474723545</v>
      </c>
      <c r="D827" s="2">
        <v>0.16896140854737601</v>
      </c>
      <c r="E827" s="2">
        <v>6.6155314094014303E-2</v>
      </c>
      <c r="G827" s="2">
        <v>8.1855082140318502E-2</v>
      </c>
      <c r="H827" s="2">
        <v>0.54114679084938599</v>
      </c>
      <c r="J827" s="2">
        <v>2.0039179074496202E-2</v>
      </c>
      <c r="K827" s="2">
        <v>0.46229134628128499</v>
      </c>
      <c r="S827" s="2">
        <v>0.113461202635115</v>
      </c>
      <c r="T827" s="2">
        <v>0.271075102997895</v>
      </c>
      <c r="V827" s="2">
        <v>-1.43103075601007E-2</v>
      </c>
      <c r="W827" s="2">
        <v>0.386262908406313</v>
      </c>
      <c r="Y827" s="2">
        <v>-3.3989541253363002E-2</v>
      </c>
      <c r="Z827" s="2">
        <v>0.50568875801625102</v>
      </c>
    </row>
    <row r="828" spans="1:26" x14ac:dyDescent="0.25">
      <c r="A828" s="1">
        <v>3.8723944079734798E-2</v>
      </c>
      <c r="B828" s="1">
        <v>0.32033830391325901</v>
      </c>
      <c r="D828" s="2">
        <v>-0.48786666954360303</v>
      </c>
      <c r="E828" s="2">
        <v>0.23624497437595299</v>
      </c>
      <c r="G828" s="2">
        <v>6.1245438567242703E-2</v>
      </c>
      <c r="H828" s="2">
        <v>0.60388861118084902</v>
      </c>
      <c r="J828" s="2">
        <v>1.28469795319292E-2</v>
      </c>
      <c r="K828" s="2">
        <v>0.71751607870421097</v>
      </c>
      <c r="S828" s="2">
        <v>5.5014049299510301E-2</v>
      </c>
      <c r="T828" s="2">
        <v>0.53271178203432201</v>
      </c>
      <c r="V828" s="2">
        <v>-1.8392468644097899E-2</v>
      </c>
      <c r="W828" s="2">
        <v>0.65620112341412995</v>
      </c>
      <c r="Y828" s="2">
        <v>-3.8407730401990699E-2</v>
      </c>
      <c r="Z828" s="2">
        <v>0.54102851135188301</v>
      </c>
    </row>
    <row r="829" spans="1:26" x14ac:dyDescent="0.25">
      <c r="A829" s="1">
        <v>2.3360799725336799E-2</v>
      </c>
      <c r="B829" s="1">
        <v>9.7046341299200894E-2</v>
      </c>
      <c r="D829" s="2">
        <v>0.20619431125116899</v>
      </c>
      <c r="E829" s="2">
        <v>0.19855925555179699</v>
      </c>
      <c r="G829" s="2">
        <v>4.8483496483696799E-2</v>
      </c>
      <c r="H829" s="2">
        <v>0.47574161637475998</v>
      </c>
      <c r="J829" s="2">
        <v>1.6309142134277099E-2</v>
      </c>
      <c r="K829" s="2">
        <v>0.64064568574344505</v>
      </c>
      <c r="S829" s="2">
        <v>8.1169252973864695E-2</v>
      </c>
      <c r="T829" s="2">
        <v>0.76361859755683104</v>
      </c>
      <c r="V829" s="2">
        <v>-1.46124441333743E-2</v>
      </c>
      <c r="W829" s="2">
        <v>0.59914053545172397</v>
      </c>
      <c r="Y829" s="2">
        <v>-5.6203260325153402E-2</v>
      </c>
      <c r="Z829" s="2">
        <v>0.97305041009914905</v>
      </c>
    </row>
    <row r="830" spans="1:26" x14ac:dyDescent="0.25">
      <c r="A830" s="1">
        <v>3.8682615523928099E-2</v>
      </c>
      <c r="B830" s="1">
        <v>0.19006336019176101</v>
      </c>
      <c r="D830" s="2">
        <v>0.45158933248572097</v>
      </c>
      <c r="E830" s="2">
        <v>0.79113057357141803</v>
      </c>
      <c r="G830" s="2">
        <v>5.8253700675308703E-2</v>
      </c>
      <c r="H830" s="2">
        <v>0.54924668081332395</v>
      </c>
      <c r="J830" s="2">
        <v>2.0632120881117301E-2</v>
      </c>
      <c r="K830" s="2">
        <v>0.37088813146329502</v>
      </c>
      <c r="S830" s="2">
        <v>9.1257425777520898E-2</v>
      </c>
      <c r="T830" s="2">
        <v>0.95879182570681798</v>
      </c>
      <c r="V830" s="2">
        <v>8.5650129243122208E-3</v>
      </c>
      <c r="W830" s="2">
        <v>0.25647686792438101</v>
      </c>
      <c r="Y830" s="2">
        <v>-3.5096162824792498E-2</v>
      </c>
      <c r="Z830" s="2">
        <v>0.37357893644748102</v>
      </c>
    </row>
    <row r="831" spans="1:26" x14ac:dyDescent="0.25">
      <c r="A831" s="1">
        <v>0.209814002202312</v>
      </c>
      <c r="B831" s="1">
        <v>0.30495417109415301</v>
      </c>
      <c r="D831" s="2">
        <v>-4.7312344374366301E-2</v>
      </c>
      <c r="E831" s="2">
        <v>0.40414688840914598</v>
      </c>
      <c r="G831" s="2">
        <v>0.12047028737352</v>
      </c>
      <c r="H831" s="2">
        <v>0.88626938357155405</v>
      </c>
      <c r="J831" s="2">
        <v>2.2668870838142799E-2</v>
      </c>
      <c r="K831" s="2">
        <v>0.44984417369506802</v>
      </c>
      <c r="S831" s="2">
        <v>6.7298829207455002E-2</v>
      </c>
      <c r="T831" s="2">
        <v>0.68395837853111296</v>
      </c>
      <c r="V831" s="2">
        <v>-1.6139583210599901E-2</v>
      </c>
      <c r="W831" s="2">
        <v>0.26586065370834699</v>
      </c>
      <c r="Y831" s="2">
        <v>-4.1789747282125797E-2</v>
      </c>
      <c r="Z831" s="2">
        <v>0.29499198887103101</v>
      </c>
    </row>
    <row r="832" spans="1:26" x14ac:dyDescent="0.25">
      <c r="A832" s="1">
        <v>2.57858511805273E-2</v>
      </c>
      <c r="B832" s="1">
        <v>0.25000484044306098</v>
      </c>
      <c r="D832" s="2">
        <v>-2.4138816458936001E-2</v>
      </c>
      <c r="E832" s="2">
        <v>0.43984512137145798</v>
      </c>
      <c r="G832" s="2">
        <v>2.5519356018105201E-2</v>
      </c>
      <c r="H832" s="2">
        <v>0.27397613054076198</v>
      </c>
      <c r="J832" s="2">
        <v>1.9442145897555899E-2</v>
      </c>
      <c r="K832" s="2">
        <v>0.46152389651122699</v>
      </c>
      <c r="S832" s="2">
        <v>7.1168826221275197E-2</v>
      </c>
      <c r="T832" s="2">
        <v>0.76997572925312596</v>
      </c>
      <c r="V832" s="2">
        <v>-4.5327241516704697E-2</v>
      </c>
      <c r="W832" s="2">
        <v>0.31150560472092398</v>
      </c>
      <c r="Y832" s="2">
        <v>-4.7135958972553502E-2</v>
      </c>
      <c r="Z832" s="2">
        <v>0.619086315379201</v>
      </c>
    </row>
    <row r="833" spans="1:26" x14ac:dyDescent="0.25">
      <c r="A833" s="1">
        <v>-8.6124523255671298E-2</v>
      </c>
      <c r="B833" s="1">
        <v>1.6844687120171301E-2</v>
      </c>
      <c r="D833" s="2">
        <v>0.108598859311062</v>
      </c>
      <c r="E833" s="2">
        <v>0.19415770374517399</v>
      </c>
      <c r="G833" s="2">
        <v>3.8878405323857099E-2</v>
      </c>
      <c r="H833" s="2">
        <v>0.44331536205266298</v>
      </c>
      <c r="J833" s="2">
        <v>2.5252998218050899E-2</v>
      </c>
      <c r="K833" s="2">
        <v>0.48001212530870302</v>
      </c>
      <c r="S833" s="2">
        <v>6.7087357235582998E-2</v>
      </c>
      <c r="T833" s="2">
        <v>0.61387281312488695</v>
      </c>
      <c r="V833" s="2">
        <v>-3.3192946087777501E-2</v>
      </c>
      <c r="W833" s="2">
        <v>0.96850081403075094</v>
      </c>
      <c r="Y833" s="2">
        <v>-4.8391858590896002E-2</v>
      </c>
      <c r="Z833" s="2">
        <v>0.65935024009571597</v>
      </c>
    </row>
    <row r="834" spans="1:26" x14ac:dyDescent="0.25">
      <c r="A834" s="1">
        <v>0.39234573458988398</v>
      </c>
      <c r="B834" s="1">
        <v>2.8797549155295501E-2</v>
      </c>
      <c r="D834" s="2">
        <v>-1.8930363512291201E-2</v>
      </c>
      <c r="E834" s="2">
        <v>0.36277275731185898</v>
      </c>
      <c r="G834" s="2">
        <v>6.0736291118214901E-2</v>
      </c>
      <c r="H834" s="2">
        <v>0.54787073152960897</v>
      </c>
      <c r="J834" s="2">
        <v>2.1962045383431002E-2</v>
      </c>
      <c r="K834" s="2">
        <v>0.51815615270423898</v>
      </c>
      <c r="S834" s="2">
        <v>9.8428580914295905E-2</v>
      </c>
      <c r="T834" s="2">
        <v>0.25701534620118199</v>
      </c>
      <c r="V834" s="2">
        <v>-3.1356233681843301E-2</v>
      </c>
      <c r="W834" s="2">
        <v>0.39483653070767899</v>
      </c>
      <c r="Y834" s="2">
        <v>-4.5546606090868198E-2</v>
      </c>
      <c r="Z834" s="2">
        <v>0.56692953144254599</v>
      </c>
    </row>
    <row r="835" spans="1:26" x14ac:dyDescent="0.25">
      <c r="A835" s="1">
        <v>-0.919465116890961</v>
      </c>
      <c r="B835" s="1">
        <v>0.191389797875543</v>
      </c>
      <c r="D835" s="2">
        <v>-0.15198277740642399</v>
      </c>
      <c r="E835" s="2">
        <v>0.68752457103576403</v>
      </c>
      <c r="G835" s="2">
        <v>5.8780218498502901E-2</v>
      </c>
      <c r="H835" s="2">
        <v>0.54113270296500704</v>
      </c>
      <c r="J835" s="2">
        <v>6.53818368023628E-3</v>
      </c>
      <c r="K835" s="2">
        <v>0.78484237202448803</v>
      </c>
      <c r="S835" s="2">
        <v>8.68305707706271E-2</v>
      </c>
      <c r="T835" s="2">
        <v>0.769572084880216</v>
      </c>
      <c r="V835" s="2">
        <v>-3.1722528552760601E-2</v>
      </c>
      <c r="W835" s="2">
        <v>0.85018201003157001</v>
      </c>
      <c r="Y835" s="2">
        <v>-4.8671155754901503E-2</v>
      </c>
      <c r="Z835" s="2">
        <v>0.68910791729520804</v>
      </c>
    </row>
    <row r="836" spans="1:26" x14ac:dyDescent="0.25">
      <c r="A836" s="1">
        <v>1.7583670352629501E-2</v>
      </c>
      <c r="B836" s="1">
        <v>5.5171982717931597E-2</v>
      </c>
      <c r="D836" s="2">
        <v>-5.3705144392139401E-2</v>
      </c>
      <c r="E836" s="2">
        <v>0.44111915841729898</v>
      </c>
      <c r="G836" s="2">
        <v>4.85204066161328E-2</v>
      </c>
      <c r="H836" s="2">
        <v>0.50614363826473296</v>
      </c>
      <c r="J836" s="2">
        <v>2.63738911487971E-2</v>
      </c>
      <c r="K836" s="2">
        <v>0.39569553795914703</v>
      </c>
      <c r="S836" s="2">
        <v>3.6268220520587299E-2</v>
      </c>
      <c r="T836" s="2">
        <v>0.40466511315758402</v>
      </c>
      <c r="V836" s="2">
        <v>-2.4876685670179598E-2</v>
      </c>
      <c r="W836" s="2">
        <v>0.66966120165454501</v>
      </c>
      <c r="Y836" s="2">
        <v>-0.31414924990454801</v>
      </c>
      <c r="Z836" s="2">
        <v>0.71323225218571695</v>
      </c>
    </row>
    <row r="837" spans="1:26" x14ac:dyDescent="0.25">
      <c r="A837" s="1">
        <v>0.10846505975413701</v>
      </c>
      <c r="B837" s="1">
        <v>0.74908879172931897</v>
      </c>
      <c r="D837" s="2">
        <v>-7.4354235605499294E-2</v>
      </c>
      <c r="E837" s="2">
        <v>0.47604315056178398</v>
      </c>
      <c r="G837" s="2">
        <v>1.37727255824744E-2</v>
      </c>
      <c r="H837" s="2">
        <v>0.40830019376786097</v>
      </c>
      <c r="J837" s="2">
        <v>6.6365957592890504E-2</v>
      </c>
      <c r="K837" s="2">
        <v>0.14556750380309899</v>
      </c>
      <c r="S837" s="2">
        <v>5.81480779498759E-2</v>
      </c>
      <c r="T837" s="2">
        <v>0.54694287969595501</v>
      </c>
      <c r="V837" s="2">
        <v>-2.0749928056426E-2</v>
      </c>
      <c r="W837" s="2">
        <v>0.64175837273653003</v>
      </c>
      <c r="Y837" s="2">
        <v>-5.6405753033577297E-2</v>
      </c>
      <c r="Z837" s="2">
        <v>0.78356623415007198</v>
      </c>
    </row>
    <row r="838" spans="1:26" x14ac:dyDescent="0.25">
      <c r="A838" s="1">
        <v>0.32186286233162698</v>
      </c>
      <c r="B838" s="1">
        <v>0.34661933129003297</v>
      </c>
      <c r="D838" s="2">
        <v>0.18400970545673001</v>
      </c>
      <c r="E838" s="2">
        <v>1.5438605687913399E-2</v>
      </c>
      <c r="G838" s="2">
        <v>2.7037160021689401E-2</v>
      </c>
      <c r="H838" s="2">
        <v>0.333169044870263</v>
      </c>
      <c r="J838" s="2">
        <v>2.2928575887379302E-2</v>
      </c>
      <c r="K838" s="2">
        <v>0.34927559033266897</v>
      </c>
      <c r="S838" s="2">
        <v>3.2954655758947203E-2</v>
      </c>
      <c r="T838" s="2">
        <v>0.41952889857565001</v>
      </c>
      <c r="V838" s="2">
        <v>0.58914686329890198</v>
      </c>
      <c r="W838" s="2">
        <v>0.82549919403496896</v>
      </c>
      <c r="Y838" s="2">
        <v>-1.7101166820557401E-2</v>
      </c>
      <c r="Z838" s="2">
        <v>0.38920725730405098</v>
      </c>
    </row>
    <row r="839" spans="1:26" x14ac:dyDescent="0.25">
      <c r="A839" s="1">
        <v>6.2414712048695503E-2</v>
      </c>
      <c r="B839" s="1">
        <v>0.32879561683701503</v>
      </c>
      <c r="D839" s="2">
        <v>-5.1190162389074204E-3</v>
      </c>
      <c r="E839" s="2">
        <v>0.34888551214436497</v>
      </c>
      <c r="G839" s="2">
        <v>3.2729676049566302E-2</v>
      </c>
      <c r="H839" s="2">
        <v>0.35578500275006397</v>
      </c>
      <c r="J839" s="2">
        <v>2.29576693647715E-3</v>
      </c>
      <c r="K839" s="2">
        <v>0.67425709536899203</v>
      </c>
      <c r="S839" s="2">
        <v>7.3731580297905899E-2</v>
      </c>
      <c r="T839" s="2">
        <v>0.32765552593347802</v>
      </c>
      <c r="V839" s="2">
        <v>-2.61810514659068E-2</v>
      </c>
      <c r="W839" s="2">
        <v>0.37482165947529</v>
      </c>
      <c r="Y839" s="2">
        <v>-4.0081576156970299E-2</v>
      </c>
      <c r="Z839" s="2">
        <v>0.53577672113599595</v>
      </c>
    </row>
    <row r="840" spans="1:26" x14ac:dyDescent="0.25">
      <c r="A840" s="1">
        <v>0.44402452947666698</v>
      </c>
      <c r="B840" s="1">
        <v>1.08637976438468E-2</v>
      </c>
      <c r="D840" s="2">
        <v>0.78703921913805897</v>
      </c>
      <c r="E840" s="2">
        <v>0.14928612370625199</v>
      </c>
      <c r="G840" s="2">
        <v>8.0761123764592394E-2</v>
      </c>
      <c r="H840" s="2">
        <v>0.67983286303491497</v>
      </c>
      <c r="J840" s="2">
        <v>1.20293633373822E-2</v>
      </c>
      <c r="K840" s="2">
        <v>0.56579522371380597</v>
      </c>
      <c r="S840" s="2">
        <v>7.3416030613020197E-2</v>
      </c>
      <c r="T840" s="2">
        <v>0.66897304942814795</v>
      </c>
      <c r="V840" s="2">
        <v>-3.1546691305432702E-2</v>
      </c>
      <c r="W840" s="2">
        <v>0.61869702379364999</v>
      </c>
      <c r="Y840" s="2">
        <v>-5.2468720294345003E-2</v>
      </c>
      <c r="Z840" s="2">
        <v>0.76631250748709301</v>
      </c>
    </row>
    <row r="841" spans="1:26" x14ac:dyDescent="0.25">
      <c r="A841" s="1">
        <v>0.288923431894205</v>
      </c>
      <c r="B841" s="1">
        <v>0.34899080318578202</v>
      </c>
      <c r="D841" s="2">
        <v>0.15885923209310299</v>
      </c>
      <c r="E841" s="2">
        <v>3.3613355836424601E-2</v>
      </c>
      <c r="G841" s="2">
        <v>7.7732290453766201E-2</v>
      </c>
      <c r="H841" s="2">
        <v>0.65512545935472399</v>
      </c>
      <c r="J841" s="2">
        <v>9.3857779796158104E-4</v>
      </c>
      <c r="K841" s="2">
        <v>0.65261634432512805</v>
      </c>
      <c r="S841" s="2">
        <v>6.3204418273617294E-2</v>
      </c>
      <c r="T841" s="2">
        <v>0.58534130048962696</v>
      </c>
      <c r="V841" s="2">
        <v>-2.62261821326434E-2</v>
      </c>
      <c r="W841" s="2">
        <v>0.63238124156361897</v>
      </c>
      <c r="Y841" s="2">
        <v>-4.1001212529335002E-2</v>
      </c>
      <c r="Z841" s="2">
        <v>0.61791442941206598</v>
      </c>
    </row>
    <row r="842" spans="1:26" x14ac:dyDescent="0.25">
      <c r="A842" s="1">
        <v>1.37982235876368E-2</v>
      </c>
      <c r="B842" s="1">
        <v>6.2616295220035603E-2</v>
      </c>
      <c r="D842" s="2">
        <v>7.9946845564936503E-2</v>
      </c>
      <c r="E842" s="2">
        <v>0.221139700070863</v>
      </c>
      <c r="G842" s="2">
        <v>7.3698893621585604E-2</v>
      </c>
      <c r="H842" s="2">
        <v>0.64144720733890703</v>
      </c>
      <c r="J842" s="2">
        <v>1.1778411637944901E-2</v>
      </c>
      <c r="K842" s="2">
        <v>0.56536939591104796</v>
      </c>
      <c r="S842" s="2">
        <v>5.45729261779936E-2</v>
      </c>
      <c r="T842" s="2">
        <v>0.52505013504252496</v>
      </c>
      <c r="V842" s="2">
        <v>-2.80362931245015E-2</v>
      </c>
      <c r="W842" s="2">
        <v>0.66072804803783503</v>
      </c>
      <c r="Y842" s="2">
        <v>4.2329720583704898E-2</v>
      </c>
      <c r="Z842" s="2">
        <v>8.3445322271582301E-2</v>
      </c>
    </row>
    <row r="843" spans="1:26" x14ac:dyDescent="0.25">
      <c r="A843" s="1">
        <v>0.23763226450297201</v>
      </c>
      <c r="B843" s="1">
        <v>0.57385532699156905</v>
      </c>
      <c r="D843" s="2">
        <v>0.55554686045240698</v>
      </c>
      <c r="E843" s="2">
        <v>0.54558851346761394</v>
      </c>
      <c r="G843" s="2">
        <v>5.0113477997001298E-2</v>
      </c>
      <c r="H843" s="2">
        <v>0.54770532195458399</v>
      </c>
      <c r="J843" s="2">
        <v>2.8862665468145601E-2</v>
      </c>
      <c r="K843" s="2">
        <v>0.380703489645425</v>
      </c>
      <c r="S843" s="2">
        <v>4.43764647182378E-2</v>
      </c>
      <c r="T843" s="2">
        <v>0.51465073598112399</v>
      </c>
      <c r="V843" s="2">
        <v>-4.1395093658441698E-2</v>
      </c>
      <c r="W843" s="2">
        <v>0.83213850173352699</v>
      </c>
      <c r="Y843" s="2">
        <v>-4.2684905654817903E-2</v>
      </c>
      <c r="Z843" s="2">
        <v>0.79726513075453598</v>
      </c>
    </row>
    <row r="844" spans="1:26" x14ac:dyDescent="0.25">
      <c r="A844" s="1">
        <v>7.0648340191395903E-2</v>
      </c>
      <c r="B844" s="1">
        <v>0.41838795622362002</v>
      </c>
      <c r="D844" s="2">
        <v>-6.3099894956446301E-2</v>
      </c>
      <c r="E844" s="2">
        <v>0.26097838872978202</v>
      </c>
      <c r="G844" s="2">
        <v>0.116842391761277</v>
      </c>
      <c r="H844" s="2">
        <v>0.96444143641076496</v>
      </c>
      <c r="J844" s="2">
        <v>1.87710967296588E-2</v>
      </c>
      <c r="K844" s="2">
        <v>0.65070369184208798</v>
      </c>
      <c r="S844" s="2">
        <v>5.0371908258015602E-2</v>
      </c>
      <c r="T844" s="2">
        <v>0.53753656279048101</v>
      </c>
      <c r="V844" s="2">
        <v>-3.4604659366855799E-2</v>
      </c>
      <c r="W844" s="2">
        <v>0.78011654882758896</v>
      </c>
      <c r="Y844" s="2">
        <v>-3.7999752846481397E-2</v>
      </c>
      <c r="Z844" s="2">
        <v>0.59983608723559301</v>
      </c>
    </row>
    <row r="845" spans="1:26" x14ac:dyDescent="0.25">
      <c r="A845" s="1">
        <v>5.0073600853838003E-2</v>
      </c>
      <c r="B845" s="1">
        <v>0.33480248705072702</v>
      </c>
      <c r="D845" s="2">
        <v>0.32290099253086302</v>
      </c>
      <c r="E845" s="2">
        <v>0.75449997552229497</v>
      </c>
      <c r="G845" s="2">
        <v>-0.365649121539246</v>
      </c>
      <c r="H845" s="2">
        <v>0.58533783960977104</v>
      </c>
      <c r="J845" s="2">
        <v>6.23237111133101E-3</v>
      </c>
      <c r="K845" s="2">
        <v>0.87830402378351402</v>
      </c>
      <c r="S845" s="2">
        <v>6.9355224995345702E-2</v>
      </c>
      <c r="T845" s="2">
        <v>0.69006103216527503</v>
      </c>
      <c r="V845" s="2">
        <v>-2.6659164426709299E-2</v>
      </c>
      <c r="W845" s="2">
        <v>0.49237735059523202</v>
      </c>
      <c r="Y845" s="2">
        <v>-4.5631068062133601E-2</v>
      </c>
      <c r="Z845" s="2">
        <v>0.79605029400473604</v>
      </c>
    </row>
    <row r="846" spans="1:26" x14ac:dyDescent="0.25">
      <c r="A846" s="1">
        <v>5.3346131666778901E-2</v>
      </c>
      <c r="B846" s="1">
        <v>0.30234292512418198</v>
      </c>
      <c r="D846" s="2">
        <v>0.76895665274655001</v>
      </c>
      <c r="E846" s="2">
        <v>0.236246788319464</v>
      </c>
      <c r="G846" s="2">
        <v>8.5878090802790893E-2</v>
      </c>
      <c r="H846" s="2">
        <v>0.73919890527278798</v>
      </c>
      <c r="J846" s="2">
        <v>1.4726181792773499E-2</v>
      </c>
      <c r="K846" s="2">
        <v>0.64578187854986602</v>
      </c>
      <c r="S846" s="2">
        <v>5.3081256644217097E-2</v>
      </c>
      <c r="T846" s="2">
        <v>0.65876776435023598</v>
      </c>
      <c r="V846" s="2">
        <v>-2.5582453159936E-2</v>
      </c>
      <c r="W846" s="2">
        <v>0.59076803610232498</v>
      </c>
      <c r="Y846" s="2">
        <v>-4.2095830971761103E-2</v>
      </c>
      <c r="Z846" s="2">
        <v>0.96881970462242795</v>
      </c>
    </row>
    <row r="847" spans="1:26" x14ac:dyDescent="0.25">
      <c r="A847" s="1">
        <v>6.6041087213276797E-2</v>
      </c>
      <c r="B847" s="1">
        <v>0.39478588186260199</v>
      </c>
      <c r="D847" s="2">
        <v>-0.75619673283827604</v>
      </c>
      <c r="E847" s="2">
        <v>0.42305777102213499</v>
      </c>
      <c r="G847" s="2">
        <v>9.2602801189377804E-2</v>
      </c>
      <c r="H847" s="2">
        <v>0.74948741312442302</v>
      </c>
      <c r="J847" s="2">
        <v>1.35604945402194E-2</v>
      </c>
      <c r="K847" s="2">
        <v>0.527285383781813</v>
      </c>
      <c r="S847" s="2">
        <v>7.1841369686329495E-2</v>
      </c>
      <c r="T847" s="2">
        <v>0.69463684682655302</v>
      </c>
      <c r="V847" s="2">
        <v>-3.04487242439224E-2</v>
      </c>
      <c r="W847" s="2">
        <v>0.50167285619618596</v>
      </c>
      <c r="Y847" s="2">
        <v>-3.58539983760814E-2</v>
      </c>
      <c r="Z847" s="2">
        <v>0.64605306079845604</v>
      </c>
    </row>
    <row r="848" spans="1:26" x14ac:dyDescent="0.25">
      <c r="A848" s="1">
        <v>2.0096574439584399E-2</v>
      </c>
      <c r="B848" s="1">
        <v>0.11904446849766299</v>
      </c>
      <c r="D848" s="2">
        <v>0.41526002799297701</v>
      </c>
      <c r="E848" s="2">
        <v>0.49431118351224601</v>
      </c>
      <c r="G848" s="2">
        <v>3.7144464138320198E-2</v>
      </c>
      <c r="H848" s="2">
        <v>0.47001086744110698</v>
      </c>
      <c r="J848" s="2">
        <v>2.50696821527178E-2</v>
      </c>
      <c r="K848" s="2">
        <v>0.36132036091618702</v>
      </c>
      <c r="S848" s="2">
        <v>6.11113837603489E-2</v>
      </c>
      <c r="T848" s="2">
        <v>0.59811874712021595</v>
      </c>
      <c r="V848" s="2">
        <v>1.40836954343541E-2</v>
      </c>
      <c r="W848" s="2">
        <v>0.24110060176259401</v>
      </c>
      <c r="Y848" s="2">
        <v>-3.2253149954767503E-2</v>
      </c>
      <c r="Z848" s="2">
        <v>0.54422930850899598</v>
      </c>
    </row>
    <row r="849" spans="1:26" x14ac:dyDescent="0.25">
      <c r="A849" s="1">
        <v>0.145794524821766</v>
      </c>
      <c r="B849" s="1">
        <v>0.99172737453834803</v>
      </c>
      <c r="D849" s="2">
        <v>2.03991861530099E-2</v>
      </c>
      <c r="E849" s="2">
        <v>2.0404121437208201E-2</v>
      </c>
      <c r="G849" s="2">
        <v>0.119337566234406</v>
      </c>
      <c r="H849" s="2">
        <v>0.91385060379128402</v>
      </c>
      <c r="J849" s="2">
        <v>-7.9356347081982405E-4</v>
      </c>
      <c r="K849" s="2">
        <v>0.67306551960220795</v>
      </c>
      <c r="S849" s="2">
        <v>5.38307103319004E-2</v>
      </c>
      <c r="T849" s="2">
        <v>0.65072318944062502</v>
      </c>
      <c r="V849" s="2">
        <v>0.68429483431119098</v>
      </c>
      <c r="W849" s="2">
        <v>7.6831947862036898E-2</v>
      </c>
      <c r="Y849" s="2">
        <v>-5.0634454510126201E-2</v>
      </c>
      <c r="Z849" s="2">
        <v>0.89092038182867705</v>
      </c>
    </row>
    <row r="850" spans="1:26" x14ac:dyDescent="0.25">
      <c r="A850" s="1">
        <v>6.3356183903124197E-2</v>
      </c>
      <c r="B850" s="1">
        <v>0.35883678094335703</v>
      </c>
      <c r="D850" s="2">
        <v>0.69556944209456895</v>
      </c>
      <c r="E850" s="2">
        <v>8.1093112849635302E-2</v>
      </c>
      <c r="G850" s="2">
        <v>6.0985397830794097E-2</v>
      </c>
      <c r="H850" s="2">
        <v>0.58097588774268605</v>
      </c>
      <c r="J850" s="2">
        <v>1.5595245134448699E-2</v>
      </c>
      <c r="K850" s="2">
        <v>0.70667620864355996</v>
      </c>
      <c r="S850" s="2">
        <v>2.43033064209217E-2</v>
      </c>
      <c r="T850" s="2">
        <v>0.38156962913811898</v>
      </c>
      <c r="V850" s="2">
        <v>-3.1085032404414199E-2</v>
      </c>
      <c r="W850" s="2">
        <v>0.64336841299969905</v>
      </c>
      <c r="Y850" s="2">
        <v>-3.8638695114891798E-2</v>
      </c>
      <c r="Z850" s="2">
        <v>0.79962931434643703</v>
      </c>
    </row>
    <row r="851" spans="1:26" x14ac:dyDescent="0.25">
      <c r="A851" s="1">
        <v>0.577887342004343</v>
      </c>
      <c r="B851" s="1">
        <v>4.2651446447655901E-2</v>
      </c>
      <c r="D851" s="2">
        <v>-8.7862913757715294E-2</v>
      </c>
      <c r="E851" s="2">
        <v>0.63536198202903305</v>
      </c>
      <c r="G851" s="2">
        <v>5.5813356027851299E-2</v>
      </c>
      <c r="H851" s="2">
        <v>0.58326068734665604</v>
      </c>
      <c r="J851" s="2">
        <v>3.1349298010460103E-2</v>
      </c>
      <c r="K851" s="2">
        <v>0.48406763549528398</v>
      </c>
      <c r="S851" s="2">
        <v>5.4818107614004602E-2</v>
      </c>
      <c r="T851" s="2">
        <v>0.61308214991065302</v>
      </c>
      <c r="V851" s="2">
        <v>-2.9603159440092001E-2</v>
      </c>
      <c r="W851" s="2">
        <v>0.76614639470742596</v>
      </c>
      <c r="Y851" s="2">
        <v>-3.7095580427941498E-2</v>
      </c>
      <c r="Z851" s="2">
        <v>0.68105127520403996</v>
      </c>
    </row>
    <row r="852" spans="1:26" x14ac:dyDescent="0.25">
      <c r="A852" s="1">
        <v>-1.52358133462762E-2</v>
      </c>
      <c r="B852" s="1">
        <v>2.6100350754776701E-2</v>
      </c>
      <c r="D852" s="2">
        <v>-0.246874259523572</v>
      </c>
      <c r="E852" s="2">
        <v>7.7872481819925001E-3</v>
      </c>
      <c r="G852" s="2">
        <v>9.6862245888472601E-2</v>
      </c>
      <c r="H852" s="2">
        <v>0.81370279186776096</v>
      </c>
      <c r="J852" s="2">
        <v>7.6500129805989497E-2</v>
      </c>
      <c r="K852" s="2">
        <v>0.16659311691630099</v>
      </c>
      <c r="S852" s="2">
        <v>4.9147826878623103E-2</v>
      </c>
      <c r="T852" s="2">
        <v>0.62530207198077903</v>
      </c>
      <c r="V852" s="2">
        <v>-3.1419946432385597E-2</v>
      </c>
      <c r="W852" s="2">
        <v>0.63137926646835496</v>
      </c>
      <c r="Y852" s="2">
        <v>-4.3340641981893503E-2</v>
      </c>
      <c r="Z852" s="2">
        <v>0.53061836961912401</v>
      </c>
    </row>
    <row r="853" spans="1:26" x14ac:dyDescent="0.25">
      <c r="A853" s="1">
        <v>0.41209223757932001</v>
      </c>
      <c r="B853" s="1">
        <v>2.33658773341168E-2</v>
      </c>
      <c r="D853" s="2">
        <v>-0.30922793244500602</v>
      </c>
      <c r="E853" s="2">
        <v>0.58945137505149403</v>
      </c>
      <c r="G853" s="2">
        <v>4.5007398540959802E-2</v>
      </c>
      <c r="H853" s="2">
        <v>0.46911872210710198</v>
      </c>
      <c r="J853" s="2">
        <v>1.49902002163617E-2</v>
      </c>
      <c r="K853" s="2">
        <v>0.46680260616921498</v>
      </c>
      <c r="S853" s="2">
        <v>3.4701241664933699E-2</v>
      </c>
      <c r="T853" s="2">
        <v>0.50216902181322698</v>
      </c>
      <c r="V853" s="2">
        <v>-4.0528353812353299E-2</v>
      </c>
      <c r="W853" s="2">
        <v>0.67046717887461604</v>
      </c>
      <c r="Y853" s="2">
        <v>-1.9027525954757998E-2</v>
      </c>
      <c r="Z853" s="2">
        <v>0.51038865882814399</v>
      </c>
    </row>
    <row r="854" spans="1:26" x14ac:dyDescent="0.25">
      <c r="A854" s="1">
        <v>7.0602007456510296E-2</v>
      </c>
      <c r="B854" s="1">
        <v>0.328114499334624</v>
      </c>
      <c r="D854" s="2">
        <v>-9.5357247517658006E-2</v>
      </c>
      <c r="E854" s="2">
        <v>0.80038126781877394</v>
      </c>
      <c r="G854" s="2">
        <v>7.2211210637516093E-2</v>
      </c>
      <c r="H854" s="2">
        <v>0.65380758147371898</v>
      </c>
      <c r="J854" s="2">
        <v>2.3802579805458399E-2</v>
      </c>
      <c r="K854" s="2">
        <v>0.52338194010292505</v>
      </c>
      <c r="S854" s="2">
        <v>3.1160661865957399E-2</v>
      </c>
      <c r="T854" s="2">
        <v>0.53230374293298</v>
      </c>
      <c r="V854" s="2">
        <v>-4.99934130954433E-2</v>
      </c>
      <c r="W854" s="2">
        <v>0.874590588912463</v>
      </c>
      <c r="Y854" s="2">
        <v>-9.9474831182968498E-3</v>
      </c>
      <c r="Z854" s="2">
        <v>0.44628507316653199</v>
      </c>
    </row>
    <row r="855" spans="1:26" x14ac:dyDescent="0.25">
      <c r="A855" s="1">
        <v>9.2074557889045804E-3</v>
      </c>
      <c r="B855" s="1">
        <v>0.13335025846267401</v>
      </c>
      <c r="D855" s="2">
        <v>4.6052531158036598E-2</v>
      </c>
      <c r="E855" s="2">
        <v>0.25670867935351299</v>
      </c>
      <c r="G855" s="2">
        <v>8.1909097587388596E-2</v>
      </c>
      <c r="H855" s="2">
        <v>0.72597681006238401</v>
      </c>
      <c r="J855" s="2">
        <v>1.01456753939157E-2</v>
      </c>
      <c r="K855" s="2">
        <v>0.76691662920618198</v>
      </c>
      <c r="S855" s="2">
        <v>5.9098523044401802E-2</v>
      </c>
      <c r="T855" s="2">
        <v>0.82690163520152704</v>
      </c>
      <c r="V855" s="2">
        <v>-0.34002252042896403</v>
      </c>
      <c r="W855" s="2">
        <v>0.54753014862617799</v>
      </c>
      <c r="Y855" s="2">
        <v>-9.2806274677823507E-3</v>
      </c>
      <c r="Z855" s="2">
        <v>0.89910639807116999</v>
      </c>
    </row>
    <row r="856" spans="1:26" x14ac:dyDescent="0.25">
      <c r="A856" s="1">
        <v>0.35624599384248901</v>
      </c>
      <c r="B856" s="1">
        <v>2.5793261617148799E-2</v>
      </c>
      <c r="D856" s="2">
        <v>-5.2525213685432597E-3</v>
      </c>
      <c r="E856" s="2">
        <v>0.31123609390832102</v>
      </c>
      <c r="G856" s="2">
        <v>-0.98662348660772203</v>
      </c>
      <c r="H856" s="2">
        <v>4.1004689607448498E-2</v>
      </c>
      <c r="J856" s="2">
        <v>2.4135537781365599E-2</v>
      </c>
      <c r="K856" s="2">
        <v>0.39812613246016998</v>
      </c>
      <c r="S856" s="2">
        <v>3.0434185811925901E-2</v>
      </c>
      <c r="T856" s="2">
        <v>0.45228356958395699</v>
      </c>
      <c r="V856" s="2">
        <v>-5.5261906370153803E-2</v>
      </c>
      <c r="W856" s="2">
        <v>0.87317075138056099</v>
      </c>
      <c r="Y856" s="2">
        <v>-1.48925256697265E-2</v>
      </c>
      <c r="Z856" s="2">
        <v>0.73657575921055995</v>
      </c>
    </row>
    <row r="857" spans="1:26" x14ac:dyDescent="0.25">
      <c r="A857" s="1">
        <v>0.38652829653987297</v>
      </c>
      <c r="B857" s="1">
        <v>0.34481522447899099</v>
      </c>
      <c r="D857" s="2">
        <v>-0.81632194054207996</v>
      </c>
      <c r="E857" s="2">
        <v>0.27470708805836902</v>
      </c>
      <c r="G857" s="2">
        <v>9.7690429609294596E-2</v>
      </c>
      <c r="H857" s="2">
        <v>0.80219868603569899</v>
      </c>
      <c r="J857" s="2">
        <v>1.53174206628219E-2</v>
      </c>
      <c r="K857" s="2">
        <v>0.48692585533435601</v>
      </c>
      <c r="S857" s="2">
        <v>5.9061277168876297E-2</v>
      </c>
      <c r="T857" s="2">
        <v>0.72208077583254104</v>
      </c>
      <c r="V857" s="2">
        <v>-4.4638172453698999E-2</v>
      </c>
      <c r="W857" s="2">
        <v>0.59607231249947301</v>
      </c>
      <c r="Y857" s="2">
        <v>-0.23530958128556201</v>
      </c>
      <c r="Z857" s="2">
        <v>7.1247285583635703E-2</v>
      </c>
    </row>
    <row r="858" spans="1:26" x14ac:dyDescent="0.25">
      <c r="A858" s="1">
        <v>0.228159384978323</v>
      </c>
      <c r="B858" s="1">
        <v>2.5335427479512299E-2</v>
      </c>
      <c r="D858" s="2">
        <v>-0.100339536794794</v>
      </c>
      <c r="E858" s="2">
        <v>0.87193881285081598</v>
      </c>
      <c r="G858" s="2">
        <v>3.9172771941640497E-2</v>
      </c>
      <c r="H858" s="2">
        <v>0.43686373263560202</v>
      </c>
      <c r="J858" s="2">
        <v>2.3211825634238601E-2</v>
      </c>
      <c r="K858" s="2">
        <v>0.32152111877870099</v>
      </c>
      <c r="S858" s="2">
        <v>4.3189733818692601E-2</v>
      </c>
      <c r="T858" s="2">
        <v>0.51029320808260903</v>
      </c>
      <c r="V858" s="2">
        <v>-3.2619351450810401E-2</v>
      </c>
      <c r="W858" s="2">
        <v>0.32753186731600697</v>
      </c>
      <c r="Y858" s="2">
        <v>-2.24386487623482E-2</v>
      </c>
      <c r="Z858" s="2">
        <v>0.71253147947686502</v>
      </c>
    </row>
    <row r="859" spans="1:26" x14ac:dyDescent="0.25">
      <c r="A859" s="1">
        <v>8.3738462589888693E-2</v>
      </c>
      <c r="B859" s="1">
        <v>0.57351538749657904</v>
      </c>
      <c r="D859" s="2">
        <v>0.48878130409382398</v>
      </c>
      <c r="E859" s="2">
        <v>0.13197193128646101</v>
      </c>
      <c r="G859" s="2">
        <v>-7.6321115697015598E-3</v>
      </c>
      <c r="H859" s="2">
        <v>0.14484154207270999</v>
      </c>
      <c r="J859" s="2">
        <v>1.1542517059179601E-2</v>
      </c>
      <c r="K859" s="2">
        <v>0.474506552068093</v>
      </c>
      <c r="S859" s="2">
        <v>5.7107019100605998E-2</v>
      </c>
      <c r="T859" s="2">
        <v>0.65070844766969704</v>
      </c>
      <c r="V859" s="2">
        <v>-4.4221336686117399E-2</v>
      </c>
      <c r="W859" s="2">
        <v>0.40239745881109801</v>
      </c>
      <c r="Y859" s="2">
        <v>-1.9124961818542001E-2</v>
      </c>
      <c r="Z859" s="2">
        <v>0.60462401093262097</v>
      </c>
    </row>
    <row r="860" spans="1:26" x14ac:dyDescent="0.25">
      <c r="A860" s="1">
        <v>0.35090793069958698</v>
      </c>
      <c r="B860" s="1">
        <v>0.31048653935606302</v>
      </c>
      <c r="D860" s="2">
        <v>-9.6828558876671703E-2</v>
      </c>
      <c r="E860" s="2">
        <v>0.70861197335236503</v>
      </c>
      <c r="G860" s="2">
        <v>0.116366496645641</v>
      </c>
      <c r="H860" s="2">
        <v>0.87772807872081604</v>
      </c>
      <c r="J860" s="2">
        <v>2.2902175431928001E-2</v>
      </c>
      <c r="K860" s="2">
        <v>0.411542570726394</v>
      </c>
      <c r="S860" s="2">
        <v>7.6484257260670305E-2</v>
      </c>
      <c r="T860" s="2">
        <v>0.32382419071813001</v>
      </c>
      <c r="V860" s="2">
        <v>-5.1741740042553698E-2</v>
      </c>
      <c r="W860" s="2">
        <v>0.97633667194898799</v>
      </c>
      <c r="Y860" s="2">
        <v>-2.1463403620325599E-2</v>
      </c>
      <c r="Z860" s="2">
        <v>0.91045876332371101</v>
      </c>
    </row>
    <row r="861" spans="1:26" x14ac:dyDescent="0.25">
      <c r="A861" s="1">
        <v>5.1000116924249501E-2</v>
      </c>
      <c r="B861" s="1">
        <v>0.31545944890334598</v>
      </c>
      <c r="D861" s="2">
        <v>0.79375086929524996</v>
      </c>
      <c r="E861" s="2">
        <v>0.24732834858665501</v>
      </c>
      <c r="G861" s="2">
        <v>8.7946059029149801E-2</v>
      </c>
      <c r="H861" s="2">
        <v>0.75408157752723304</v>
      </c>
      <c r="J861" s="2">
        <v>1.50660707676122E-2</v>
      </c>
      <c r="K861" s="2">
        <v>0.48105982326889402</v>
      </c>
      <c r="S861" s="2">
        <v>6.2057056259566097E-2</v>
      </c>
      <c r="T861" s="2">
        <v>0.622902756053205</v>
      </c>
      <c r="V861" s="2">
        <v>-3.8971971697091302E-2</v>
      </c>
      <c r="W861" s="2">
        <v>0.74826440458775001</v>
      </c>
      <c r="Y861" s="2">
        <v>-4.7644271290463404E-3</v>
      </c>
      <c r="Z861" s="2">
        <v>0.38648912480221198</v>
      </c>
    </row>
    <row r="862" spans="1:26" x14ac:dyDescent="0.25">
      <c r="A862" s="1">
        <v>0.40075905510263499</v>
      </c>
      <c r="B862" s="1">
        <v>3.6589783049077701E-2</v>
      </c>
      <c r="D862" s="2">
        <v>-0.21517453576664999</v>
      </c>
      <c r="E862" s="2">
        <v>7.3317152719520803E-5</v>
      </c>
      <c r="G862" s="2">
        <v>-6.0384937048169898E-2</v>
      </c>
      <c r="H862" s="2">
        <v>0.30412897462266097</v>
      </c>
      <c r="J862" s="2">
        <v>6.2066517352460597E-2</v>
      </c>
      <c r="K862" s="2">
        <v>0.34094046637341302</v>
      </c>
      <c r="S862" s="2">
        <v>3.3949025866188302E-2</v>
      </c>
      <c r="T862" s="2">
        <v>0.44769128746761699</v>
      </c>
      <c r="V862" s="2">
        <v>-4.7940034917351902E-2</v>
      </c>
      <c r="W862" s="2">
        <v>0.78435909109725899</v>
      </c>
      <c r="Y862" s="2">
        <v>-2.2510177675071699E-2</v>
      </c>
      <c r="Z862" s="2">
        <v>0.72807526424206104</v>
      </c>
    </row>
    <row r="863" spans="1:26" x14ac:dyDescent="0.25">
      <c r="A863" s="1">
        <v>1.7490747091642899E-2</v>
      </c>
      <c r="B863" s="1">
        <v>0.222264352978567</v>
      </c>
      <c r="D863" s="2">
        <v>-3.1866894868495602E-2</v>
      </c>
      <c r="E863" s="2">
        <v>0.32088381482051398</v>
      </c>
      <c r="G863" s="2">
        <v>4.5411097613128698E-2</v>
      </c>
      <c r="H863" s="2">
        <v>0.52706460258670995</v>
      </c>
      <c r="J863" s="2">
        <v>-6.1438526903847502E-3</v>
      </c>
      <c r="K863" s="2">
        <v>0.83338081984007395</v>
      </c>
      <c r="S863" s="2">
        <v>-8.9526083361950396E-3</v>
      </c>
      <c r="T863" s="2">
        <v>0.26814259906230198</v>
      </c>
      <c r="V863" s="2">
        <v>-3.7795900348517701E-2</v>
      </c>
      <c r="W863" s="2">
        <v>0.31645209020228299</v>
      </c>
      <c r="Y863" s="2">
        <v>-4.0741026206700904E-3</v>
      </c>
      <c r="Z863" s="2">
        <v>0.41336506872905199</v>
      </c>
    </row>
    <row r="864" spans="1:26" x14ac:dyDescent="0.25">
      <c r="A864" s="1">
        <v>5.5026410343816501E-2</v>
      </c>
      <c r="B864" s="1">
        <v>0.39939793015883701</v>
      </c>
      <c r="D864" s="2">
        <v>1.0449051878360999E-2</v>
      </c>
      <c r="E864" s="2">
        <v>0.33619498535695003</v>
      </c>
      <c r="G864" s="2">
        <v>6.9214307823878704E-2</v>
      </c>
      <c r="H864" s="2">
        <v>0.66146402249329395</v>
      </c>
      <c r="J864" s="2">
        <v>-3.4875395007753999E-3</v>
      </c>
      <c r="K864" s="2">
        <v>0.58420585631575805</v>
      </c>
      <c r="S864" s="2">
        <v>5.3250561922197397E-2</v>
      </c>
      <c r="T864" s="2">
        <v>0.60130213577922997</v>
      </c>
      <c r="V864" s="2">
        <v>-6.3464758655772099E-2</v>
      </c>
      <c r="W864" s="2">
        <v>0.87418260036485096</v>
      </c>
      <c r="Y864" s="2">
        <v>-1.16734977523E-2</v>
      </c>
      <c r="Z864" s="2">
        <v>0.48855948886633399</v>
      </c>
    </row>
    <row r="865" spans="1:26" x14ac:dyDescent="0.25">
      <c r="A865" s="1">
        <v>-1.1652750883845301E-2</v>
      </c>
      <c r="B865" s="1">
        <v>6.7632093975565397E-2</v>
      </c>
      <c r="D865" s="2">
        <v>-4.8928950232293301E-2</v>
      </c>
      <c r="E865" s="2">
        <v>0.152002040340742</v>
      </c>
      <c r="G865" s="2">
        <v>2.6360644106486499E-2</v>
      </c>
      <c r="H865" s="2">
        <v>0.429577053632203</v>
      </c>
      <c r="J865" s="2">
        <v>-6.56354020253369E-3</v>
      </c>
      <c r="K865" s="2">
        <v>0.65409712605658299</v>
      </c>
      <c r="S865" s="2">
        <v>2.4097287989815801E-2</v>
      </c>
      <c r="T865" s="2">
        <v>0.39083395339885102</v>
      </c>
      <c r="V865" s="2">
        <v>-3.5695642893767802E-2</v>
      </c>
      <c r="W865" s="2">
        <v>0.40502439318496603</v>
      </c>
      <c r="Y865" s="2">
        <v>-5.7521496271046796E-3</v>
      </c>
      <c r="Z865" s="2">
        <v>0.60709873754971899</v>
      </c>
    </row>
    <row r="866" spans="1:26" x14ac:dyDescent="0.25">
      <c r="A866" s="1">
        <v>4.3081928491429403E-2</v>
      </c>
      <c r="B866" s="1">
        <v>0.32952866731228198</v>
      </c>
      <c r="D866" s="2">
        <v>8.9149090457248698E-2</v>
      </c>
      <c r="E866" s="2">
        <v>0.79496939214425499</v>
      </c>
      <c r="G866" s="2">
        <v>6.1280253562941298E-2</v>
      </c>
      <c r="H866" s="2">
        <v>0.57586170818147697</v>
      </c>
      <c r="J866" s="2">
        <v>-4.54976562786812E-4</v>
      </c>
      <c r="K866" s="2">
        <v>0.58624182960752003</v>
      </c>
      <c r="S866" s="2">
        <v>-1.48006359909762E-2</v>
      </c>
      <c r="T866" s="2">
        <v>0.25319755477971001</v>
      </c>
      <c r="V866" s="2">
        <v>-4.1927281522146302E-2</v>
      </c>
      <c r="W866" s="2">
        <v>0.41809895611734599</v>
      </c>
      <c r="Y866" s="2">
        <v>-1.27751787506986E-2</v>
      </c>
      <c r="Z866" s="2">
        <v>0.633949352710937</v>
      </c>
    </row>
    <row r="867" spans="1:26" x14ac:dyDescent="0.25">
      <c r="A867" s="1">
        <v>2.2111691123081201E-3</v>
      </c>
      <c r="B867" s="1">
        <v>6.15400242315675E-2</v>
      </c>
      <c r="D867" s="2">
        <v>0.52131567307818805</v>
      </c>
      <c r="E867" s="2">
        <v>0.39092238892570702</v>
      </c>
      <c r="G867" s="2">
        <v>0.11544022308879801</v>
      </c>
      <c r="H867" s="2">
        <v>0.84083554369007396</v>
      </c>
      <c r="J867" s="2">
        <v>1.00154615361123E-2</v>
      </c>
      <c r="K867" s="2">
        <v>0.44305355631339399</v>
      </c>
      <c r="S867" s="2">
        <v>1.2403662951834E-2</v>
      </c>
      <c r="T867" s="2">
        <v>0.33729944402557499</v>
      </c>
      <c r="V867" s="2">
        <v>-3.5447566580614799E-2</v>
      </c>
      <c r="W867" s="2">
        <v>0.28124977961154601</v>
      </c>
      <c r="Y867" s="2">
        <v>-8.7610523488992308E-3</v>
      </c>
      <c r="Z867" s="2">
        <v>0.98298594227983804</v>
      </c>
    </row>
    <row r="868" spans="1:26" x14ac:dyDescent="0.25">
      <c r="A868" s="1">
        <v>0.144986604267865</v>
      </c>
      <c r="B868" s="1">
        <v>0.93851558481547503</v>
      </c>
      <c r="D868" s="2">
        <v>-0.39074636281667302</v>
      </c>
      <c r="E868" s="2">
        <v>0.76586505574913599</v>
      </c>
      <c r="G868" s="2">
        <v>6.0689109757494801E-2</v>
      </c>
      <c r="H868" s="2">
        <v>0.63939907894375203</v>
      </c>
      <c r="J868" s="2">
        <v>4.8603944045975097E-3</v>
      </c>
      <c r="K868" s="2">
        <v>0.59138178440448397</v>
      </c>
      <c r="S868" s="2">
        <v>5.7746305159015202E-2</v>
      </c>
      <c r="T868" s="2">
        <v>0.49993242421411399</v>
      </c>
      <c r="V868" s="2">
        <v>-6.2649246840155298E-2</v>
      </c>
      <c r="W868" s="2">
        <v>0.85986116854114703</v>
      </c>
      <c r="Y868" s="2">
        <v>-6.3073540783611303E-3</v>
      </c>
      <c r="Z868" s="2">
        <v>0.92649269943757695</v>
      </c>
    </row>
    <row r="869" spans="1:26" x14ac:dyDescent="0.25">
      <c r="A869" s="1">
        <v>0.123300104508105</v>
      </c>
      <c r="B869" s="1">
        <v>0.78838833701797495</v>
      </c>
      <c r="D869" s="2">
        <v>0.178235994967399</v>
      </c>
      <c r="E869" s="2">
        <v>0.682886760291748</v>
      </c>
      <c r="G869" s="2">
        <v>9.3861028172698299E-2</v>
      </c>
      <c r="H869" s="2">
        <v>0.82924832383871405</v>
      </c>
      <c r="J869" s="2">
        <v>-1.07568949268932E-3</v>
      </c>
      <c r="K869" s="2">
        <v>0.50949331527099595</v>
      </c>
      <c r="S869" s="2">
        <v>-2.0865742401555198E-2</v>
      </c>
      <c r="T869" s="2">
        <v>0.23082075520158801</v>
      </c>
      <c r="V869" s="2">
        <v>-6.53485953751098E-2</v>
      </c>
      <c r="W869" s="2">
        <v>0.90531737766647002</v>
      </c>
      <c r="Y869" s="2">
        <v>-2.09442187226309E-2</v>
      </c>
      <c r="Z869" s="2">
        <v>0.32783269004193999</v>
      </c>
    </row>
    <row r="870" spans="1:26" x14ac:dyDescent="0.25">
      <c r="A870" s="1">
        <v>0.105874817575719</v>
      </c>
      <c r="B870" s="1">
        <v>0.69486335196908899</v>
      </c>
      <c r="D870" s="2">
        <v>-3.0901015158060199E-3</v>
      </c>
      <c r="E870" s="2">
        <v>0.375893225192586</v>
      </c>
      <c r="G870" s="2">
        <v>0.119486428714058</v>
      </c>
      <c r="H870" s="2">
        <v>0.99914905251791297</v>
      </c>
      <c r="J870" s="2">
        <v>1.01515290480702E-2</v>
      </c>
      <c r="K870" s="2">
        <v>0.42632683294113199</v>
      </c>
      <c r="S870" s="2">
        <v>2.4787810645909798E-2</v>
      </c>
      <c r="T870" s="2">
        <v>0.460221302022844</v>
      </c>
      <c r="V870" s="2">
        <v>-6.0386187271123097E-2</v>
      </c>
      <c r="W870" s="2">
        <v>0.77827069210348798</v>
      </c>
      <c r="Y870" s="2">
        <v>-1.4173442267223699E-2</v>
      </c>
      <c r="Z870" s="2">
        <v>0.54446967168652605</v>
      </c>
    </row>
    <row r="871" spans="1:26" x14ac:dyDescent="0.25">
      <c r="A871" s="1">
        <v>-8.25691570024744E-3</v>
      </c>
      <c r="B871" s="1">
        <v>5.5944240887653499E-2</v>
      </c>
      <c r="D871" s="2">
        <v>-8.1931369503165097E-2</v>
      </c>
      <c r="E871" s="2">
        <v>0.54753024228440605</v>
      </c>
      <c r="G871" s="2">
        <v>2.3772895511475701E-2</v>
      </c>
      <c r="H871" s="2">
        <v>0.194315086627733</v>
      </c>
      <c r="J871" s="2">
        <v>3.7726716144970103E-4</v>
      </c>
      <c r="K871" s="2">
        <v>0.64148515155922603</v>
      </c>
      <c r="S871" s="2">
        <v>2.86959863264621E-2</v>
      </c>
      <c r="T871" s="2">
        <v>0.33816506267943902</v>
      </c>
      <c r="V871" s="2">
        <v>5.5005948694937202E-3</v>
      </c>
      <c r="W871" s="2">
        <v>0.25529133591936798</v>
      </c>
      <c r="Y871" s="2">
        <v>-5.4884876471143996E-3</v>
      </c>
      <c r="Z871" s="2">
        <v>0.80490899071317701</v>
      </c>
    </row>
    <row r="872" spans="1:26" x14ac:dyDescent="0.25">
      <c r="A872" s="1">
        <v>-3.6177315807708302E-3</v>
      </c>
      <c r="B872" s="1">
        <v>3.98201357893306E-2</v>
      </c>
      <c r="D872" s="2">
        <v>-0.74972235233791296</v>
      </c>
      <c r="E872" s="2">
        <v>0.45734132164743402</v>
      </c>
      <c r="G872" s="2">
        <v>0.122498260546813</v>
      </c>
      <c r="H872" s="2">
        <v>0.98385895124791201</v>
      </c>
      <c r="J872" s="2">
        <v>8.1348289830274201E-3</v>
      </c>
      <c r="K872" s="2">
        <v>0.39600739366299398</v>
      </c>
      <c r="S872" s="2">
        <v>4.1096518075915897E-2</v>
      </c>
      <c r="T872" s="2">
        <v>0.519715127474081</v>
      </c>
      <c r="V872" s="2">
        <v>-4.4179309638118003E-2</v>
      </c>
      <c r="W872" s="2">
        <v>0.458061002365794</v>
      </c>
      <c r="Y872" s="2">
        <v>-1.9367661324962902E-2</v>
      </c>
      <c r="Z872" s="2">
        <v>0.803222803816945</v>
      </c>
    </row>
    <row r="873" spans="1:26" x14ac:dyDescent="0.25">
      <c r="A873" s="1">
        <v>-8.9665442162534205E-4</v>
      </c>
      <c r="B873" s="1">
        <v>9.5896779067722496E-2</v>
      </c>
      <c r="D873" s="2">
        <v>-0.10767552629506499</v>
      </c>
      <c r="E873" s="2">
        <v>0.75300563698300405</v>
      </c>
      <c r="G873" s="2">
        <v>3.4828399996944502E-2</v>
      </c>
      <c r="H873" s="2">
        <v>0.458263402904239</v>
      </c>
      <c r="J873" s="2">
        <v>-1.5380888083206E-2</v>
      </c>
      <c r="K873" s="2">
        <v>0.88014137365725098</v>
      </c>
      <c r="S873" s="2">
        <v>4.6034612003137097E-2</v>
      </c>
      <c r="T873" s="2">
        <v>0.56507958286417903</v>
      </c>
      <c r="V873" s="2">
        <v>-5.7155899177132298E-2</v>
      </c>
      <c r="W873" s="2">
        <v>0.69850805357716705</v>
      </c>
      <c r="Y873" s="2">
        <v>-1.3509369337207E-2</v>
      </c>
      <c r="Z873" s="2">
        <v>0.61414516858880497</v>
      </c>
    </row>
    <row r="874" spans="1:26" x14ac:dyDescent="0.25">
      <c r="A874" s="1">
        <v>-1.19835049541547E-2</v>
      </c>
      <c r="B874" s="1">
        <v>6.5007209645425099E-2</v>
      </c>
      <c r="D874" s="2">
        <v>-0.25185650297252798</v>
      </c>
      <c r="E874" s="2">
        <v>5.0071873339391303E-2</v>
      </c>
      <c r="G874" s="2">
        <v>5.6163147572264802E-2</v>
      </c>
      <c r="H874" s="2">
        <v>0.54221259071578498</v>
      </c>
      <c r="J874" s="2">
        <v>-3.1301193486252799E-3</v>
      </c>
      <c r="K874" s="2">
        <v>0.42832780493887002</v>
      </c>
      <c r="S874" s="2">
        <v>5.6176933193208198E-2</v>
      </c>
      <c r="T874" s="2">
        <v>0.67957911065745902</v>
      </c>
      <c r="V874" s="2">
        <v>-3.6514808524753702E-2</v>
      </c>
      <c r="W874" s="2">
        <v>0.32243149265294402</v>
      </c>
      <c r="Y874" s="2">
        <v>0.110178453453181</v>
      </c>
      <c r="Z874" s="2">
        <v>0.20139103836703001</v>
      </c>
    </row>
    <row r="875" spans="1:26" x14ac:dyDescent="0.25">
      <c r="A875" s="1">
        <v>2.0465929875068199E-2</v>
      </c>
      <c r="B875" s="1">
        <v>0.22227877588043801</v>
      </c>
      <c r="D875" s="2">
        <v>-3.96385905241982E-2</v>
      </c>
      <c r="E875" s="2">
        <v>9.7660828371980798E-2</v>
      </c>
      <c r="G875" s="2">
        <v>9.1991373124576198E-2</v>
      </c>
      <c r="H875" s="2">
        <v>0.82484834953747299</v>
      </c>
      <c r="J875" s="2">
        <v>-3.71908426996281E-3</v>
      </c>
      <c r="K875" s="2">
        <v>0.48467717498162899</v>
      </c>
      <c r="S875" s="2">
        <v>1.5961033910233999E-2</v>
      </c>
      <c r="T875" s="2">
        <v>0.331011222464279</v>
      </c>
      <c r="V875" s="2">
        <v>-4.8008857321887498E-2</v>
      </c>
      <c r="W875" s="2">
        <v>0.48019831517452699</v>
      </c>
      <c r="Y875" s="2">
        <v>-7.4777780113899298E-3</v>
      </c>
      <c r="Z875" s="2">
        <v>0.39434782144849401</v>
      </c>
    </row>
    <row r="876" spans="1:26" x14ac:dyDescent="0.25">
      <c r="A876" s="1">
        <v>2.42895945640231E-2</v>
      </c>
      <c r="B876" s="1">
        <v>0.233426567640066</v>
      </c>
      <c r="D876" s="2">
        <v>-0.49627609095518699</v>
      </c>
      <c r="E876" s="2">
        <v>0.17455817520943601</v>
      </c>
      <c r="G876" s="2">
        <v>0.43962976679197302</v>
      </c>
      <c r="H876" s="2">
        <v>0.82517986202076699</v>
      </c>
      <c r="J876" s="2">
        <v>9.5310111339794706E-3</v>
      </c>
      <c r="K876" s="2">
        <v>0.285750989521316</v>
      </c>
      <c r="S876" s="2">
        <v>4.9743451019767099E-2</v>
      </c>
      <c r="T876" s="2">
        <v>0.50131398775781599</v>
      </c>
      <c r="V876" s="2">
        <v>-4.0847387447193503E-2</v>
      </c>
      <c r="W876" s="2">
        <v>0.33943089434165102</v>
      </c>
      <c r="Y876" s="2">
        <v>-1.8329638102140701E-2</v>
      </c>
      <c r="Z876" s="2">
        <v>0.77005880763972401</v>
      </c>
    </row>
    <row r="877" spans="1:26" x14ac:dyDescent="0.25">
      <c r="A877" s="1">
        <v>1.3856346697227399E-2</v>
      </c>
      <c r="B877" s="1">
        <v>0.179670647648524</v>
      </c>
      <c r="D877" s="2">
        <v>-6.8459043610874695E-2</v>
      </c>
      <c r="E877" s="2">
        <v>0.38189611477770302</v>
      </c>
      <c r="G877" s="2">
        <v>-1.8818288335943501E-2</v>
      </c>
      <c r="H877" s="2">
        <v>0.33999635264708999</v>
      </c>
      <c r="J877" s="2">
        <v>-5.1799705619632796E-3</v>
      </c>
      <c r="K877" s="2">
        <v>0.53500514916032005</v>
      </c>
      <c r="S877" s="2">
        <v>3.2315146265475103E-2</v>
      </c>
      <c r="T877" s="2">
        <v>0.395162533352727</v>
      </c>
      <c r="V877" s="2">
        <v>-5.79124638755543E-2</v>
      </c>
      <c r="W877" s="2">
        <v>0.71517561642968497</v>
      </c>
      <c r="Y877" s="2">
        <v>-6.67507429876268E-3</v>
      </c>
      <c r="Z877" s="2">
        <v>0.51781830851125599</v>
      </c>
    </row>
    <row r="878" spans="1:26" x14ac:dyDescent="0.25">
      <c r="A878" s="1">
        <v>-0.17481861545928401</v>
      </c>
      <c r="B878" s="1">
        <v>0.20623099531578001</v>
      </c>
      <c r="D878" s="2">
        <v>-9.6167615753928806E-2</v>
      </c>
      <c r="E878" s="2">
        <v>0.61833474870912997</v>
      </c>
      <c r="G878" s="2">
        <v>-3.9339270201845704E-3</v>
      </c>
      <c r="H878" s="2">
        <v>0.31678359985394999</v>
      </c>
      <c r="J878" s="2">
        <v>-4.7412355363920496E-3</v>
      </c>
      <c r="K878" s="2">
        <v>0.50660854087614104</v>
      </c>
      <c r="S878" s="2">
        <v>2.5152643553476499E-3</v>
      </c>
      <c r="T878" s="2">
        <v>0.28104048456174402</v>
      </c>
      <c r="V878" s="2">
        <v>-6.9929633697244101E-2</v>
      </c>
      <c r="W878" s="2">
        <v>0.94343377398575401</v>
      </c>
      <c r="Y878" s="2">
        <v>-4.8475924694064603E-3</v>
      </c>
      <c r="Z878" s="2">
        <v>0.73185336432430503</v>
      </c>
    </row>
    <row r="879" spans="1:26" x14ac:dyDescent="0.25">
      <c r="A879" s="1">
        <v>8.5991444000091205E-2</v>
      </c>
      <c r="B879" s="1">
        <v>0.57215433012733397</v>
      </c>
      <c r="D879" s="2">
        <v>-0.90918093174495795</v>
      </c>
      <c r="E879" s="2">
        <v>0.164957027397892</v>
      </c>
      <c r="G879" s="2">
        <v>7.8646218535137702E-2</v>
      </c>
      <c r="H879" s="2">
        <v>0.80446347089313497</v>
      </c>
      <c r="J879" s="2">
        <v>3.55360206592525E-3</v>
      </c>
      <c r="K879" s="2">
        <v>0.54212623575321806</v>
      </c>
      <c r="S879" s="2">
        <v>6.9834452343158798E-2</v>
      </c>
      <c r="T879" s="2">
        <v>0.66973074230829699</v>
      </c>
      <c r="V879" s="2">
        <v>-7.41185355508866E-2</v>
      </c>
      <c r="W879" s="2">
        <v>0.98817284274884898</v>
      </c>
      <c r="Y879" s="2">
        <v>-4.7892581253459101E-3</v>
      </c>
      <c r="Z879" s="2">
        <v>0.59505565456693299</v>
      </c>
    </row>
    <row r="880" spans="1:26" x14ac:dyDescent="0.25">
      <c r="A880" s="1">
        <v>1.25794707189645E-2</v>
      </c>
      <c r="B880" s="1">
        <v>0.17225406043946301</v>
      </c>
      <c r="D880" s="2">
        <v>3.9223488400579702E-2</v>
      </c>
      <c r="E880" s="2">
        <v>0.24704949602565901</v>
      </c>
      <c r="G880" s="2">
        <v>3.0057427355477801E-2</v>
      </c>
      <c r="H880" s="2">
        <v>0.431156524343767</v>
      </c>
      <c r="J880" s="2">
        <v>-6.3662171603584496E-4</v>
      </c>
      <c r="K880" s="2">
        <v>0.46986198608180202</v>
      </c>
      <c r="S880" s="2">
        <v>5.2210540106528203E-2</v>
      </c>
      <c r="T880" s="2">
        <v>0.52101432476210496</v>
      </c>
      <c r="V880" s="2">
        <v>-6.8468825378608503E-2</v>
      </c>
      <c r="W880" s="2">
        <v>0.81850114032670296</v>
      </c>
      <c r="Y880" s="2">
        <v>-1.7512209972038301E-2</v>
      </c>
      <c r="Z880" s="2">
        <v>0.462646603461985</v>
      </c>
    </row>
    <row r="881" spans="1:26" x14ac:dyDescent="0.25">
      <c r="A881" s="1">
        <v>0.57204325903817699</v>
      </c>
      <c r="B881" s="1">
        <v>5.3223433076027997E-2</v>
      </c>
      <c r="D881" s="2">
        <v>-0.11032907177672099</v>
      </c>
      <c r="E881" s="2">
        <v>0.807492701569961</v>
      </c>
      <c r="G881" s="2">
        <v>9.3730831283466501E-2</v>
      </c>
      <c r="H881" s="2">
        <v>0.87244467404465897</v>
      </c>
      <c r="J881" s="2">
        <v>-1.1705806056166499E-2</v>
      </c>
      <c r="K881" s="2">
        <v>0.73608411752833702</v>
      </c>
      <c r="S881" s="2">
        <v>4.6267544382755099E-2</v>
      </c>
      <c r="T881" s="2">
        <v>0.52115482734567098</v>
      </c>
      <c r="V881" s="2">
        <v>-5.3694893630206998E-2</v>
      </c>
      <c r="W881" s="2">
        <v>0.57578748935463497</v>
      </c>
      <c r="Y881" s="2">
        <v>-1.2269642106029301E-2</v>
      </c>
      <c r="Z881" s="2">
        <v>0.89791013389393703</v>
      </c>
    </row>
    <row r="882" spans="1:26" x14ac:dyDescent="0.25">
      <c r="A882" s="1">
        <v>-2.6580552710506701E-3</v>
      </c>
      <c r="B882" s="1">
        <v>9.81264319758616E-2</v>
      </c>
      <c r="D882" s="2">
        <v>-9.8311874550339906E-2</v>
      </c>
      <c r="E882" s="2">
        <v>0.67611077264014297</v>
      </c>
      <c r="G882" s="2">
        <v>7.73420345797355E-2</v>
      </c>
      <c r="H882" s="2">
        <v>0.75679421918367396</v>
      </c>
      <c r="J882" s="2">
        <v>9.5773375459406996E-4</v>
      </c>
      <c r="K882" s="2">
        <v>0.44439824445807902</v>
      </c>
      <c r="S882" s="2">
        <v>2.17488868692872E-2</v>
      </c>
      <c r="T882" s="2">
        <v>0.42504737397436598</v>
      </c>
      <c r="V882" s="2">
        <v>-4.5702313843738601E-2</v>
      </c>
      <c r="W882" s="2">
        <v>0.45721158535581502</v>
      </c>
      <c r="Y882" s="2">
        <v>-9.31041296824308E-3</v>
      </c>
      <c r="Z882" s="2">
        <v>0.71632047007068</v>
      </c>
    </row>
    <row r="883" spans="1:26" x14ac:dyDescent="0.25">
      <c r="A883" s="1">
        <v>5.8394534966700898E-2</v>
      </c>
      <c r="B883" s="1">
        <v>0.396299173670496</v>
      </c>
      <c r="D883" s="2">
        <v>0.69566771658040805</v>
      </c>
      <c r="E883" s="2">
        <v>4.38388126573621E-2</v>
      </c>
      <c r="G883" s="2">
        <v>8.0416257933996801E-2</v>
      </c>
      <c r="H883" s="2">
        <v>0.83276705185112398</v>
      </c>
      <c r="J883" s="2">
        <v>-6.52223293403864E-3</v>
      </c>
      <c r="K883" s="2">
        <v>0.47566870105078002</v>
      </c>
      <c r="S883" s="2">
        <v>4.9548932549179997E-2</v>
      </c>
      <c r="T883" s="2">
        <v>0.51781543682208997</v>
      </c>
      <c r="V883" s="2">
        <v>-8.5168620862955402E-2</v>
      </c>
      <c r="W883" s="2">
        <v>0.80588849984643895</v>
      </c>
      <c r="Y883" s="2">
        <v>-7.6886793025801002E-3</v>
      </c>
      <c r="Z883" s="2">
        <v>0.93017196887319398</v>
      </c>
    </row>
    <row r="884" spans="1:26" x14ac:dyDescent="0.25">
      <c r="A884" s="1">
        <v>-4.08726330504929E-2</v>
      </c>
      <c r="B884" s="1">
        <v>2.43012381160412E-3</v>
      </c>
      <c r="D884" s="2">
        <v>-0.171212680467526</v>
      </c>
      <c r="E884" s="2">
        <v>2.96161965889267E-2</v>
      </c>
      <c r="G884" s="2">
        <v>7.2872338171534295E-2</v>
      </c>
      <c r="H884" s="2">
        <v>0.67950735937860895</v>
      </c>
      <c r="J884" s="2">
        <v>7.2660665930719404E-3</v>
      </c>
      <c r="K884" s="2">
        <v>0.50591155334442195</v>
      </c>
      <c r="S884" s="2">
        <v>5.1445521991649201E-2</v>
      </c>
      <c r="T884" s="2">
        <v>0.59024903982952304</v>
      </c>
      <c r="V884" s="2">
        <v>-5.7205603791062203E-2</v>
      </c>
      <c r="W884" s="2">
        <v>0.46574999373187898</v>
      </c>
      <c r="Y884" s="2">
        <v>0.26591598067871403</v>
      </c>
      <c r="Z884" s="2">
        <v>0.76306887121920097</v>
      </c>
    </row>
    <row r="885" spans="1:26" x14ac:dyDescent="0.25">
      <c r="A885" s="1">
        <v>3.36430376946159E-2</v>
      </c>
      <c r="B885" s="1">
        <v>0.27603652227094999</v>
      </c>
      <c r="D885" s="2">
        <v>-0.117715445378595</v>
      </c>
      <c r="E885" s="2">
        <v>0.91878492452003102</v>
      </c>
      <c r="G885" s="2">
        <v>3.1813618496563598E-2</v>
      </c>
      <c r="H885" s="2">
        <v>0.43393635184757801</v>
      </c>
      <c r="J885" s="2">
        <v>1.4232379893557001E-2</v>
      </c>
      <c r="K885" s="2">
        <v>0.40847801086536101</v>
      </c>
      <c r="S885" s="2">
        <v>7.9587973900037995E-2</v>
      </c>
      <c r="T885" s="2">
        <v>0.69904074027726604</v>
      </c>
      <c r="V885" s="2">
        <v>-8.3062101879111297E-2</v>
      </c>
      <c r="W885" s="2">
        <v>0.76976400067168305</v>
      </c>
      <c r="Y885" s="2">
        <v>-1.29154282757384E-2</v>
      </c>
      <c r="Z885" s="2">
        <v>0.33275496913687203</v>
      </c>
    </row>
    <row r="886" spans="1:26" x14ac:dyDescent="0.25">
      <c r="A886" s="1">
        <v>6.6349122156349194E-2</v>
      </c>
      <c r="B886" s="1">
        <v>0.43733215779134699</v>
      </c>
      <c r="D886" s="2">
        <v>-0.105957284143366</v>
      </c>
      <c r="E886" s="2">
        <v>0.22686882624893101</v>
      </c>
      <c r="G886" s="2">
        <v>8.3643241684256894E-2</v>
      </c>
      <c r="H886" s="2">
        <v>0.74977220665863498</v>
      </c>
      <c r="J886" s="2">
        <v>-5.9218241586844701E-3</v>
      </c>
      <c r="K886" s="2">
        <v>0.544039416401363</v>
      </c>
      <c r="S886" s="2">
        <v>4.2621856841770403E-2</v>
      </c>
      <c r="T886" s="2">
        <v>0.56588700065909303</v>
      </c>
      <c r="V886" s="2">
        <v>-7.6829707479702594E-2</v>
      </c>
      <c r="W886" s="2">
        <v>0.76509685841664399</v>
      </c>
      <c r="Y886" s="2">
        <v>-9.2919269840929693E-3</v>
      </c>
      <c r="Z886" s="2">
        <v>0.81087639307303805</v>
      </c>
    </row>
    <row r="887" spans="1:26" x14ac:dyDescent="0.25">
      <c r="A887" s="1">
        <v>2.03480105964968E-2</v>
      </c>
      <c r="B887" s="1">
        <v>7.3911845242030705E-2</v>
      </c>
      <c r="D887" s="2">
        <v>0.243592408049495</v>
      </c>
      <c r="E887" s="2">
        <v>8.6868083424546397E-2</v>
      </c>
      <c r="G887" s="2">
        <v>6.6876073250320106E-2</v>
      </c>
      <c r="H887" s="2">
        <v>0.70871341768750495</v>
      </c>
      <c r="J887" s="2">
        <v>-1.16646015565742E-2</v>
      </c>
      <c r="K887" s="2">
        <v>0.64323304020312799</v>
      </c>
      <c r="S887" s="2">
        <v>5.7716287076388498E-2</v>
      </c>
      <c r="T887" s="2">
        <v>0.68348347624916395</v>
      </c>
      <c r="V887" s="2">
        <v>-5.4261344820828401E-2</v>
      </c>
      <c r="W887" s="2">
        <v>0.370362445802288</v>
      </c>
      <c r="Y887" s="2">
        <v>-1.5640166734444499E-2</v>
      </c>
      <c r="Z887" s="2">
        <v>0.32384027775315499</v>
      </c>
    </row>
    <row r="888" spans="1:26" x14ac:dyDescent="0.25">
      <c r="A888" s="1">
        <v>6.5947908919391701E-2</v>
      </c>
      <c r="B888" s="1">
        <v>0.43448901782035798</v>
      </c>
      <c r="D888" s="2">
        <v>-0.64343915676723096</v>
      </c>
      <c r="E888" s="2">
        <v>0.42284208758746999</v>
      </c>
      <c r="G888" s="2">
        <v>3.5949120415523499E-2</v>
      </c>
      <c r="H888" s="2">
        <v>0.46606658167279602</v>
      </c>
      <c r="J888" s="2">
        <v>-1.4781698945192901E-2</v>
      </c>
      <c r="K888" s="2">
        <v>0.55670526415337696</v>
      </c>
      <c r="S888" s="2">
        <v>3.7466119548221898E-2</v>
      </c>
      <c r="T888" s="2">
        <v>0.41678004195115897</v>
      </c>
      <c r="V888" s="2">
        <v>-4.9437436244030998E-2</v>
      </c>
      <c r="W888" s="2">
        <v>0.54777469745071194</v>
      </c>
      <c r="Y888" s="2">
        <v>-6.2564114230649406E-2</v>
      </c>
      <c r="Z888" s="2">
        <v>0.32046893725935</v>
      </c>
    </row>
    <row r="889" spans="1:26" x14ac:dyDescent="0.25">
      <c r="A889" s="1">
        <v>7.3800670243759595E-2</v>
      </c>
      <c r="B889" s="1">
        <v>0.47625578176736799</v>
      </c>
      <c r="D889" s="2">
        <v>-0.82795617476751604</v>
      </c>
      <c r="E889" s="2">
        <v>6.5241482710077001E-2</v>
      </c>
      <c r="G889" s="2">
        <v>0.101869125108928</v>
      </c>
      <c r="H889" s="2">
        <v>0.91494941359806703</v>
      </c>
      <c r="J889" s="2">
        <v>-1.6173553557288198E-2</v>
      </c>
      <c r="K889" s="2">
        <v>0.593902744338344</v>
      </c>
      <c r="S889" s="2">
        <v>3.7538815330294899E-2</v>
      </c>
      <c r="T889" s="2">
        <v>0.46489593966180898</v>
      </c>
      <c r="V889" s="2">
        <v>-8.5722448548088304E-2</v>
      </c>
      <c r="W889" s="2">
        <v>0.86454228414950296</v>
      </c>
      <c r="Y889" s="2">
        <v>-1.21743325151333E-2</v>
      </c>
      <c r="Z889" s="2">
        <v>0.493025698918855</v>
      </c>
    </row>
    <row r="890" spans="1:26" x14ac:dyDescent="0.25">
      <c r="A890" s="1">
        <v>6.1643863713680198E-2</v>
      </c>
      <c r="B890" s="1">
        <v>0.41075475646736398</v>
      </c>
      <c r="D890" s="2">
        <v>0.29498862694161299</v>
      </c>
      <c r="E890" s="2">
        <v>6.1874016419642401E-2</v>
      </c>
      <c r="G890" s="2">
        <v>0.95811375726253301</v>
      </c>
      <c r="H890" s="2">
        <v>0.17280562144942599</v>
      </c>
      <c r="J890" s="2">
        <v>-8.4061148865712792E-3</v>
      </c>
      <c r="K890" s="2">
        <v>0.56326016651112198</v>
      </c>
      <c r="S890" s="2">
        <v>1.9589058712573701E-2</v>
      </c>
      <c r="T890" s="2">
        <v>0.31684616694426698</v>
      </c>
      <c r="V890" s="2">
        <v>-5.6828425406850701E-2</v>
      </c>
      <c r="W890" s="2">
        <v>0.52237242110123405</v>
      </c>
      <c r="Y890" s="2">
        <v>-9.7253893837358999E-3</v>
      </c>
      <c r="Z890" s="2">
        <v>0.82059563137584102</v>
      </c>
    </row>
    <row r="891" spans="1:26" x14ac:dyDescent="0.25">
      <c r="A891" s="1">
        <v>9.9070415783030205E-2</v>
      </c>
      <c r="B891" s="1">
        <v>0.63924347834939599</v>
      </c>
      <c r="D891" s="2">
        <v>0.16068335725282601</v>
      </c>
      <c r="E891" s="2">
        <v>0.16913815204336199</v>
      </c>
      <c r="G891" s="2">
        <v>-1.1125138571868001E-2</v>
      </c>
      <c r="H891" s="2">
        <v>0.209729518850127</v>
      </c>
      <c r="J891" s="2">
        <v>-7.6464075056270602E-3</v>
      </c>
      <c r="K891" s="2">
        <v>0.48637898650321598</v>
      </c>
      <c r="S891" s="2">
        <v>4.5801745458382503E-2</v>
      </c>
      <c r="T891" s="2">
        <v>0.49065292025337298</v>
      </c>
      <c r="V891" s="2">
        <v>-4.95831343782768E-2</v>
      </c>
      <c r="W891" s="2">
        <v>0.469967797152049</v>
      </c>
      <c r="Y891" s="2">
        <v>-5.7386054027130902E-3</v>
      </c>
      <c r="Z891" s="2">
        <v>0.45229671664357002</v>
      </c>
    </row>
    <row r="892" spans="1:26" x14ac:dyDescent="0.25">
      <c r="A892" s="1">
        <v>3.2050486921676197E-2</v>
      </c>
      <c r="B892" s="1">
        <v>0.162168168864984</v>
      </c>
      <c r="D892" s="2">
        <v>-0.10288338476046401</v>
      </c>
      <c r="E892" s="2">
        <v>0.67574431772654597</v>
      </c>
      <c r="G892" s="2">
        <v>5.9095398391852003E-2</v>
      </c>
      <c r="H892" s="2">
        <v>0.69240484173263595</v>
      </c>
      <c r="J892" s="2">
        <v>-2.2208018695103401E-2</v>
      </c>
      <c r="K892" s="2">
        <v>0.79127100354989499</v>
      </c>
      <c r="S892" s="2">
        <v>6.9968784960826994E-2</v>
      </c>
      <c r="T892" s="2">
        <v>0.33267450541026</v>
      </c>
      <c r="V892" s="2">
        <v>-9.6726262481651601E-2</v>
      </c>
      <c r="W892" s="2">
        <v>0.99624233386081995</v>
      </c>
      <c r="Y892" s="2">
        <v>-1.15313479543719E-2</v>
      </c>
      <c r="Z892" s="2">
        <v>0.71479648315640898</v>
      </c>
    </row>
    <row r="893" spans="1:26" x14ac:dyDescent="0.25">
      <c r="A893" s="1">
        <v>0.13579373417218699</v>
      </c>
      <c r="B893" s="1">
        <v>0.79081491368268597</v>
      </c>
      <c r="D893" s="2">
        <v>-0.783155314747917</v>
      </c>
      <c r="E893" s="2">
        <v>1.73423541613235E-2</v>
      </c>
      <c r="G893" s="2">
        <v>6.9594107747897399E-2</v>
      </c>
      <c r="H893" s="2">
        <v>0.715790190358078</v>
      </c>
      <c r="J893" s="2">
        <v>5.4531429914277301E-3</v>
      </c>
      <c r="K893" s="2">
        <v>0.364322325272321</v>
      </c>
      <c r="S893" s="2">
        <v>-3.1801654596447397E-2</v>
      </c>
      <c r="T893" s="2">
        <v>0.13479637301762701</v>
      </c>
      <c r="V893" s="2">
        <v>-4.7814927865662701E-2</v>
      </c>
      <c r="W893" s="2">
        <v>0.479447922037193</v>
      </c>
      <c r="Y893" s="2">
        <v>3.38710198461342E-2</v>
      </c>
      <c r="Z893" s="2">
        <v>0.311273997564539</v>
      </c>
    </row>
    <row r="894" spans="1:26" x14ac:dyDescent="0.25">
      <c r="A894" s="1">
        <v>6.9402360898346199E-2</v>
      </c>
      <c r="B894" s="1">
        <v>0.43241682299564499</v>
      </c>
      <c r="D894" s="2">
        <v>-8.7201004273649907E-2</v>
      </c>
      <c r="E894" s="2">
        <v>0.54012024377069501</v>
      </c>
      <c r="G894" s="2">
        <v>8.8143079365624794E-2</v>
      </c>
      <c r="H894" s="2">
        <v>0.84495160528514401</v>
      </c>
      <c r="J894" s="2">
        <v>-2.5200880859678101E-2</v>
      </c>
      <c r="K894" s="2">
        <v>0.49601744644465101</v>
      </c>
      <c r="S894" s="2">
        <v>4.9196543694349101E-2</v>
      </c>
      <c r="T894" s="2">
        <v>0.53824169205164096</v>
      </c>
      <c r="V894" s="2">
        <v>-4.5197570299350703E-2</v>
      </c>
      <c r="W894" s="2">
        <v>0.41489948528568799</v>
      </c>
      <c r="Y894" s="2">
        <v>-1.1822532425969E-2</v>
      </c>
      <c r="Z894" s="2">
        <v>0.63838140190869697</v>
      </c>
    </row>
    <row r="895" spans="1:26" x14ac:dyDescent="0.25">
      <c r="A895" s="1">
        <v>5.6930300170290299E-2</v>
      </c>
      <c r="B895" s="1">
        <v>0.37244068276027398</v>
      </c>
      <c r="D895" s="2">
        <v>-0.119548172903587</v>
      </c>
      <c r="E895" s="2">
        <v>0.89368797221779395</v>
      </c>
      <c r="G895" s="2">
        <v>7.13879664140879E-2</v>
      </c>
      <c r="H895" s="2">
        <v>0.70341108357815696</v>
      </c>
      <c r="J895" s="2">
        <v>-2.9385948146025E-2</v>
      </c>
      <c r="K895" s="2">
        <v>0.54088091312457398</v>
      </c>
      <c r="S895" s="2">
        <v>2.63449666432862E-2</v>
      </c>
      <c r="T895" s="2">
        <v>0.37151199232139298</v>
      </c>
      <c r="V895" s="2">
        <v>-4.2386288898067899E-2</v>
      </c>
      <c r="W895" s="2">
        <v>0.47779654299150898</v>
      </c>
      <c r="Y895" s="2">
        <v>0.105506101381084</v>
      </c>
      <c r="Z895" s="2">
        <v>0.19990662819421201</v>
      </c>
    </row>
    <row r="896" spans="1:26" x14ac:dyDescent="0.25">
      <c r="A896" s="1">
        <v>0.16371564110897099</v>
      </c>
      <c r="B896" s="1">
        <v>0.96133811885600096</v>
      </c>
      <c r="D896" s="2">
        <v>-0.35987671033435198</v>
      </c>
      <c r="E896" s="2">
        <v>0.43091668909392</v>
      </c>
      <c r="G896" s="2">
        <v>9.0201507518838195E-2</v>
      </c>
      <c r="H896" s="2">
        <v>0.815459530007839</v>
      </c>
      <c r="J896" s="2">
        <v>-3.1392690785015699E-2</v>
      </c>
      <c r="K896" s="2">
        <v>0.68876013589442897</v>
      </c>
      <c r="S896" s="2">
        <v>5.2241271643421898E-2</v>
      </c>
      <c r="T896" s="2">
        <v>0.53908140456391795</v>
      </c>
      <c r="V896" s="2">
        <v>-4.7102790978750003E-2</v>
      </c>
      <c r="W896" s="2">
        <v>0.45230546019832402</v>
      </c>
      <c r="Y896" s="2">
        <v>-1.48736738318402E-2</v>
      </c>
      <c r="Z896" s="2">
        <v>0.80975208499222895</v>
      </c>
    </row>
    <row r="897" spans="1:26" x14ac:dyDescent="0.25">
      <c r="A897" s="1">
        <v>4.7293216982285197E-2</v>
      </c>
      <c r="B897" s="1">
        <v>0.315391970209837</v>
      </c>
      <c r="D897" s="2">
        <v>-5.20306918164588E-2</v>
      </c>
      <c r="E897" s="2">
        <v>0.42630190090915998</v>
      </c>
      <c r="G897" s="2">
        <v>5.0541656418399798E-2</v>
      </c>
      <c r="H897" s="2">
        <v>0.62608664042896001</v>
      </c>
      <c r="J897" s="2">
        <v>5.46130751381892E-2</v>
      </c>
      <c r="K897" s="2">
        <v>0.23321432960215299</v>
      </c>
      <c r="S897" s="2">
        <v>7.5246666275047905E-2</v>
      </c>
      <c r="T897" s="2">
        <v>0.369910759091165</v>
      </c>
      <c r="V897" s="2">
        <v>-5.8865205881543897E-2</v>
      </c>
      <c r="W897" s="2">
        <v>0.581490649641074</v>
      </c>
      <c r="Y897" s="2">
        <v>-1.39199431023564E-2</v>
      </c>
      <c r="Z897" s="2">
        <v>0.669367105499869</v>
      </c>
    </row>
    <row r="898" spans="1:26" x14ac:dyDescent="0.25">
      <c r="A898" s="1">
        <v>4.4906568526504799E-2</v>
      </c>
      <c r="B898" s="1">
        <v>0.32725176546097401</v>
      </c>
      <c r="D898" s="2">
        <v>0.63236296364688405</v>
      </c>
      <c r="E898" s="2">
        <v>9.2667431812780102E-2</v>
      </c>
      <c r="G898" s="2">
        <v>8.5473681907587404E-2</v>
      </c>
      <c r="H898" s="2">
        <v>0.87648137756988398</v>
      </c>
      <c r="J898" s="2">
        <v>-4.3029700996312502E-2</v>
      </c>
      <c r="K898" s="2">
        <v>0.64727660695863298</v>
      </c>
      <c r="S898" s="2">
        <v>4.10190006106581E-2</v>
      </c>
      <c r="T898" s="2">
        <v>0.57325106151511795</v>
      </c>
      <c r="V898" s="2">
        <v>-8.9689753642996306E-2</v>
      </c>
      <c r="W898" s="2">
        <v>0.97218327502219104</v>
      </c>
      <c r="Y898" s="2">
        <v>-1.28142174087604E-2</v>
      </c>
      <c r="Z898" s="2">
        <v>0.89936479698513305</v>
      </c>
    </row>
    <row r="899" spans="1:26" x14ac:dyDescent="0.25">
      <c r="A899" s="1">
        <v>0.140218761557308</v>
      </c>
      <c r="B899" s="1">
        <v>0.80933691834543597</v>
      </c>
      <c r="D899" s="2">
        <v>0.76544033544488299</v>
      </c>
      <c r="E899" s="2">
        <v>7.1276353036485399E-2</v>
      </c>
      <c r="G899" s="2">
        <v>7.8089826298878201E-2</v>
      </c>
      <c r="H899" s="2">
        <v>0.77778588842254304</v>
      </c>
      <c r="J899" s="2">
        <v>-8.2674248396830699E-2</v>
      </c>
      <c r="K899" s="2">
        <v>0.25514666746166798</v>
      </c>
      <c r="S899" s="2">
        <v>3.8092247657135203E-2</v>
      </c>
      <c r="T899" s="2">
        <v>0.46275791846876602</v>
      </c>
      <c r="V899" s="2">
        <v>-5.7948298752212801E-2</v>
      </c>
      <c r="W899" s="2">
        <v>0.51501569875217201</v>
      </c>
      <c r="Y899" s="2">
        <v>-1.3122730657870899E-2</v>
      </c>
      <c r="Z899" s="2">
        <v>0.479269359730772</v>
      </c>
    </row>
    <row r="900" spans="1:26" x14ac:dyDescent="0.25">
      <c r="A900" s="1">
        <v>8.2177988881555405E-2</v>
      </c>
      <c r="B900" s="1">
        <v>0.50881180533839299</v>
      </c>
      <c r="D900" s="2">
        <v>-0.60013593703150503</v>
      </c>
      <c r="E900" s="2">
        <v>6.5064375032391306E-2</v>
      </c>
      <c r="G900" s="2">
        <v>2.20499370703524E-2</v>
      </c>
      <c r="H900" s="2">
        <v>0.34152541819173499</v>
      </c>
      <c r="J900" s="2">
        <v>1.1551052853091701E-2</v>
      </c>
      <c r="K900" s="2">
        <v>0.45247490209708002</v>
      </c>
      <c r="S900" s="2">
        <v>5.3501389173646399E-2</v>
      </c>
      <c r="T900" s="2">
        <v>0.56545422869444495</v>
      </c>
      <c r="V900" s="2">
        <v>-4.3208076778809001E-2</v>
      </c>
      <c r="W900" s="2">
        <v>0.39331124930021499</v>
      </c>
      <c r="Y900" s="2">
        <v>-1.0940694557868001E-2</v>
      </c>
      <c r="Z900" s="2">
        <v>0.55133783579293805</v>
      </c>
    </row>
    <row r="901" spans="1:26" x14ac:dyDescent="0.25">
      <c r="A901" s="1">
        <v>8.1790229177183704E-2</v>
      </c>
      <c r="B901" s="1">
        <v>0.517378450122013</v>
      </c>
      <c r="D901" s="2">
        <v>0.14747630108846699</v>
      </c>
      <c r="E901" s="2">
        <v>4.5357762057802203E-2</v>
      </c>
      <c r="G901" s="2">
        <v>5.4283980750331001E-2</v>
      </c>
      <c r="H901" s="2">
        <v>0.57422791975103804</v>
      </c>
      <c r="J901" s="2">
        <v>-1.68114932959961E-3</v>
      </c>
      <c r="K901" s="2">
        <v>0.35096797551958903</v>
      </c>
      <c r="S901" s="2">
        <v>1.9329964952328402E-2</v>
      </c>
      <c r="T901" s="2">
        <v>0.30596432601751</v>
      </c>
      <c r="V901" s="2">
        <v>-7.5641398934477702E-2</v>
      </c>
      <c r="W901" s="2">
        <v>0.74570789622989597</v>
      </c>
      <c r="Y901" s="2">
        <v>-9.2052333806293893E-3</v>
      </c>
      <c r="Z901" s="2">
        <v>0.36527484257349102</v>
      </c>
    </row>
    <row r="902" spans="1:26" x14ac:dyDescent="0.25">
      <c r="A902" s="1">
        <v>0.166351518079037</v>
      </c>
      <c r="B902" s="1">
        <v>0.94549378666988804</v>
      </c>
      <c r="D902" s="2">
        <v>-9.6998034523349597E-2</v>
      </c>
      <c r="E902" s="2">
        <v>0.22871936471128701</v>
      </c>
      <c r="G902" s="2">
        <v>4.3454278172557502E-2</v>
      </c>
      <c r="H902" s="2">
        <v>0.50714143501467901</v>
      </c>
      <c r="J902" s="2">
        <v>-8.9972541987393094E-3</v>
      </c>
      <c r="K902" s="2">
        <v>0.50758074344079596</v>
      </c>
      <c r="S902" s="2">
        <v>2.8492243969920401E-2</v>
      </c>
      <c r="T902" s="2">
        <v>0.45406150326589401</v>
      </c>
      <c r="V902" s="2">
        <v>-7.87588723767009E-2</v>
      </c>
      <c r="W902" s="2">
        <v>0.88541771817916204</v>
      </c>
      <c r="Y902" s="2">
        <v>-3.27398322809147E-3</v>
      </c>
      <c r="Z902" s="2">
        <v>0.50667759176657601</v>
      </c>
    </row>
    <row r="903" spans="1:26" x14ac:dyDescent="0.25">
      <c r="A903" s="1">
        <v>3.0048746862069799E-2</v>
      </c>
      <c r="B903" s="1">
        <v>0.19808157938534299</v>
      </c>
      <c r="D903" s="2">
        <v>0.12869535751143599</v>
      </c>
      <c r="E903" s="2">
        <v>7.1413907841968799E-2</v>
      </c>
      <c r="G903" s="2">
        <v>5.8022544635581E-2</v>
      </c>
      <c r="H903" s="2">
        <v>0.66513588779476995</v>
      </c>
      <c r="J903" s="2">
        <v>-3.93550190483948E-2</v>
      </c>
      <c r="K903" s="2">
        <v>0.60100613769644595</v>
      </c>
      <c r="S903" s="2">
        <v>1.04376077981762E-2</v>
      </c>
      <c r="T903" s="2">
        <v>0.291530336658545</v>
      </c>
      <c r="V903" s="2">
        <v>-6.4010786327919303E-2</v>
      </c>
      <c r="W903" s="2">
        <v>0.64380743955959996</v>
      </c>
      <c r="Y903" s="2">
        <v>-1.12809941553702E-2</v>
      </c>
      <c r="Z903" s="2">
        <v>0.75517166129107605</v>
      </c>
    </row>
    <row r="904" spans="1:26" x14ac:dyDescent="0.25">
      <c r="A904" s="1">
        <v>4.6718917942965801E-2</v>
      </c>
      <c r="B904" s="1">
        <v>0.36101981795365501</v>
      </c>
      <c r="D904" s="2">
        <v>4.8241632958803703E-2</v>
      </c>
      <c r="E904" s="2">
        <v>0.218189969796315</v>
      </c>
      <c r="G904" s="2">
        <v>4.2219662591051803E-2</v>
      </c>
      <c r="H904" s="2">
        <v>0.53167229700470797</v>
      </c>
      <c r="J904" s="2">
        <v>-8.5350132447035102E-3</v>
      </c>
      <c r="K904" s="2">
        <v>0.43738804882432702</v>
      </c>
      <c r="S904" s="2">
        <v>-4.6974266383187802E-2</v>
      </c>
      <c r="T904" s="2">
        <v>0.16408192375738301</v>
      </c>
      <c r="V904" s="2">
        <v>-7.7819244151086903E-2</v>
      </c>
      <c r="W904" s="2">
        <v>0.68989064954512502</v>
      </c>
      <c r="Y904" s="2">
        <v>-2.64815514112599E-2</v>
      </c>
      <c r="Z904" s="2">
        <v>0.98663337894943803</v>
      </c>
    </row>
    <row r="905" spans="1:26" x14ac:dyDescent="0.25">
      <c r="A905" s="1">
        <v>0.15073814554863599</v>
      </c>
      <c r="B905" s="1">
        <v>0.92088166929750703</v>
      </c>
      <c r="D905" s="2">
        <v>-0.76818121292958297</v>
      </c>
      <c r="E905" s="2">
        <v>0.50015886207435101</v>
      </c>
      <c r="G905" s="2">
        <v>0.940425898339736</v>
      </c>
      <c r="H905" s="2">
        <v>0.32337416860516</v>
      </c>
      <c r="J905" s="2">
        <v>-1.0706547086877599E-2</v>
      </c>
      <c r="K905" s="2">
        <v>0.38248042888630801</v>
      </c>
      <c r="S905" s="2">
        <v>4.6304579444455797E-2</v>
      </c>
      <c r="T905" s="2">
        <v>0.74166168978517</v>
      </c>
      <c r="V905" s="2">
        <v>-4.2158705550721702E-2</v>
      </c>
      <c r="W905" s="2">
        <v>0.445218915806605</v>
      </c>
      <c r="Y905" s="2">
        <v>-1.7394579819060601E-2</v>
      </c>
      <c r="Z905" s="2">
        <v>0.79273347103500802</v>
      </c>
    </row>
    <row r="906" spans="1:26" x14ac:dyDescent="0.25">
      <c r="A906" s="1">
        <v>3.0450236039191999E-2</v>
      </c>
      <c r="B906" s="1">
        <v>0.20180117485284199</v>
      </c>
      <c r="D906" s="2">
        <v>-9.1470205898280296E-2</v>
      </c>
      <c r="E906" s="2">
        <v>0.55172937750407403</v>
      </c>
      <c r="G906" s="2">
        <v>2.2220749781476801E-2</v>
      </c>
      <c r="H906" s="2">
        <v>0.30812625045111203</v>
      </c>
      <c r="J906" s="2">
        <v>1.55886602568511E-3</v>
      </c>
      <c r="K906" s="2">
        <v>0.38820252129912203</v>
      </c>
      <c r="S906" s="2">
        <v>4.5048478226652401E-2</v>
      </c>
      <c r="T906" s="2">
        <v>0.49091274305489602</v>
      </c>
      <c r="V906" s="2">
        <v>-4.4035121149004597E-2</v>
      </c>
      <c r="W906" s="2">
        <v>0.46350353802784999</v>
      </c>
      <c r="Y906" s="2">
        <v>0.60264488046598896</v>
      </c>
      <c r="Z906" s="2">
        <v>0.44408510680044599</v>
      </c>
    </row>
    <row r="907" spans="1:26" x14ac:dyDescent="0.25">
      <c r="A907" s="1">
        <v>0.14147956286963301</v>
      </c>
      <c r="B907" s="1">
        <v>0.86608729397934903</v>
      </c>
      <c r="D907" s="2">
        <v>-0.116029805104009</v>
      </c>
      <c r="E907" s="2">
        <v>0.79179791327152904</v>
      </c>
      <c r="G907" s="2">
        <v>6.3928718343394295E-2</v>
      </c>
      <c r="H907" s="2">
        <v>0.61526819169692004</v>
      </c>
      <c r="J907" s="2">
        <v>-2.8085001713297801E-2</v>
      </c>
      <c r="K907" s="2">
        <v>0.54626099675184203</v>
      </c>
      <c r="S907" s="2">
        <v>5.5267562851674099E-2</v>
      </c>
      <c r="T907" s="2">
        <v>0.74029030865935896</v>
      </c>
      <c r="V907" s="2">
        <v>-4.4205605207351298E-2</v>
      </c>
      <c r="W907" s="2">
        <v>0.27860819631558997</v>
      </c>
      <c r="Y907" s="2">
        <v>-1.79511595801118E-2</v>
      </c>
      <c r="Z907" s="2">
        <v>0.480252540800091</v>
      </c>
    </row>
    <row r="908" spans="1:26" x14ac:dyDescent="0.25">
      <c r="A908" s="1">
        <v>0.15385070386609401</v>
      </c>
      <c r="B908" s="1">
        <v>0.92985273995441797</v>
      </c>
      <c r="D908" s="2">
        <v>-9.4754308971443699E-2</v>
      </c>
      <c r="E908" s="2">
        <v>0.55743603390718399</v>
      </c>
      <c r="G908" s="2">
        <v>0.10614836263315899</v>
      </c>
      <c r="H908" s="2">
        <v>0.96135581199342701</v>
      </c>
      <c r="J908" s="2">
        <v>-1.8387819855256199E-2</v>
      </c>
      <c r="K908" s="2">
        <v>0.482639880651694</v>
      </c>
      <c r="S908" s="2">
        <v>4.2458353107957397E-2</v>
      </c>
      <c r="T908" s="2">
        <v>0.56351250548852105</v>
      </c>
      <c r="V908" s="2">
        <v>-8.6294291903927095E-2</v>
      </c>
      <c r="W908" s="2">
        <v>0.89787494678975999</v>
      </c>
      <c r="Y908" s="2">
        <v>-2.3803058294200801E-2</v>
      </c>
      <c r="Z908" s="2">
        <v>0.81275543769115999</v>
      </c>
    </row>
    <row r="909" spans="1:26" x14ac:dyDescent="0.25">
      <c r="A909" s="1">
        <v>4.7649576113625497E-2</v>
      </c>
      <c r="B909" s="1">
        <v>0.38013085779310302</v>
      </c>
      <c r="D909" s="2">
        <v>0.81484724005670905</v>
      </c>
      <c r="E909" s="2">
        <v>5.9874509854657899E-2</v>
      </c>
      <c r="G909" s="2">
        <v>3.27776961968686E-2</v>
      </c>
      <c r="H909" s="2">
        <v>0.43639958765624698</v>
      </c>
      <c r="J909" s="2">
        <v>-2.8394780517716399E-2</v>
      </c>
      <c r="K909" s="2">
        <v>0.56419683953331201</v>
      </c>
      <c r="S909" s="2">
        <v>6.5533791831020094E-2</v>
      </c>
      <c r="T909" s="2">
        <v>0.78951909747448501</v>
      </c>
      <c r="V909" s="2">
        <v>-5.3722998781114903E-2</v>
      </c>
      <c r="W909" s="2">
        <v>0.48369193347395201</v>
      </c>
      <c r="Y909" s="2">
        <v>-1.8036739782721901E-2</v>
      </c>
      <c r="Z909" s="2">
        <v>0.35765117567872601</v>
      </c>
    </row>
    <row r="910" spans="1:26" x14ac:dyDescent="0.25">
      <c r="A910" s="1">
        <v>3.9027346740749501E-2</v>
      </c>
      <c r="B910" s="1">
        <v>0.33200997247757402</v>
      </c>
      <c r="D910" s="2">
        <v>4.3764724507320196E-3</v>
      </c>
      <c r="E910" s="2">
        <v>9.7454529263053494E-2</v>
      </c>
      <c r="G910" s="2">
        <v>4.7036403657905103E-2</v>
      </c>
      <c r="H910" s="2">
        <v>0.52597180481671502</v>
      </c>
      <c r="J910" s="2">
        <v>-2.0045861214488198E-3</v>
      </c>
      <c r="K910" s="2">
        <v>0.39607957970513402</v>
      </c>
      <c r="S910" s="2">
        <v>2.2777291869696601E-2</v>
      </c>
      <c r="T910" s="2">
        <v>0.49067591388631998</v>
      </c>
      <c r="V910" s="2">
        <v>0.58105097325339194</v>
      </c>
      <c r="W910" s="2">
        <v>0.41177164951641798</v>
      </c>
      <c r="Y910" s="2">
        <v>-2.3897959283032101E-2</v>
      </c>
      <c r="Z910" s="2">
        <v>0.74160130209010899</v>
      </c>
    </row>
    <row r="911" spans="1:26" x14ac:dyDescent="0.25">
      <c r="A911" s="1">
        <v>1.8083077888359101E-2</v>
      </c>
      <c r="B911" s="1">
        <v>0.12833836447230201</v>
      </c>
      <c r="D911" s="2">
        <v>-8.0696770477653099E-2</v>
      </c>
      <c r="E911" s="2">
        <v>0.40305790002471198</v>
      </c>
      <c r="G911" s="2">
        <v>5.6779894735916298E-2</v>
      </c>
      <c r="H911" s="2">
        <v>0.59265141973745805</v>
      </c>
      <c r="J911" s="2">
        <v>-1.78379308652831E-2</v>
      </c>
      <c r="K911" s="2">
        <v>0.45957059073680001</v>
      </c>
      <c r="S911" s="2">
        <v>-1.7812753705109499E-2</v>
      </c>
      <c r="T911" s="2">
        <v>0.27236529299573198</v>
      </c>
      <c r="V911" s="2">
        <v>-4.6166359338996703E-2</v>
      </c>
      <c r="W911" s="2">
        <v>0.48679579954131402</v>
      </c>
      <c r="Y911" s="2">
        <v>-1.58781471873423E-2</v>
      </c>
      <c r="Z911" s="2">
        <v>0.49604059862927902</v>
      </c>
    </row>
    <row r="912" spans="1:26" x14ac:dyDescent="0.25">
      <c r="A912" s="1">
        <v>4.5816831365916397E-2</v>
      </c>
      <c r="B912" s="1">
        <v>0.35981223694839398</v>
      </c>
      <c r="D912" s="2">
        <v>0.24058120928662</v>
      </c>
      <c r="E912" s="2">
        <v>0.78139673997409997</v>
      </c>
      <c r="G912" s="2">
        <v>1.7795601473627101E-2</v>
      </c>
      <c r="H912" s="2">
        <v>8.1350727537297093E-2</v>
      </c>
      <c r="J912" s="2">
        <v>-3.6483736873068301E-2</v>
      </c>
      <c r="K912" s="2">
        <v>0.71559430546162595</v>
      </c>
      <c r="S912" s="2">
        <v>7.9302553456873606E-2</v>
      </c>
      <c r="T912" s="2">
        <v>0.33814944881676701</v>
      </c>
      <c r="V912" s="2">
        <v>-7.0389187813637302E-2</v>
      </c>
      <c r="W912" s="2">
        <v>0.64707960716976998</v>
      </c>
      <c r="Y912" s="2">
        <v>-1.3551421788923599E-2</v>
      </c>
      <c r="Z912" s="2">
        <v>0.41895833833442803</v>
      </c>
    </row>
    <row r="913" spans="1:26" x14ac:dyDescent="0.25">
      <c r="A913" s="1">
        <v>4.15051243918775E-2</v>
      </c>
      <c r="B913" s="1">
        <v>0.37664685210746901</v>
      </c>
      <c r="D913" s="2">
        <v>-4.39105445754455E-2</v>
      </c>
      <c r="E913" s="2">
        <v>0.457952905215602</v>
      </c>
      <c r="G913" s="2">
        <v>1.2958522107060701E-2</v>
      </c>
      <c r="H913" s="2">
        <v>0.416418443713859</v>
      </c>
      <c r="J913" s="2">
        <v>2.7311111380312601E-3</v>
      </c>
      <c r="K913" s="2">
        <v>0.265886208919489</v>
      </c>
      <c r="S913" s="2">
        <v>4.9033026949797102E-2</v>
      </c>
      <c r="T913" s="2">
        <v>0.499127862798182</v>
      </c>
      <c r="V913" s="2">
        <v>-4.9514021499783102E-2</v>
      </c>
      <c r="W913" s="2">
        <v>0.57547910247773504</v>
      </c>
      <c r="Y913" s="2">
        <v>1.1279489617824301E-2</v>
      </c>
      <c r="Z913" s="2">
        <v>0.53154230079423503</v>
      </c>
    </row>
    <row r="914" spans="1:26" x14ac:dyDescent="0.25">
      <c r="A914" s="1">
        <v>2.3879915501808999E-2</v>
      </c>
      <c r="B914" s="1">
        <v>0.19571656073992699</v>
      </c>
      <c r="D914" s="2">
        <v>-5.4263633304005798E-2</v>
      </c>
      <c r="E914" s="2">
        <v>0.42958051068846898</v>
      </c>
      <c r="G914" s="2">
        <v>6.2444312325373903E-2</v>
      </c>
      <c r="H914" s="2">
        <v>0.68339785481447402</v>
      </c>
      <c r="J914" s="2">
        <v>3.1352326536924602E-2</v>
      </c>
      <c r="K914" s="2">
        <v>0.30788849252669898</v>
      </c>
      <c r="S914" s="2">
        <v>6.07494030060058E-2</v>
      </c>
      <c r="T914" s="2">
        <v>0.89963738435952001</v>
      </c>
      <c r="V914" s="2">
        <v>-8.7794840660931003E-2</v>
      </c>
      <c r="W914" s="2">
        <v>0.98898018012115096</v>
      </c>
      <c r="Y914" s="2">
        <v>8.7974723438977095E-3</v>
      </c>
      <c r="Z914" s="2">
        <v>0.66251739334355297</v>
      </c>
    </row>
    <row r="915" spans="1:26" x14ac:dyDescent="0.25">
      <c r="A915" s="1">
        <v>0.106085183374657</v>
      </c>
      <c r="B915" s="1">
        <v>0.75039486412798395</v>
      </c>
      <c r="D915" s="2">
        <v>7.7582117938244294E-2</v>
      </c>
      <c r="E915" s="2">
        <v>0.31252164308519897</v>
      </c>
      <c r="G915" s="2">
        <v>4.5888368405544201E-2</v>
      </c>
      <c r="H915" s="2">
        <v>0.495703999554575</v>
      </c>
      <c r="J915" s="2">
        <v>-1.4686135329749999E-2</v>
      </c>
      <c r="K915" s="2">
        <v>0.40778701021349201</v>
      </c>
      <c r="S915" s="2">
        <v>3.5887519201681602E-2</v>
      </c>
      <c r="T915" s="2">
        <v>0.42597562893213098</v>
      </c>
      <c r="V915" s="2">
        <v>-5.9045442934819198E-2</v>
      </c>
      <c r="W915" s="2">
        <v>0.69543078294175797</v>
      </c>
      <c r="Y915" s="2">
        <v>8.3860334432519501E-3</v>
      </c>
      <c r="Z915" s="2">
        <v>0.99101913760141602</v>
      </c>
    </row>
    <row r="916" spans="1:26" x14ac:dyDescent="0.25">
      <c r="A916" s="1">
        <v>2.83264093451642E-2</v>
      </c>
      <c r="B916" s="1">
        <v>0.31589517564750302</v>
      </c>
      <c r="D916" s="2">
        <v>4.7327829260463E-2</v>
      </c>
      <c r="E916" s="2">
        <v>8.2239599395122501E-2</v>
      </c>
      <c r="G916" s="2">
        <v>8.7221199852782899E-2</v>
      </c>
      <c r="H916" s="2">
        <v>0.93300383439166301</v>
      </c>
      <c r="J916" s="2">
        <v>-1.1806321006509799E-2</v>
      </c>
      <c r="K916" s="2">
        <v>0.45698590092195401</v>
      </c>
      <c r="S916" s="2">
        <v>4.1526220879323603E-2</v>
      </c>
      <c r="T916" s="2">
        <v>0.593046961697139</v>
      </c>
      <c r="V916" s="2">
        <v>-0.72773039977941101</v>
      </c>
      <c r="W916" s="2">
        <v>6.5399104405586606E-2</v>
      </c>
      <c r="Y916" s="2">
        <v>2.72671149471495E-2</v>
      </c>
      <c r="Z916" s="2">
        <v>0.31837253538900401</v>
      </c>
    </row>
    <row r="917" spans="1:26" x14ac:dyDescent="0.25">
      <c r="A917" s="1">
        <v>0.123159450311043</v>
      </c>
      <c r="B917" s="1">
        <v>0.85219418584048201</v>
      </c>
      <c r="D917" s="2">
        <v>-0.118225046647563</v>
      </c>
      <c r="E917" s="2">
        <v>0.79204224934584799</v>
      </c>
      <c r="G917" s="2">
        <v>9.65114471439487E-2</v>
      </c>
      <c r="H917" s="2">
        <v>0.96012807276898904</v>
      </c>
      <c r="J917" s="2">
        <v>-3.76244374155143E-2</v>
      </c>
      <c r="K917" s="2">
        <v>0.60963544390509605</v>
      </c>
      <c r="S917" s="2">
        <v>4.2201631200567302E-2</v>
      </c>
      <c r="T917" s="2">
        <v>0.45693539279359802</v>
      </c>
      <c r="V917" s="2">
        <v>-7.9490873081507499E-2</v>
      </c>
      <c r="W917" s="2">
        <v>0.87934204152092699</v>
      </c>
      <c r="Y917" s="2">
        <v>0.347587055829776</v>
      </c>
      <c r="Z917" s="2">
        <v>0.951865857313555</v>
      </c>
    </row>
    <row r="918" spans="1:26" x14ac:dyDescent="0.25">
      <c r="A918" s="1">
        <v>0.57554568649437299</v>
      </c>
      <c r="B918" s="1">
        <v>3.3841477985561801E-2</v>
      </c>
      <c r="D918" s="2">
        <v>-9.6684456812685199E-2</v>
      </c>
      <c r="E918" s="2">
        <v>0.60218523422799297</v>
      </c>
      <c r="G918" s="2">
        <v>0.105800215961458</v>
      </c>
      <c r="H918" s="2">
        <v>0.97400017863234301</v>
      </c>
      <c r="J918" s="2">
        <v>-5.2342225835032501E-2</v>
      </c>
      <c r="K918" s="2">
        <v>0.67569975049751096</v>
      </c>
      <c r="S918" s="2">
        <v>-1.7546218758227299E-2</v>
      </c>
      <c r="T918" s="2">
        <v>0.139603118969924</v>
      </c>
      <c r="V918" s="2">
        <v>-2.88077087724549E-2</v>
      </c>
      <c r="W918" s="2">
        <v>0.354819428386282</v>
      </c>
      <c r="Y918" s="2">
        <v>4.0781155225211302E-4</v>
      </c>
      <c r="Z918" s="2">
        <v>0.46892701097856898</v>
      </c>
    </row>
    <row r="919" spans="1:26" x14ac:dyDescent="0.25">
      <c r="A919" s="1">
        <v>9.5823581793494705E-2</v>
      </c>
      <c r="B919" s="1">
        <v>0.69106637230892798</v>
      </c>
      <c r="D919" s="2">
        <v>-8.5368996219150797E-2</v>
      </c>
      <c r="E919" s="2">
        <v>0.55224879652251202</v>
      </c>
      <c r="G919" s="2">
        <v>3.25661301860369E-2</v>
      </c>
      <c r="H919" s="2">
        <v>0.473758284794839</v>
      </c>
      <c r="J919" s="2">
        <v>1.17166930866867E-2</v>
      </c>
      <c r="K919" s="2">
        <v>0.42964706541424702</v>
      </c>
      <c r="S919" s="2">
        <v>4.3819267867849197E-2</v>
      </c>
      <c r="T919" s="2">
        <v>0.59868112711604904</v>
      </c>
      <c r="V919" s="2">
        <v>-7.5075113802143406E-2</v>
      </c>
      <c r="W919" s="2">
        <v>0.77272019200975295</v>
      </c>
      <c r="Y919" s="2">
        <v>1.08442797897274E-2</v>
      </c>
      <c r="Z919" s="2">
        <v>0.95765916201645596</v>
      </c>
    </row>
    <row r="920" spans="1:26" x14ac:dyDescent="0.25">
      <c r="A920" s="1">
        <v>0.14832241701535401</v>
      </c>
      <c r="B920" s="1">
        <v>0.97832231345224796</v>
      </c>
      <c r="D920" s="2">
        <v>-7.3523254863374396E-2</v>
      </c>
      <c r="E920" s="2">
        <v>0.36823611614902202</v>
      </c>
      <c r="G920" s="2">
        <v>9.4745066998145902E-2</v>
      </c>
      <c r="H920" s="2">
        <v>0.887251483550202</v>
      </c>
      <c r="J920" s="2">
        <v>-6.6714601249628205E-2</v>
      </c>
      <c r="K920" s="2">
        <v>0.97799951951730801</v>
      </c>
      <c r="S920" s="2">
        <v>-1.38134133356055E-2</v>
      </c>
      <c r="T920" s="2">
        <v>0.244407813263224</v>
      </c>
      <c r="V920" s="2">
        <v>-7.5741484721721902E-2</v>
      </c>
      <c r="W920" s="2">
        <v>0.86185571237237801</v>
      </c>
      <c r="Y920" s="2">
        <v>1.06719243229074E-2</v>
      </c>
      <c r="Z920" s="2">
        <v>0.48617175945072399</v>
      </c>
    </row>
    <row r="921" spans="1:26" x14ac:dyDescent="0.25">
      <c r="A921" s="1">
        <v>3.1778433837191297E-2</v>
      </c>
      <c r="B921" s="1">
        <v>0.331401243545633</v>
      </c>
      <c r="D921" s="2">
        <v>0.61305475073336901</v>
      </c>
      <c r="E921" s="2">
        <v>0.48479094905054099</v>
      </c>
      <c r="G921" s="2">
        <v>6.4653001987726694E-2</v>
      </c>
      <c r="H921" s="2">
        <v>0.749552194853362</v>
      </c>
      <c r="J921" s="2">
        <v>-6.9177858313915902E-2</v>
      </c>
      <c r="K921" s="2">
        <v>0.87732094925472504</v>
      </c>
      <c r="S921" s="2">
        <v>6.78253769881631E-2</v>
      </c>
      <c r="T921" s="2">
        <v>0.67435606327662201</v>
      </c>
      <c r="V921" s="2">
        <v>-6.5870308656085397E-2</v>
      </c>
      <c r="W921" s="2">
        <v>0.68278980845364601</v>
      </c>
      <c r="Y921" s="2">
        <v>4.3956550972699101E-3</v>
      </c>
      <c r="Z921" s="2">
        <v>0.769829928403437</v>
      </c>
    </row>
    <row r="922" spans="1:26" x14ac:dyDescent="0.25">
      <c r="A922" s="1">
        <v>3.4034873555047002E-2</v>
      </c>
      <c r="B922" s="1">
        <v>0.34726627376829799</v>
      </c>
      <c r="D922" s="2">
        <v>-8.27878328265962E-2</v>
      </c>
      <c r="E922" s="2">
        <v>0.470345352099791</v>
      </c>
      <c r="G922" s="2">
        <v>7.2060557420981997E-2</v>
      </c>
      <c r="H922" s="2">
        <v>0.75898444878524596</v>
      </c>
      <c r="J922" s="2">
        <v>-3.6442090812511298E-2</v>
      </c>
      <c r="K922" s="2">
        <v>0.763383528036926</v>
      </c>
      <c r="S922" s="2">
        <v>4.2982312631891298E-2</v>
      </c>
      <c r="T922" s="2">
        <v>0.56714987286403695</v>
      </c>
      <c r="V922" s="2">
        <v>-3.4600689410985999E-2</v>
      </c>
      <c r="W922" s="2">
        <v>0.423062553181833</v>
      </c>
      <c r="Y922" s="2">
        <v>1.1128234911016799E-2</v>
      </c>
      <c r="Z922" s="2">
        <v>0.44726701807733599</v>
      </c>
    </row>
    <row r="923" spans="1:26" x14ac:dyDescent="0.25">
      <c r="A923" s="1">
        <v>2.3448154331802099E-2</v>
      </c>
      <c r="B923" s="1">
        <v>0.29583393428010901</v>
      </c>
      <c r="D923" s="2">
        <v>-0.105785081943483</v>
      </c>
      <c r="E923" s="2">
        <v>0.68396473163792904</v>
      </c>
      <c r="G923" s="2">
        <v>3.8031444483025797E-2</v>
      </c>
      <c r="H923" s="2">
        <v>0.562654991970723</v>
      </c>
      <c r="J923" s="2">
        <v>-1.5356706916594499E-2</v>
      </c>
      <c r="K923" s="2">
        <v>0.51147075405888498</v>
      </c>
      <c r="S923" s="2">
        <v>4.27984661744331E-2</v>
      </c>
      <c r="T923" s="2">
        <v>0.67293540917369499</v>
      </c>
      <c r="V923" s="2">
        <v>-4.2817466120917899E-2</v>
      </c>
      <c r="W923" s="2">
        <v>0.406711403813584</v>
      </c>
      <c r="Y923" s="2">
        <v>7.9819484846399506E-3</v>
      </c>
      <c r="Z923" s="2">
        <v>0.55972094883776702</v>
      </c>
    </row>
    <row r="924" spans="1:26" x14ac:dyDescent="0.25">
      <c r="A924" s="1">
        <v>3.3432816951160099E-2</v>
      </c>
      <c r="B924" s="1">
        <v>0.36148906438233303</v>
      </c>
      <c r="D924" s="2">
        <v>-0.111077632120165</v>
      </c>
      <c r="E924" s="2">
        <v>0.72474865980427805</v>
      </c>
      <c r="G924" s="2">
        <v>7.6031245109970905E-2</v>
      </c>
      <c r="H924" s="2">
        <v>0.82402321614699203</v>
      </c>
      <c r="J924" s="2">
        <v>-9.1443882001265193E-3</v>
      </c>
      <c r="K924" s="2">
        <v>0.343538255953589</v>
      </c>
      <c r="S924" s="2">
        <v>7.0532918639045497E-2</v>
      </c>
      <c r="T924" s="2">
        <v>0.92188794728044399</v>
      </c>
      <c r="V924" s="2">
        <v>-4.2168800404241299E-2</v>
      </c>
      <c r="W924" s="2">
        <v>0.52952586788497302</v>
      </c>
      <c r="Y924" s="2">
        <v>5.9833511635995996E-3</v>
      </c>
      <c r="Z924" s="2">
        <v>0.430470541538364</v>
      </c>
    </row>
    <row r="925" spans="1:26" x14ac:dyDescent="0.25">
      <c r="A925" s="1">
        <v>2.0895018494085201E-2</v>
      </c>
      <c r="B925" s="1">
        <v>0.27258573472830999</v>
      </c>
      <c r="D925" s="2">
        <v>0.41943682361992601</v>
      </c>
      <c r="E925" s="2">
        <v>0.93128491504378597</v>
      </c>
      <c r="G925" s="2">
        <v>4.2266487094012803E-2</v>
      </c>
      <c r="H925" s="2">
        <v>0.61567779325443694</v>
      </c>
      <c r="J925" s="2">
        <v>-2.3439969029717699E-2</v>
      </c>
      <c r="K925" s="2">
        <v>0.55037680927691901</v>
      </c>
      <c r="S925" s="2">
        <v>6.22615769756171E-2</v>
      </c>
      <c r="T925" s="2">
        <v>0.82541635989451201</v>
      </c>
      <c r="V925" s="2">
        <v>-5.9283450519509603E-2</v>
      </c>
      <c r="W925" s="2">
        <v>0.687821570084723</v>
      </c>
      <c r="Y925" s="2">
        <v>2.7721834326186398E-3</v>
      </c>
      <c r="Z925" s="2">
        <v>0.64025941266851505</v>
      </c>
    </row>
    <row r="926" spans="1:26" x14ac:dyDescent="0.25">
      <c r="A926" s="1">
        <v>5.0492116899820201E-2</v>
      </c>
      <c r="B926" s="1">
        <v>0.44817410975212502</v>
      </c>
      <c r="D926" s="2">
        <v>-0.63707297078231095</v>
      </c>
      <c r="E926" s="2">
        <v>3.6733199177182399E-3</v>
      </c>
      <c r="G926" s="2">
        <v>1.1056344073244901E-2</v>
      </c>
      <c r="H926" s="2">
        <v>0.40505743049841803</v>
      </c>
      <c r="J926" s="2">
        <v>-1.07627424281864E-2</v>
      </c>
      <c r="K926" s="2">
        <v>0.43896660148602101</v>
      </c>
      <c r="S926" s="2">
        <v>5.5056678658072601E-2</v>
      </c>
      <c r="T926" s="2">
        <v>0.84220594709688401</v>
      </c>
      <c r="V926" s="2">
        <v>-0.29639010917084702</v>
      </c>
      <c r="W926" s="2">
        <v>0.97063163807976205</v>
      </c>
      <c r="Y926" s="2">
        <v>1.7188713327824701E-3</v>
      </c>
      <c r="Z926" s="2">
        <v>0.83029768874295296</v>
      </c>
    </row>
    <row r="927" spans="1:26" x14ac:dyDescent="0.25">
      <c r="A927" s="1">
        <v>6.5029229289736007E-2</v>
      </c>
      <c r="B927" s="1">
        <v>0.51239359377506299</v>
      </c>
      <c r="D927" s="2">
        <v>-0.12647994537837901</v>
      </c>
      <c r="E927" s="2">
        <v>0.86441098859875698</v>
      </c>
      <c r="G927" s="2">
        <v>7.2048813870980694E-2</v>
      </c>
      <c r="H927" s="2">
        <v>0.69139626663110998</v>
      </c>
      <c r="J927" s="2">
        <v>-6.4560481515865097E-3</v>
      </c>
      <c r="K927" s="2">
        <v>0.34709733955928002</v>
      </c>
      <c r="S927" s="2">
        <v>5.1042839470981399E-2</v>
      </c>
      <c r="T927" s="2">
        <v>0.79850356525148503</v>
      </c>
      <c r="V927" s="2">
        <v>-5.8862413185132502E-2</v>
      </c>
      <c r="W927" s="2">
        <v>0.69634838173199398</v>
      </c>
      <c r="Y927" s="2">
        <v>7.9561126728972999E-3</v>
      </c>
      <c r="Z927" s="2">
        <v>0.42389381368115397</v>
      </c>
    </row>
    <row r="928" spans="1:26" x14ac:dyDescent="0.25">
      <c r="A928" s="1">
        <v>0.136359512978217</v>
      </c>
      <c r="B928" s="1">
        <v>0.91796850927478701</v>
      </c>
      <c r="D928" s="2">
        <v>-0.15065382855590001</v>
      </c>
      <c r="E928" s="2">
        <v>0.311653220954764</v>
      </c>
      <c r="G928" s="2">
        <v>3.4577988542760299E-2</v>
      </c>
      <c r="H928" s="2">
        <v>0.54205527990122204</v>
      </c>
      <c r="J928" s="2">
        <v>-2.2750940092764699E-2</v>
      </c>
      <c r="K928" s="2">
        <v>0.47851944557664999</v>
      </c>
      <c r="S928" s="2">
        <v>6.3538144917050607E-2</v>
      </c>
      <c r="T928" s="2">
        <v>0.94726662063934797</v>
      </c>
      <c r="V928" s="2">
        <v>-8.1033082652442995E-2</v>
      </c>
      <c r="W928" s="2">
        <v>0.27116032987893401</v>
      </c>
      <c r="Y928" s="2">
        <v>5.8113669650741101E-3</v>
      </c>
      <c r="Z928" s="2">
        <v>0.52994401221034804</v>
      </c>
    </row>
    <row r="929" spans="1:26" x14ac:dyDescent="0.25">
      <c r="A929" s="1">
        <v>6.6851906215130194E-2</v>
      </c>
      <c r="B929" s="1">
        <v>0.52152414879369302</v>
      </c>
      <c r="D929" s="2">
        <v>-0.122062751757942</v>
      </c>
      <c r="E929" s="2">
        <v>0.76844556581985701</v>
      </c>
      <c r="G929" s="2">
        <v>3.47524706086677E-2</v>
      </c>
      <c r="H929" s="2">
        <v>0.50983786801813502</v>
      </c>
      <c r="J929" s="2">
        <v>-4.92361500441542E-2</v>
      </c>
      <c r="K929" s="2">
        <v>0.70309389172383097</v>
      </c>
      <c r="S929" s="2">
        <v>5.1162425696763499E-2</v>
      </c>
      <c r="T929" s="2">
        <v>0.61988362651005302</v>
      </c>
      <c r="V929" s="2">
        <v>-5.3408206344711801E-2</v>
      </c>
      <c r="W929" s="2">
        <v>0.55483072281029999</v>
      </c>
      <c r="Y929" s="2">
        <v>9.8331270819529398E-3</v>
      </c>
      <c r="Z929" s="2">
        <v>0.63115187242189696</v>
      </c>
    </row>
    <row r="930" spans="1:26" x14ac:dyDescent="0.25">
      <c r="A930" s="1">
        <v>1.75331561928622E-2</v>
      </c>
      <c r="B930" s="1">
        <v>0.292003523216188</v>
      </c>
      <c r="D930" s="2">
        <v>-0.34536372751790501</v>
      </c>
      <c r="E930" s="2">
        <v>4.2924477403954601E-2</v>
      </c>
      <c r="G930" s="2">
        <v>4.57855334384649E-2</v>
      </c>
      <c r="H930" s="2">
        <v>0.61247168722694401</v>
      </c>
      <c r="J930" s="2">
        <v>-3.09621278245664E-2</v>
      </c>
      <c r="K930" s="2">
        <v>0.52254712616796695</v>
      </c>
      <c r="S930" s="2">
        <v>5.6088537616639997E-2</v>
      </c>
      <c r="T930" s="2">
        <v>0.77821608729846503</v>
      </c>
      <c r="V930" s="2">
        <v>-5.4084824478012099E-2</v>
      </c>
      <c r="W930" s="2">
        <v>0.65354958908510397</v>
      </c>
      <c r="Y930" s="2">
        <v>7.7451024198304996E-3</v>
      </c>
      <c r="Z930" s="2">
        <v>0.52017032092498405</v>
      </c>
    </row>
    <row r="931" spans="1:26" x14ac:dyDescent="0.25">
      <c r="A931" s="1">
        <v>5.8370191690394903E-2</v>
      </c>
      <c r="B931" s="1">
        <v>0.45204940374286401</v>
      </c>
      <c r="D931" s="2">
        <v>0.53301116785561997</v>
      </c>
      <c r="E931" s="2">
        <v>0.23138328234510799</v>
      </c>
      <c r="G931" s="2">
        <v>4.0613638663921502E-2</v>
      </c>
      <c r="H931" s="2">
        <v>0.56689849271134496</v>
      </c>
      <c r="J931" s="2">
        <v>-2.50551181845237E-2</v>
      </c>
      <c r="K931" s="2">
        <v>0.56724129511307797</v>
      </c>
      <c r="S931" s="2">
        <v>3.8864916840415299E-2</v>
      </c>
      <c r="T931" s="2">
        <v>0.58907124227771601</v>
      </c>
      <c r="V931" s="2">
        <v>-0.810328589818199</v>
      </c>
      <c r="W931" s="2">
        <v>4.1271680889987099E-3</v>
      </c>
      <c r="Y931" s="2">
        <v>1.1717982281121E-2</v>
      </c>
      <c r="Z931" s="2">
        <v>0.37763308099126902</v>
      </c>
    </row>
    <row r="932" spans="1:26" x14ac:dyDescent="0.25">
      <c r="A932" s="1">
        <v>0.101032263696469</v>
      </c>
      <c r="B932" s="1">
        <v>0.71953457553098898</v>
      </c>
      <c r="D932" s="2">
        <v>-1.6389474570751301E-2</v>
      </c>
      <c r="E932" s="2">
        <v>1.85158850473067E-2</v>
      </c>
      <c r="G932" s="2">
        <v>6.0734974249711603E-2</v>
      </c>
      <c r="H932" s="2">
        <v>0.75828415132128102</v>
      </c>
      <c r="J932" s="2">
        <v>-2.1519951743921201E-2</v>
      </c>
      <c r="K932" s="2">
        <v>0.55570399818224603</v>
      </c>
      <c r="S932" s="2">
        <v>8.1172364091139908E-3</v>
      </c>
      <c r="T932" s="2">
        <v>0.38601518016928099</v>
      </c>
      <c r="V932" s="2">
        <v>-7.1912797757215097E-2</v>
      </c>
      <c r="W932" s="2">
        <v>0.82199606055006702</v>
      </c>
      <c r="Y932" s="2">
        <v>1.29954162559904E-2</v>
      </c>
      <c r="Z932" s="2">
        <v>0.37680351951493801</v>
      </c>
    </row>
    <row r="933" spans="1:26" x14ac:dyDescent="0.25">
      <c r="A933" s="1">
        <v>8.8148798537313902E-2</v>
      </c>
      <c r="B933" s="1">
        <v>0.76055592427029495</v>
      </c>
      <c r="D933" s="2">
        <v>-8.7787194989575407E-2</v>
      </c>
      <c r="E933" s="2">
        <v>0.43481164117608401</v>
      </c>
      <c r="G933" s="2">
        <v>1.2223323918396599E-3</v>
      </c>
      <c r="H933" s="2">
        <v>0.38847923436548198</v>
      </c>
      <c r="J933" s="2">
        <v>-2.8668482244936299E-2</v>
      </c>
      <c r="K933" s="2">
        <v>0.51340946347249095</v>
      </c>
      <c r="S933" s="2">
        <v>2.6547964501945E-2</v>
      </c>
      <c r="T933" s="2">
        <v>0.560864491059481</v>
      </c>
      <c r="V933" s="2">
        <v>-4.1922335238766699E-2</v>
      </c>
      <c r="W933" s="2">
        <v>0.36168101406313602</v>
      </c>
      <c r="Y933" s="2">
        <v>7.9015443894614402E-4</v>
      </c>
      <c r="Z933" s="2">
        <v>0.63413913772807295</v>
      </c>
    </row>
    <row r="934" spans="1:26" x14ac:dyDescent="0.25">
      <c r="A934" s="1">
        <v>-1.0037282639949499E-2</v>
      </c>
      <c r="B934" s="1">
        <v>0.30262403972544499</v>
      </c>
      <c r="D934" s="2">
        <v>-0.13776689046342599</v>
      </c>
      <c r="E934" s="2">
        <v>0.84584645209509302</v>
      </c>
      <c r="G934" s="2">
        <v>8.2732261181759803E-2</v>
      </c>
      <c r="H934" s="2">
        <v>0.85820944542577904</v>
      </c>
      <c r="J934" s="2">
        <v>-1.6063879326036101E-2</v>
      </c>
      <c r="K934" s="2">
        <v>0.50320117533680297</v>
      </c>
      <c r="S934" s="2">
        <v>2.1315261716659602E-2</v>
      </c>
      <c r="T934" s="2">
        <v>0.27972621570037398</v>
      </c>
      <c r="V934" s="2">
        <v>-4.5685194406861002E-2</v>
      </c>
      <c r="W934" s="2">
        <v>0.61831677264852902</v>
      </c>
      <c r="Y934" s="2">
        <v>6.8586110466335396E-3</v>
      </c>
      <c r="Z934" s="2">
        <v>0.60171698644972804</v>
      </c>
    </row>
    <row r="935" spans="1:26" x14ac:dyDescent="0.25">
      <c r="A935" s="1">
        <v>0.12288414405148999</v>
      </c>
      <c r="B935" s="1">
        <v>0.87156718933696298</v>
      </c>
      <c r="D935" s="2">
        <v>-0.37801912369089602</v>
      </c>
      <c r="E935" s="2">
        <v>0.32283784721030001</v>
      </c>
      <c r="G935" s="2">
        <v>2.7622133020232802E-2</v>
      </c>
      <c r="H935" s="2">
        <v>0.52149324846882394</v>
      </c>
      <c r="J935" s="2">
        <v>-1.5372370311176499E-2</v>
      </c>
      <c r="K935" s="2">
        <v>0.50967734772301199</v>
      </c>
      <c r="S935" s="2">
        <v>2.8846925784995401E-2</v>
      </c>
      <c r="T935" s="2">
        <v>0.43075268401630101</v>
      </c>
      <c r="V935" s="2">
        <v>-4.4602639210602701E-2</v>
      </c>
      <c r="W935" s="2">
        <v>0.54820488709720305</v>
      </c>
      <c r="Y935" s="2">
        <v>7.4732592875088504E-3</v>
      </c>
      <c r="Z935" s="2">
        <v>0.69098367138564498</v>
      </c>
    </row>
    <row r="936" spans="1:26" x14ac:dyDescent="0.25">
      <c r="A936" s="1">
        <v>1.53846443960481E-3</v>
      </c>
      <c r="B936" s="1">
        <v>0.21852280242289401</v>
      </c>
      <c r="D936" s="2">
        <v>-0.113670952578366</v>
      </c>
      <c r="E936" s="2">
        <v>0.72105937090008199</v>
      </c>
      <c r="G936" s="2">
        <v>6.85187640748285E-2</v>
      </c>
      <c r="H936" s="2">
        <v>0.76221392182733605</v>
      </c>
      <c r="J936" s="2">
        <v>-6.28888629551249E-2</v>
      </c>
      <c r="K936" s="2">
        <v>0.82555959515400101</v>
      </c>
      <c r="S936" s="2">
        <v>4.7713743119564403E-2</v>
      </c>
      <c r="T936" s="2">
        <v>0.81549697258065401</v>
      </c>
      <c r="V936" s="2">
        <v>0.29054469299583602</v>
      </c>
      <c r="W936" s="2">
        <v>3.3398851108689197E-2</v>
      </c>
      <c r="Y936" s="2">
        <v>1.24462906614286E-2</v>
      </c>
      <c r="Z936" s="2">
        <v>0.50708605654148797</v>
      </c>
    </row>
    <row r="937" spans="1:26" x14ac:dyDescent="0.25">
      <c r="A937" s="1">
        <v>4.4894665228283497E-2</v>
      </c>
      <c r="B937" s="1">
        <v>0.43059594599068601</v>
      </c>
      <c r="D937" s="2">
        <v>-0.102381105417957</v>
      </c>
      <c r="E937" s="2">
        <v>0.640893387475863</v>
      </c>
      <c r="G937" s="2">
        <v>4.8574343638355597E-2</v>
      </c>
      <c r="H937" s="2">
        <v>0.59597298879994798</v>
      </c>
      <c r="J937" s="2">
        <v>-6.4115949791771999E-3</v>
      </c>
      <c r="K937" s="2">
        <v>0.408846834382185</v>
      </c>
      <c r="S937" s="2">
        <v>3.1698994594212902E-2</v>
      </c>
      <c r="T937" s="2">
        <v>0.41059191993704303</v>
      </c>
      <c r="V937" s="2">
        <v>-4.1930290567348601E-2</v>
      </c>
      <c r="W937" s="2">
        <v>0.48302087581165898</v>
      </c>
      <c r="Y937" s="2">
        <v>5.1539227558776704E-3</v>
      </c>
      <c r="Z937" s="2">
        <v>0.377897008491759</v>
      </c>
    </row>
    <row r="938" spans="1:26" x14ac:dyDescent="0.25">
      <c r="A938" s="1">
        <v>3.6948081625811599E-3</v>
      </c>
      <c r="B938" s="1">
        <v>0.249398168311604</v>
      </c>
      <c r="D938" s="2">
        <v>5.35194289878708E-2</v>
      </c>
      <c r="E938" s="2">
        <v>0.14606020795670999</v>
      </c>
      <c r="G938" s="2">
        <v>4.8130530536998298E-2</v>
      </c>
      <c r="H938" s="2">
        <v>0.67533824672471299</v>
      </c>
      <c r="J938" s="2">
        <v>-4.0199693659286303E-3</v>
      </c>
      <c r="K938" s="2">
        <v>0.41233513984532399</v>
      </c>
      <c r="S938" s="2">
        <v>3.2815924235682199E-2</v>
      </c>
      <c r="T938" s="2">
        <v>0.45281729477653299</v>
      </c>
      <c r="V938" s="2">
        <v>-6.3860946845027897E-2</v>
      </c>
      <c r="W938" s="2">
        <v>0.93761566810448205</v>
      </c>
      <c r="Y938" s="2">
        <v>1.8494512646289998E-2</v>
      </c>
      <c r="Z938" s="2">
        <v>0.34443638050390302</v>
      </c>
    </row>
    <row r="939" spans="1:26" x14ac:dyDescent="0.25">
      <c r="A939" s="1">
        <v>0.113511230262029</v>
      </c>
      <c r="B939" s="1">
        <v>0.849741431887442</v>
      </c>
      <c r="D939" s="2">
        <v>-9.53472648461548E-2</v>
      </c>
      <c r="E939" s="2">
        <v>0.60352511364712502</v>
      </c>
      <c r="G939" s="2">
        <v>7.4454765423733499E-2</v>
      </c>
      <c r="H939" s="2">
        <v>0.87572125439236104</v>
      </c>
      <c r="J939" s="2">
        <v>-3.04281231568501E-2</v>
      </c>
      <c r="K939" s="2">
        <v>0.53854099346312601</v>
      </c>
      <c r="S939" s="2">
        <v>2.12074095559695E-2</v>
      </c>
      <c r="T939" s="2">
        <v>0.47348130809080502</v>
      </c>
      <c r="V939" s="2">
        <v>-3.8149349262554803E-2</v>
      </c>
      <c r="W939" s="2">
        <v>0.47857499971901202</v>
      </c>
      <c r="Y939" s="2">
        <v>5.9850220558594902E-3</v>
      </c>
      <c r="Z939" s="2">
        <v>0.66823337524661397</v>
      </c>
    </row>
    <row r="940" spans="1:26" x14ac:dyDescent="0.25">
      <c r="A940" s="1">
        <v>7.3511918147020003E-2</v>
      </c>
      <c r="B940" s="1">
        <v>0.635621508471095</v>
      </c>
      <c r="D940" s="2">
        <v>-7.2413575340206204E-2</v>
      </c>
      <c r="E940" s="2">
        <v>0.33544739969006099</v>
      </c>
      <c r="G940" s="2">
        <v>3.0854748375337401E-2</v>
      </c>
      <c r="H940" s="2">
        <v>0.54938382324846302</v>
      </c>
      <c r="J940" s="2">
        <v>-3.19457496925745E-2</v>
      </c>
      <c r="K940" s="2">
        <v>0.53939257761935799</v>
      </c>
      <c r="S940" s="2">
        <v>2.5006699895983898E-2</v>
      </c>
      <c r="T940" s="2">
        <v>0.54308755323480695</v>
      </c>
      <c r="V940" s="2">
        <v>-5.5991289236501499E-2</v>
      </c>
      <c r="W940" s="2">
        <v>0.73854313127650495</v>
      </c>
      <c r="Y940" s="2">
        <v>1.3097041111090399E-2</v>
      </c>
      <c r="Z940" s="2">
        <v>0.78720880977854002</v>
      </c>
    </row>
    <row r="941" spans="1:26" x14ac:dyDescent="0.25">
      <c r="A941" s="1">
        <v>7.3045661265137105E-2</v>
      </c>
      <c r="B941" s="1">
        <v>0.64274480567157199</v>
      </c>
      <c r="D941" s="2">
        <v>-0.12690404233147701</v>
      </c>
      <c r="E941" s="2">
        <v>0.87977300878246001</v>
      </c>
      <c r="G941" s="2">
        <v>2.92404730897062E-2</v>
      </c>
      <c r="H941" s="2">
        <v>0.46872713743279998</v>
      </c>
      <c r="J941" s="2">
        <v>-1.9415815616459602E-2</v>
      </c>
      <c r="K941" s="2">
        <v>0.36462601772860098</v>
      </c>
      <c r="S941" s="2">
        <v>5.2988966403671699E-2</v>
      </c>
      <c r="T941" s="2">
        <v>0.68980661963532797</v>
      </c>
      <c r="V941" s="2">
        <v>-5.9367481770534698E-2</v>
      </c>
      <c r="W941" s="2">
        <v>0.73029270224026599</v>
      </c>
      <c r="Y941" s="2">
        <v>-0.57032361902685402</v>
      </c>
      <c r="Z941" s="2">
        <v>0.28383166170897201</v>
      </c>
    </row>
    <row r="942" spans="1:26" x14ac:dyDescent="0.25">
      <c r="A942" s="1">
        <v>8.4655879394345698E-2</v>
      </c>
      <c r="B942" s="1">
        <v>0.68693237466096102</v>
      </c>
      <c r="D942" s="2">
        <v>-0.123604389710715</v>
      </c>
      <c r="E942" s="2">
        <v>0.78100026725920801</v>
      </c>
      <c r="G942" s="2">
        <v>8.38648691557832E-2</v>
      </c>
      <c r="H942" s="2">
        <v>0.85613032685454904</v>
      </c>
      <c r="J942" s="2">
        <v>-3.2954412565613302E-2</v>
      </c>
      <c r="K942" s="2">
        <v>0.54559611105697503</v>
      </c>
      <c r="S942" s="2">
        <v>4.1063563403236102E-2</v>
      </c>
      <c r="T942" s="2">
        <v>0.583381516652688</v>
      </c>
      <c r="V942" s="2">
        <v>-6.2994742083660002E-2</v>
      </c>
      <c r="W942" s="2">
        <v>0.79607568244558902</v>
      </c>
      <c r="Y942" s="2">
        <v>-7.8712296359273405E-4</v>
      </c>
      <c r="Z942" s="2">
        <v>0.57688721418181899</v>
      </c>
    </row>
    <row r="943" spans="1:26" x14ac:dyDescent="0.25">
      <c r="A943" s="1">
        <v>1.8841763245090098E-2</v>
      </c>
      <c r="B943" s="1">
        <v>0.32441898694785598</v>
      </c>
      <c r="D943" s="2">
        <v>-0.103709338121937</v>
      </c>
      <c r="E943" s="2">
        <v>0.58737916061141404</v>
      </c>
      <c r="G943" s="2">
        <v>2.9324554716687799E-2</v>
      </c>
      <c r="H943" s="2">
        <v>0.54644688528112095</v>
      </c>
      <c r="J943" s="2">
        <v>-1.8489034697125799E-2</v>
      </c>
      <c r="K943" s="2">
        <v>0.52466628009642902</v>
      </c>
      <c r="S943" s="2">
        <v>2.69945308526677E-2</v>
      </c>
      <c r="T943" s="2">
        <v>0.61228488287557103</v>
      </c>
      <c r="V943" s="2">
        <v>-4.4612379318255298E-2</v>
      </c>
      <c r="W943" s="2">
        <v>0.71510540971516801</v>
      </c>
      <c r="Y943" s="2">
        <v>2.8221669051789099E-2</v>
      </c>
      <c r="Z943" s="2">
        <v>0.93890444785205096</v>
      </c>
    </row>
    <row r="944" spans="1:26" x14ac:dyDescent="0.25">
      <c r="A944" s="1">
        <v>1.46289327512545E-2</v>
      </c>
      <c r="B944" s="1">
        <v>0.34649618272459498</v>
      </c>
      <c r="D944" s="2">
        <v>-9.1950877948888399E-2</v>
      </c>
      <c r="E944" s="2">
        <v>0.55580519360570901</v>
      </c>
      <c r="G944" s="2">
        <v>2.2485114478951199E-2</v>
      </c>
      <c r="H944" s="2">
        <v>0.47807018031502302</v>
      </c>
      <c r="J944" s="2">
        <v>-3.4109396263256299E-2</v>
      </c>
      <c r="K944" s="2">
        <v>0.57641973105885103</v>
      </c>
      <c r="S944" s="2">
        <v>2.65879329157412E-2</v>
      </c>
      <c r="T944" s="2">
        <v>0.84058730886009903</v>
      </c>
      <c r="V944" s="2">
        <v>-5.0469758698495001E-2</v>
      </c>
      <c r="W944" s="2">
        <v>0.66245752926911705</v>
      </c>
      <c r="Y944" s="2">
        <v>-0.74996970107954897</v>
      </c>
      <c r="Z944" s="2">
        <v>0.72424995734320796</v>
      </c>
    </row>
    <row r="945" spans="1:26" x14ac:dyDescent="0.25">
      <c r="A945" s="1">
        <v>0.10875866461799601</v>
      </c>
      <c r="B945" s="1">
        <v>0.91051605780562395</v>
      </c>
      <c r="D945" s="2">
        <v>-8.2888155014410395E-2</v>
      </c>
      <c r="E945" s="2">
        <v>0.438980756190745</v>
      </c>
      <c r="G945" s="2">
        <v>6.8344409646629398E-2</v>
      </c>
      <c r="H945" s="2">
        <v>0.81219225751537505</v>
      </c>
      <c r="J945" s="2">
        <v>-2.9595720229182901E-2</v>
      </c>
      <c r="K945" s="2">
        <v>0.55289183523420304</v>
      </c>
      <c r="S945" s="2">
        <v>2.1667560484924998E-2</v>
      </c>
      <c r="T945" s="2">
        <v>0.52055782959658803</v>
      </c>
      <c r="V945" s="2">
        <v>-2.69217933524354E-2</v>
      </c>
      <c r="W945" s="2">
        <v>0.489325133748156</v>
      </c>
      <c r="Y945" s="2">
        <v>2.0126233317998302E-2</v>
      </c>
      <c r="Z945" s="2">
        <v>0.71246673981684505</v>
      </c>
    </row>
    <row r="946" spans="1:26" x14ac:dyDescent="0.25">
      <c r="A946" s="1">
        <v>-4.7801715658344103E-2</v>
      </c>
      <c r="B946" s="1">
        <v>0.136009873322954</v>
      </c>
      <c r="D946" s="2">
        <v>-0.114598255397384</v>
      </c>
      <c r="E946" s="2">
        <v>0.70434589253855096</v>
      </c>
      <c r="G946" s="2">
        <v>-5.1119124607328301E-3</v>
      </c>
      <c r="H946" s="2">
        <v>0.41958995218032502</v>
      </c>
      <c r="J946" s="2">
        <v>-2.7388224466280399E-2</v>
      </c>
      <c r="K946" s="2">
        <v>0.488350581460745</v>
      </c>
      <c r="S946" s="2">
        <v>2.08782001124099E-2</v>
      </c>
      <c r="T946" s="2">
        <v>0.43964769036271001</v>
      </c>
      <c r="V946" s="2">
        <v>-4.3432699665025103E-2</v>
      </c>
      <c r="W946" s="2">
        <v>0.56509430424422002</v>
      </c>
      <c r="Y946" s="2">
        <v>2.3479359942682999E-2</v>
      </c>
      <c r="Z946" s="2">
        <v>0.64208734738623396</v>
      </c>
    </row>
    <row r="947" spans="1:26" x14ac:dyDescent="0.25">
      <c r="A947" s="1">
        <v>-5.1123384541484898E-3</v>
      </c>
      <c r="B947" s="1">
        <v>0.148383178445955</v>
      </c>
      <c r="D947" s="2">
        <v>-8.5455122477886697E-2</v>
      </c>
      <c r="E947" s="2">
        <v>0.441915252170683</v>
      </c>
      <c r="G947" s="2">
        <v>3.3126909893967403E-2</v>
      </c>
      <c r="H947" s="2">
        <v>0.49734888875568201</v>
      </c>
      <c r="J947" s="2">
        <v>-2.3100866795319801E-2</v>
      </c>
      <c r="K947" s="2">
        <v>0.55503452136226095</v>
      </c>
      <c r="S947" s="2">
        <v>9.1719196718470897E-2</v>
      </c>
      <c r="T947" s="2">
        <v>2.9863392294156E-3</v>
      </c>
      <c r="V947" s="2">
        <v>-5.9900493004375097E-2</v>
      </c>
      <c r="W947" s="2">
        <v>0.93530299319747201</v>
      </c>
      <c r="Y947" s="2">
        <v>2.2588048085866799E-2</v>
      </c>
      <c r="Z947" s="2">
        <v>0.57594488057957904</v>
      </c>
    </row>
    <row r="948" spans="1:26" x14ac:dyDescent="0.25">
      <c r="A948" s="1">
        <v>-5.31053227915061E-2</v>
      </c>
      <c r="B948" s="1">
        <v>7.6993058432001396E-2</v>
      </c>
      <c r="D948" s="2">
        <v>-0.108251306465785</v>
      </c>
      <c r="E948" s="2">
        <v>0.65083956301248003</v>
      </c>
      <c r="G948" s="2">
        <v>7.8503881095736305E-2</v>
      </c>
      <c r="H948" s="2">
        <v>0.88355714728448398</v>
      </c>
      <c r="J948" s="2">
        <v>-8.7717517003480499E-3</v>
      </c>
      <c r="K948" s="2">
        <v>0.34017656569555399</v>
      </c>
      <c r="S948" s="2">
        <v>2.4196584950684601E-2</v>
      </c>
      <c r="T948" s="2">
        <v>0.73992536788359498</v>
      </c>
      <c r="V948" s="2">
        <v>-4.1864144598744199E-2</v>
      </c>
      <c r="W948" s="2">
        <v>0.683165550786349</v>
      </c>
      <c r="Y948" s="2">
        <v>2.0626849668028802E-2</v>
      </c>
      <c r="Z948" s="2">
        <v>0.47803254103055198</v>
      </c>
    </row>
    <row r="949" spans="1:26" x14ac:dyDescent="0.25">
      <c r="A949" s="1">
        <v>3.98632812812851E-2</v>
      </c>
      <c r="B949" s="1">
        <v>0.411799364605058</v>
      </c>
      <c r="D949" s="2">
        <v>-8.93516667180249E-2</v>
      </c>
      <c r="E949" s="2">
        <v>0.48036823603034901</v>
      </c>
      <c r="G949" s="2">
        <v>6.7513950939619594E-2</v>
      </c>
      <c r="H949" s="2">
        <v>0.78299777661842096</v>
      </c>
      <c r="J949" s="2">
        <v>-3.1335462021945697E-2</v>
      </c>
      <c r="K949" s="2">
        <v>0.61440303138698504</v>
      </c>
      <c r="S949" s="2">
        <v>2.60212837308622E-2</v>
      </c>
      <c r="T949" s="2">
        <v>0.92580528907451198</v>
      </c>
      <c r="V949" s="2">
        <v>1.95940078359746E-3</v>
      </c>
      <c r="W949" s="2">
        <v>0.31678041592564299</v>
      </c>
      <c r="Y949" s="2">
        <v>0.49650770824351498</v>
      </c>
      <c r="Z949" s="2">
        <v>0.48402848408674398</v>
      </c>
    </row>
    <row r="950" spans="1:26" x14ac:dyDescent="0.25">
      <c r="A950" s="1">
        <v>4.6484057342777302E-2</v>
      </c>
      <c r="B950" s="1">
        <v>0.49772475498588298</v>
      </c>
      <c r="D950" s="2">
        <v>1.59431361301327E-2</v>
      </c>
      <c r="E950" s="2">
        <v>0.30618980159980502</v>
      </c>
      <c r="G950" s="2">
        <v>3.9294028223177896E-3</v>
      </c>
      <c r="H950" s="2">
        <v>0.41023566159270097</v>
      </c>
      <c r="J950" s="2">
        <v>-3.0308863194858902E-2</v>
      </c>
      <c r="K950" s="2">
        <v>0.64649313432983402</v>
      </c>
      <c r="S950" s="2">
        <v>8.5129158801568999E-3</v>
      </c>
      <c r="T950" s="2">
        <v>0.37058517182989198</v>
      </c>
      <c r="V950" s="2">
        <v>-6.3320603277926699E-2</v>
      </c>
      <c r="W950" s="2">
        <v>0.87247223756015102</v>
      </c>
      <c r="Y950" s="2">
        <v>0.83188643776860505</v>
      </c>
      <c r="Z950" s="2">
        <v>0.75930507917405798</v>
      </c>
    </row>
    <row r="951" spans="1:26" x14ac:dyDescent="0.25">
      <c r="A951" s="1">
        <v>5.0542799163775597E-2</v>
      </c>
      <c r="B951" s="1">
        <v>0.55989637492567101</v>
      </c>
      <c r="D951" s="2">
        <v>-6.1266399941914199E-2</v>
      </c>
      <c r="E951" s="2">
        <v>0.26300050927289897</v>
      </c>
      <c r="G951" s="2">
        <v>-3.1885403833800102E-3</v>
      </c>
      <c r="H951" s="2">
        <v>0.37103329652089201</v>
      </c>
      <c r="J951" s="2">
        <v>-4.3001484482084899E-2</v>
      </c>
      <c r="K951" s="2">
        <v>0.66449667421916103</v>
      </c>
      <c r="S951" s="2">
        <v>1.2638186919052601E-2</v>
      </c>
      <c r="T951" s="2">
        <v>0.434730368529955</v>
      </c>
      <c r="V951" s="2">
        <v>-5.0073233250688499E-2</v>
      </c>
      <c r="W951" s="2">
        <v>0.58687050123565399</v>
      </c>
      <c r="Y951" s="2">
        <v>1.8838100431625301E-2</v>
      </c>
      <c r="Z951" s="2">
        <v>0.69408158694060595</v>
      </c>
    </row>
    <row r="952" spans="1:26" x14ac:dyDescent="0.25">
      <c r="A952" s="1">
        <v>2.2480758802904999E-2</v>
      </c>
      <c r="B952" s="1">
        <v>0.39211899670380401</v>
      </c>
      <c r="D952" s="2">
        <v>-6.69615135060697E-2</v>
      </c>
      <c r="E952" s="2">
        <v>0.15213792720694</v>
      </c>
      <c r="G952" s="2">
        <v>3.4864845997921702E-2</v>
      </c>
      <c r="H952" s="2">
        <v>0.59315887964380798</v>
      </c>
      <c r="J952" s="2">
        <v>-1.0269223368853201E-2</v>
      </c>
      <c r="K952" s="2">
        <v>0.45500172930578803</v>
      </c>
      <c r="S952" s="2">
        <v>2.7843056408754601E-2</v>
      </c>
      <c r="T952" s="2">
        <v>0.86051434799280702</v>
      </c>
      <c r="V952" s="2">
        <v>-4.9642779931102103E-2</v>
      </c>
      <c r="W952" s="2">
        <v>0.69972267173184299</v>
      </c>
      <c r="Y952" s="2">
        <v>2.4168182478017702E-2</v>
      </c>
      <c r="Z952" s="2">
        <v>0.47931382332726002</v>
      </c>
    </row>
    <row r="953" spans="1:26" x14ac:dyDescent="0.25">
      <c r="A953" s="1">
        <v>0.123796929423849</v>
      </c>
      <c r="B953" s="1">
        <v>0.96378340946499297</v>
      </c>
      <c r="D953" s="2">
        <v>-0.12909704625252799</v>
      </c>
      <c r="E953" s="2">
        <v>0.82460019023256304</v>
      </c>
      <c r="G953" s="2">
        <v>0.644058726884842</v>
      </c>
      <c r="H953" s="2">
        <v>6.8566820041852106E-2</v>
      </c>
      <c r="J953" s="2">
        <v>-2.1515863499476501E-2</v>
      </c>
      <c r="K953" s="2">
        <v>0.50183943729206804</v>
      </c>
      <c r="S953" s="2">
        <v>3.2773828674146298E-3</v>
      </c>
      <c r="T953" s="2">
        <v>0.37579138322612399</v>
      </c>
      <c r="V953" s="2">
        <v>-4.4816739994189801E-2</v>
      </c>
      <c r="W953" s="2">
        <v>0.640129682801581</v>
      </c>
      <c r="Y953" s="2">
        <v>0.67051749120192095</v>
      </c>
      <c r="Z953" s="2">
        <v>0.24229184164619899</v>
      </c>
    </row>
    <row r="954" spans="1:26" x14ac:dyDescent="0.25">
      <c r="A954" s="1">
        <v>2.98441072322801E-2</v>
      </c>
      <c r="B954" s="1">
        <v>0.41367534808795597</v>
      </c>
      <c r="D954" s="2">
        <v>-6.6394596247924195E-2</v>
      </c>
      <c r="E954" s="2">
        <v>0.32342174562848602</v>
      </c>
      <c r="G954" s="2">
        <v>3.8345885980572703E-2</v>
      </c>
      <c r="H954" s="2">
        <v>0.60645053767604695</v>
      </c>
      <c r="J954" s="2">
        <v>-3.8885313955812198E-2</v>
      </c>
      <c r="K954" s="2">
        <v>0.59508856570345503</v>
      </c>
      <c r="S954" s="2">
        <v>2.06422858674788E-2</v>
      </c>
      <c r="T954" s="2">
        <v>0.85299751607731</v>
      </c>
      <c r="V954" s="2">
        <v>-4.1174065917957102E-3</v>
      </c>
      <c r="W954" s="2">
        <v>0.39454220285880798</v>
      </c>
      <c r="Y954" s="2">
        <v>2.5231866769344701E-2</v>
      </c>
      <c r="Z954" s="2">
        <v>0.68282793432100797</v>
      </c>
    </row>
    <row r="955" spans="1:26" x14ac:dyDescent="0.25">
      <c r="A955" s="1">
        <v>0.11764216752738101</v>
      </c>
      <c r="B955" s="1">
        <v>0.93168710087283202</v>
      </c>
      <c r="D955" s="2">
        <v>-7.8388795117388901E-2</v>
      </c>
      <c r="E955" s="2">
        <v>0.37358130275318702</v>
      </c>
      <c r="G955" s="2">
        <v>0.102735751179614</v>
      </c>
      <c r="H955" s="2">
        <v>0.99535098457178295</v>
      </c>
      <c r="J955" s="2">
        <v>-2.33080442491744E-2</v>
      </c>
      <c r="K955" s="2">
        <v>0.56139328690778501</v>
      </c>
      <c r="S955" s="2">
        <v>6.5688769716083497E-3</v>
      </c>
      <c r="T955" s="2">
        <v>0.69943007889368503</v>
      </c>
      <c r="V955" s="2">
        <v>-1.90891643119619E-2</v>
      </c>
      <c r="W955" s="2">
        <v>0.40752321249650297</v>
      </c>
      <c r="Y955" s="2">
        <v>0.616229935366992</v>
      </c>
      <c r="Z955" s="2">
        <v>0.22652088804141901</v>
      </c>
    </row>
    <row r="956" spans="1:26" x14ac:dyDescent="0.25">
      <c r="A956" s="1">
        <v>4.9126732812734197E-3</v>
      </c>
      <c r="B956" s="1">
        <v>0.20765725607268801</v>
      </c>
      <c r="D956" s="2">
        <v>0.50274024040423604</v>
      </c>
      <c r="E956" s="2">
        <v>0.19581745587417301</v>
      </c>
      <c r="G956" s="2">
        <v>7.3990923387138002E-2</v>
      </c>
      <c r="H956" s="2">
        <v>0.77117970299166205</v>
      </c>
      <c r="J956" s="2">
        <v>-6.2077706317640296E-3</v>
      </c>
      <c r="K956" s="2">
        <v>0.44537558663336102</v>
      </c>
      <c r="S956" s="2">
        <v>1.3941916883594099E-2</v>
      </c>
      <c r="T956" s="2">
        <v>0.84879518563610801</v>
      </c>
      <c r="V956" s="2">
        <v>-4.3447710727851002E-2</v>
      </c>
      <c r="W956" s="2">
        <v>0.588177808274018</v>
      </c>
      <c r="Y956" s="2">
        <v>2.50638865802532E-2</v>
      </c>
      <c r="Z956" s="2">
        <v>0.84271700972713903</v>
      </c>
    </row>
    <row r="957" spans="1:26" x14ac:dyDescent="0.25">
      <c r="A957" s="1">
        <v>0.11325508070269499</v>
      </c>
      <c r="B957" s="1">
        <v>0.91119715052566697</v>
      </c>
      <c r="D957" s="2">
        <v>-0.14760141921776901</v>
      </c>
      <c r="E957" s="2">
        <v>0.93412742399575799</v>
      </c>
      <c r="G957" s="2">
        <v>1.8845318334162801E-2</v>
      </c>
      <c r="H957" s="2">
        <v>0.46879602772896101</v>
      </c>
      <c r="J957" s="2">
        <v>9.5722839001470793E-3</v>
      </c>
      <c r="K957" s="2">
        <v>0.26007728595799801</v>
      </c>
      <c r="S957" s="2">
        <v>6.00232359951435E-3</v>
      </c>
      <c r="T957" s="2">
        <v>0.88013522578356596</v>
      </c>
      <c r="V957" s="2">
        <v>-6.2619656426816397E-2</v>
      </c>
      <c r="W957" s="2">
        <v>0.97497884789410305</v>
      </c>
      <c r="Y957" s="2">
        <v>2.2538522353663801E-2</v>
      </c>
      <c r="Z957" s="2">
        <v>0.86499713958336799</v>
      </c>
    </row>
    <row r="958" spans="1:26" x14ac:dyDescent="0.25">
      <c r="A958" s="1">
        <v>0.120940924639671</v>
      </c>
      <c r="B958" s="1">
        <v>0.92052273636931603</v>
      </c>
      <c r="D958" s="2">
        <v>-0.14968317381631099</v>
      </c>
      <c r="E958" s="2">
        <v>0.17283209340111</v>
      </c>
      <c r="G958" s="2">
        <v>6.6876795280674797E-3</v>
      </c>
      <c r="H958" s="2">
        <v>0.36714229330467402</v>
      </c>
      <c r="J958" s="2">
        <v>-3.6803644083320999E-2</v>
      </c>
      <c r="K958" s="2">
        <v>0.60638671142178002</v>
      </c>
      <c r="S958" s="2">
        <v>2.8631582006701699E-3</v>
      </c>
      <c r="T958" s="2">
        <v>0.37225401418672499</v>
      </c>
      <c r="V958" s="2">
        <v>-2.2502069234175699E-2</v>
      </c>
      <c r="W958" s="2">
        <v>0.42494177890884999</v>
      </c>
      <c r="Y958" s="2">
        <v>2.3386024920437301E-2</v>
      </c>
      <c r="Z958" s="2">
        <v>0.63157665097841398</v>
      </c>
    </row>
    <row r="959" spans="1:26" x14ac:dyDescent="0.25">
      <c r="A959" s="1">
        <v>9.4630385538773107E-2</v>
      </c>
      <c r="B959" s="1">
        <v>0.77384506712896906</v>
      </c>
      <c r="D959" s="2">
        <v>-0.10951180542995199</v>
      </c>
      <c r="E959" s="2">
        <v>0.65170252317827904</v>
      </c>
      <c r="G959" s="2">
        <v>5.0011419387394597E-2</v>
      </c>
      <c r="H959" s="2">
        <v>0.60276244448204697</v>
      </c>
      <c r="J959" s="2">
        <v>-2.3169541979617601E-2</v>
      </c>
      <c r="K959" s="2">
        <v>0.51048887522041897</v>
      </c>
      <c r="S959" s="2">
        <v>4.0415680399477003E-3</v>
      </c>
      <c r="T959" s="2">
        <v>0.37185577222653599</v>
      </c>
      <c r="V959" s="2">
        <v>-2.50541901808005E-2</v>
      </c>
      <c r="W959" s="2">
        <v>0.49833763048397201</v>
      </c>
      <c r="Y959" s="2">
        <v>3.4387608456484899E-2</v>
      </c>
      <c r="Z959" s="2">
        <v>0.74052976624236899</v>
      </c>
    </row>
    <row r="960" spans="1:26" x14ac:dyDescent="0.25">
      <c r="A960" s="1">
        <v>0.122979699464459</v>
      </c>
      <c r="B960" s="1">
        <v>0.93799918496582202</v>
      </c>
      <c r="D960" s="2">
        <v>-0.73783833443634195</v>
      </c>
      <c r="E960" s="2">
        <v>0.29224919263034799</v>
      </c>
      <c r="G960" s="2">
        <v>2.7879480760456699E-2</v>
      </c>
      <c r="H960" s="2">
        <v>0.45783464497244702</v>
      </c>
      <c r="J960" s="2">
        <v>-4.0063112594473399E-2</v>
      </c>
      <c r="K960" s="2">
        <v>0.61290448017677002</v>
      </c>
      <c r="S960" s="2">
        <v>1.00950251718319E-2</v>
      </c>
      <c r="T960" s="2">
        <v>0.97838488778502397</v>
      </c>
      <c r="V960" s="2">
        <v>-3.5765851458766401E-2</v>
      </c>
      <c r="W960" s="2">
        <v>0.642388502336804</v>
      </c>
      <c r="Y960" s="2">
        <v>2.5610070794714401E-2</v>
      </c>
      <c r="Z960" s="2">
        <v>0.38977157067489299</v>
      </c>
    </row>
    <row r="961" spans="1:26" x14ac:dyDescent="0.25">
      <c r="A961" s="1">
        <v>9.6951620634654095E-2</v>
      </c>
      <c r="B961" s="1">
        <v>0.79811245585714796</v>
      </c>
      <c r="D961" s="2">
        <v>8.3355644401911802E-2</v>
      </c>
      <c r="E961" s="2">
        <v>0.205078791449712</v>
      </c>
      <c r="G961" s="2">
        <v>8.3657923278610893E-2</v>
      </c>
      <c r="H961" s="2">
        <v>0.88066314842820603</v>
      </c>
      <c r="J961" s="2">
        <v>-2.2733924947660501E-2</v>
      </c>
      <c r="K961" s="2">
        <v>0.49397566601938397</v>
      </c>
      <c r="S961" s="2">
        <v>2.7994467067611298E-3</v>
      </c>
      <c r="T961" s="2">
        <v>0.34770047636718199</v>
      </c>
      <c r="V961" s="2">
        <v>-9.8903893531654408E-3</v>
      </c>
      <c r="W961" s="2">
        <v>0.37284039475406</v>
      </c>
      <c r="Y961" s="2">
        <v>2.4047403552986499E-2</v>
      </c>
      <c r="Z961" s="2">
        <v>0.54782018996314696</v>
      </c>
    </row>
    <row r="962" spans="1:26" x14ac:dyDescent="0.25">
      <c r="A962" s="1">
        <v>0.12415177542405401</v>
      </c>
      <c r="B962" s="1">
        <v>0.96664493587047196</v>
      </c>
      <c r="D962" s="2">
        <v>-0.11836433311577001</v>
      </c>
      <c r="E962" s="2">
        <v>0.184590918976203</v>
      </c>
      <c r="G962" s="2">
        <v>8.8612534771135495E-2</v>
      </c>
      <c r="H962" s="2">
        <v>0.91475896657814304</v>
      </c>
      <c r="J962" s="2">
        <v>-3.4748088904481299E-2</v>
      </c>
      <c r="K962" s="2">
        <v>0.57624296726955104</v>
      </c>
      <c r="S962" s="2">
        <v>3.56005119348279E-3</v>
      </c>
      <c r="T962" s="2">
        <v>0.41895799530526501</v>
      </c>
      <c r="V962" s="2">
        <v>-2.7445315540148601E-2</v>
      </c>
      <c r="W962" s="2">
        <v>0.42746506577189802</v>
      </c>
      <c r="Y962" s="2">
        <v>1.9141446272864501E-2</v>
      </c>
      <c r="Z962" s="2">
        <v>0.44456137947984298</v>
      </c>
    </row>
    <row r="963" spans="1:26" x14ac:dyDescent="0.25">
      <c r="A963" s="1">
        <v>8.2274967975259003E-2</v>
      </c>
      <c r="B963" s="1">
        <v>0.77260778157427301</v>
      </c>
      <c r="D963" s="2">
        <v>-9.8855573999897903E-2</v>
      </c>
      <c r="E963" s="2">
        <v>0.25287323212283902</v>
      </c>
      <c r="G963" s="2">
        <v>6.23907054161549E-2</v>
      </c>
      <c r="H963" s="2">
        <v>0.74350225574911799</v>
      </c>
      <c r="J963" s="2">
        <v>-3.11105599314065E-2</v>
      </c>
      <c r="K963" s="2">
        <v>0.558720967433875</v>
      </c>
      <c r="S963" s="2">
        <v>1.36808279381201E-2</v>
      </c>
      <c r="T963" s="2">
        <v>0.503141425135743</v>
      </c>
      <c r="V963" s="2">
        <v>-4.0179478766351098E-2</v>
      </c>
      <c r="W963" s="2">
        <v>0.93993357303345204</v>
      </c>
      <c r="Y963" s="2">
        <v>3.6097241189960903E-2</v>
      </c>
      <c r="Z963" s="2">
        <v>0.80633023336961196</v>
      </c>
    </row>
    <row r="964" spans="1:26" x14ac:dyDescent="0.25">
      <c r="A964" s="1">
        <v>-6.4536189836556998E-3</v>
      </c>
      <c r="B964" s="1">
        <v>0.24131708957353101</v>
      </c>
      <c r="D964" s="2">
        <v>-0.103801915027858</v>
      </c>
      <c r="E964" s="2">
        <v>0.53025218265907204</v>
      </c>
      <c r="G964" s="2">
        <v>2.8505158069456599E-2</v>
      </c>
      <c r="H964" s="2">
        <v>0.498266374751062</v>
      </c>
      <c r="J964" s="2">
        <v>-1.2212719433703599E-2</v>
      </c>
      <c r="K964" s="2">
        <v>0.497479721636571</v>
      </c>
      <c r="S964" s="2">
        <v>9.5353895790213292E-3</v>
      </c>
      <c r="T964" s="2">
        <v>0.989466279176902</v>
      </c>
      <c r="V964" s="2">
        <v>-4.1166126475477197E-2</v>
      </c>
      <c r="W964" s="2">
        <v>0.95520996693391902</v>
      </c>
      <c r="Y964" s="2">
        <v>2.8154337349846899E-2</v>
      </c>
      <c r="Z964" s="2">
        <v>0.658717594505141</v>
      </c>
    </row>
    <row r="965" spans="1:26" x14ac:dyDescent="0.25">
      <c r="A965" s="1">
        <v>0.103003775512478</v>
      </c>
      <c r="B965" s="1">
        <v>0.95002018174533998</v>
      </c>
      <c r="D965" s="2">
        <v>-8.5938769761609995E-2</v>
      </c>
      <c r="E965" s="2">
        <v>0.39513062373070701</v>
      </c>
      <c r="G965" s="2">
        <v>8.1322228048730599E-2</v>
      </c>
      <c r="H965" s="2">
        <v>0.891174538384784</v>
      </c>
      <c r="J965" s="2">
        <v>-1.59685045829112E-2</v>
      </c>
      <c r="K965" s="2">
        <v>0.45600782690261499</v>
      </c>
      <c r="S965" s="2">
        <v>4.9982213067998301E-3</v>
      </c>
      <c r="T965" s="2">
        <v>0.35355255797030399</v>
      </c>
      <c r="V965" s="2">
        <v>-1.8541250824491502E-2</v>
      </c>
      <c r="W965" s="2">
        <v>0.318635766418983</v>
      </c>
      <c r="Y965" s="2">
        <v>2.78253067109537E-2</v>
      </c>
      <c r="Z965" s="2">
        <v>0.46295792189078599</v>
      </c>
    </row>
    <row r="966" spans="1:26" x14ac:dyDescent="0.25">
      <c r="A966" s="1">
        <v>2.70960589355322E-2</v>
      </c>
      <c r="B966" s="1">
        <v>0.44640180021627401</v>
      </c>
      <c r="D966" s="2">
        <v>-4.5507730967661399E-2</v>
      </c>
      <c r="E966" s="2">
        <v>0.341391933417725</v>
      </c>
      <c r="G966" s="2">
        <v>2.8965428998494601E-2</v>
      </c>
      <c r="H966" s="2">
        <v>0.56005942065162095</v>
      </c>
      <c r="J966" s="2">
        <v>-2.41183102909352E-2</v>
      </c>
      <c r="K966" s="2">
        <v>0.60320447598339</v>
      </c>
      <c r="S966" s="2">
        <v>1.3413968806057001E-2</v>
      </c>
      <c r="T966" s="2">
        <v>0.45986083689298701</v>
      </c>
      <c r="V966" s="2">
        <v>-3.69662502042966E-2</v>
      </c>
      <c r="W966" s="2">
        <v>0.84406562651238504</v>
      </c>
      <c r="Y966" s="2">
        <v>3.3439790648389603E-2</v>
      </c>
      <c r="Z966" s="2">
        <v>0.82503914224839203</v>
      </c>
    </row>
    <row r="967" spans="1:26" x14ac:dyDescent="0.25">
      <c r="A967" s="1">
        <v>3.5951278524283897E-2</v>
      </c>
      <c r="B967" s="1">
        <v>0.46439221420179499</v>
      </c>
      <c r="D967" s="2">
        <v>-0.114696574628581</v>
      </c>
      <c r="E967" s="2">
        <v>0.58862575346137103</v>
      </c>
      <c r="G967" s="2">
        <v>6.0434514459595398E-2</v>
      </c>
      <c r="H967" s="2">
        <v>0.83317300529317395</v>
      </c>
      <c r="J967" s="2">
        <v>-2.9747604894894499E-2</v>
      </c>
      <c r="K967" s="2">
        <v>0.50981016525567902</v>
      </c>
      <c r="S967" s="2">
        <v>3.5228776149565002E-4</v>
      </c>
      <c r="T967" s="2">
        <v>0.50414912962590797</v>
      </c>
      <c r="V967" s="2">
        <v>-1.6698874241060299E-2</v>
      </c>
      <c r="W967" s="2">
        <v>0.49313787473015103</v>
      </c>
      <c r="Y967" s="2">
        <v>3.1903900069274203E-2</v>
      </c>
      <c r="Z967" s="2">
        <v>0.63971498756799205</v>
      </c>
    </row>
    <row r="968" spans="1:26" x14ac:dyDescent="0.25">
      <c r="A968" s="1">
        <v>7.7967076890065698E-2</v>
      </c>
      <c r="B968" s="1">
        <v>0.75249192940494303</v>
      </c>
      <c r="D968" s="2">
        <v>-7.9719294324046105E-2</v>
      </c>
      <c r="E968" s="2">
        <v>0.32050438224618599</v>
      </c>
      <c r="G968" s="2">
        <v>3.7738220256551901E-2</v>
      </c>
      <c r="H968" s="2">
        <v>0.62325750854448403</v>
      </c>
      <c r="J968" s="2">
        <v>-1.9645225762424601E-2</v>
      </c>
      <c r="K968" s="2">
        <v>0.497176634920174</v>
      </c>
      <c r="S968" s="2">
        <v>1.8926361884524699E-2</v>
      </c>
      <c r="T968" s="2">
        <v>0.61306241290229901</v>
      </c>
      <c r="V968" s="2">
        <v>-1.89572806064024E-2</v>
      </c>
      <c r="W968" s="2">
        <v>0.53166724448976399</v>
      </c>
      <c r="Y968" s="2">
        <v>3.0143333681195799E-2</v>
      </c>
      <c r="Z968" s="2">
        <v>0.65964314589420803</v>
      </c>
    </row>
    <row r="969" spans="1:26" x14ac:dyDescent="0.25">
      <c r="A969" s="1">
        <v>5.8373462718653103E-2</v>
      </c>
      <c r="B969" s="1">
        <v>0.63109374754498204</v>
      </c>
      <c r="D969" s="2">
        <v>-0.13613192010817601</v>
      </c>
      <c r="E969" s="2">
        <v>0.76623213096979703</v>
      </c>
      <c r="G969" s="2">
        <v>1.8692818762181498E-2</v>
      </c>
      <c r="H969" s="2">
        <v>0.49308180922792599</v>
      </c>
      <c r="J969" s="2">
        <v>-1.52728411766922E-2</v>
      </c>
      <c r="K969" s="2">
        <v>0.52981145042830902</v>
      </c>
      <c r="S969" s="2">
        <v>5.0975779223192399E-3</v>
      </c>
      <c r="T969" s="2">
        <v>0.52456181659994705</v>
      </c>
      <c r="V969" s="2">
        <v>-4.6718321154850903E-2</v>
      </c>
      <c r="W969" s="2">
        <v>0.90183522936120497</v>
      </c>
      <c r="Y969" s="2">
        <v>2.2887749628356099E-2</v>
      </c>
      <c r="Z969" s="2">
        <v>0.40367106403807901</v>
      </c>
    </row>
    <row r="970" spans="1:26" x14ac:dyDescent="0.25">
      <c r="A970" s="1">
        <v>-1.31591353158175E-2</v>
      </c>
      <c r="B970" s="1">
        <v>0.258569071390648</v>
      </c>
      <c r="D970" s="2">
        <v>-0.107720357128628</v>
      </c>
      <c r="E970" s="2">
        <v>0.62308672053550396</v>
      </c>
      <c r="G970" s="2">
        <v>3.6889567003737203E-2</v>
      </c>
      <c r="H970" s="2">
        <v>0.60836896789781503</v>
      </c>
      <c r="J970" s="2">
        <v>-2.9577482190915799E-2</v>
      </c>
      <c r="K970" s="2">
        <v>0.56623322615885197</v>
      </c>
      <c r="S970" s="2">
        <v>2.9911182063857501E-3</v>
      </c>
      <c r="T970" s="2">
        <v>0.575661614757635</v>
      </c>
      <c r="V970" s="2">
        <v>-3.7527347282427098E-2</v>
      </c>
      <c r="W970" s="2">
        <v>0.73292843221471204</v>
      </c>
      <c r="Y970" s="2">
        <v>3.4851011528710597E-2</v>
      </c>
      <c r="Z970" s="2">
        <v>0.96599426699495705</v>
      </c>
    </row>
    <row r="971" spans="1:26" x14ac:dyDescent="0.25">
      <c r="A971" s="1">
        <v>4.1719747817469101E-2</v>
      </c>
      <c r="B971" s="1">
        <v>0.53240278555435205</v>
      </c>
      <c r="D971" s="2">
        <v>-8.9843806351747699E-2</v>
      </c>
      <c r="E971" s="2">
        <v>0.392829330440297</v>
      </c>
      <c r="G971" s="2">
        <v>8.5706611596457496E-2</v>
      </c>
      <c r="H971" s="2">
        <v>0.96970628624967103</v>
      </c>
      <c r="J971" s="2">
        <v>-3.8785373978653802E-2</v>
      </c>
      <c r="K971" s="2">
        <v>0.63541434712362799</v>
      </c>
      <c r="S971" s="2">
        <v>8.1802490676492392E-3</v>
      </c>
      <c r="T971" s="2">
        <v>0.87393616782592698</v>
      </c>
      <c r="V971" s="2">
        <v>-4.4370090250721798E-2</v>
      </c>
      <c r="W971" s="2">
        <v>0.78040308543229697</v>
      </c>
      <c r="Y971" s="2">
        <v>3.0483685733167801E-2</v>
      </c>
      <c r="Z971" s="2">
        <v>0.77479125867226395</v>
      </c>
    </row>
    <row r="972" spans="1:26" x14ac:dyDescent="0.25">
      <c r="A972" s="1">
        <v>0.10068140957859301</v>
      </c>
      <c r="B972" s="1">
        <v>0.89924946825684104</v>
      </c>
      <c r="D972" s="2">
        <v>0.70426121229988803</v>
      </c>
      <c r="E972" s="2">
        <v>0.62745614134866901</v>
      </c>
      <c r="G972" s="2">
        <v>1.1185834492875E-3</v>
      </c>
      <c r="H972" s="2">
        <v>0.45724867992747698</v>
      </c>
      <c r="J972" s="2">
        <v>-3.2257056950827999E-2</v>
      </c>
      <c r="K972" s="2">
        <v>0.57525766797401801</v>
      </c>
      <c r="S972" s="2">
        <v>4.20575378549781E-4</v>
      </c>
      <c r="T972" s="2">
        <v>0.37255270914157002</v>
      </c>
      <c r="V972" s="2">
        <v>-4.3474569823566303E-2</v>
      </c>
      <c r="W972" s="2">
        <v>0.96222703925644903</v>
      </c>
      <c r="Y972" s="2">
        <v>0.79690159747682299</v>
      </c>
      <c r="Z972" s="2">
        <v>0.27206777184762299</v>
      </c>
    </row>
    <row r="973" spans="1:26" x14ac:dyDescent="0.25">
      <c r="A973" s="1">
        <v>1.30217882676479E-2</v>
      </c>
      <c r="B973" s="1">
        <v>0.50640573470720696</v>
      </c>
      <c r="D973" s="2">
        <v>-0.77647401823444595</v>
      </c>
      <c r="E973" s="2">
        <v>4.3200907347914902E-2</v>
      </c>
      <c r="G973" s="2">
        <v>3.4169512276854802E-2</v>
      </c>
      <c r="H973" s="2">
        <v>0.61540076922973697</v>
      </c>
      <c r="J973" s="2">
        <v>-1.6148750317196401E-2</v>
      </c>
      <c r="K973" s="2">
        <v>0.47275046339544602</v>
      </c>
      <c r="S973" s="2">
        <v>6.5788593076618797E-3</v>
      </c>
      <c r="T973" s="2">
        <v>0.38568460578667901</v>
      </c>
      <c r="V973" s="2">
        <v>-1.6028728077929599E-2</v>
      </c>
      <c r="W973" s="2">
        <v>0.47583938313139001</v>
      </c>
      <c r="Y973" s="2">
        <v>1.0457127273111299E-2</v>
      </c>
      <c r="Z973" s="2">
        <v>0.57636095415112298</v>
      </c>
    </row>
    <row r="974" spans="1:26" x14ac:dyDescent="0.25">
      <c r="A974" s="1">
        <v>-3.98206632980624E-2</v>
      </c>
      <c r="B974" s="1">
        <v>0.30296228300806399</v>
      </c>
      <c r="D974" s="2">
        <v>0.32978321524707499</v>
      </c>
      <c r="E974" s="2">
        <v>0.42846106985826099</v>
      </c>
      <c r="G974" s="2">
        <v>6.1886450762650598E-2</v>
      </c>
      <c r="H974" s="2">
        <v>0.87207515425206195</v>
      </c>
      <c r="J974" s="2">
        <v>-7.0088582059257799E-4</v>
      </c>
      <c r="K974" s="2">
        <v>0.36574290459601699</v>
      </c>
      <c r="S974" s="2">
        <v>-0.46797469904748401</v>
      </c>
      <c r="T974" s="2">
        <v>0.107779588868314</v>
      </c>
      <c r="V974" s="2">
        <v>-4.0406624320864198E-2</v>
      </c>
      <c r="W974" s="2">
        <v>0.17989929522044401</v>
      </c>
      <c r="Y974" s="2">
        <v>9.9555983564474301E-3</v>
      </c>
      <c r="Z974" s="2">
        <v>0.51601189999650499</v>
      </c>
    </row>
    <row r="975" spans="1:26" x14ac:dyDescent="0.25">
      <c r="A975" s="1">
        <v>2.7415423598980498E-2</v>
      </c>
      <c r="B975" s="1">
        <v>0.584682402079158</v>
      </c>
      <c r="D975" s="2">
        <v>-0.13548150368449599</v>
      </c>
      <c r="E975" s="2">
        <v>0.77556332499007397</v>
      </c>
      <c r="G975" s="2">
        <v>1.64346986926444E-3</v>
      </c>
      <c r="H975" s="2">
        <v>0.44984100211980099</v>
      </c>
      <c r="J975" s="2">
        <v>-3.0944321286308502E-2</v>
      </c>
      <c r="K975" s="2">
        <v>0.62845017197564901</v>
      </c>
      <c r="S975" s="2">
        <v>-4.1701517327492601E-3</v>
      </c>
      <c r="T975" s="2">
        <v>0.43177258000462099</v>
      </c>
      <c r="V975" s="2">
        <v>-3.2954898755014103E-2</v>
      </c>
      <c r="W975" s="2">
        <v>0.86439427975745498</v>
      </c>
      <c r="Y975" s="2">
        <v>1.8295513667459101E-2</v>
      </c>
      <c r="Z975" s="2">
        <v>0.90579324403183903</v>
      </c>
    </row>
    <row r="976" spans="1:26" x14ac:dyDescent="0.25">
      <c r="A976" s="1">
        <v>3.2485896739472699E-2</v>
      </c>
      <c r="B976" s="1">
        <v>0.63624974793784905</v>
      </c>
      <c r="D976" s="2">
        <v>-0.126918551439752</v>
      </c>
      <c r="E976" s="2">
        <v>0.66162636004646203</v>
      </c>
      <c r="G976" s="2">
        <v>1.94704473958522E-2</v>
      </c>
      <c r="H976" s="2">
        <v>0.50981437411601105</v>
      </c>
      <c r="J976" s="2">
        <v>2.9687234065074401E-3</v>
      </c>
      <c r="K976" s="2">
        <v>0.44863288307282201</v>
      </c>
      <c r="S976" s="2">
        <v>6.5114295308787897E-3</v>
      </c>
      <c r="T976" s="2">
        <v>0.74572490935150804</v>
      </c>
      <c r="V976" s="2">
        <v>-3.59476632833493E-2</v>
      </c>
      <c r="W976" s="2">
        <v>0.983904737476193</v>
      </c>
      <c r="Y976" s="2">
        <v>1.41286683030104E-2</v>
      </c>
      <c r="Z976" s="2">
        <v>0.75125114703621698</v>
      </c>
    </row>
    <row r="977" spans="1:26" x14ac:dyDescent="0.25">
      <c r="A977" s="1">
        <v>0.54964683726904895</v>
      </c>
      <c r="B977" s="1">
        <v>7.5963439693206196E-3</v>
      </c>
      <c r="D977" s="2">
        <v>-0.14993130325759799</v>
      </c>
      <c r="E977" s="2">
        <v>0.91178279854795097</v>
      </c>
      <c r="G977" s="2">
        <v>6.4886639072092106E-2</v>
      </c>
      <c r="H977" s="2">
        <v>0.85689649593860395</v>
      </c>
      <c r="J977" s="2">
        <v>-4.1590648707483698E-2</v>
      </c>
      <c r="K977" s="2">
        <v>0.62382642082371698</v>
      </c>
      <c r="S977" s="2">
        <v>7.63427217996159E-4</v>
      </c>
      <c r="T977" s="2">
        <v>0.35124328229608598</v>
      </c>
      <c r="V977" s="2">
        <v>-1.0455171780803201E-2</v>
      </c>
      <c r="W977" s="2">
        <v>0.30758674594601898</v>
      </c>
      <c r="Y977" s="2">
        <v>7.4085392631577599E-3</v>
      </c>
      <c r="Z977" s="2">
        <v>0.39403958290340402</v>
      </c>
    </row>
    <row r="978" spans="1:26" x14ac:dyDescent="0.25">
      <c r="A978" s="1">
        <v>-2.4277359152320599E-2</v>
      </c>
      <c r="B978" s="1">
        <v>0.29998411200540898</v>
      </c>
      <c r="D978" s="2">
        <v>-0.69693079908900302</v>
      </c>
      <c r="E978" s="2">
        <v>0.12388544749109601</v>
      </c>
      <c r="G978" s="2">
        <v>3.7647981479180297E-2</v>
      </c>
      <c r="H978" s="2">
        <v>0.634343906915533</v>
      </c>
      <c r="J978" s="2">
        <v>-1.3220014237077899E-2</v>
      </c>
      <c r="K978" s="2">
        <v>0.50969101051058796</v>
      </c>
      <c r="S978" s="2">
        <v>-2.2453575460048499E-2</v>
      </c>
      <c r="T978" s="2">
        <v>0.25074049358995598</v>
      </c>
      <c r="V978" s="2">
        <v>-1.1253572340051299E-2</v>
      </c>
      <c r="W978" s="2">
        <v>0.40538037689296902</v>
      </c>
      <c r="Y978" s="2">
        <v>5.6475864651230803E-3</v>
      </c>
      <c r="Z978" s="2">
        <v>0.42273269430705102</v>
      </c>
    </row>
    <row r="979" spans="1:26" x14ac:dyDescent="0.25">
      <c r="A979" s="1">
        <v>-4.0939482758555103E-3</v>
      </c>
      <c r="B979" s="1">
        <v>0.42419952537933697</v>
      </c>
      <c r="D979" s="2">
        <v>-0.10453150426746401</v>
      </c>
      <c r="E979" s="2">
        <v>0.563159508275896</v>
      </c>
      <c r="G979" s="2">
        <v>8.7592900217602104E-2</v>
      </c>
      <c r="H979" s="2">
        <v>0.96278601542325504</v>
      </c>
      <c r="J979" s="2">
        <v>1.4566361067968899E-2</v>
      </c>
      <c r="K979" s="2">
        <v>0.37476813863383102</v>
      </c>
      <c r="S979" s="2">
        <v>1.6794663409563901E-2</v>
      </c>
      <c r="T979" s="2">
        <v>0.710703972238102</v>
      </c>
      <c r="V979" s="2">
        <v>-3.58421373167696E-2</v>
      </c>
      <c r="W979" s="2">
        <v>0.829322086492982</v>
      </c>
      <c r="Y979" s="2">
        <v>1.4207211300818199E-2</v>
      </c>
      <c r="Z979" s="2">
        <v>0.92539067252409901</v>
      </c>
    </row>
    <row r="980" spans="1:26" x14ac:dyDescent="0.25">
      <c r="A980" s="1">
        <v>7.0357447444720098E-2</v>
      </c>
      <c r="B980" s="1">
        <v>0.80919839618953604</v>
      </c>
      <c r="D980" s="2">
        <v>-8.94823392751911E-2</v>
      </c>
      <c r="E980" s="2">
        <v>0.36858247321830601</v>
      </c>
      <c r="G980" s="2">
        <v>7.7812307615648904E-2</v>
      </c>
      <c r="H980" s="2">
        <v>0.87447919687608799</v>
      </c>
      <c r="J980" s="2">
        <v>-8.6117695729914703E-3</v>
      </c>
      <c r="K980" s="2">
        <v>0.41743650630909102</v>
      </c>
      <c r="S980" s="2">
        <v>6.0729608853671204E-3</v>
      </c>
      <c r="T980" s="2">
        <v>0.37548220142904198</v>
      </c>
      <c r="V980" s="2">
        <v>-3.2564128002120697E-2</v>
      </c>
      <c r="W980" s="2">
        <v>0.71365943873084303</v>
      </c>
      <c r="Y980" s="2">
        <v>-0.20594077036994099</v>
      </c>
      <c r="Z980" s="2">
        <v>0.73869415997269905</v>
      </c>
    </row>
    <row r="981" spans="1:26" x14ac:dyDescent="0.25">
      <c r="A981" s="1">
        <v>5.0140366205456602E-2</v>
      </c>
      <c r="B981" s="1">
        <v>0.65846676844672003</v>
      </c>
      <c r="D981" s="2">
        <v>-0.59882481766595896</v>
      </c>
      <c r="E981" s="2">
        <v>0.57649122897638805</v>
      </c>
      <c r="G981" s="2">
        <v>9.4274894445240901E-3</v>
      </c>
      <c r="H981" s="2">
        <v>0.48473066301387802</v>
      </c>
      <c r="J981" s="2">
        <v>-2.9178808602100301E-2</v>
      </c>
      <c r="K981" s="2">
        <v>0.57369544767206404</v>
      </c>
      <c r="S981" s="2">
        <v>3.0537268359639401E-2</v>
      </c>
      <c r="T981" s="2">
        <v>0.12863387363814199</v>
      </c>
      <c r="V981" s="2">
        <v>-3.2070721469922202E-2</v>
      </c>
      <c r="W981" s="2">
        <v>0.72454070256512404</v>
      </c>
      <c r="Y981" s="2">
        <v>-1.0040581848415201E-2</v>
      </c>
      <c r="Z981" s="2">
        <v>0.24889637393679201</v>
      </c>
    </row>
    <row r="982" spans="1:26" x14ac:dyDescent="0.25">
      <c r="A982" s="1">
        <v>2.0832682565266901E-2</v>
      </c>
      <c r="B982" s="1">
        <v>0.53547393162116197</v>
      </c>
      <c r="D982" s="2">
        <v>3.5370970192022802E-2</v>
      </c>
      <c r="E982" s="2">
        <v>0.220076954504584</v>
      </c>
      <c r="G982" s="2">
        <v>8.1863518029649807E-2</v>
      </c>
      <c r="H982" s="2">
        <v>0.94264094036303503</v>
      </c>
      <c r="J982" s="2">
        <v>-2.70647901721889E-2</v>
      </c>
      <c r="K982" s="2">
        <v>0.53827651586434899</v>
      </c>
      <c r="S982" s="2">
        <v>0.101793781135459</v>
      </c>
      <c r="T982" s="2">
        <v>9.6569960696285401E-2</v>
      </c>
      <c r="V982" s="2">
        <v>-2.24746446447197E-2</v>
      </c>
      <c r="W982" s="2">
        <v>0.96972312429181196</v>
      </c>
      <c r="Y982" s="2">
        <v>1.3685914064165101E-2</v>
      </c>
      <c r="Z982" s="2">
        <v>0.64129182602380497</v>
      </c>
    </row>
    <row r="983" spans="1:26" x14ac:dyDescent="0.25">
      <c r="A983" s="1">
        <v>9.7737138165156306E-2</v>
      </c>
      <c r="B983" s="1">
        <v>0.94444673758395703</v>
      </c>
      <c r="D983" s="2">
        <v>-0.12825726673082</v>
      </c>
      <c r="E983" s="2">
        <v>0.69049422977418795</v>
      </c>
      <c r="G983" s="2">
        <v>5.6564826890520302E-2</v>
      </c>
      <c r="H983" s="2">
        <v>0.70983721498511698</v>
      </c>
      <c r="J983" s="2">
        <v>-0.102271759393672</v>
      </c>
      <c r="K983" s="2">
        <v>0.90829041001364097</v>
      </c>
      <c r="S983" s="2">
        <v>6.1493658576219296E-3</v>
      </c>
      <c r="T983" s="2">
        <v>0.38619554741868201</v>
      </c>
      <c r="V983" s="2">
        <v>-1.51288932717474E-2</v>
      </c>
      <c r="W983" s="2">
        <v>0.74358388256128605</v>
      </c>
      <c r="Y983" s="2">
        <v>2.6661981809665801E-3</v>
      </c>
      <c r="Z983" s="2">
        <v>0.72213925794438505</v>
      </c>
    </row>
    <row r="984" spans="1:26" x14ac:dyDescent="0.25">
      <c r="A984" s="1">
        <v>6.4397737530654794E-2</v>
      </c>
      <c r="B984" s="1">
        <v>0.73718815918182901</v>
      </c>
      <c r="D984" s="2">
        <v>-0.127554281533827</v>
      </c>
      <c r="E984" s="2">
        <v>0.68106851043521199</v>
      </c>
      <c r="G984" s="2">
        <v>8.6556709145721895E-3</v>
      </c>
      <c r="H984" s="2">
        <v>0.44869383625618298</v>
      </c>
      <c r="J984" s="2">
        <v>-3.1982474312236699E-2</v>
      </c>
      <c r="K984" s="2">
        <v>0.55499150444036605</v>
      </c>
      <c r="S984" s="2">
        <v>1.40404978126762E-2</v>
      </c>
      <c r="T984" s="2">
        <v>0.62991703300136703</v>
      </c>
      <c r="V984" s="2">
        <v>-0.148657595206765</v>
      </c>
      <c r="W984" s="2">
        <v>0.17678438262162099</v>
      </c>
      <c r="Y984" s="2">
        <v>-1.0653545009020601E-2</v>
      </c>
      <c r="Z984" s="2">
        <v>0.49914845538021202</v>
      </c>
    </row>
    <row r="985" spans="1:26" x14ac:dyDescent="0.25">
      <c r="A985" s="1">
        <v>9.7995604316869406E-2</v>
      </c>
      <c r="B985" s="1">
        <v>0.93816473414949197</v>
      </c>
      <c r="D985" s="2">
        <v>-0.14353467176680601</v>
      </c>
      <c r="E985" s="2">
        <v>0.79178857458416296</v>
      </c>
      <c r="G985" s="2">
        <v>8.0775162082677904E-2</v>
      </c>
      <c r="H985" s="2">
        <v>0.97103188627075498</v>
      </c>
      <c r="J985" s="2">
        <v>-3.0994684873413201E-2</v>
      </c>
      <c r="K985" s="2">
        <v>0.60072426121970601</v>
      </c>
      <c r="S985" s="2">
        <v>4.1866646583148502E-3</v>
      </c>
      <c r="T985" s="2">
        <v>0.30220718246731298</v>
      </c>
      <c r="V985" s="2">
        <v>-1.16921134264276E-2</v>
      </c>
      <c r="W985" s="2">
        <v>0.609912536607774</v>
      </c>
      <c r="Y985" s="2">
        <v>-3.6505213231292602E-3</v>
      </c>
      <c r="Z985" s="2">
        <v>0.83622313612693999</v>
      </c>
    </row>
    <row r="986" spans="1:26" x14ac:dyDescent="0.25">
      <c r="A986" s="1">
        <v>1.23331283835357E-2</v>
      </c>
      <c r="B986" s="1">
        <v>0.465918700784686</v>
      </c>
      <c r="D986" s="2">
        <v>-0.105368581549215</v>
      </c>
      <c r="E986" s="2">
        <v>0.56165880264328005</v>
      </c>
      <c r="G986" s="2">
        <v>-2.4010385671777702E-2</v>
      </c>
      <c r="H986" s="2">
        <v>0.265025451259011</v>
      </c>
      <c r="J986" s="2">
        <v>-5.0070137224724698E-2</v>
      </c>
      <c r="K986" s="2">
        <v>0.77117936498025097</v>
      </c>
      <c r="S986" s="2">
        <v>3.1346175850758398E-2</v>
      </c>
      <c r="T986" s="2">
        <v>0.81241642802466696</v>
      </c>
      <c r="V986" s="2">
        <v>-1.23947049135118E-2</v>
      </c>
      <c r="W986" s="2">
        <v>0.61764328228130305</v>
      </c>
      <c r="Y986" s="2">
        <v>6.0880235360511997E-3</v>
      </c>
      <c r="Z986" s="2">
        <v>0.57427625592618103</v>
      </c>
    </row>
    <row r="987" spans="1:26" x14ac:dyDescent="0.25">
      <c r="A987" s="1">
        <v>1.5114763318923001E-2</v>
      </c>
      <c r="B987" s="1">
        <v>0.47624568555409003</v>
      </c>
      <c r="D987" s="2">
        <v>-2.7676361134632201E-2</v>
      </c>
      <c r="E987" s="2">
        <v>0.19790443280167799</v>
      </c>
      <c r="G987" s="2">
        <v>2.7055731939415999E-3</v>
      </c>
      <c r="H987" s="2">
        <v>0.31137141187332301</v>
      </c>
      <c r="J987" s="2">
        <v>-9.7743136223755692E-3</v>
      </c>
      <c r="K987" s="2">
        <v>0.47244552024971698</v>
      </c>
      <c r="S987" s="2">
        <v>3.9487639080459897E-4</v>
      </c>
      <c r="T987" s="2">
        <v>0.32229615845336301</v>
      </c>
      <c r="V987" s="2">
        <v>-1.39621517585308E-2</v>
      </c>
      <c r="W987" s="2">
        <v>0.70513554514613996</v>
      </c>
      <c r="Y987" s="2">
        <v>-2.38787075907542E-3</v>
      </c>
      <c r="Z987" s="2">
        <v>0.42849367425447499</v>
      </c>
    </row>
    <row r="988" spans="1:26" x14ac:dyDescent="0.25">
      <c r="A988" s="1">
        <v>2.7271681907596199E-2</v>
      </c>
      <c r="B988" s="1">
        <v>0.552925597436146</v>
      </c>
      <c r="D988" s="2">
        <v>-8.0170845173091504E-2</v>
      </c>
      <c r="E988" s="2">
        <v>0.395723452338891</v>
      </c>
      <c r="G988" s="2">
        <v>0.28639910115679401</v>
      </c>
      <c r="H988" s="2">
        <v>0.60266287258817697</v>
      </c>
      <c r="J988" s="2">
        <v>-2.8375589721251999E-2</v>
      </c>
      <c r="K988" s="2">
        <v>0.50839978895786397</v>
      </c>
      <c r="S988" s="2">
        <v>1.0741171786764699E-2</v>
      </c>
      <c r="T988" s="2">
        <v>0.47534586826314701</v>
      </c>
      <c r="V988" s="2">
        <v>-8.9444343501632294E-3</v>
      </c>
      <c r="W988" s="2">
        <v>0.80977147353650403</v>
      </c>
      <c r="Y988" s="2">
        <v>-2.2408582521318198E-3</v>
      </c>
      <c r="Z988" s="2">
        <v>0.478149216643874</v>
      </c>
    </row>
    <row r="989" spans="1:26" x14ac:dyDescent="0.25">
      <c r="A989" s="1">
        <v>6.4414770406397301E-2</v>
      </c>
      <c r="B989" s="1">
        <v>0.828126415547359</v>
      </c>
      <c r="D989" s="2">
        <v>-0.119662716636932</v>
      </c>
      <c r="E989" s="2">
        <v>0.623736826331034</v>
      </c>
      <c r="G989" s="2">
        <v>5.71549642037383E-3</v>
      </c>
      <c r="H989" s="2">
        <v>0.45579369388963797</v>
      </c>
      <c r="J989" s="2">
        <v>-2.64377708109815E-2</v>
      </c>
      <c r="K989" s="2">
        <v>0.57348750914910795</v>
      </c>
      <c r="S989" s="2">
        <v>1.9222748227857901E-2</v>
      </c>
      <c r="T989" s="2">
        <v>0.25157927944160502</v>
      </c>
      <c r="V989" s="2">
        <v>-1.3766119306594901E-2</v>
      </c>
      <c r="W989" s="2">
        <v>0.92081567064806302</v>
      </c>
      <c r="Y989" s="2">
        <v>1.57370517040744E-3</v>
      </c>
      <c r="Z989" s="2">
        <v>0.78665240359607902</v>
      </c>
    </row>
    <row r="990" spans="1:26" x14ac:dyDescent="0.25">
      <c r="A990" s="1">
        <v>5.14214786528897E-2</v>
      </c>
      <c r="B990" s="1">
        <v>0.68732294343099598</v>
      </c>
      <c r="D990" s="2">
        <v>0.10807542647874301</v>
      </c>
      <c r="E990" s="2">
        <v>0.118922807923294</v>
      </c>
      <c r="G990" s="2">
        <v>7.2253968850332501E-2</v>
      </c>
      <c r="H990" s="2">
        <v>0.92518508888613304</v>
      </c>
      <c r="J990" s="2">
        <v>-4.5691678936604599E-2</v>
      </c>
      <c r="K990" s="2">
        <v>0.73778480125743096</v>
      </c>
      <c r="S990" s="2">
        <v>3.69678920290716E-4</v>
      </c>
      <c r="T990" s="2">
        <v>0.50144329970120305</v>
      </c>
      <c r="V990" s="2">
        <v>-7.2363484264439297E-3</v>
      </c>
      <c r="W990" s="2">
        <v>0.32195064796614298</v>
      </c>
      <c r="Y990" s="2">
        <v>0.63128937780004302</v>
      </c>
      <c r="Z990" s="2">
        <v>0.179486630811521</v>
      </c>
    </row>
    <row r="991" spans="1:26" x14ac:dyDescent="0.25">
      <c r="A991" s="1">
        <v>9.2389563976826794E-2</v>
      </c>
      <c r="B991" s="1">
        <v>0.95185919687822196</v>
      </c>
      <c r="D991" s="2">
        <v>-0.14507728762396499</v>
      </c>
      <c r="E991" s="2">
        <v>0.82412887170506</v>
      </c>
      <c r="G991" s="2">
        <v>5.8725407463324102E-2</v>
      </c>
      <c r="H991" s="2">
        <v>0.739095762001308</v>
      </c>
      <c r="J991" s="2">
        <v>-2.8709735264508401E-2</v>
      </c>
      <c r="K991" s="2">
        <v>0.58596560953910903</v>
      </c>
      <c r="S991" s="2">
        <v>-1.56811456133754E-3</v>
      </c>
      <c r="T991" s="2">
        <v>0.631249497110005</v>
      </c>
      <c r="V991" s="2">
        <v>4.4440413763984204E-3</v>
      </c>
      <c r="W991" s="2">
        <v>0.458633306641546</v>
      </c>
      <c r="Y991" s="2">
        <v>-5.6191627009556299E-3</v>
      </c>
      <c r="Z991" s="2">
        <v>0.43542025150676</v>
      </c>
    </row>
    <row r="992" spans="1:26" x14ac:dyDescent="0.25">
      <c r="A992" s="1">
        <v>4.0049664584531103E-2</v>
      </c>
      <c r="B992" s="1">
        <v>0.61606039598170603</v>
      </c>
      <c r="D992" s="2">
        <v>-9.1851382954367206E-2</v>
      </c>
      <c r="E992" s="2">
        <v>0.43927059198115198</v>
      </c>
      <c r="G992" s="2">
        <v>4.1972826974552901E-2</v>
      </c>
      <c r="H992" s="2">
        <v>0.651853643453568</v>
      </c>
      <c r="J992" s="2">
        <v>-8.1463248948794004E-2</v>
      </c>
      <c r="K992" s="2">
        <v>0.96885598621956803</v>
      </c>
      <c r="S992" s="2">
        <v>4.6472820602734199E-3</v>
      </c>
      <c r="T992" s="2">
        <v>0.70436659523438805</v>
      </c>
      <c r="V992" s="2">
        <v>-7.5285935992706002E-3</v>
      </c>
      <c r="W992" s="2">
        <v>0.61200668450267104</v>
      </c>
      <c r="Y992" s="2">
        <v>-3.5461628084305602E-3</v>
      </c>
      <c r="Z992" s="2">
        <v>0.55691387998875297</v>
      </c>
    </row>
    <row r="993" spans="1:26" x14ac:dyDescent="0.25">
      <c r="A993" s="1">
        <v>-8.5646625186859195E-3</v>
      </c>
      <c r="B993" s="1">
        <v>0.20655415545377601</v>
      </c>
      <c r="D993" s="2">
        <v>-7.02710877649836E-2</v>
      </c>
      <c r="E993" s="2">
        <v>0.25857425474600898</v>
      </c>
      <c r="G993" s="2">
        <v>7.7877299919522002E-3</v>
      </c>
      <c r="H993" s="2">
        <v>0.44379244502680898</v>
      </c>
      <c r="J993" s="2">
        <v>-2.6248684209373999E-2</v>
      </c>
      <c r="K993" s="2">
        <v>0.661605187662205</v>
      </c>
      <c r="S993" s="2">
        <v>3.0600219073413301E-3</v>
      </c>
      <c r="T993" s="2">
        <v>0.38065373208033598</v>
      </c>
      <c r="V993" s="2">
        <v>-3.7693988884497302E-3</v>
      </c>
      <c r="W993" s="2">
        <v>0.82307056600305795</v>
      </c>
      <c r="Y993" s="2">
        <v>-9.2203493933664601E-3</v>
      </c>
      <c r="Z993" s="2">
        <v>0.90846580757334605</v>
      </c>
    </row>
    <row r="994" spans="1:26" x14ac:dyDescent="0.25">
      <c r="A994" s="1">
        <v>0.11199923819839799</v>
      </c>
      <c r="B994" s="1">
        <v>0.98214984950619399</v>
      </c>
      <c r="D994" s="2">
        <v>-0.12282078630615099</v>
      </c>
      <c r="E994" s="2">
        <v>0.67701528913860698</v>
      </c>
      <c r="G994" s="2">
        <v>-2.4864595292879402E-3</v>
      </c>
      <c r="H994" s="2">
        <v>0.40866494720666402</v>
      </c>
      <c r="J994" s="2">
        <v>-5.6893371514475002E-2</v>
      </c>
      <c r="K994" s="2">
        <v>0.791292875617021</v>
      </c>
      <c r="S994" s="2">
        <v>1.5751413576437799E-2</v>
      </c>
      <c r="T994" s="2">
        <v>0.95280697559123395</v>
      </c>
      <c r="V994" s="2">
        <v>-6.4098650112285301E-3</v>
      </c>
      <c r="W994" s="2">
        <v>0.64075263075237598</v>
      </c>
      <c r="Y994" s="2">
        <v>7.8890059293845697E-5</v>
      </c>
      <c r="Z994" s="2">
        <v>0.63874253814634796</v>
      </c>
    </row>
    <row r="995" spans="1:26" x14ac:dyDescent="0.25">
      <c r="A995" s="1">
        <v>3.22892702201227E-2</v>
      </c>
      <c r="B995" s="1">
        <v>0.49737957497374002</v>
      </c>
      <c r="D995" s="2">
        <v>-0.15002199618661699</v>
      </c>
      <c r="E995" s="2">
        <v>0.889660446510947</v>
      </c>
      <c r="G995" s="2">
        <v>5.4388182010897297E-2</v>
      </c>
      <c r="H995" s="2">
        <v>0.802813153517973</v>
      </c>
      <c r="J995" s="2">
        <v>-6.2648586950662694E-2</v>
      </c>
      <c r="K995" s="2">
        <v>0.81354289538129798</v>
      </c>
      <c r="S995" s="2">
        <v>-6.9947944270920496E-3</v>
      </c>
      <c r="T995" s="2">
        <v>0.29728022173991803</v>
      </c>
      <c r="V995" s="2">
        <v>0.50258042352181798</v>
      </c>
      <c r="W995" s="2">
        <v>0.76947087631415301</v>
      </c>
      <c r="Y995" s="2">
        <v>-3.5538133822063901E-3</v>
      </c>
      <c r="Z995" s="2">
        <v>0.98213865883396501</v>
      </c>
    </row>
    <row r="996" spans="1:26" x14ac:dyDescent="0.25">
      <c r="A996" s="1">
        <v>1.7983231488026101E-2</v>
      </c>
      <c r="B996" s="1">
        <v>0.41429662480135598</v>
      </c>
      <c r="D996" s="2">
        <v>-0.62460014857013602</v>
      </c>
      <c r="E996" s="2">
        <v>6.0937521494804497E-2</v>
      </c>
      <c r="G996" s="2">
        <v>-1.9166149855362299E-2</v>
      </c>
      <c r="H996" s="2">
        <v>0.36935136732532298</v>
      </c>
      <c r="J996" s="2">
        <v>-4.0119295237042801E-2</v>
      </c>
      <c r="K996" s="2">
        <v>0.68885765991958103</v>
      </c>
      <c r="S996" s="2">
        <v>5.4038576289774298E-3</v>
      </c>
      <c r="T996" s="2">
        <v>0.39418991971688999</v>
      </c>
      <c r="V996" s="2">
        <v>1.3290319235918301E-2</v>
      </c>
      <c r="W996" s="2">
        <v>0.40190669499269699</v>
      </c>
      <c r="Y996" s="2">
        <v>4.61098969833151E-3</v>
      </c>
      <c r="Z996" s="2">
        <v>0.35500495223690198</v>
      </c>
    </row>
    <row r="997" spans="1:26" x14ac:dyDescent="0.25">
      <c r="A997" s="1">
        <v>4.3695492569506098E-2</v>
      </c>
      <c r="B997" s="1">
        <v>0.57569101506880704</v>
      </c>
      <c r="D997" s="2">
        <v>-3.8819903821707802E-2</v>
      </c>
      <c r="E997" s="2">
        <v>0.38701000954758702</v>
      </c>
      <c r="G997" s="2">
        <v>7.0905639518731495E-2</v>
      </c>
      <c r="H997" s="2">
        <v>0.91099877390182404</v>
      </c>
      <c r="J997" s="2">
        <v>-2.8015437946632801E-2</v>
      </c>
      <c r="K997" s="2">
        <v>0.64446146864103004</v>
      </c>
      <c r="S997" s="2">
        <v>5.90568206825703E-3</v>
      </c>
      <c r="T997" s="2">
        <v>0.76744837809310795</v>
      </c>
      <c r="V997" s="2">
        <v>-9.30032589815721E-3</v>
      </c>
      <c r="W997" s="2">
        <v>0.88442335585721499</v>
      </c>
      <c r="Y997" s="2">
        <v>-1.48229037307379E-3</v>
      </c>
      <c r="Z997" s="2">
        <v>0.46794954299532998</v>
      </c>
    </row>
    <row r="998" spans="1:26" x14ac:dyDescent="0.25">
      <c r="A998" s="1">
        <v>4.0849312690063699E-2</v>
      </c>
      <c r="B998" s="1">
        <v>0.54572548070126603</v>
      </c>
      <c r="D998" s="2">
        <v>0.39345568153549698</v>
      </c>
      <c r="E998" s="2">
        <v>0.232118968763872</v>
      </c>
      <c r="G998" s="2">
        <v>2.6367871461487599E-2</v>
      </c>
      <c r="H998" s="2">
        <v>0.57227857085306499</v>
      </c>
      <c r="J998" s="2">
        <v>-6.5724977936900894E-2</v>
      </c>
      <c r="K998" s="2">
        <v>0.85038024169080595</v>
      </c>
      <c r="S998" s="2">
        <v>1.1610320450843299E-3</v>
      </c>
      <c r="T998" s="2">
        <v>0.36188812056602698</v>
      </c>
      <c r="V998" s="2">
        <v>3.29357767729665E-3</v>
      </c>
      <c r="W998" s="2">
        <v>0.49700715512108401</v>
      </c>
      <c r="Y998" s="2">
        <v>-6.6594123793572903E-4</v>
      </c>
      <c r="Z998" s="2">
        <v>0.72741139002071398</v>
      </c>
    </row>
    <row r="999" spans="1:26" x14ac:dyDescent="0.25">
      <c r="A999" s="1">
        <v>2.4073202689632599E-2</v>
      </c>
      <c r="B999" s="1">
        <v>0.45960477628670798</v>
      </c>
      <c r="D999" s="2">
        <v>0.68021012398413605</v>
      </c>
      <c r="E999" s="2">
        <v>1.3426985262263E-2</v>
      </c>
      <c r="G999" s="2">
        <v>3.9083171028196001E-2</v>
      </c>
      <c r="H999" s="2">
        <v>0.68117961929489701</v>
      </c>
      <c r="J999" s="2">
        <v>-3.9356230733330298E-2</v>
      </c>
      <c r="K999" s="2">
        <v>0.66812407829233</v>
      </c>
      <c r="S999" s="2">
        <v>1.90906655141565E-3</v>
      </c>
      <c r="T999" s="2">
        <v>0.575280472817424</v>
      </c>
      <c r="V999" s="2">
        <v>-2.6705352666018798E-3</v>
      </c>
      <c r="W999" s="2">
        <v>0.63234984181815002</v>
      </c>
      <c r="Y999" s="2">
        <v>-2.1463415083580102E-3</v>
      </c>
      <c r="Z999" s="2">
        <v>0.7459046925924</v>
      </c>
    </row>
    <row r="1000" spans="1:26" x14ac:dyDescent="0.25">
      <c r="A1000" s="1">
        <v>2.8082654817859199E-2</v>
      </c>
      <c r="B1000" s="1">
        <v>0.51827930227854502</v>
      </c>
      <c r="D1000" s="2">
        <v>-6.9475848468485396E-2</v>
      </c>
      <c r="E1000" s="2">
        <v>0.49742803955804099</v>
      </c>
      <c r="G1000" s="2">
        <v>4.5600511668457598E-2</v>
      </c>
      <c r="H1000" s="2">
        <v>0.744018577831707</v>
      </c>
      <c r="J1000" s="2">
        <v>-2.7065081220185298E-2</v>
      </c>
      <c r="K1000" s="2">
        <v>0.56284658276465505</v>
      </c>
      <c r="S1000" s="2">
        <v>3.80016829066875E-3</v>
      </c>
      <c r="T1000" s="2">
        <v>0.57913872079858397</v>
      </c>
      <c r="V1000" s="2">
        <v>-1.08463434434948E-2</v>
      </c>
      <c r="W1000" s="2">
        <v>0.83378941363794101</v>
      </c>
      <c r="Y1000" s="2">
        <v>-4.5952924424834604E-3</v>
      </c>
      <c r="Z1000" s="2">
        <v>0.46814308313788</v>
      </c>
    </row>
    <row r="1001" spans="1:26" x14ac:dyDescent="0.25">
      <c r="A1001" s="1">
        <v>6.5489824278950101E-2</v>
      </c>
      <c r="B1001" s="1">
        <v>0.72246168865248195</v>
      </c>
      <c r="D1001" s="2">
        <v>-0.65442382464289595</v>
      </c>
      <c r="E1001" s="2">
        <v>0.16213650683919001</v>
      </c>
      <c r="G1001" s="2">
        <v>5.8205058363878202E-3</v>
      </c>
      <c r="H1001" s="2">
        <v>0.45037010891412399</v>
      </c>
      <c r="J1001" s="2">
        <v>-3.3602276111833702E-2</v>
      </c>
      <c r="K1001" s="2">
        <v>0.35988063486960697</v>
      </c>
      <c r="S1001" s="2">
        <v>6.8207798149755297E-3</v>
      </c>
      <c r="T1001" s="2">
        <v>0.49074573382358699</v>
      </c>
      <c r="V1001" s="2">
        <v>-7.8675367387137599E-3</v>
      </c>
      <c r="W1001" s="2">
        <v>0.70205653509682198</v>
      </c>
      <c r="Y1001" s="2">
        <v>-1.7409616264418799E-4</v>
      </c>
      <c r="Z1001" s="2">
        <v>0.91283347567587603</v>
      </c>
    </row>
    <row r="1002" spans="1:26" x14ac:dyDescent="0.25">
      <c r="A1002" s="1">
        <v>1.6250393279818299E-2</v>
      </c>
      <c r="B1002" s="1">
        <v>0.40500475314379297</v>
      </c>
      <c r="D1002" s="2">
        <v>-0.15007394337935301</v>
      </c>
      <c r="E1002" s="2">
        <v>0.85732739390920798</v>
      </c>
      <c r="G1002" s="2">
        <v>3.07490615627787E-2</v>
      </c>
      <c r="H1002" s="2">
        <v>0.58368595280619795</v>
      </c>
      <c r="J1002" s="2">
        <v>-3.2765736528369498E-2</v>
      </c>
      <c r="K1002" s="2">
        <v>0.74293102344351902</v>
      </c>
      <c r="S1002" s="2">
        <v>-8.10524667369549E-3</v>
      </c>
      <c r="T1002" s="2">
        <v>0.458346208575585</v>
      </c>
      <c r="V1002" s="2">
        <v>-1.09738470176334E-2</v>
      </c>
      <c r="W1002" s="2">
        <v>0.847770609776758</v>
      </c>
      <c r="Y1002" s="2">
        <v>-9.0795130733578502E-4</v>
      </c>
      <c r="Z1002" s="2">
        <v>0.61037592704677401</v>
      </c>
    </row>
    <row r="1003" spans="1:26" x14ac:dyDescent="0.25">
      <c r="A1003" s="1">
        <v>0.50227373862041202</v>
      </c>
      <c r="B1003" s="1">
        <v>0.70202357903312296</v>
      </c>
      <c r="D1003" s="2">
        <v>-0.64958344491839304</v>
      </c>
      <c r="E1003" s="2">
        <v>0.73016378314889696</v>
      </c>
      <c r="G1003" s="2">
        <v>0.450012805848794</v>
      </c>
      <c r="H1003" s="2">
        <v>0.96565337138295104</v>
      </c>
      <c r="J1003" s="2">
        <v>0.77102564107516103</v>
      </c>
      <c r="K1003" s="2">
        <v>0.90467714752596695</v>
      </c>
      <c r="S1003" s="2">
        <v>0</v>
      </c>
      <c r="T1003" s="2">
        <v>0</v>
      </c>
      <c r="V1003" s="2">
        <v>0</v>
      </c>
      <c r="W1003" s="2">
        <v>0</v>
      </c>
      <c r="Y1003" s="2">
        <v>0</v>
      </c>
      <c r="Z1003" s="2">
        <v>0</v>
      </c>
    </row>
    <row r="1004" spans="1:26" x14ac:dyDescent="0.25">
      <c r="A1004" s="1">
        <v>-0.33179826322157902</v>
      </c>
      <c r="B1004" s="1">
        <v>0.96384721564892095</v>
      </c>
      <c r="D1004" s="2">
        <v>-0.73407103271294205</v>
      </c>
      <c r="E1004" s="2">
        <v>4.2873101867096503E-2</v>
      </c>
      <c r="G1004" s="2">
        <v>-0.378358705251644</v>
      </c>
      <c r="H1004" s="2">
        <v>0.54905183459492202</v>
      </c>
      <c r="J1004" s="2">
        <v>0.181291777236781</v>
      </c>
      <c r="K1004" s="2">
        <v>0.98206323780106997</v>
      </c>
      <c r="S1004" s="2">
        <v>-1</v>
      </c>
      <c r="T1004" s="2">
        <v>1E-3</v>
      </c>
      <c r="V1004" s="2">
        <v>-1</v>
      </c>
      <c r="W1004" s="2">
        <v>1E-3</v>
      </c>
      <c r="Y1004" s="2">
        <v>-1</v>
      </c>
      <c r="Z1004" s="2">
        <v>1E-3</v>
      </c>
    </row>
    <row r="1005" spans="1:26" x14ac:dyDescent="0.25">
      <c r="A1005" s="1">
        <v>0.60014254578300597</v>
      </c>
      <c r="B1005" s="1">
        <v>0.52336969707499303</v>
      </c>
      <c r="D1005" s="2">
        <v>-0.455898102560165</v>
      </c>
      <c r="E1005" s="2">
        <v>0.997322917639759</v>
      </c>
      <c r="G1005" s="2">
        <v>-0.98415371074559499</v>
      </c>
      <c r="H1005" s="2">
        <v>0.881664664935353</v>
      </c>
      <c r="J1005" s="2">
        <v>0.173753398304723</v>
      </c>
      <c r="K1005" s="2">
        <v>0.83027133522056595</v>
      </c>
      <c r="S1005" s="2">
        <v>0</v>
      </c>
      <c r="T1005" s="2">
        <v>2E-3</v>
      </c>
      <c r="V1005" s="2">
        <v>0</v>
      </c>
      <c r="W1005" s="2">
        <v>2E-3</v>
      </c>
      <c r="Y1005" s="2">
        <v>0</v>
      </c>
      <c r="Z1005" s="2">
        <v>2E-3</v>
      </c>
    </row>
    <row r="1006" spans="1:26" x14ac:dyDescent="0.25">
      <c r="A1006" s="1">
        <v>-8.0454191840983999E-2</v>
      </c>
      <c r="B1006" s="1">
        <v>0.74987720704904903</v>
      </c>
      <c r="D1006" s="2">
        <v>-0.67414479513630698</v>
      </c>
      <c r="E1006" s="2">
        <v>0.91404307305156696</v>
      </c>
      <c r="G1006" s="2">
        <v>-0.53479584844691297</v>
      </c>
      <c r="H1006" s="2">
        <v>0.305974833522002</v>
      </c>
      <c r="J1006" s="2">
        <v>0.79483799854529402</v>
      </c>
      <c r="K1006" s="2">
        <v>0.48416549780252</v>
      </c>
      <c r="S1006" s="2">
        <v>-0.5</v>
      </c>
      <c r="T1006" s="2">
        <v>3.0000000000000001E-3</v>
      </c>
      <c r="V1006" s="2">
        <v>-0.5</v>
      </c>
      <c r="W1006" s="2">
        <v>3.0000000000000001E-3</v>
      </c>
      <c r="Y1006" s="2">
        <v>-0.5</v>
      </c>
      <c r="Z1006" s="2">
        <v>3.0000000000000001E-3</v>
      </c>
    </row>
    <row r="1007" spans="1:26" x14ac:dyDescent="0.25">
      <c r="A1007" s="1">
        <v>-0.358318909894559</v>
      </c>
      <c r="B1007" s="1">
        <v>0.55498204064041101</v>
      </c>
      <c r="D1007" s="2">
        <v>0.267927487910055</v>
      </c>
      <c r="E1007" s="2">
        <v>0.20951740820603099</v>
      </c>
      <c r="G1007" s="2">
        <v>-3.4941930141096401E-2</v>
      </c>
      <c r="H1007" s="2">
        <v>0.89522519165453196</v>
      </c>
      <c r="J1007" s="2">
        <v>-0.77308451485852703</v>
      </c>
      <c r="K1007" s="2">
        <v>0.54996629393034802</v>
      </c>
      <c r="S1007" s="2">
        <v>0.5</v>
      </c>
      <c r="T1007" s="2">
        <v>4.0000000000000001E-3</v>
      </c>
      <c r="V1007" s="2">
        <v>0.5</v>
      </c>
      <c r="W1007" s="2">
        <v>4.0000000000000001E-3</v>
      </c>
      <c r="Y1007" s="2">
        <v>0.5</v>
      </c>
      <c r="Z1007" s="2">
        <v>4.0000000000000001E-3</v>
      </c>
    </row>
    <row r="1008" spans="1:26" x14ac:dyDescent="0.25">
      <c r="A1008" s="1">
        <v>-0.219862870097078</v>
      </c>
      <c r="B1008" s="1">
        <v>0.26219777464961402</v>
      </c>
      <c r="D1008" s="2">
        <v>-0.89979179039931301</v>
      </c>
      <c r="E1008" s="2">
        <v>0.32454086538247801</v>
      </c>
      <c r="G1008" s="2">
        <v>-0.35814360619956798</v>
      </c>
      <c r="H1008" s="2">
        <v>0.13213048885465001</v>
      </c>
      <c r="J1008" s="2">
        <v>0.83445438638268199</v>
      </c>
      <c r="K1008" s="2">
        <v>0.996343352372553</v>
      </c>
      <c r="S1008" s="2">
        <v>-0.75</v>
      </c>
      <c r="T1008" s="2">
        <v>5.0000000000000001E-3</v>
      </c>
      <c r="V1008" s="2">
        <v>-0.75</v>
      </c>
      <c r="W1008" s="2">
        <v>5.0000000000000001E-3</v>
      </c>
      <c r="Y1008" s="2">
        <v>-0.75</v>
      </c>
      <c r="Z1008" s="2">
        <v>5.0000000000000001E-3</v>
      </c>
    </row>
    <row r="1009" spans="1:26" x14ac:dyDescent="0.25">
      <c r="A1009" s="1">
        <v>-0.919579134015024</v>
      </c>
      <c r="B1009" s="1">
        <v>6.6094653852497895E-2</v>
      </c>
      <c r="D1009" s="2">
        <v>-0.23139271329317601</v>
      </c>
      <c r="E1009" s="2">
        <v>0.65839520026796094</v>
      </c>
      <c r="G1009" s="2">
        <v>-0.85812272368425202</v>
      </c>
      <c r="H1009" s="2">
        <v>0.40036873203918899</v>
      </c>
      <c r="J1009" s="2">
        <v>0.59465727151641701</v>
      </c>
      <c r="K1009" s="2">
        <v>0.82914998295077602</v>
      </c>
      <c r="S1009" s="2">
        <v>0.25</v>
      </c>
      <c r="T1009" s="2">
        <v>6.0000000000000001E-3</v>
      </c>
      <c r="V1009" s="2">
        <v>0.25</v>
      </c>
      <c r="W1009" s="2">
        <v>6.0000000000000001E-3</v>
      </c>
      <c r="Y1009" s="2">
        <v>0.25</v>
      </c>
      <c r="Z1009" s="2">
        <v>6.0000000000000001E-3</v>
      </c>
    </row>
    <row r="1010" spans="1:26" x14ac:dyDescent="0.25">
      <c r="A1010" s="1">
        <v>0.38102208562951501</v>
      </c>
      <c r="B1010" s="1">
        <v>0.14567682297594201</v>
      </c>
      <c r="D1010" s="2">
        <v>0.42913554179151597</v>
      </c>
      <c r="E1010" s="2">
        <v>0.83264174363906496</v>
      </c>
      <c r="G1010" s="2">
        <v>0.75593315213240297</v>
      </c>
      <c r="H1010" s="2">
        <v>0.13944587781305201</v>
      </c>
      <c r="J1010" s="2">
        <v>0.60149553115769006</v>
      </c>
      <c r="K1010" s="2">
        <v>0.74037144060484295</v>
      </c>
      <c r="S1010" s="2">
        <v>-0.25</v>
      </c>
      <c r="T1010" s="2">
        <v>7.0000000000000001E-3</v>
      </c>
      <c r="V1010" s="2">
        <v>-0.25</v>
      </c>
      <c r="W1010" s="2">
        <v>7.0000000000000001E-3</v>
      </c>
      <c r="Y1010" s="2">
        <v>-0.25</v>
      </c>
      <c r="Z1010" s="2">
        <v>7.0000000000000001E-3</v>
      </c>
    </row>
    <row r="1011" spans="1:26" x14ac:dyDescent="0.25">
      <c r="A1011" s="1">
        <v>0.25336492083925199</v>
      </c>
      <c r="B1011" s="1">
        <v>0.464935496849466</v>
      </c>
      <c r="D1011" s="2">
        <v>-0.469734050378454</v>
      </c>
      <c r="E1011" s="2">
        <v>0.188375213233164</v>
      </c>
      <c r="G1011" s="2">
        <v>-0.117283083422227</v>
      </c>
      <c r="H1011" s="2">
        <v>0.84914701979699403</v>
      </c>
      <c r="J1011" s="2">
        <v>0.40709457367837498</v>
      </c>
      <c r="K1011" s="2">
        <v>0.72765015147398604</v>
      </c>
      <c r="S1011" s="2">
        <v>0.75</v>
      </c>
      <c r="T1011" s="2">
        <v>8.0000000000000002E-3</v>
      </c>
      <c r="V1011" s="2">
        <v>0.75</v>
      </c>
      <c r="W1011" s="2">
        <v>8.0000000000000002E-3</v>
      </c>
      <c r="Y1011" s="2">
        <v>0.75</v>
      </c>
      <c r="Z1011" s="2">
        <v>8.0000000000000002E-3</v>
      </c>
    </row>
    <row r="1012" spans="1:26" x14ac:dyDescent="0.25">
      <c r="A1012" s="1">
        <v>-0.59974365570268595</v>
      </c>
      <c r="B1012" s="1">
        <v>3.6514245853219898E-2</v>
      </c>
      <c r="D1012" s="2">
        <v>-0.80449171327362001</v>
      </c>
      <c r="E1012" s="2">
        <v>0.53917124705805097</v>
      </c>
      <c r="G1012" s="2">
        <v>-0.36865851924705401</v>
      </c>
      <c r="H1012" s="2">
        <v>0.89434480526763704</v>
      </c>
      <c r="J1012" s="2">
        <v>-0.24514788920463301</v>
      </c>
      <c r="K1012" s="2">
        <v>0.63833202252034904</v>
      </c>
      <c r="S1012" s="2">
        <v>-0.875</v>
      </c>
      <c r="T1012" s="2">
        <v>8.9999999999999993E-3</v>
      </c>
      <c r="V1012" s="2">
        <v>-0.875</v>
      </c>
      <c r="W1012" s="2">
        <v>8.9999999999999993E-3</v>
      </c>
      <c r="Y1012" s="2">
        <v>-0.875</v>
      </c>
      <c r="Z1012" s="2">
        <v>8.9999999999999993E-3</v>
      </c>
    </row>
    <row r="1013" spans="1:26" x14ac:dyDescent="0.25">
      <c r="A1013" s="1">
        <v>-0.38038747899014802</v>
      </c>
      <c r="B1013" s="1">
        <v>0.98385239814250602</v>
      </c>
      <c r="D1013" s="2">
        <v>-0.95743355321488</v>
      </c>
      <c r="E1013" s="2">
        <v>0.50037319141803804</v>
      </c>
      <c r="G1013" s="2">
        <v>0.38251237394274201</v>
      </c>
      <c r="H1013" s="2">
        <v>0.38396291179495801</v>
      </c>
      <c r="J1013" s="2">
        <v>7.6141477627578599E-2</v>
      </c>
      <c r="K1013" s="2">
        <v>0.72875724114601503</v>
      </c>
      <c r="S1013" s="2">
        <v>0.125</v>
      </c>
      <c r="T1013" s="2">
        <v>0.01</v>
      </c>
      <c r="V1013" s="2">
        <v>0.125</v>
      </c>
      <c r="W1013" s="2">
        <v>0.01</v>
      </c>
      <c r="Y1013" s="2">
        <v>0.125</v>
      </c>
      <c r="Z1013" s="2">
        <v>0.01</v>
      </c>
    </row>
    <row r="1014" spans="1:26" x14ac:dyDescent="0.25">
      <c r="A1014" s="1">
        <v>0.76177101244882095</v>
      </c>
      <c r="B1014" s="1">
        <v>0.86452446300122099</v>
      </c>
      <c r="D1014" s="2">
        <v>-0.53853272286956</v>
      </c>
      <c r="E1014" s="2">
        <v>0.24301806389712999</v>
      </c>
      <c r="G1014" s="2">
        <v>-0.64324918776351303</v>
      </c>
      <c r="H1014" s="2">
        <v>0.72261614386107398</v>
      </c>
      <c r="J1014" s="2">
        <v>-0.310282292751561</v>
      </c>
      <c r="K1014" s="2">
        <v>5.4643355403966601E-2</v>
      </c>
      <c r="S1014" s="2">
        <v>-0.375</v>
      </c>
      <c r="T1014" s="2">
        <v>1.09999999999999E-2</v>
      </c>
      <c r="V1014" s="2">
        <v>-0.375</v>
      </c>
      <c r="W1014" s="2">
        <v>1.09999999999999E-2</v>
      </c>
      <c r="Y1014" s="2">
        <v>-0.375</v>
      </c>
      <c r="Z1014" s="2">
        <v>1.09999999999999E-2</v>
      </c>
    </row>
    <row r="1015" spans="1:26" x14ac:dyDescent="0.25">
      <c r="A1015" s="1">
        <v>0.13303167712925701</v>
      </c>
      <c r="B1015" s="1">
        <v>0.31215460628118002</v>
      </c>
      <c r="D1015" s="2">
        <v>0.28925063306451498</v>
      </c>
      <c r="E1015" s="2">
        <v>0.94400881916673496</v>
      </c>
      <c r="G1015" s="2">
        <v>-0.28063167537581502</v>
      </c>
      <c r="H1015" s="2">
        <v>0.69450695444497901</v>
      </c>
      <c r="J1015" s="2">
        <v>0.59607812722901599</v>
      </c>
      <c r="K1015" s="2">
        <v>0.74348264551934495</v>
      </c>
      <c r="S1015" s="2">
        <v>0.625</v>
      </c>
      <c r="T1015" s="2">
        <v>1.2E-2</v>
      </c>
      <c r="V1015" s="2">
        <v>0.625</v>
      </c>
      <c r="W1015" s="2">
        <v>1.2E-2</v>
      </c>
      <c r="Y1015" s="2">
        <v>0.625</v>
      </c>
      <c r="Z1015" s="2">
        <v>1.2E-2</v>
      </c>
    </row>
    <row r="1016" spans="1:26" x14ac:dyDescent="0.25">
      <c r="A1016" s="1">
        <v>0.76427073929088396</v>
      </c>
      <c r="B1016" s="1">
        <v>0.32508347027514101</v>
      </c>
      <c r="D1016" s="2">
        <v>-0.13873125051535201</v>
      </c>
      <c r="E1016" s="2">
        <v>0.94762865591123302</v>
      </c>
      <c r="G1016" s="2">
        <v>0.98996045169468705</v>
      </c>
      <c r="H1016" s="2">
        <v>0.34810523175628699</v>
      </c>
      <c r="J1016" s="2">
        <v>-0.34251651312826598</v>
      </c>
      <c r="K1016" s="2">
        <v>0.21945489196913001</v>
      </c>
      <c r="S1016" s="2">
        <v>-0.625</v>
      </c>
      <c r="T1016" s="2">
        <v>1.2999999999999999E-2</v>
      </c>
      <c r="V1016" s="2">
        <v>-0.625</v>
      </c>
      <c r="W1016" s="2">
        <v>1.2999999999999999E-2</v>
      </c>
      <c r="Y1016" s="2">
        <v>-0.625</v>
      </c>
      <c r="Z1016" s="2">
        <v>1.2999999999999999E-2</v>
      </c>
    </row>
    <row r="1017" spans="1:26" x14ac:dyDescent="0.25">
      <c r="A1017" s="1">
        <v>0.55457182615837897</v>
      </c>
      <c r="B1017" s="1">
        <v>0.50998823055476705</v>
      </c>
      <c r="D1017" s="2">
        <v>0.90101757608389998</v>
      </c>
      <c r="E1017" s="2">
        <v>0.212163896370096</v>
      </c>
      <c r="G1017" s="2">
        <v>-0.60467996178280103</v>
      </c>
      <c r="H1017" s="2">
        <v>0.78565976007260896</v>
      </c>
      <c r="J1017" s="2">
        <v>0.281849237183109</v>
      </c>
      <c r="K1017" s="2">
        <v>0.88141431118720104</v>
      </c>
      <c r="S1017" s="2">
        <v>0.375</v>
      </c>
      <c r="T1017" s="2">
        <v>1.4E-2</v>
      </c>
      <c r="V1017" s="2">
        <v>0.375</v>
      </c>
      <c r="W1017" s="2">
        <v>1.4E-2</v>
      </c>
      <c r="Y1017" s="2">
        <v>0.375</v>
      </c>
      <c r="Z1017" s="2">
        <v>1.4E-2</v>
      </c>
    </row>
    <row r="1018" spans="1:26" x14ac:dyDescent="0.25">
      <c r="A1018" s="1">
        <v>0.80990921031075203</v>
      </c>
      <c r="B1018" s="1">
        <v>0.44106107578332399</v>
      </c>
      <c r="D1018" s="2">
        <v>0.47804926128359998</v>
      </c>
      <c r="E1018" s="2">
        <v>0.197306264721405</v>
      </c>
      <c r="G1018" s="2">
        <v>-0.21329748737104101</v>
      </c>
      <c r="H1018" s="2">
        <v>0.50499269482766596</v>
      </c>
      <c r="J1018" s="2">
        <v>0.43485958048715001</v>
      </c>
      <c r="K1018" s="2">
        <v>0.24594393727501901</v>
      </c>
      <c r="S1018" s="2">
        <v>-0.125</v>
      </c>
      <c r="T1018" s="2">
        <v>1.4999999999999901E-2</v>
      </c>
      <c r="V1018" s="2">
        <v>-0.125</v>
      </c>
      <c r="W1018" s="2">
        <v>1.4999999999999901E-2</v>
      </c>
      <c r="Y1018" s="2">
        <v>-0.125</v>
      </c>
      <c r="Z1018" s="2">
        <v>1.4999999999999901E-2</v>
      </c>
    </row>
    <row r="1019" spans="1:26" x14ac:dyDescent="0.25">
      <c r="A1019" s="1">
        <v>-0.65627221910850098</v>
      </c>
      <c r="B1019" s="1">
        <v>6.0723850543490797E-2</v>
      </c>
      <c r="D1019" s="2">
        <v>0.15782803748157501</v>
      </c>
      <c r="E1019" s="2">
        <v>0.140428884431719</v>
      </c>
      <c r="G1019" s="2">
        <v>-0.58479709314629402</v>
      </c>
      <c r="H1019" s="2">
        <v>0.82013854214345505</v>
      </c>
      <c r="J1019" s="2">
        <v>-0.355585733998659</v>
      </c>
      <c r="K1019" s="2">
        <v>0.94019914654495895</v>
      </c>
      <c r="S1019" s="2">
        <v>0.875</v>
      </c>
      <c r="T1019" s="2">
        <v>1.6E-2</v>
      </c>
      <c r="V1019" s="2">
        <v>0.875</v>
      </c>
      <c r="W1019" s="2">
        <v>1.6E-2</v>
      </c>
      <c r="Y1019" s="2">
        <v>0.875</v>
      </c>
      <c r="Z1019" s="2">
        <v>1.6E-2</v>
      </c>
    </row>
    <row r="1020" spans="1:26" x14ac:dyDescent="0.25">
      <c r="A1020" s="1">
        <v>-0.85897894874848102</v>
      </c>
      <c r="B1020" s="1">
        <v>0.50351202479066304</v>
      </c>
      <c r="D1020" s="2">
        <v>-0.68684438364849298</v>
      </c>
      <c r="E1020" s="2">
        <v>0.63591223772838101</v>
      </c>
      <c r="G1020" s="2">
        <v>-0.83627987489307898</v>
      </c>
      <c r="H1020" s="2">
        <v>0.75712000752338204</v>
      </c>
      <c r="J1020" s="2">
        <v>0.65583251592843395</v>
      </c>
      <c r="K1020" s="2">
        <v>0.26709824628955398</v>
      </c>
      <c r="S1020" s="2">
        <v>-0.9375</v>
      </c>
      <c r="T1020" s="2">
        <v>1.7000000000000001E-2</v>
      </c>
      <c r="V1020" s="2">
        <v>-0.9375</v>
      </c>
      <c r="W1020" s="2">
        <v>1.7000000000000001E-2</v>
      </c>
      <c r="Y1020" s="2">
        <v>-0.9375</v>
      </c>
      <c r="Z1020" s="2">
        <v>1.7000000000000001E-2</v>
      </c>
    </row>
    <row r="1021" spans="1:26" x14ac:dyDescent="0.25">
      <c r="A1021" s="1">
        <v>0.79073831693209096</v>
      </c>
      <c r="B1021" s="1">
        <v>0.14248119766307299</v>
      </c>
      <c r="D1021" s="2">
        <v>0.19853939872595899</v>
      </c>
      <c r="E1021" s="2">
        <v>0.10729644303314299</v>
      </c>
      <c r="G1021" s="2">
        <v>0.30309602279590098</v>
      </c>
      <c r="H1021" s="2">
        <v>0.142064008672838</v>
      </c>
      <c r="J1021" s="2">
        <v>-0.38833976580672103</v>
      </c>
      <c r="K1021" s="2">
        <v>0.93630670545010797</v>
      </c>
      <c r="S1021" s="2">
        <v>6.25E-2</v>
      </c>
      <c r="T1021" s="2">
        <v>1.7999999999999999E-2</v>
      </c>
      <c r="V1021" s="2">
        <v>6.25E-2</v>
      </c>
      <c r="W1021" s="2">
        <v>1.7999999999999999E-2</v>
      </c>
      <c r="Y1021" s="2">
        <v>6.25E-2</v>
      </c>
      <c r="Z1021" s="2">
        <v>1.7999999999999999E-2</v>
      </c>
    </row>
    <row r="1022" spans="1:26" x14ac:dyDescent="0.25">
      <c r="A1022" s="1">
        <v>0.17934976502483399</v>
      </c>
      <c r="B1022" s="1">
        <v>0.94992982874540299</v>
      </c>
      <c r="D1022" s="2">
        <v>-0.99913166901209804</v>
      </c>
      <c r="E1022" s="2">
        <v>0.90253335711135996</v>
      </c>
      <c r="G1022" s="2">
        <v>0.23083418752162399</v>
      </c>
      <c r="H1022" s="2">
        <v>0.34156560464702101</v>
      </c>
      <c r="J1022" s="2">
        <v>0.35918705474085599</v>
      </c>
      <c r="K1022" s="2">
        <v>0.48851699551365002</v>
      </c>
      <c r="S1022" s="2">
        <v>-0.4375</v>
      </c>
      <c r="T1022" s="2">
        <v>1.8999999999999899E-2</v>
      </c>
      <c r="V1022" s="2">
        <v>-0.4375</v>
      </c>
      <c r="W1022" s="2">
        <v>1.8999999999999899E-2</v>
      </c>
      <c r="Y1022" s="2">
        <v>-0.4375</v>
      </c>
      <c r="Z1022" s="2">
        <v>1.8999999999999899E-2</v>
      </c>
    </row>
    <row r="1023" spans="1:26" x14ac:dyDescent="0.25">
      <c r="A1023" s="1">
        <v>0.25492838874297002</v>
      </c>
      <c r="B1023" s="1">
        <v>5.1414667691908403E-2</v>
      </c>
      <c r="D1023" s="2">
        <v>0.403570433235447</v>
      </c>
      <c r="E1023" s="2">
        <v>0.72717918724890396</v>
      </c>
      <c r="G1023" s="2">
        <v>-1.4541350633979299E-2</v>
      </c>
      <c r="H1023" s="2">
        <v>0.47448617222198203</v>
      </c>
      <c r="J1023" s="2">
        <v>0.65148405367372597</v>
      </c>
      <c r="K1023" s="2">
        <v>0.111117001665343</v>
      </c>
      <c r="S1023" s="2">
        <v>0.5625</v>
      </c>
      <c r="T1023" s="2">
        <v>0.02</v>
      </c>
      <c r="V1023" s="2">
        <v>0.5625</v>
      </c>
      <c r="W1023" s="2">
        <v>0.02</v>
      </c>
      <c r="Y1023" s="2">
        <v>0.5625</v>
      </c>
      <c r="Z1023" s="2">
        <v>0.02</v>
      </c>
    </row>
    <row r="1024" spans="1:26" x14ac:dyDescent="0.25">
      <c r="A1024" s="1">
        <v>-0.91700724949505097</v>
      </c>
      <c r="B1024" s="1">
        <v>0.61102293308472</v>
      </c>
      <c r="D1024" s="2">
        <v>-0.93664614975370997</v>
      </c>
      <c r="E1024" s="2">
        <v>0.84770595545319505</v>
      </c>
      <c r="G1024" s="2">
        <v>-0.22862855822334799</v>
      </c>
      <c r="H1024" s="2">
        <v>0.287102431216544</v>
      </c>
      <c r="J1024" s="2">
        <v>-0.215894257336325</v>
      </c>
      <c r="K1024" s="2">
        <v>0.90898245074905204</v>
      </c>
      <c r="S1024" s="2">
        <v>-0.6875</v>
      </c>
      <c r="T1024" s="2">
        <v>2.1000000000000001E-2</v>
      </c>
      <c r="V1024" s="2">
        <v>-0.6875</v>
      </c>
      <c r="W1024" s="2">
        <v>2.1000000000000001E-2</v>
      </c>
      <c r="Y1024" s="2">
        <v>-0.6875</v>
      </c>
      <c r="Z1024" s="2">
        <v>2.1000000000000001E-2</v>
      </c>
    </row>
    <row r="1025" spans="1:26" x14ac:dyDescent="0.25">
      <c r="A1025" s="1">
        <v>-0.36607283198304302</v>
      </c>
      <c r="B1025" s="1">
        <v>3.9884173419781697E-2</v>
      </c>
      <c r="D1025" s="2">
        <v>-0.63239113726103502</v>
      </c>
      <c r="E1025" s="2">
        <v>4.4793768373529901E-3</v>
      </c>
      <c r="G1025" s="2">
        <v>0.37596395586940601</v>
      </c>
      <c r="H1025" s="2">
        <v>0.57864239700669695</v>
      </c>
      <c r="J1025" s="2">
        <v>-0.65893367092877997</v>
      </c>
      <c r="K1025" s="2">
        <v>0.12567127211658399</v>
      </c>
      <c r="S1025" s="2">
        <v>0.3125</v>
      </c>
      <c r="T1025" s="2">
        <v>2.1999999999999902E-2</v>
      </c>
      <c r="V1025" s="2">
        <v>0.3125</v>
      </c>
      <c r="W1025" s="2">
        <v>2.1999999999999902E-2</v>
      </c>
      <c r="Y1025" s="2">
        <v>0.3125</v>
      </c>
      <c r="Z1025" s="2">
        <v>2.1999999999999902E-2</v>
      </c>
    </row>
    <row r="1026" spans="1:26" x14ac:dyDescent="0.25">
      <c r="A1026" s="1">
        <v>-0.443071734708197</v>
      </c>
      <c r="B1026" s="1">
        <v>0.106664215187977</v>
      </c>
      <c r="D1026" s="2">
        <v>0.285858962699029</v>
      </c>
      <c r="E1026" s="2">
        <v>0.98263686768301495</v>
      </c>
      <c r="G1026" s="2">
        <v>0.80732919280542403</v>
      </c>
      <c r="H1026" s="2">
        <v>0.75223135623832005</v>
      </c>
      <c r="J1026" s="2">
        <v>-0.474144269830994</v>
      </c>
      <c r="K1026" s="2">
        <v>0.29497212701364101</v>
      </c>
      <c r="S1026" s="2">
        <v>-0.1875</v>
      </c>
      <c r="T1026" s="2">
        <v>2.2999999999999899E-2</v>
      </c>
      <c r="V1026" s="2">
        <v>-0.1875</v>
      </c>
      <c r="W1026" s="2">
        <v>2.2999999999999899E-2</v>
      </c>
      <c r="Y1026" s="2">
        <v>-0.1875</v>
      </c>
      <c r="Z1026" s="2">
        <v>2.2999999999999899E-2</v>
      </c>
    </row>
    <row r="1027" spans="1:26" x14ac:dyDescent="0.25">
      <c r="A1027" s="1">
        <v>0.54464538314044997</v>
      </c>
      <c r="B1027" s="1">
        <v>0.91374644604032895</v>
      </c>
      <c r="D1027" s="2">
        <v>0.86186545802791603</v>
      </c>
      <c r="E1027" s="2">
        <v>0.32022707383865601</v>
      </c>
      <c r="G1027" s="2">
        <v>-2.1925696639972299E-2</v>
      </c>
      <c r="H1027" s="2">
        <v>0.45698009186667798</v>
      </c>
      <c r="J1027" s="2">
        <v>-0.70981271030811399</v>
      </c>
      <c r="K1027" s="2">
        <v>0.54298760089943199</v>
      </c>
      <c r="S1027" s="2">
        <v>0.8125</v>
      </c>
      <c r="T1027" s="2">
        <v>2.4E-2</v>
      </c>
      <c r="V1027" s="2">
        <v>0.8125</v>
      </c>
      <c r="W1027" s="2">
        <v>2.4E-2</v>
      </c>
      <c r="Y1027" s="2">
        <v>0.8125</v>
      </c>
      <c r="Z1027" s="2">
        <v>2.4E-2</v>
      </c>
    </row>
    <row r="1028" spans="1:26" x14ac:dyDescent="0.25">
      <c r="A1028" s="1">
        <v>-0.13246392993980299</v>
      </c>
      <c r="B1028" s="1">
        <v>0.81984912230329798</v>
      </c>
      <c r="D1028" s="2">
        <v>-0.65703146469205798</v>
      </c>
      <c r="E1028" s="2">
        <v>0.98244007560197899</v>
      </c>
      <c r="G1028" s="2">
        <v>7.1444155389333894E-2</v>
      </c>
      <c r="H1028" s="2">
        <v>0.77117684509768203</v>
      </c>
      <c r="J1028" s="2">
        <v>-6.5941566016912395E-2</v>
      </c>
      <c r="K1028" s="2">
        <v>0.59081874294644698</v>
      </c>
      <c r="S1028" s="2">
        <v>-0.8125</v>
      </c>
      <c r="T1028" s="2">
        <v>2.5000000000000001E-2</v>
      </c>
      <c r="V1028" s="2">
        <v>-0.8125</v>
      </c>
      <c r="W1028" s="2">
        <v>2.5000000000000001E-2</v>
      </c>
      <c r="Y1028" s="2">
        <v>-0.8125</v>
      </c>
      <c r="Z1028" s="2">
        <v>2.5000000000000001E-2</v>
      </c>
    </row>
    <row r="1029" spans="1:26" x14ac:dyDescent="0.25">
      <c r="A1029" s="1">
        <v>9.4366811137580095E-2</v>
      </c>
      <c r="B1029" s="1">
        <v>3.6341506279357803E-2</v>
      </c>
      <c r="D1029" s="2">
        <v>0.81132790165805402</v>
      </c>
      <c r="E1029" s="2">
        <v>1.7615541160233401E-2</v>
      </c>
      <c r="G1029" s="2">
        <v>-0.44605032446376403</v>
      </c>
      <c r="H1029" s="2">
        <v>0.20545189460740099</v>
      </c>
      <c r="J1029" s="2">
        <v>0.68228969071001899</v>
      </c>
      <c r="K1029" s="2">
        <v>0.93068834427089597</v>
      </c>
      <c r="S1029" s="2">
        <v>0.1875</v>
      </c>
      <c r="T1029" s="2">
        <v>2.5999999999999999E-2</v>
      </c>
      <c r="V1029" s="2">
        <v>0.1875</v>
      </c>
      <c r="W1029" s="2">
        <v>2.5999999999999999E-2</v>
      </c>
      <c r="Y1029" s="2">
        <v>0.1875</v>
      </c>
      <c r="Z1029" s="2">
        <v>2.5999999999999999E-2</v>
      </c>
    </row>
    <row r="1030" spans="1:26" x14ac:dyDescent="0.25">
      <c r="A1030" s="1">
        <v>-0.50078311936488595</v>
      </c>
      <c r="B1030" s="1">
        <v>0.49592030605454201</v>
      </c>
      <c r="D1030" s="2">
        <v>0.239517840096614</v>
      </c>
      <c r="E1030" s="2">
        <v>0.881627148187344</v>
      </c>
      <c r="G1030" s="2">
        <v>-0.11722250991507401</v>
      </c>
      <c r="H1030" s="2">
        <v>4.6974512723385299E-2</v>
      </c>
      <c r="J1030" s="2">
        <v>0.39867597735556798</v>
      </c>
      <c r="K1030" s="2">
        <v>0.164702010535454</v>
      </c>
      <c r="S1030" s="2">
        <v>-0.3125</v>
      </c>
      <c r="T1030" s="2">
        <v>2.6999999999999899E-2</v>
      </c>
      <c r="V1030" s="2">
        <v>-0.3125</v>
      </c>
      <c r="W1030" s="2">
        <v>2.6999999999999899E-2</v>
      </c>
      <c r="Y1030" s="2">
        <v>-0.3125</v>
      </c>
      <c r="Z1030" s="2">
        <v>2.6999999999999899E-2</v>
      </c>
    </row>
    <row r="1031" spans="1:26" x14ac:dyDescent="0.25">
      <c r="A1031" s="1">
        <v>0.97102675669743499</v>
      </c>
      <c r="B1031" s="1">
        <v>0.97088544003350596</v>
      </c>
      <c r="D1031" s="2">
        <v>0.33352664482079603</v>
      </c>
      <c r="E1031" s="2">
        <v>0.80794557574210502</v>
      </c>
      <c r="G1031" s="2">
        <v>-0.36773281598869101</v>
      </c>
      <c r="H1031" s="2">
        <v>0.49417854022634999</v>
      </c>
      <c r="J1031" s="2">
        <v>-0.56291422236859001</v>
      </c>
      <c r="K1031" s="2">
        <v>0.51624573831514098</v>
      </c>
      <c r="S1031" s="2">
        <v>0.6875</v>
      </c>
      <c r="T1031" s="2">
        <v>2.8000000000000001E-2</v>
      </c>
      <c r="V1031" s="2">
        <v>0.6875</v>
      </c>
      <c r="W1031" s="2">
        <v>2.8000000000000001E-2</v>
      </c>
      <c r="Y1031" s="2">
        <v>0.6875</v>
      </c>
      <c r="Z1031" s="2">
        <v>2.8000000000000001E-2</v>
      </c>
    </row>
    <row r="1032" spans="1:26" x14ac:dyDescent="0.25">
      <c r="A1032" s="1">
        <v>0.355515933938995</v>
      </c>
      <c r="B1032" s="1">
        <v>0.71595091538622102</v>
      </c>
      <c r="D1032" s="2">
        <v>0.67528535793168898</v>
      </c>
      <c r="E1032" s="2">
        <v>0.83649961497247705</v>
      </c>
      <c r="G1032" s="2">
        <v>0.18416106556683901</v>
      </c>
      <c r="H1032" s="2">
        <v>0.123285315577654</v>
      </c>
      <c r="J1032" s="2">
        <v>4.1061796943493399E-2</v>
      </c>
      <c r="K1032" s="2">
        <v>0.998101582086105</v>
      </c>
      <c r="S1032" s="2">
        <v>-0.5625</v>
      </c>
      <c r="T1032" s="2">
        <v>2.9000000000000001E-2</v>
      </c>
      <c r="V1032" s="2">
        <v>-0.5625</v>
      </c>
      <c r="W1032" s="2">
        <v>2.9000000000000001E-2</v>
      </c>
      <c r="Y1032" s="2">
        <v>-0.5625</v>
      </c>
      <c r="Z1032" s="2">
        <v>2.9000000000000001E-2</v>
      </c>
    </row>
    <row r="1033" spans="1:26" x14ac:dyDescent="0.25">
      <c r="A1033" s="1">
        <v>-0.63503621610900096</v>
      </c>
      <c r="B1033" s="1">
        <v>0.70290981325234803</v>
      </c>
      <c r="D1033" s="2">
        <v>0.80836655607367203</v>
      </c>
      <c r="E1033" s="2">
        <v>0.74123246843714596</v>
      </c>
      <c r="G1033" s="2">
        <v>-0.275227657458673</v>
      </c>
      <c r="H1033" s="2">
        <v>0.13728365658703501</v>
      </c>
      <c r="J1033" s="2">
        <v>1.2020502582665101E-2</v>
      </c>
      <c r="K1033" s="2">
        <v>0.88252532153811403</v>
      </c>
      <c r="S1033" s="2">
        <v>0.4375</v>
      </c>
      <c r="T1033" s="2">
        <v>2.9999999999999898E-2</v>
      </c>
      <c r="V1033" s="2">
        <v>0.4375</v>
      </c>
      <c r="W1033" s="2">
        <v>2.9999999999999898E-2</v>
      </c>
      <c r="Y1033" s="2">
        <v>0.4375</v>
      </c>
      <c r="Z1033" s="2">
        <v>2.9999999999999898E-2</v>
      </c>
    </row>
    <row r="1034" spans="1:26" x14ac:dyDescent="0.25">
      <c r="A1034" s="1">
        <v>-0.80408293721903201</v>
      </c>
      <c r="B1034" s="1">
        <v>0.27746357961248902</v>
      </c>
      <c r="D1034" s="2">
        <v>0.21021106314257701</v>
      </c>
      <c r="E1034" s="2">
        <v>0.88513096279584202</v>
      </c>
      <c r="G1034" s="2">
        <v>0.121500769798268</v>
      </c>
      <c r="H1034" s="2">
        <v>9.1922814605896602E-2</v>
      </c>
      <c r="J1034" s="2">
        <v>-0.96122311550740003</v>
      </c>
      <c r="K1034" s="2">
        <v>0.34687580091529102</v>
      </c>
      <c r="S1034" s="2">
        <v>-6.25E-2</v>
      </c>
      <c r="T1034" s="2">
        <v>3.0999999999999899E-2</v>
      </c>
      <c r="V1034" s="2">
        <v>-6.25E-2</v>
      </c>
      <c r="W1034" s="2">
        <v>3.0999999999999899E-2</v>
      </c>
      <c r="Y1034" s="2">
        <v>-6.25E-2</v>
      </c>
      <c r="Z1034" s="2">
        <v>3.0999999999999899E-2</v>
      </c>
    </row>
    <row r="1035" spans="1:26" x14ac:dyDescent="0.25">
      <c r="A1035" s="1">
        <v>-0.55933807129178004</v>
      </c>
      <c r="B1035" s="1">
        <v>0.35924207255914298</v>
      </c>
      <c r="D1035" s="2">
        <v>-0.32894661365818201</v>
      </c>
      <c r="E1035" s="2">
        <v>0.52062918913014899</v>
      </c>
      <c r="G1035" s="2">
        <v>0.46147739246209901</v>
      </c>
      <c r="H1035" s="2">
        <v>0.37932918509091901</v>
      </c>
      <c r="J1035" s="2">
        <v>0.21374397537625001</v>
      </c>
      <c r="K1035" s="2">
        <v>0.96702559187579196</v>
      </c>
      <c r="S1035" s="2">
        <v>0.9375</v>
      </c>
      <c r="T1035" s="2">
        <v>3.2000000000000001E-2</v>
      </c>
      <c r="V1035" s="2">
        <v>0.9375</v>
      </c>
      <c r="W1035" s="2">
        <v>3.2000000000000001E-2</v>
      </c>
      <c r="Y1035" s="2">
        <v>0.9375</v>
      </c>
      <c r="Z1035" s="2">
        <v>3.2000000000000001E-2</v>
      </c>
    </row>
    <row r="1036" spans="1:26" x14ac:dyDescent="0.25">
      <c r="A1036" s="1">
        <v>-0.58545924510029002</v>
      </c>
      <c r="B1036" s="1">
        <v>0.60627056141956703</v>
      </c>
      <c r="D1036" s="2">
        <v>7.6526485727988994E-2</v>
      </c>
      <c r="E1036" s="2">
        <v>3.3783543312021602E-2</v>
      </c>
      <c r="G1036" s="2">
        <v>0.13218807732149701</v>
      </c>
      <c r="H1036" s="2">
        <v>0.282078789733272</v>
      </c>
      <c r="J1036" s="2">
        <v>0.35058512966256999</v>
      </c>
      <c r="K1036" s="2">
        <v>0.41421344427376899</v>
      </c>
      <c r="S1036" s="2">
        <v>-0.96875</v>
      </c>
      <c r="T1036" s="2">
        <v>3.3000000000000002E-2</v>
      </c>
      <c r="V1036" s="2">
        <v>-0.96875</v>
      </c>
      <c r="W1036" s="2">
        <v>3.3000000000000002E-2</v>
      </c>
      <c r="Y1036" s="2">
        <v>-0.96875</v>
      </c>
      <c r="Z1036" s="2">
        <v>3.3000000000000002E-2</v>
      </c>
    </row>
    <row r="1037" spans="1:26" x14ac:dyDescent="0.25">
      <c r="A1037" s="1">
        <v>0.48688434914429801</v>
      </c>
      <c r="B1037" s="1">
        <v>0.58496426386621303</v>
      </c>
      <c r="D1037" s="2">
        <v>0.77585709534076697</v>
      </c>
      <c r="E1037" s="2">
        <v>0.66597274189067401</v>
      </c>
      <c r="G1037" s="2">
        <v>-0.23398515501792599</v>
      </c>
      <c r="H1037" s="2">
        <v>0.39816534885876997</v>
      </c>
      <c r="J1037" s="2">
        <v>0.79406326749109801</v>
      </c>
      <c r="K1037" s="2">
        <v>0.16652781916050299</v>
      </c>
      <c r="S1037" s="2">
        <v>3.125E-2</v>
      </c>
      <c r="T1037" s="2">
        <v>3.4000000000000002E-2</v>
      </c>
      <c r="V1037" s="2">
        <v>3.125E-2</v>
      </c>
      <c r="W1037" s="2">
        <v>3.4000000000000002E-2</v>
      </c>
      <c r="Y1037" s="2">
        <v>3.125E-2</v>
      </c>
      <c r="Z1037" s="2">
        <v>3.4000000000000002E-2</v>
      </c>
    </row>
    <row r="1038" spans="1:26" x14ac:dyDescent="0.25">
      <c r="A1038" s="1">
        <v>-0.69878764723211295</v>
      </c>
      <c r="B1038" s="1">
        <v>0.914854329168305</v>
      </c>
      <c r="D1038" s="2">
        <v>-0.81195047463357894</v>
      </c>
      <c r="E1038" s="2">
        <v>0.12829519304346501</v>
      </c>
      <c r="G1038" s="2">
        <v>-0.55926654865575998</v>
      </c>
      <c r="H1038" s="2">
        <v>0.75664383378146605</v>
      </c>
      <c r="J1038" s="2">
        <v>-0.19539916427336701</v>
      </c>
      <c r="K1038" s="2">
        <v>6.5214506027832006E-2</v>
      </c>
      <c r="S1038" s="2">
        <v>-0.46875</v>
      </c>
      <c r="T1038" s="2">
        <v>3.5000000000000003E-2</v>
      </c>
      <c r="V1038" s="2">
        <v>-0.46875</v>
      </c>
      <c r="W1038" s="2">
        <v>3.5000000000000003E-2</v>
      </c>
      <c r="Y1038" s="2">
        <v>-0.46875</v>
      </c>
      <c r="Z1038" s="2">
        <v>3.5000000000000003E-2</v>
      </c>
    </row>
    <row r="1039" spans="1:26" x14ac:dyDescent="0.25">
      <c r="A1039" s="1">
        <v>0.48213623018424201</v>
      </c>
      <c r="B1039" s="1">
        <v>9.8891755646835305E-2</v>
      </c>
      <c r="D1039" s="2">
        <v>0.36406275076480898</v>
      </c>
      <c r="E1039" s="2">
        <v>9.2701139798127705E-2</v>
      </c>
      <c r="G1039" s="2">
        <v>-0.77002604823493104</v>
      </c>
      <c r="H1039" s="2">
        <v>0.52443750103938802</v>
      </c>
      <c r="J1039" s="2">
        <v>7.0509320078120594E-2</v>
      </c>
      <c r="K1039" s="2">
        <v>0.84550725624329004</v>
      </c>
      <c r="S1039" s="2">
        <v>0.53125</v>
      </c>
      <c r="T1039" s="2">
        <v>3.5999999999999997E-2</v>
      </c>
      <c r="V1039" s="2">
        <v>0.53125</v>
      </c>
      <c r="W1039" s="2">
        <v>3.5999999999999997E-2</v>
      </c>
      <c r="Y1039" s="2">
        <v>0.53125</v>
      </c>
      <c r="Z1039" s="2">
        <v>3.5999999999999997E-2</v>
      </c>
    </row>
    <row r="1040" spans="1:26" x14ac:dyDescent="0.25">
      <c r="A1040" s="1">
        <v>-0.71042863631943098</v>
      </c>
      <c r="B1040" s="1">
        <v>0.12670719894804</v>
      </c>
      <c r="D1040" s="2">
        <v>-0.47817773554857901</v>
      </c>
      <c r="E1040" s="2">
        <v>0.33539561214324798</v>
      </c>
      <c r="G1040" s="2">
        <v>-0.63856799571269396</v>
      </c>
      <c r="H1040" s="2">
        <v>7.1653997001827494E-2</v>
      </c>
      <c r="J1040" s="2">
        <v>-3.7403337787246201E-2</v>
      </c>
      <c r="K1040" s="2">
        <v>9.3365908457595501E-2</v>
      </c>
      <c r="S1040" s="2">
        <v>-0.71875</v>
      </c>
      <c r="T1040" s="2">
        <v>3.6999999999999901E-2</v>
      </c>
      <c r="V1040" s="2">
        <v>-0.71875</v>
      </c>
      <c r="W1040" s="2">
        <v>3.6999999999999901E-2</v>
      </c>
      <c r="Y1040" s="2">
        <v>-0.71875</v>
      </c>
      <c r="Z1040" s="2">
        <v>3.6999999999999901E-2</v>
      </c>
    </row>
    <row r="1041" spans="1:26" x14ac:dyDescent="0.25">
      <c r="A1041" s="1">
        <v>-0.48276726652358498</v>
      </c>
      <c r="B1041" s="1">
        <v>0.749839763307937</v>
      </c>
      <c r="D1041" s="2">
        <v>-0.41897179064275197</v>
      </c>
      <c r="E1041" s="2">
        <v>0.92338600041991403</v>
      </c>
      <c r="G1041" s="2">
        <v>-0.44585832830634198</v>
      </c>
      <c r="H1041" s="2">
        <v>0.91466324779852004</v>
      </c>
      <c r="J1041" s="2">
        <v>0.26435121094422098</v>
      </c>
      <c r="K1041" s="2">
        <v>0.43645806529008802</v>
      </c>
      <c r="S1041" s="2">
        <v>0.28125</v>
      </c>
      <c r="T1041" s="2">
        <v>3.7999999999999902E-2</v>
      </c>
      <c r="V1041" s="2">
        <v>0.28125</v>
      </c>
      <c r="W1041" s="2">
        <v>3.7999999999999902E-2</v>
      </c>
      <c r="Y1041" s="2">
        <v>0.28125</v>
      </c>
      <c r="Z1041" s="2">
        <v>3.7999999999999902E-2</v>
      </c>
    </row>
    <row r="1042" spans="1:26" x14ac:dyDescent="0.25">
      <c r="A1042" s="1">
        <v>-0.42772709432378497</v>
      </c>
      <c r="B1042" s="1">
        <v>0.91948753958167495</v>
      </c>
      <c r="D1042" s="2">
        <v>3.0846562755306901E-2</v>
      </c>
      <c r="E1042" s="2">
        <v>0.73835980310754001</v>
      </c>
      <c r="G1042" s="2">
        <v>-0.78328266908767197</v>
      </c>
      <c r="H1042" s="2">
        <v>0.74103839613571998</v>
      </c>
      <c r="J1042" s="2">
        <v>-0.47218618918552602</v>
      </c>
      <c r="K1042" s="2">
        <v>0.90558325793119898</v>
      </c>
      <c r="S1042" s="2">
        <v>-0.21875</v>
      </c>
      <c r="T1042" s="2">
        <v>3.8999999999999903E-2</v>
      </c>
      <c r="V1042" s="2">
        <v>-0.21875</v>
      </c>
      <c r="W1042" s="2">
        <v>3.8999999999999903E-2</v>
      </c>
      <c r="Y1042" s="2">
        <v>-0.21875</v>
      </c>
      <c r="Z1042" s="2">
        <v>3.8999999999999903E-2</v>
      </c>
    </row>
    <row r="1043" spans="1:26" x14ac:dyDescent="0.25">
      <c r="A1043" s="1">
        <v>-0.85838556453361103</v>
      </c>
      <c r="B1043" s="1">
        <v>0.86371290097894304</v>
      </c>
      <c r="D1043" s="2">
        <v>-0.58226250818507597</v>
      </c>
      <c r="E1043" s="2">
        <v>0.87500448356828098</v>
      </c>
      <c r="G1043" s="2">
        <v>-0.26256049648284702</v>
      </c>
      <c r="H1043" s="2">
        <v>0.60788117288754595</v>
      </c>
      <c r="J1043" s="2">
        <v>-0.28460201245109701</v>
      </c>
      <c r="K1043" s="2">
        <v>2.40286171382997E-2</v>
      </c>
      <c r="S1043" s="2">
        <v>0.78125</v>
      </c>
      <c r="T1043" s="2">
        <v>0.04</v>
      </c>
      <c r="V1043" s="2">
        <v>0.78125</v>
      </c>
      <c r="W1043" s="2">
        <v>0.04</v>
      </c>
      <c r="Y1043" s="2">
        <v>0.78125</v>
      </c>
      <c r="Z1043" s="2">
        <v>0.04</v>
      </c>
    </row>
    <row r="1044" spans="1:26" x14ac:dyDescent="0.25">
      <c r="A1044" s="1">
        <v>0.76959780380775</v>
      </c>
      <c r="B1044" s="1">
        <v>0.78111782021167497</v>
      </c>
      <c r="D1044" s="2">
        <v>0.76692061787451604</v>
      </c>
      <c r="E1044" s="2">
        <v>0.460617604269703</v>
      </c>
      <c r="G1044" s="2">
        <v>-0.33116291629160799</v>
      </c>
      <c r="H1044" s="2">
        <v>0.68211798153949699</v>
      </c>
      <c r="J1044" s="2">
        <v>0.18278648096230199</v>
      </c>
      <c r="K1044" s="2">
        <v>0.447633345468537</v>
      </c>
      <c r="S1044" s="2">
        <v>-0.84375</v>
      </c>
      <c r="T1044" s="2">
        <v>4.1000000000000002E-2</v>
      </c>
      <c r="V1044" s="2">
        <v>-0.84375</v>
      </c>
      <c r="W1044" s="2">
        <v>4.1000000000000002E-2</v>
      </c>
      <c r="Y1044" s="2">
        <v>-0.84375</v>
      </c>
      <c r="Z1044" s="2">
        <v>4.1000000000000002E-2</v>
      </c>
    </row>
    <row r="1045" spans="1:26" x14ac:dyDescent="0.25">
      <c r="A1045" s="1">
        <v>-0.81926767175705795</v>
      </c>
      <c r="B1045" s="1">
        <v>0.148860732159595</v>
      </c>
      <c r="D1045" s="2">
        <v>0.666507492601499</v>
      </c>
      <c r="E1045" s="2">
        <v>6.8472270214448197E-2</v>
      </c>
      <c r="G1045" s="2">
        <v>-0.61497306142978503</v>
      </c>
      <c r="H1045" s="2">
        <v>0.88321787728603895</v>
      </c>
      <c r="J1045" s="2">
        <v>-0.977127821149118</v>
      </c>
      <c r="K1045" s="2">
        <v>0.88976342397184505</v>
      </c>
      <c r="S1045" s="2">
        <v>0.15625</v>
      </c>
      <c r="T1045" s="2">
        <v>4.2000000000000003E-2</v>
      </c>
      <c r="V1045" s="2">
        <v>0.15625</v>
      </c>
      <c r="W1045" s="2">
        <v>4.2000000000000003E-2</v>
      </c>
      <c r="Y1045" s="2">
        <v>0.15625</v>
      </c>
      <c r="Z1045" s="2">
        <v>4.2000000000000003E-2</v>
      </c>
    </row>
    <row r="1046" spans="1:26" x14ac:dyDescent="0.25">
      <c r="A1046" s="1">
        <v>0.35481727047831801</v>
      </c>
      <c r="B1046" s="1">
        <v>0.58756453639496498</v>
      </c>
      <c r="D1046" s="2">
        <v>0.38103700450112898</v>
      </c>
      <c r="E1046" s="2">
        <v>0.63386232274689802</v>
      </c>
      <c r="G1046" s="2">
        <v>0.44491151080295599</v>
      </c>
      <c r="H1046" s="2">
        <v>5.3484016846239102E-2</v>
      </c>
      <c r="J1046" s="2">
        <v>0.81700838941406995</v>
      </c>
      <c r="K1046" s="2">
        <v>0.490932740415851</v>
      </c>
      <c r="S1046" s="2">
        <v>-0.34375</v>
      </c>
      <c r="T1046" s="2">
        <v>4.2999999999999997E-2</v>
      </c>
      <c r="V1046" s="2">
        <v>-0.34375</v>
      </c>
      <c r="W1046" s="2">
        <v>4.2999999999999997E-2</v>
      </c>
      <c r="Y1046" s="2">
        <v>-0.34375</v>
      </c>
      <c r="Z1046" s="2">
        <v>4.2999999999999997E-2</v>
      </c>
    </row>
    <row r="1047" spans="1:26" x14ac:dyDescent="0.25">
      <c r="A1047" s="1">
        <v>-0.78880251858112505</v>
      </c>
      <c r="B1047" s="1">
        <v>0.89027102327608199</v>
      </c>
      <c r="D1047" s="2">
        <v>0.95333970771830101</v>
      </c>
      <c r="E1047" s="2">
        <v>0.30134071287689701</v>
      </c>
      <c r="G1047" s="2">
        <v>-2.1196214147099102E-2</v>
      </c>
      <c r="H1047" s="2">
        <v>0.76049015668854603</v>
      </c>
      <c r="J1047" s="2">
        <v>0.72039444769614103</v>
      </c>
      <c r="K1047" s="2">
        <v>0.40921466278479102</v>
      </c>
      <c r="S1047" s="2">
        <v>0.65625</v>
      </c>
      <c r="T1047" s="2">
        <v>4.39999999999999E-2</v>
      </c>
      <c r="V1047" s="2">
        <v>0.65625</v>
      </c>
      <c r="W1047" s="2">
        <v>4.39999999999999E-2</v>
      </c>
      <c r="Y1047" s="2">
        <v>0.65625</v>
      </c>
      <c r="Z1047" s="2">
        <v>4.39999999999999E-2</v>
      </c>
    </row>
    <row r="1048" spans="1:26" x14ac:dyDescent="0.25">
      <c r="A1048" s="1">
        <v>0.86301690427261901</v>
      </c>
      <c r="B1048" s="1">
        <v>0.72613645691781903</v>
      </c>
      <c r="D1048" s="2">
        <v>0.51511409378069395</v>
      </c>
      <c r="E1048" s="2">
        <v>0.133789389771865</v>
      </c>
      <c r="G1048" s="2">
        <v>-0.60007703344457997</v>
      </c>
      <c r="H1048" s="2">
        <v>0.75783649152078802</v>
      </c>
      <c r="J1048" s="2">
        <v>0.47526004042127101</v>
      </c>
      <c r="K1048" s="2">
        <v>0.70269586173733001</v>
      </c>
      <c r="S1048" s="2">
        <v>-0.59375</v>
      </c>
      <c r="T1048" s="2">
        <v>4.4999999999999901E-2</v>
      </c>
      <c r="V1048" s="2">
        <v>-0.59375</v>
      </c>
      <c r="W1048" s="2">
        <v>4.4999999999999901E-2</v>
      </c>
      <c r="Y1048" s="2">
        <v>-0.59375</v>
      </c>
      <c r="Z1048" s="2">
        <v>4.4999999999999901E-2</v>
      </c>
    </row>
    <row r="1049" spans="1:26" x14ac:dyDescent="0.25">
      <c r="A1049" s="1">
        <v>-0.63423827706368097</v>
      </c>
      <c r="B1049" s="1">
        <v>0.54796548259131195</v>
      </c>
      <c r="D1049" s="2">
        <v>-0.68179330640953095</v>
      </c>
      <c r="E1049" s="2">
        <v>0.78183985562316904</v>
      </c>
      <c r="G1049" s="2">
        <v>0.17368129898558801</v>
      </c>
      <c r="H1049" s="2">
        <v>0.46000060934430698</v>
      </c>
      <c r="J1049" s="2">
        <v>0.55861419773871102</v>
      </c>
      <c r="K1049" s="2">
        <v>0.36165634184916401</v>
      </c>
      <c r="S1049" s="2">
        <v>0.40625</v>
      </c>
      <c r="T1049" s="2">
        <v>4.5999999999999902E-2</v>
      </c>
      <c r="V1049" s="2">
        <v>0.40625</v>
      </c>
      <c r="W1049" s="2">
        <v>4.5999999999999902E-2</v>
      </c>
      <c r="Y1049" s="2">
        <v>0.40625</v>
      </c>
      <c r="Z1049" s="2">
        <v>4.5999999999999902E-2</v>
      </c>
    </row>
    <row r="1050" spans="1:26" x14ac:dyDescent="0.25">
      <c r="A1050" s="1">
        <v>0.82828564467750698</v>
      </c>
      <c r="B1050" s="1">
        <v>0.83573359862597596</v>
      </c>
      <c r="D1050" s="2">
        <v>0.65820450434528999</v>
      </c>
      <c r="E1050" s="2">
        <v>0.96911907552361898</v>
      </c>
      <c r="G1050" s="2">
        <v>-0.158301582554051</v>
      </c>
      <c r="H1050" s="2">
        <v>0.86692387933431803</v>
      </c>
      <c r="J1050" s="2">
        <v>-0.86884107237617503</v>
      </c>
      <c r="K1050" s="2">
        <v>0.268013456656645</v>
      </c>
      <c r="S1050" s="2">
        <v>-9.375E-2</v>
      </c>
      <c r="T1050" s="2">
        <v>4.7E-2</v>
      </c>
      <c r="V1050" s="2">
        <v>-9.375E-2</v>
      </c>
      <c r="W1050" s="2">
        <v>4.7E-2</v>
      </c>
      <c r="Y1050" s="2">
        <v>-9.375E-2</v>
      </c>
      <c r="Z1050" s="2">
        <v>4.7E-2</v>
      </c>
    </row>
    <row r="1051" spans="1:26" x14ac:dyDescent="0.25">
      <c r="A1051" s="1">
        <v>0.68262300131121401</v>
      </c>
      <c r="B1051" s="1">
        <v>0.52628053437078204</v>
      </c>
      <c r="D1051" s="2">
        <v>-0.44640938222611698</v>
      </c>
      <c r="E1051" s="2">
        <v>0.133243578110634</v>
      </c>
      <c r="G1051" s="2">
        <v>-0.94943180229507296</v>
      </c>
      <c r="H1051" s="2">
        <v>0.37738307163185397</v>
      </c>
      <c r="J1051" s="2">
        <v>-0.80929699509590802</v>
      </c>
      <c r="K1051" s="2">
        <v>0.98305576945224904</v>
      </c>
      <c r="S1051" s="2">
        <v>0.90625</v>
      </c>
      <c r="T1051" s="2">
        <v>4.8000000000000001E-2</v>
      </c>
      <c r="V1051" s="2">
        <v>0.90625</v>
      </c>
      <c r="W1051" s="2">
        <v>4.8000000000000001E-2</v>
      </c>
      <c r="Y1051" s="2">
        <v>0.90625</v>
      </c>
      <c r="Z1051" s="2">
        <v>4.8000000000000001E-2</v>
      </c>
    </row>
    <row r="1052" spans="1:26" x14ac:dyDescent="0.25">
      <c r="A1052" s="1">
        <v>0.98030628318074298</v>
      </c>
      <c r="B1052" s="1">
        <v>0.42426986178313902</v>
      </c>
      <c r="D1052" s="2">
        <v>-0.58189112981416302</v>
      </c>
      <c r="E1052" s="2">
        <v>0.86861853147483403</v>
      </c>
      <c r="G1052" s="2">
        <v>0.83905604695632396</v>
      </c>
      <c r="H1052" s="2">
        <v>0.81434014083608497</v>
      </c>
      <c r="J1052" s="2">
        <v>4.8298859457901598E-2</v>
      </c>
      <c r="K1052" s="2">
        <v>0.80493885515265096</v>
      </c>
      <c r="S1052" s="2">
        <v>-0.90625</v>
      </c>
      <c r="T1052" s="2">
        <v>4.9000000000000002E-2</v>
      </c>
      <c r="V1052" s="2">
        <v>-0.90625</v>
      </c>
      <c r="W1052" s="2">
        <v>4.9000000000000002E-2</v>
      </c>
      <c r="Y1052" s="2">
        <v>-0.90625</v>
      </c>
      <c r="Z1052" s="2">
        <v>4.9000000000000002E-2</v>
      </c>
    </row>
    <row r="1053" spans="1:26" x14ac:dyDescent="0.25">
      <c r="A1053" s="1">
        <v>0.35721786170112002</v>
      </c>
      <c r="B1053" s="1">
        <v>0.187960267675742</v>
      </c>
      <c r="D1053" s="2">
        <v>0.609576944709883</v>
      </c>
      <c r="E1053" s="2">
        <v>0.37423638619597899</v>
      </c>
      <c r="G1053" s="2">
        <v>2.6594726980291301E-3</v>
      </c>
      <c r="H1053" s="2">
        <v>0.37483004030922201</v>
      </c>
      <c r="J1053" s="2">
        <v>8.2160474955704096E-2</v>
      </c>
      <c r="K1053" s="2">
        <v>0.37976546091923502</v>
      </c>
      <c r="S1053" s="2">
        <v>9.375E-2</v>
      </c>
      <c r="T1053" s="2">
        <v>0.05</v>
      </c>
      <c r="V1053" s="2">
        <v>9.375E-2</v>
      </c>
      <c r="W1053" s="2">
        <v>0.05</v>
      </c>
      <c r="Y1053" s="2">
        <v>9.375E-2</v>
      </c>
      <c r="Z1053" s="2">
        <v>0.05</v>
      </c>
    </row>
    <row r="1054" spans="1:26" x14ac:dyDescent="0.25">
      <c r="A1054" s="1">
        <v>0.74746091669596004</v>
      </c>
      <c r="B1054" s="1">
        <v>0.77860007996376801</v>
      </c>
      <c r="D1054" s="2">
        <v>0.59734894465393296</v>
      </c>
      <c r="E1054" s="2">
        <v>0.97158486172323999</v>
      </c>
      <c r="G1054" s="2">
        <v>-0.67722382349489396</v>
      </c>
      <c r="H1054" s="2">
        <v>0.85411409776564096</v>
      </c>
      <c r="J1054" s="2">
        <v>0.55881571762590498</v>
      </c>
      <c r="K1054" s="2">
        <v>0.179034043702366</v>
      </c>
      <c r="S1054" s="2">
        <v>-0.40625</v>
      </c>
      <c r="T1054" s="2">
        <v>5.0999999999999997E-2</v>
      </c>
      <c r="V1054" s="2">
        <v>-0.40625</v>
      </c>
      <c r="W1054" s="2">
        <v>5.0999999999999997E-2</v>
      </c>
      <c r="Y1054" s="2">
        <v>-0.40625</v>
      </c>
      <c r="Z1054" s="2">
        <v>5.0999999999999997E-2</v>
      </c>
    </row>
    <row r="1055" spans="1:26" x14ac:dyDescent="0.25">
      <c r="A1055" s="1">
        <v>0.94789502031575601</v>
      </c>
      <c r="B1055" s="1">
        <v>0.60137354283839095</v>
      </c>
      <c r="D1055" s="2">
        <v>-0.331518800808633</v>
      </c>
      <c r="E1055" s="2">
        <v>0.93129786139613302</v>
      </c>
      <c r="G1055" s="2">
        <v>-0.63496605832574005</v>
      </c>
      <c r="H1055" s="2">
        <v>5.68708636492712E-2</v>
      </c>
      <c r="J1055" s="2">
        <v>0.84852695612706697</v>
      </c>
      <c r="K1055" s="2">
        <v>0.33811089814961098</v>
      </c>
      <c r="S1055" s="2">
        <v>0.59375</v>
      </c>
      <c r="T1055" s="2">
        <v>5.1999999999999998E-2</v>
      </c>
      <c r="V1055" s="2">
        <v>0.59375</v>
      </c>
      <c r="W1055" s="2">
        <v>5.1999999999999998E-2</v>
      </c>
      <c r="Y1055" s="2">
        <v>0.59375</v>
      </c>
      <c r="Z1055" s="2">
        <v>5.1999999999999998E-2</v>
      </c>
    </row>
    <row r="1056" spans="1:26" x14ac:dyDescent="0.25">
      <c r="A1056" s="1">
        <v>8.5578642090838403E-2</v>
      </c>
      <c r="B1056" s="1">
        <v>0.66060670239269204</v>
      </c>
      <c r="D1056" s="2">
        <v>0.65940439336725698</v>
      </c>
      <c r="E1056" s="2">
        <v>0.34543797780222002</v>
      </c>
      <c r="G1056" s="2">
        <v>-0.35787322380509001</v>
      </c>
      <c r="H1056" s="2">
        <v>0.118926661161584</v>
      </c>
      <c r="J1056" s="2">
        <v>0.855633215063483</v>
      </c>
      <c r="K1056" s="2">
        <v>0.51984803078252195</v>
      </c>
      <c r="S1056" s="2">
        <v>-0.65625</v>
      </c>
      <c r="T1056" s="2">
        <v>5.2999999999999901E-2</v>
      </c>
      <c r="V1056" s="2">
        <v>-0.65625</v>
      </c>
      <c r="W1056" s="2">
        <v>5.2999999999999901E-2</v>
      </c>
      <c r="Y1056" s="2">
        <v>-0.65625</v>
      </c>
      <c r="Z1056" s="2">
        <v>5.2999999999999901E-2</v>
      </c>
    </row>
    <row r="1057" spans="1:26" x14ac:dyDescent="0.25">
      <c r="A1057" s="1">
        <v>-0.831332326776968</v>
      </c>
      <c r="B1057" s="1">
        <v>0.31459127730606401</v>
      </c>
      <c r="D1057" s="2">
        <v>0.98777157052315201</v>
      </c>
      <c r="E1057" s="2">
        <v>0.90476768785811701</v>
      </c>
      <c r="G1057" s="2">
        <v>0.421300527418973</v>
      </c>
      <c r="H1057" s="2">
        <v>0.37702178332917402</v>
      </c>
      <c r="J1057" s="2">
        <v>-0.247756366018412</v>
      </c>
      <c r="K1057" s="2">
        <v>2.98706863351356E-2</v>
      </c>
      <c r="S1057" s="2">
        <v>0.34375</v>
      </c>
      <c r="T1057" s="2">
        <v>5.3999999999999902E-2</v>
      </c>
      <c r="V1057" s="2">
        <v>0.34375</v>
      </c>
      <c r="W1057" s="2">
        <v>5.3999999999999902E-2</v>
      </c>
      <c r="Y1057" s="2">
        <v>0.34375</v>
      </c>
      <c r="Z1057" s="2">
        <v>5.3999999999999902E-2</v>
      </c>
    </row>
    <row r="1058" spans="1:26" x14ac:dyDescent="0.25">
      <c r="A1058" s="1">
        <v>0.85491655952816703</v>
      </c>
      <c r="B1058" s="1">
        <v>0.221272365072717</v>
      </c>
      <c r="D1058" s="2">
        <v>0.24239516358489799</v>
      </c>
      <c r="E1058" s="2">
        <v>0.49652588459678898</v>
      </c>
      <c r="G1058" s="2">
        <v>-5.5902806406388797E-2</v>
      </c>
      <c r="H1058" s="2">
        <v>0.15357561775981701</v>
      </c>
      <c r="J1058" s="2">
        <v>-1.8359298625390201E-2</v>
      </c>
      <c r="K1058" s="2">
        <v>7.1796030890059898E-2</v>
      </c>
      <c r="S1058" s="2">
        <v>-0.15625</v>
      </c>
      <c r="T1058" s="2">
        <v>5.5E-2</v>
      </c>
      <c r="V1058" s="2">
        <v>-0.15625</v>
      </c>
      <c r="W1058" s="2">
        <v>5.5E-2</v>
      </c>
      <c r="Y1058" s="2">
        <v>-0.15625</v>
      </c>
      <c r="Z1058" s="2">
        <v>5.5E-2</v>
      </c>
    </row>
    <row r="1059" spans="1:26" x14ac:dyDescent="0.25">
      <c r="A1059" s="1">
        <v>-0.34226876735659301</v>
      </c>
      <c r="B1059" s="1">
        <v>0.285395596941518</v>
      </c>
      <c r="D1059" s="2">
        <v>-0.81157043706152598</v>
      </c>
      <c r="E1059" s="2">
        <v>0.45780781194423498</v>
      </c>
      <c r="G1059" s="2">
        <v>0.84987416009351102</v>
      </c>
      <c r="H1059" s="2">
        <v>0.21790604023242199</v>
      </c>
      <c r="J1059" s="2">
        <v>0.42931652435285</v>
      </c>
      <c r="K1059" s="2">
        <v>0.70610109655396103</v>
      </c>
      <c r="S1059" s="2">
        <v>0.84375</v>
      </c>
      <c r="T1059" s="2">
        <v>5.6000000000000001E-2</v>
      </c>
      <c r="V1059" s="2">
        <v>0.84375</v>
      </c>
      <c r="W1059" s="2">
        <v>5.6000000000000001E-2</v>
      </c>
      <c r="Y1059" s="2">
        <v>0.84375</v>
      </c>
      <c r="Z1059" s="2">
        <v>5.6000000000000001E-2</v>
      </c>
    </row>
    <row r="1060" spans="1:26" x14ac:dyDescent="0.25">
      <c r="A1060" s="1">
        <v>0.63325279847085403</v>
      </c>
      <c r="B1060" s="1">
        <v>0.380658037321845</v>
      </c>
      <c r="D1060" s="2">
        <v>-0.22899475928758001</v>
      </c>
      <c r="E1060" s="2">
        <v>0.18416287030345299</v>
      </c>
      <c r="G1060" s="2">
        <v>0.81927866240959901</v>
      </c>
      <c r="H1060" s="2">
        <v>0.924003777710527</v>
      </c>
      <c r="J1060" s="2">
        <v>-0.560918517880448</v>
      </c>
      <c r="K1060" s="2">
        <v>0.24556338919351001</v>
      </c>
      <c r="S1060" s="2">
        <v>-0.78125</v>
      </c>
      <c r="T1060" s="2">
        <v>5.7000000000000002E-2</v>
      </c>
      <c r="V1060" s="2">
        <v>-0.78125</v>
      </c>
      <c r="W1060" s="2">
        <v>5.7000000000000002E-2</v>
      </c>
      <c r="Y1060" s="2">
        <v>-0.78125</v>
      </c>
      <c r="Z1060" s="2">
        <v>5.7000000000000002E-2</v>
      </c>
    </row>
    <row r="1061" spans="1:26" x14ac:dyDescent="0.25">
      <c r="A1061" s="1">
        <v>0.14674018172724199</v>
      </c>
      <c r="B1061" s="1">
        <v>0.33384048290466301</v>
      </c>
      <c r="D1061" s="2">
        <v>0.26652909431435801</v>
      </c>
      <c r="E1061" s="2">
        <v>0.68749779293333502</v>
      </c>
      <c r="G1061" s="2">
        <v>-0.33263414333633701</v>
      </c>
      <c r="H1061" s="2">
        <v>0.34190501058230599</v>
      </c>
      <c r="J1061" s="2">
        <v>0.55053930907224802</v>
      </c>
      <c r="K1061" s="2">
        <v>0.87224325016611304</v>
      </c>
      <c r="S1061" s="2">
        <v>0.21875</v>
      </c>
      <c r="T1061" s="2">
        <v>5.8000000000000003E-2</v>
      </c>
      <c r="V1061" s="2">
        <v>0.21875</v>
      </c>
      <c r="W1061" s="2">
        <v>5.8000000000000003E-2</v>
      </c>
      <c r="Y1061" s="2">
        <v>0.21875</v>
      </c>
      <c r="Z1061" s="2">
        <v>5.8000000000000003E-2</v>
      </c>
    </row>
    <row r="1062" spans="1:26" x14ac:dyDescent="0.25">
      <c r="A1062" s="1">
        <v>-0.38558198646210701</v>
      </c>
      <c r="B1062" s="1">
        <v>0.24620178277876001</v>
      </c>
      <c r="D1062" s="2">
        <v>-0.79528978129182704</v>
      </c>
      <c r="E1062" s="2">
        <v>0.84729781998326803</v>
      </c>
      <c r="G1062" s="2">
        <v>-0.57163361172024496</v>
      </c>
      <c r="H1062" s="2">
        <v>0.11388577720903</v>
      </c>
      <c r="J1062" s="2">
        <v>-0.61784664218256302</v>
      </c>
      <c r="K1062" s="2">
        <v>0.65838867972029003</v>
      </c>
      <c r="S1062" s="2">
        <v>-0.28125</v>
      </c>
      <c r="T1062" s="2">
        <v>5.8999999999999997E-2</v>
      </c>
      <c r="V1062" s="2">
        <v>-0.28125</v>
      </c>
      <c r="W1062" s="2">
        <v>5.8999999999999997E-2</v>
      </c>
      <c r="Y1062" s="2">
        <v>-0.28125</v>
      </c>
      <c r="Z1062" s="2">
        <v>5.8999999999999997E-2</v>
      </c>
    </row>
    <row r="1063" spans="1:26" x14ac:dyDescent="0.25">
      <c r="A1063" s="1">
        <v>0.16964599193131499</v>
      </c>
      <c r="B1063" s="1">
        <v>0.388648736921056</v>
      </c>
      <c r="D1063" s="2">
        <v>0.64919370273538701</v>
      </c>
      <c r="E1063" s="2">
        <v>0.63543582254057396</v>
      </c>
      <c r="G1063" s="2">
        <v>-0.58508214906914202</v>
      </c>
      <c r="H1063" s="2">
        <v>0.16277247587081101</v>
      </c>
      <c r="J1063" s="2">
        <v>0.63178642038146005</v>
      </c>
      <c r="K1063" s="2">
        <v>0.349937822433807</v>
      </c>
      <c r="S1063" s="2">
        <v>0.71875</v>
      </c>
      <c r="T1063" s="2">
        <v>5.9999999999999901E-2</v>
      </c>
      <c r="V1063" s="2">
        <v>0.71875</v>
      </c>
      <c r="W1063" s="2">
        <v>5.9999999999999901E-2</v>
      </c>
      <c r="Y1063" s="2">
        <v>0.71875</v>
      </c>
      <c r="Z1063" s="2">
        <v>5.9999999999999901E-2</v>
      </c>
    </row>
    <row r="1064" spans="1:26" x14ac:dyDescent="0.25">
      <c r="A1064" s="1">
        <v>0.12541389561007599</v>
      </c>
      <c r="B1064" s="1">
        <v>0.531709959409707</v>
      </c>
      <c r="D1064" s="2">
        <v>2.2859538223674002E-3</v>
      </c>
      <c r="E1064" s="2">
        <v>0.93730698825611103</v>
      </c>
      <c r="G1064" s="2">
        <v>-0.59434670796575595</v>
      </c>
      <c r="H1064" s="2">
        <v>0.56471111615615499</v>
      </c>
      <c r="J1064" s="2">
        <v>-0.819812347969194</v>
      </c>
      <c r="K1064" s="2">
        <v>1.09665667483722E-2</v>
      </c>
      <c r="S1064" s="2">
        <v>-0.53125</v>
      </c>
      <c r="T1064" s="2">
        <v>6.0999999999999902E-2</v>
      </c>
      <c r="V1064" s="2">
        <v>-0.53125</v>
      </c>
      <c r="W1064" s="2">
        <v>6.0999999999999902E-2</v>
      </c>
      <c r="Y1064" s="2">
        <v>-0.53125</v>
      </c>
      <c r="Z1064" s="2">
        <v>6.0999999999999902E-2</v>
      </c>
    </row>
    <row r="1065" spans="1:26" x14ac:dyDescent="0.25">
      <c r="A1065" s="1">
        <v>0.20846033670557401</v>
      </c>
      <c r="B1065" s="1">
        <v>0.60972776976248999</v>
      </c>
      <c r="D1065" s="2">
        <v>-0.50326632772657198</v>
      </c>
      <c r="E1065" s="2">
        <v>0.27888143151307898</v>
      </c>
      <c r="G1065" s="2">
        <v>-0.75499527533567401</v>
      </c>
      <c r="H1065" s="2">
        <v>0.60893432636239397</v>
      </c>
      <c r="J1065" s="2">
        <v>6.55176238155223E-2</v>
      </c>
      <c r="K1065" s="2">
        <v>0.77644391782924604</v>
      </c>
      <c r="S1065" s="2">
        <v>0.46875</v>
      </c>
      <c r="T1065" s="2">
        <v>6.1999999999999902E-2</v>
      </c>
      <c r="V1065" s="2">
        <v>0.46875</v>
      </c>
      <c r="W1065" s="2">
        <v>6.1999999999999902E-2</v>
      </c>
      <c r="Y1065" s="2">
        <v>0.46875</v>
      </c>
      <c r="Z1065" s="2">
        <v>6.1999999999999902E-2</v>
      </c>
    </row>
    <row r="1066" spans="1:26" x14ac:dyDescent="0.25">
      <c r="A1066" s="1">
        <v>-0.78739855748762499</v>
      </c>
      <c r="B1066" s="1">
        <v>0.51005317195432798</v>
      </c>
      <c r="D1066" s="2">
        <v>-0.51920237194645602</v>
      </c>
      <c r="E1066" s="2">
        <v>0.76533952375232395</v>
      </c>
      <c r="G1066" s="2">
        <v>0.81814545520561899</v>
      </c>
      <c r="H1066" s="2">
        <v>0.710805481852814</v>
      </c>
      <c r="J1066" s="2">
        <v>-0.60083172998289003</v>
      </c>
      <c r="K1066" s="2">
        <v>9.5067615394774804E-2</v>
      </c>
      <c r="S1066" s="2">
        <v>-3.125E-2</v>
      </c>
      <c r="T1066" s="2">
        <v>6.3E-2</v>
      </c>
      <c r="V1066" s="2">
        <v>-3.125E-2</v>
      </c>
      <c r="W1066" s="2">
        <v>6.3E-2</v>
      </c>
      <c r="Y1066" s="2">
        <v>-3.125E-2</v>
      </c>
      <c r="Z1066" s="2">
        <v>6.3E-2</v>
      </c>
    </row>
    <row r="1067" spans="1:26" x14ac:dyDescent="0.25">
      <c r="A1067" s="1">
        <v>0.99430877671683804</v>
      </c>
      <c r="B1067" s="1">
        <v>0.244364912955501</v>
      </c>
      <c r="D1067" s="2">
        <v>-2.2996625437290402E-3</v>
      </c>
      <c r="E1067" s="2">
        <v>0.76048438174063404</v>
      </c>
      <c r="G1067" s="2">
        <v>0.196876296345144</v>
      </c>
      <c r="H1067" s="2">
        <v>0.86056144042493299</v>
      </c>
      <c r="J1067" s="2">
        <v>0.49558565672944599</v>
      </c>
      <c r="K1067" s="2">
        <v>0.30243051253536102</v>
      </c>
      <c r="S1067" s="2">
        <v>0.96875</v>
      </c>
      <c r="T1067" s="2">
        <v>6.4000000000000001E-2</v>
      </c>
      <c r="V1067" s="2">
        <v>0.96875</v>
      </c>
      <c r="W1067" s="2">
        <v>6.4000000000000001E-2</v>
      </c>
      <c r="Y1067" s="2">
        <v>0.96875</v>
      </c>
      <c r="Z1067" s="2">
        <v>6.4000000000000001E-2</v>
      </c>
    </row>
    <row r="1068" spans="1:26" x14ac:dyDescent="0.25">
      <c r="A1068" s="1">
        <v>0.349014107154134</v>
      </c>
      <c r="B1068" s="1">
        <v>9.6281109163106504E-2</v>
      </c>
      <c r="D1068" s="2">
        <v>0.79877560674269499</v>
      </c>
      <c r="E1068" s="2">
        <v>0.444370833885676</v>
      </c>
      <c r="G1068" s="2">
        <v>-0.32031017007957602</v>
      </c>
      <c r="H1068" s="2">
        <v>0.82764564001113705</v>
      </c>
      <c r="J1068" s="2">
        <v>-0.92202192148040996</v>
      </c>
      <c r="K1068" s="2">
        <v>0.77455563957498996</v>
      </c>
      <c r="S1068" s="2">
        <v>-0.984375</v>
      </c>
      <c r="T1068" s="2">
        <v>6.5000000000000002E-2</v>
      </c>
      <c r="V1068" s="2">
        <v>-0.984375</v>
      </c>
      <c r="W1068" s="2">
        <v>6.5000000000000002E-2</v>
      </c>
      <c r="Y1068" s="2">
        <v>-0.984375</v>
      </c>
      <c r="Z1068" s="2">
        <v>6.5000000000000002E-2</v>
      </c>
    </row>
    <row r="1069" spans="1:26" x14ac:dyDescent="0.25">
      <c r="A1069" s="1">
        <v>0.35042056980003899</v>
      </c>
      <c r="B1069" s="1">
        <v>0.17087029351405</v>
      </c>
      <c r="D1069" s="2">
        <v>0.73736507007776897</v>
      </c>
      <c r="E1069" s="2">
        <v>0.47514039793156998</v>
      </c>
      <c r="G1069" s="2">
        <v>0.45968786987754001</v>
      </c>
      <c r="H1069" s="2">
        <v>0.758553923918727</v>
      </c>
      <c r="J1069" s="2">
        <v>0.35410722327081001</v>
      </c>
      <c r="K1069" s="2">
        <v>0.63853782053772601</v>
      </c>
      <c r="S1069" s="2">
        <v>1.5625E-2</v>
      </c>
      <c r="T1069" s="2">
        <v>6.6000000000000003E-2</v>
      </c>
      <c r="V1069" s="2">
        <v>1.5625E-2</v>
      </c>
      <c r="W1069" s="2">
        <v>6.6000000000000003E-2</v>
      </c>
      <c r="Y1069" s="2">
        <v>1.5625E-2</v>
      </c>
      <c r="Z1069" s="2">
        <v>6.6000000000000003E-2</v>
      </c>
    </row>
    <row r="1070" spans="1:26" x14ac:dyDescent="0.25">
      <c r="A1070" s="1">
        <v>-0.69173699574512104</v>
      </c>
      <c r="B1070" s="1">
        <v>0.26573065980141197</v>
      </c>
      <c r="D1070" s="2">
        <v>0.19939187685155099</v>
      </c>
      <c r="E1070" s="2">
        <v>9.2345439753027295E-2</v>
      </c>
      <c r="G1070" s="2">
        <v>0.26556766605725302</v>
      </c>
      <c r="H1070" s="2">
        <v>0.19398244874837201</v>
      </c>
      <c r="J1070" s="2">
        <v>-0.717704868297391</v>
      </c>
      <c r="K1070" s="2">
        <v>0.62199009524587201</v>
      </c>
      <c r="S1070" s="2">
        <v>-0.484375</v>
      </c>
      <c r="T1070" s="2">
        <v>6.7000000000000004E-2</v>
      </c>
      <c r="V1070" s="2">
        <v>-0.484375</v>
      </c>
      <c r="W1070" s="2">
        <v>6.7000000000000004E-2</v>
      </c>
      <c r="Y1070" s="2">
        <v>-0.484375</v>
      </c>
      <c r="Z1070" s="2">
        <v>6.7000000000000004E-2</v>
      </c>
    </row>
    <row r="1071" spans="1:26" x14ac:dyDescent="0.25">
      <c r="A1071" s="1">
        <v>-0.94327612638515101</v>
      </c>
      <c r="B1071" s="1">
        <v>0.49398199805686799</v>
      </c>
      <c r="D1071" s="2">
        <v>-0.61027060054495397</v>
      </c>
      <c r="E1071" s="2">
        <v>0.80074061860342205</v>
      </c>
      <c r="G1071" s="2">
        <v>0.49597470373638097</v>
      </c>
      <c r="H1071" s="2">
        <v>0.31558353204388001</v>
      </c>
      <c r="J1071" s="2">
        <v>-0.615453827870869</v>
      </c>
      <c r="K1071" s="2">
        <v>0.65135429272371503</v>
      </c>
      <c r="S1071" s="2">
        <v>0.515625</v>
      </c>
      <c r="T1071" s="2">
        <v>6.8000000000000005E-2</v>
      </c>
      <c r="V1071" s="2">
        <v>0.515625</v>
      </c>
      <c r="W1071" s="2">
        <v>6.8000000000000005E-2</v>
      </c>
      <c r="Y1071" s="2">
        <v>0.515625</v>
      </c>
      <c r="Z1071" s="2">
        <v>6.8000000000000005E-2</v>
      </c>
    </row>
    <row r="1072" spans="1:26" x14ac:dyDescent="0.25">
      <c r="A1072" s="1">
        <v>-0.79280068674193305</v>
      </c>
      <c r="B1072" s="1">
        <v>0.54219914303568595</v>
      </c>
      <c r="D1072" s="2">
        <v>-0.31026485258360698</v>
      </c>
      <c r="E1072" s="2">
        <v>0.84913113566376897</v>
      </c>
      <c r="G1072" s="2">
        <v>-0.29774874182486499</v>
      </c>
      <c r="H1072" s="2">
        <v>0.33385079527487499</v>
      </c>
      <c r="J1072" s="2">
        <v>-0.16964572820886201</v>
      </c>
      <c r="K1072" s="2">
        <v>0.22364547954029301</v>
      </c>
      <c r="S1072" s="2">
        <v>-0.734375</v>
      </c>
      <c r="T1072" s="2">
        <v>6.9000000000000006E-2</v>
      </c>
      <c r="V1072" s="2">
        <v>-0.734375</v>
      </c>
      <c r="W1072" s="2">
        <v>6.9000000000000006E-2</v>
      </c>
      <c r="Y1072" s="2">
        <v>-0.734375</v>
      </c>
      <c r="Z1072" s="2">
        <v>6.9000000000000006E-2</v>
      </c>
    </row>
    <row r="1073" spans="1:26" x14ac:dyDescent="0.25">
      <c r="A1073" s="1">
        <v>0.88997063009136901</v>
      </c>
      <c r="B1073" s="1">
        <v>8.2583162103502805E-2</v>
      </c>
      <c r="D1073" s="2">
        <v>-0.23172226989275199</v>
      </c>
      <c r="E1073" s="2">
        <v>0.91242505009368902</v>
      </c>
      <c r="G1073" s="2">
        <v>-0.57878539199316403</v>
      </c>
      <c r="H1073" s="2">
        <v>3.0845078503797099E-2</v>
      </c>
      <c r="J1073" s="2">
        <v>-0.30949362644263601</v>
      </c>
      <c r="K1073" s="2">
        <v>0.57264134437612702</v>
      </c>
      <c r="S1073" s="2">
        <v>0.265625</v>
      </c>
      <c r="T1073" s="2">
        <v>7.0000000000000007E-2</v>
      </c>
      <c r="V1073" s="2">
        <v>0.265625</v>
      </c>
      <c r="W1073" s="2">
        <v>7.0000000000000007E-2</v>
      </c>
      <c r="Y1073" s="2">
        <v>0.265625</v>
      </c>
      <c r="Z1073" s="2">
        <v>7.0000000000000007E-2</v>
      </c>
    </row>
    <row r="1074" spans="1:26" x14ac:dyDescent="0.25">
      <c r="A1074" s="1">
        <v>-0.99909949569805101</v>
      </c>
      <c r="B1074" s="1">
        <v>0.91643862602800796</v>
      </c>
      <c r="D1074" s="2">
        <v>-0.76020301745360697</v>
      </c>
      <c r="E1074" s="2">
        <v>0.88638387454147605</v>
      </c>
      <c r="G1074" s="2">
        <v>0.31369618704090002</v>
      </c>
      <c r="H1074" s="2">
        <v>0.20179886450533599</v>
      </c>
      <c r="J1074" s="2">
        <v>0.54713516783951899</v>
      </c>
      <c r="K1074" s="2">
        <v>0.490575581567816</v>
      </c>
      <c r="S1074" s="2">
        <v>-0.234375</v>
      </c>
      <c r="T1074" s="2">
        <v>7.0999999999999994E-2</v>
      </c>
      <c r="V1074" s="2">
        <v>-0.234375</v>
      </c>
      <c r="W1074" s="2">
        <v>7.0999999999999994E-2</v>
      </c>
      <c r="Y1074" s="2">
        <v>-0.234375</v>
      </c>
      <c r="Z1074" s="2">
        <v>7.0999999999999994E-2</v>
      </c>
    </row>
    <row r="1075" spans="1:26" x14ac:dyDescent="0.25">
      <c r="A1075" s="1">
        <v>-0.319758413552442</v>
      </c>
      <c r="B1075" s="1">
        <v>0.33506054780923</v>
      </c>
      <c r="D1075" s="2">
        <v>-0.90220169190670696</v>
      </c>
      <c r="E1075" s="2">
        <v>0.43856506435428899</v>
      </c>
      <c r="G1075" s="2">
        <v>-0.65982840206181403</v>
      </c>
      <c r="H1075" s="2">
        <v>0.64447463562129403</v>
      </c>
      <c r="J1075" s="2">
        <v>-1.98850489629596E-2</v>
      </c>
      <c r="K1075" s="2">
        <v>0.77981758658650602</v>
      </c>
      <c r="S1075" s="2">
        <v>0.765625</v>
      </c>
      <c r="T1075" s="2">
        <v>7.1999999999999995E-2</v>
      </c>
      <c r="V1075" s="2">
        <v>0.765625</v>
      </c>
      <c r="W1075" s="2">
        <v>7.1999999999999995E-2</v>
      </c>
      <c r="Y1075" s="2">
        <v>0.765625</v>
      </c>
      <c r="Z1075" s="2">
        <v>7.1999999999999995E-2</v>
      </c>
    </row>
    <row r="1076" spans="1:26" x14ac:dyDescent="0.25">
      <c r="A1076" s="1">
        <v>0.62240430693510496</v>
      </c>
      <c r="B1076" s="1">
        <v>0.32349654281909401</v>
      </c>
      <c r="D1076" s="2">
        <v>0.115727417383322</v>
      </c>
      <c r="E1076" s="2">
        <v>2.39202218369487E-2</v>
      </c>
      <c r="G1076" s="2">
        <v>-0.56876950805631998</v>
      </c>
      <c r="H1076" s="2">
        <v>0.853593434460166</v>
      </c>
      <c r="J1076" s="2">
        <v>-0.53490531492694104</v>
      </c>
      <c r="K1076" s="2">
        <v>4.0347386851581298E-2</v>
      </c>
      <c r="S1076" s="2">
        <v>-0.859375</v>
      </c>
      <c r="T1076" s="2">
        <v>7.2999999999999898E-2</v>
      </c>
      <c r="V1076" s="2">
        <v>-0.859375</v>
      </c>
      <c r="W1076" s="2">
        <v>7.2999999999999898E-2</v>
      </c>
      <c r="Y1076" s="2">
        <v>-0.859375</v>
      </c>
      <c r="Z1076" s="2">
        <v>7.2999999999999898E-2</v>
      </c>
    </row>
    <row r="1077" spans="1:26" x14ac:dyDescent="0.25">
      <c r="A1077" s="1">
        <v>-7.2292235891113901E-2</v>
      </c>
      <c r="B1077" s="1">
        <v>0.45814199616261297</v>
      </c>
      <c r="D1077" s="2">
        <v>0.73868689751336103</v>
      </c>
      <c r="E1077" s="2">
        <v>0.26921212784315701</v>
      </c>
      <c r="G1077" s="2">
        <v>-0.20560273794074499</v>
      </c>
      <c r="H1077" s="2">
        <v>0.46706380496509903</v>
      </c>
      <c r="J1077" s="2">
        <v>-0.25002807148954598</v>
      </c>
      <c r="K1077" s="2">
        <v>0.83171482979613298</v>
      </c>
      <c r="S1077" s="2">
        <v>0.140625</v>
      </c>
      <c r="T1077" s="2">
        <v>7.3999999999999899E-2</v>
      </c>
      <c r="V1077" s="2">
        <v>0.140625</v>
      </c>
      <c r="W1077" s="2">
        <v>7.3999999999999899E-2</v>
      </c>
      <c r="Y1077" s="2">
        <v>0.140625</v>
      </c>
      <c r="Z1077" s="2">
        <v>7.3999999999999899E-2</v>
      </c>
    </row>
    <row r="1078" spans="1:26" x14ac:dyDescent="0.25">
      <c r="A1078" s="1">
        <v>0.63885753922918398</v>
      </c>
      <c r="B1078" s="1">
        <v>0.67440426371536399</v>
      </c>
      <c r="D1078" s="2">
        <v>0.70623376543939698</v>
      </c>
      <c r="E1078" s="2">
        <v>0.35177060901972301</v>
      </c>
      <c r="G1078" s="2">
        <v>-0.15130158038140801</v>
      </c>
      <c r="H1078" s="2">
        <v>0.26383198711366901</v>
      </c>
      <c r="J1078" s="2">
        <v>0.276610477586129</v>
      </c>
      <c r="K1078" s="2">
        <v>0.89044306397848005</v>
      </c>
      <c r="S1078" s="2">
        <v>-0.359375</v>
      </c>
      <c r="T1078" s="2">
        <v>7.49999999999999E-2</v>
      </c>
      <c r="V1078" s="2">
        <v>-0.359375</v>
      </c>
      <c r="W1078" s="2">
        <v>7.49999999999999E-2</v>
      </c>
      <c r="Y1078" s="2">
        <v>-0.359375</v>
      </c>
      <c r="Z1078" s="2">
        <v>7.49999999999999E-2</v>
      </c>
    </row>
    <row r="1079" spans="1:26" x14ac:dyDescent="0.25">
      <c r="A1079" s="1">
        <v>0.78872729797544405</v>
      </c>
      <c r="B1079" s="1">
        <v>0.11925427477537499</v>
      </c>
      <c r="D1079" s="2">
        <v>-0.74987035978557304</v>
      </c>
      <c r="E1079" s="2">
        <v>0.57669663711435304</v>
      </c>
      <c r="G1079" s="2">
        <v>-0.882543146448728</v>
      </c>
      <c r="H1079" s="2">
        <v>0.27214333704106902</v>
      </c>
      <c r="J1079" s="2">
        <v>0.643827475111446</v>
      </c>
      <c r="K1079" s="2">
        <v>0.49691832219041998</v>
      </c>
      <c r="S1079" s="2">
        <v>0.640625</v>
      </c>
      <c r="T1079" s="2">
        <v>7.5999999999999901E-2</v>
      </c>
      <c r="V1079" s="2">
        <v>0.640625</v>
      </c>
      <c r="W1079" s="2">
        <v>7.5999999999999901E-2</v>
      </c>
      <c r="Y1079" s="2">
        <v>0.640625</v>
      </c>
      <c r="Z1079" s="2">
        <v>7.5999999999999901E-2</v>
      </c>
    </row>
    <row r="1080" spans="1:26" x14ac:dyDescent="0.25">
      <c r="A1080" s="1">
        <v>0.78711344438782305</v>
      </c>
      <c r="B1080" s="1">
        <v>0.48521720817770703</v>
      </c>
      <c r="D1080" s="2">
        <v>0.280973135354323</v>
      </c>
      <c r="E1080" s="2">
        <v>0.87369003278993795</v>
      </c>
      <c r="G1080" s="2">
        <v>0.85311179983211005</v>
      </c>
      <c r="H1080" s="2">
        <v>0.78383181476804997</v>
      </c>
      <c r="J1080" s="2">
        <v>-0.35195713153861202</v>
      </c>
      <c r="K1080" s="2">
        <v>0.73791969542123204</v>
      </c>
      <c r="S1080" s="2">
        <v>-0.609375</v>
      </c>
      <c r="T1080" s="2">
        <v>7.6999999999999902E-2</v>
      </c>
      <c r="V1080" s="2">
        <v>-0.609375</v>
      </c>
      <c r="W1080" s="2">
        <v>7.6999999999999902E-2</v>
      </c>
      <c r="Y1080" s="2">
        <v>-0.609375</v>
      </c>
      <c r="Z1080" s="2">
        <v>7.6999999999999902E-2</v>
      </c>
    </row>
    <row r="1081" spans="1:26" x14ac:dyDescent="0.25">
      <c r="A1081" s="1">
        <v>0.99889165023755599</v>
      </c>
      <c r="B1081" s="1">
        <v>0.90402135926276395</v>
      </c>
      <c r="D1081" s="2">
        <v>-0.115668956421562</v>
      </c>
      <c r="E1081" s="2">
        <v>0.20940889754227801</v>
      </c>
      <c r="G1081" s="2">
        <v>-3.22085401980176E-3</v>
      </c>
      <c r="H1081" s="2">
        <v>0.664540892345721</v>
      </c>
      <c r="J1081" s="2">
        <v>-0.71984841256218801</v>
      </c>
      <c r="K1081" s="2">
        <v>0.87616914540830004</v>
      </c>
      <c r="S1081" s="2">
        <v>0.390625</v>
      </c>
      <c r="T1081" s="2">
        <v>7.7999999999999903E-2</v>
      </c>
      <c r="V1081" s="2">
        <v>0.390625</v>
      </c>
      <c r="W1081" s="2">
        <v>7.7999999999999903E-2</v>
      </c>
      <c r="Y1081" s="2">
        <v>0.390625</v>
      </c>
      <c r="Z1081" s="2">
        <v>7.7999999999999903E-2</v>
      </c>
    </row>
    <row r="1082" spans="1:26" x14ac:dyDescent="0.25">
      <c r="A1082" s="1">
        <v>0.190116770436425</v>
      </c>
      <c r="B1082" s="1">
        <v>0.23534294652153101</v>
      </c>
      <c r="D1082" s="2">
        <v>0.146529265747677</v>
      </c>
      <c r="E1082" s="2">
        <v>9.0643683785916002E-2</v>
      </c>
      <c r="G1082" s="2">
        <v>-0.46805535239749402</v>
      </c>
      <c r="H1082" s="2">
        <v>0.213056644630776</v>
      </c>
      <c r="J1082" s="2">
        <v>0.54131342080942302</v>
      </c>
      <c r="K1082" s="2">
        <v>7.0660652523318102E-2</v>
      </c>
      <c r="S1082" s="2">
        <v>-0.109375</v>
      </c>
      <c r="T1082" s="2">
        <v>7.9000000000000001E-2</v>
      </c>
      <c r="V1082" s="2">
        <v>-0.109375</v>
      </c>
      <c r="W1082" s="2">
        <v>7.9000000000000001E-2</v>
      </c>
      <c r="Y1082" s="2">
        <v>-0.109375</v>
      </c>
      <c r="Z1082" s="2">
        <v>7.9000000000000001E-2</v>
      </c>
    </row>
    <row r="1083" spans="1:26" x14ac:dyDescent="0.25">
      <c r="A1083" s="1">
        <v>-0.41619456701143598</v>
      </c>
      <c r="B1083" s="1">
        <v>0.62538325494237101</v>
      </c>
      <c r="D1083" s="2">
        <v>-0.29229124837882903</v>
      </c>
      <c r="E1083" s="2">
        <v>0.200935284826598</v>
      </c>
      <c r="G1083" s="2">
        <v>-0.24014158904220001</v>
      </c>
      <c r="H1083" s="2">
        <v>0.25104878557354599</v>
      </c>
      <c r="J1083" s="2">
        <v>0.12235544071242099</v>
      </c>
      <c r="K1083" s="2">
        <v>0.813753764025686</v>
      </c>
      <c r="S1083" s="2">
        <v>0.890625</v>
      </c>
      <c r="T1083" s="2">
        <v>0.08</v>
      </c>
      <c r="V1083" s="2">
        <v>0.890625</v>
      </c>
      <c r="W1083" s="2">
        <v>0.08</v>
      </c>
      <c r="Y1083" s="2">
        <v>0.890625</v>
      </c>
      <c r="Z1083" s="2">
        <v>0.08</v>
      </c>
    </row>
    <row r="1084" spans="1:26" x14ac:dyDescent="0.25">
      <c r="A1084" s="1">
        <v>-0.46772331063672001</v>
      </c>
      <c r="B1084" s="1">
        <v>0.77118420642200303</v>
      </c>
      <c r="D1084" s="2">
        <v>7.2534421844018399E-2</v>
      </c>
      <c r="E1084" s="2">
        <v>0.66154118767174697</v>
      </c>
      <c r="G1084" s="2">
        <v>0.72560051956355498</v>
      </c>
      <c r="H1084" s="2">
        <v>0.29785685699761999</v>
      </c>
      <c r="J1084" s="2">
        <v>0.55371920161510901</v>
      </c>
      <c r="K1084" s="2">
        <v>0.284252888455165</v>
      </c>
      <c r="S1084" s="2">
        <v>-0.921875</v>
      </c>
      <c r="T1084" s="2">
        <v>8.1000000000000003E-2</v>
      </c>
      <c r="V1084" s="2">
        <v>-0.921875</v>
      </c>
      <c r="W1084" s="2">
        <v>8.1000000000000003E-2</v>
      </c>
      <c r="Y1084" s="2">
        <v>-0.921875</v>
      </c>
      <c r="Z1084" s="2">
        <v>8.1000000000000003E-2</v>
      </c>
    </row>
    <row r="1085" spans="1:26" x14ac:dyDescent="0.25">
      <c r="A1085" s="1">
        <v>5.9847350556772004E-3</v>
      </c>
      <c r="B1085" s="1">
        <v>0.52645235979481697</v>
      </c>
      <c r="D1085" s="2">
        <v>-0.76114548594779297</v>
      </c>
      <c r="E1085" s="2">
        <v>0.394699474297796</v>
      </c>
      <c r="G1085" s="2">
        <v>-0.223478252007068</v>
      </c>
      <c r="H1085" s="2">
        <v>3.5365968449603803E-2</v>
      </c>
      <c r="J1085" s="2">
        <v>0.98005736402703802</v>
      </c>
      <c r="K1085" s="2">
        <v>0.65258637959960497</v>
      </c>
      <c r="S1085" s="2">
        <v>7.8125E-2</v>
      </c>
      <c r="T1085" s="2">
        <v>8.2000000000000003E-2</v>
      </c>
      <c r="V1085" s="2">
        <v>7.8125E-2</v>
      </c>
      <c r="W1085" s="2">
        <v>8.2000000000000003E-2</v>
      </c>
      <c r="Y1085" s="2">
        <v>7.8125E-2</v>
      </c>
      <c r="Z1085" s="2">
        <v>8.2000000000000003E-2</v>
      </c>
    </row>
    <row r="1086" spans="1:26" x14ac:dyDescent="0.25">
      <c r="A1086" s="1">
        <v>0.681510512998451</v>
      </c>
      <c r="B1086" s="1">
        <v>0.13155552864579101</v>
      </c>
      <c r="D1086" s="2">
        <v>-0.76474636579001398</v>
      </c>
      <c r="E1086" s="2">
        <v>1.9915731828628599E-2</v>
      </c>
      <c r="G1086" s="2">
        <v>-0.134256948064991</v>
      </c>
      <c r="H1086" s="2">
        <v>0.332788327573522</v>
      </c>
      <c r="J1086" s="2">
        <v>0.53651999914342796</v>
      </c>
      <c r="K1086" s="2">
        <v>0.53199089582262304</v>
      </c>
      <c r="S1086" s="2">
        <v>-0.421875</v>
      </c>
      <c r="T1086" s="2">
        <v>8.3000000000000004E-2</v>
      </c>
      <c r="V1086" s="2">
        <v>-0.421875</v>
      </c>
      <c r="W1086" s="2">
        <v>8.3000000000000004E-2</v>
      </c>
      <c r="Y1086" s="2">
        <v>-0.421875</v>
      </c>
      <c r="Z1086" s="2">
        <v>8.3000000000000004E-2</v>
      </c>
    </row>
    <row r="1087" spans="1:26" x14ac:dyDescent="0.25">
      <c r="A1087" s="1">
        <v>-0.43084748894283698</v>
      </c>
      <c r="B1087" s="1">
        <v>0.29904129152117898</v>
      </c>
      <c r="D1087" s="2">
        <v>-0.90674581397368903</v>
      </c>
      <c r="E1087" s="2">
        <v>0.63566897906266395</v>
      </c>
      <c r="G1087" s="2">
        <v>-0.22062693098844599</v>
      </c>
      <c r="H1087" s="2">
        <v>0.24745070591396501</v>
      </c>
      <c r="J1087" s="2">
        <v>2.2731178414022501E-2</v>
      </c>
      <c r="K1087" s="2">
        <v>0.67078342685588699</v>
      </c>
      <c r="S1087" s="2">
        <v>0.578125</v>
      </c>
      <c r="T1087" s="2">
        <v>8.4000000000000005E-2</v>
      </c>
      <c r="V1087" s="2">
        <v>0.578125</v>
      </c>
      <c r="W1087" s="2">
        <v>8.4000000000000005E-2</v>
      </c>
      <c r="Y1087" s="2">
        <v>0.578125</v>
      </c>
      <c r="Z1087" s="2">
        <v>8.4000000000000005E-2</v>
      </c>
    </row>
    <row r="1088" spans="1:26" x14ac:dyDescent="0.25">
      <c r="A1088" s="1">
        <v>0.73353424101083298</v>
      </c>
      <c r="B1088" s="1">
        <v>0.224269847904981</v>
      </c>
      <c r="D1088" s="2">
        <v>0.68390526379563898</v>
      </c>
      <c r="E1088" s="2">
        <v>0.36438019612379402</v>
      </c>
      <c r="G1088" s="2">
        <v>0.919681738345003</v>
      </c>
      <c r="H1088" s="2">
        <v>9.39310079839204E-2</v>
      </c>
      <c r="J1088" s="2">
        <v>-0.68162359937554795</v>
      </c>
      <c r="K1088" s="2">
        <v>0.167602337702457</v>
      </c>
      <c r="S1088" s="2">
        <v>-0.671875</v>
      </c>
      <c r="T1088" s="2">
        <v>8.5000000000000006E-2</v>
      </c>
      <c r="V1088" s="2">
        <v>-0.671875</v>
      </c>
      <c r="W1088" s="2">
        <v>8.5000000000000006E-2</v>
      </c>
      <c r="Y1088" s="2">
        <v>-0.671875</v>
      </c>
      <c r="Z1088" s="2">
        <v>8.5000000000000006E-2</v>
      </c>
    </row>
    <row r="1089" spans="1:26" x14ac:dyDescent="0.25">
      <c r="A1089" s="1">
        <v>-0.30314813176576999</v>
      </c>
      <c r="B1089" s="1">
        <v>0.61251365231190202</v>
      </c>
      <c r="D1089" s="2">
        <v>-0.70093028463556495</v>
      </c>
      <c r="E1089" s="2">
        <v>0.42020691652089198</v>
      </c>
      <c r="G1089" s="2">
        <v>-0.33317627354574902</v>
      </c>
      <c r="H1089" s="2">
        <v>0.32907501588434301</v>
      </c>
      <c r="J1089" s="2">
        <v>0.59249404242937298</v>
      </c>
      <c r="K1089" s="2">
        <v>0.58841390465425603</v>
      </c>
      <c r="S1089" s="2">
        <v>0.328125</v>
      </c>
      <c r="T1089" s="2">
        <v>8.5999999999999993E-2</v>
      </c>
      <c r="V1089" s="2">
        <v>0.328125</v>
      </c>
      <c r="W1089" s="2">
        <v>8.5999999999999993E-2</v>
      </c>
      <c r="Y1089" s="2">
        <v>0.328125</v>
      </c>
      <c r="Z1089" s="2">
        <v>8.5999999999999993E-2</v>
      </c>
    </row>
    <row r="1090" spans="1:26" x14ac:dyDescent="0.25">
      <c r="A1090" s="1">
        <v>-0.62999239510940297</v>
      </c>
      <c r="B1090" s="1">
        <v>0.98087884522763302</v>
      </c>
      <c r="D1090" s="2">
        <v>-0.24073209542535101</v>
      </c>
      <c r="E1090" s="2">
        <v>0.99578524743510199</v>
      </c>
      <c r="G1090" s="2">
        <v>-0.28846946902941301</v>
      </c>
      <c r="H1090" s="2">
        <v>0.81731150601410796</v>
      </c>
      <c r="J1090" s="2">
        <v>0.26899956582444001</v>
      </c>
      <c r="K1090" s="2">
        <v>0.20889102824727099</v>
      </c>
      <c r="S1090" s="2">
        <v>-0.171875</v>
      </c>
      <c r="T1090" s="2">
        <v>8.6999999999999994E-2</v>
      </c>
      <c r="V1090" s="2">
        <v>-0.171875</v>
      </c>
      <c r="W1090" s="2">
        <v>8.6999999999999994E-2</v>
      </c>
      <c r="Y1090" s="2">
        <v>-0.171875</v>
      </c>
      <c r="Z1090" s="2">
        <v>8.6999999999999994E-2</v>
      </c>
    </row>
    <row r="1091" spans="1:26" x14ac:dyDescent="0.25">
      <c r="A1091" s="1">
        <v>0.19210865796799201</v>
      </c>
      <c r="B1091" s="1">
        <v>0.42081632015992299</v>
      </c>
      <c r="D1091" s="2">
        <v>0.94110260706527205</v>
      </c>
      <c r="E1091" s="2">
        <v>0.37911073839667497</v>
      </c>
      <c r="G1091" s="2">
        <v>0.70711674268315305</v>
      </c>
      <c r="H1091" s="2">
        <v>0.55287332249722698</v>
      </c>
      <c r="J1091" s="2">
        <v>-9.5879599481619698E-2</v>
      </c>
      <c r="K1091" s="2">
        <v>3.5853293916142802E-2</v>
      </c>
      <c r="S1091" s="2">
        <v>0.828125</v>
      </c>
      <c r="T1091" s="2">
        <v>8.7999999999999898E-2</v>
      </c>
      <c r="V1091" s="2">
        <v>0.828125</v>
      </c>
      <c r="W1091" s="2">
        <v>8.7999999999999898E-2</v>
      </c>
      <c r="Y1091" s="2">
        <v>0.828125</v>
      </c>
      <c r="Z1091" s="2">
        <v>8.7999999999999898E-2</v>
      </c>
    </row>
    <row r="1092" spans="1:26" x14ac:dyDescent="0.25">
      <c r="A1092" s="1">
        <v>-0.20204411398914099</v>
      </c>
      <c r="B1092" s="1">
        <v>2.2211580062209899E-2</v>
      </c>
      <c r="D1092" s="2">
        <v>-0.53425810886061298</v>
      </c>
      <c r="E1092" s="2">
        <v>0.55207237520872998</v>
      </c>
      <c r="G1092" s="2">
        <v>-0.28715975556027201</v>
      </c>
      <c r="H1092" s="2">
        <v>0.17594952232653799</v>
      </c>
      <c r="J1092" s="2">
        <v>-0.74483050497932901</v>
      </c>
      <c r="K1092" s="2">
        <v>0.56188436797405805</v>
      </c>
      <c r="S1092" s="2">
        <v>-0.796875</v>
      </c>
      <c r="T1092" s="2">
        <v>8.8999999999999899E-2</v>
      </c>
      <c r="V1092" s="2">
        <v>-0.796875</v>
      </c>
      <c r="W1092" s="2">
        <v>8.8999999999999899E-2</v>
      </c>
      <c r="Y1092" s="2">
        <v>-0.796875</v>
      </c>
      <c r="Z1092" s="2">
        <v>8.8999999999999899E-2</v>
      </c>
    </row>
    <row r="1093" spans="1:26" x14ac:dyDescent="0.25">
      <c r="A1093" s="1">
        <v>-0.72470388199524305</v>
      </c>
      <c r="B1093" s="1">
        <v>0.66777297812964798</v>
      </c>
      <c r="D1093" s="2">
        <v>-0.36278544221753201</v>
      </c>
      <c r="E1093" s="2">
        <v>0.68088521230814603</v>
      </c>
      <c r="G1093" s="2">
        <v>-0.554875817844244</v>
      </c>
      <c r="H1093" s="2">
        <v>0.92686560211894897</v>
      </c>
      <c r="J1093" s="2">
        <v>-0.89137144540254998</v>
      </c>
      <c r="K1093" s="2">
        <v>0.97761003702250704</v>
      </c>
      <c r="S1093" s="2">
        <v>0.203125</v>
      </c>
      <c r="T1093" s="2">
        <v>8.99999999999999E-2</v>
      </c>
      <c r="V1093" s="2">
        <v>0.203125</v>
      </c>
      <c r="W1093" s="2">
        <v>8.99999999999999E-2</v>
      </c>
      <c r="Y1093" s="2">
        <v>0.203125</v>
      </c>
      <c r="Z1093" s="2">
        <v>8.99999999999999E-2</v>
      </c>
    </row>
    <row r="1094" spans="1:26" x14ac:dyDescent="0.25">
      <c r="A1094" s="1">
        <v>0.87323118017989398</v>
      </c>
      <c r="B1094" s="1">
        <v>5.0912616069743698E-2</v>
      </c>
      <c r="D1094" s="2">
        <v>-0.85368053720682102</v>
      </c>
      <c r="E1094" s="2">
        <v>0.99859864876090498</v>
      </c>
      <c r="G1094" s="2">
        <v>0.98566463049442199</v>
      </c>
      <c r="H1094" s="2">
        <v>0.83452464662391002</v>
      </c>
      <c r="J1094" s="2">
        <v>-0.72503512385463798</v>
      </c>
      <c r="K1094" s="2">
        <v>0.57764699865049096</v>
      </c>
      <c r="S1094" s="2">
        <v>-0.296875</v>
      </c>
      <c r="T1094" s="2">
        <v>9.09999999999999E-2</v>
      </c>
      <c r="V1094" s="2">
        <v>-0.296875</v>
      </c>
      <c r="W1094" s="2">
        <v>9.09999999999999E-2</v>
      </c>
      <c r="Y1094" s="2">
        <v>-0.296875</v>
      </c>
      <c r="Z1094" s="2">
        <v>9.09999999999999E-2</v>
      </c>
    </row>
    <row r="1095" spans="1:26" x14ac:dyDescent="0.25">
      <c r="A1095" s="1">
        <v>-0.82222927258857403</v>
      </c>
      <c r="B1095" s="1">
        <v>0.99713320831057095</v>
      </c>
      <c r="D1095" s="2">
        <v>0.68585200060046303</v>
      </c>
      <c r="E1095" s="2">
        <v>0.71513156239236497</v>
      </c>
      <c r="G1095" s="2">
        <v>0.40043001868931999</v>
      </c>
      <c r="H1095" s="2">
        <v>0.35941596474224402</v>
      </c>
      <c r="J1095" s="2">
        <v>0.22886271804453101</v>
      </c>
      <c r="K1095" s="2">
        <v>0.57841439525358296</v>
      </c>
      <c r="S1095" s="2">
        <v>0.703125</v>
      </c>
      <c r="T1095" s="2">
        <v>9.1999999999999901E-2</v>
      </c>
      <c r="V1095" s="2">
        <v>0.703125</v>
      </c>
      <c r="W1095" s="2">
        <v>9.1999999999999901E-2</v>
      </c>
      <c r="Y1095" s="2">
        <v>0.703125</v>
      </c>
      <c r="Z1095" s="2">
        <v>9.1999999999999901E-2</v>
      </c>
    </row>
    <row r="1096" spans="1:26" x14ac:dyDescent="0.25">
      <c r="A1096" s="1">
        <v>-0.39170257310124201</v>
      </c>
      <c r="B1096" s="1">
        <v>0.92215092471677695</v>
      </c>
      <c r="D1096" s="2">
        <v>0.72411311743267004</v>
      </c>
      <c r="E1096" s="2">
        <v>0.31326087216419501</v>
      </c>
      <c r="G1096" s="2">
        <v>-0.85876154575275399</v>
      </c>
      <c r="H1096" s="2">
        <v>0.36709836945157298</v>
      </c>
      <c r="J1096" s="2">
        <v>-0.66714186127225905</v>
      </c>
      <c r="K1096" s="2">
        <v>0.50992307032786399</v>
      </c>
      <c r="S1096" s="2">
        <v>-0.546875</v>
      </c>
      <c r="T1096" s="2">
        <v>9.2999999999999902E-2</v>
      </c>
      <c r="V1096" s="2">
        <v>-0.546875</v>
      </c>
      <c r="W1096" s="2">
        <v>9.2999999999999902E-2</v>
      </c>
      <c r="Y1096" s="2">
        <v>-0.546875</v>
      </c>
      <c r="Z1096" s="2">
        <v>9.2999999999999902E-2</v>
      </c>
    </row>
    <row r="1097" spans="1:26" x14ac:dyDescent="0.25">
      <c r="A1097" s="1">
        <v>1.12180307431712E-2</v>
      </c>
      <c r="B1097" s="1">
        <v>0.18306074619280599</v>
      </c>
      <c r="D1097" s="2">
        <v>0.72543428616002803</v>
      </c>
      <c r="E1097" s="2">
        <v>0.88569910182643696</v>
      </c>
      <c r="G1097" s="2">
        <v>-0.74804003595123603</v>
      </c>
      <c r="H1097" s="2">
        <v>0.77420907713715603</v>
      </c>
      <c r="J1097" s="2">
        <v>-0.46763318952523097</v>
      </c>
      <c r="K1097" s="2">
        <v>0.288693885306472</v>
      </c>
      <c r="S1097" s="2">
        <v>0.453125</v>
      </c>
      <c r="T1097" s="2">
        <v>9.4E-2</v>
      </c>
      <c r="V1097" s="2">
        <v>0.453125</v>
      </c>
      <c r="W1097" s="2">
        <v>9.4E-2</v>
      </c>
      <c r="Y1097" s="2">
        <v>0.453125</v>
      </c>
      <c r="Z1097" s="2">
        <v>9.4E-2</v>
      </c>
    </row>
    <row r="1098" spans="1:26" x14ac:dyDescent="0.25">
      <c r="A1098" s="1">
        <v>-0.55043642250809599</v>
      </c>
      <c r="B1098" s="1">
        <v>0.93191493985363905</v>
      </c>
      <c r="D1098" s="2">
        <v>-0.578025949245218</v>
      </c>
      <c r="E1098" s="2">
        <v>0.94082894457958699</v>
      </c>
      <c r="G1098" s="2">
        <v>0.49352214238110298</v>
      </c>
      <c r="H1098" s="2">
        <v>0.58719261020563895</v>
      </c>
      <c r="J1098" s="2">
        <v>-0.151612543504517</v>
      </c>
      <c r="K1098" s="2">
        <v>1.7055015524570599E-2</v>
      </c>
      <c r="S1098" s="2">
        <v>-4.6875E-2</v>
      </c>
      <c r="T1098" s="2">
        <v>9.5000000000000001E-2</v>
      </c>
      <c r="V1098" s="2">
        <v>-4.6875E-2</v>
      </c>
      <c r="W1098" s="2">
        <v>9.5000000000000001E-2</v>
      </c>
      <c r="Y1098" s="2">
        <v>-4.6875E-2</v>
      </c>
      <c r="Z1098" s="2">
        <v>9.5000000000000001E-2</v>
      </c>
    </row>
    <row r="1099" spans="1:26" x14ac:dyDescent="0.25">
      <c r="A1099" s="1">
        <v>0.80154544792064297</v>
      </c>
      <c r="B1099" s="1">
        <v>0.79655088180755595</v>
      </c>
      <c r="D1099" s="2">
        <v>0.49442217814226103</v>
      </c>
      <c r="E1099" s="2">
        <v>0.489210046305524</v>
      </c>
      <c r="G1099" s="2">
        <v>-0.39189799535854303</v>
      </c>
      <c r="H1099" s="2">
        <v>0.948085279683758</v>
      </c>
      <c r="J1099" s="2">
        <v>0.18119816986829601</v>
      </c>
      <c r="K1099" s="2">
        <v>0.80424303184676604</v>
      </c>
      <c r="S1099" s="2">
        <v>0.953125</v>
      </c>
      <c r="T1099" s="2">
        <v>9.6000000000000002E-2</v>
      </c>
      <c r="V1099" s="2">
        <v>0.953125</v>
      </c>
      <c r="W1099" s="2">
        <v>9.6000000000000002E-2</v>
      </c>
      <c r="Y1099" s="2">
        <v>0.953125</v>
      </c>
      <c r="Z1099" s="2">
        <v>9.6000000000000002E-2</v>
      </c>
    </row>
    <row r="1100" spans="1:26" x14ac:dyDescent="0.25">
      <c r="A1100" s="1">
        <v>0.89249489975436802</v>
      </c>
      <c r="B1100" s="1">
        <v>0.29448632550341097</v>
      </c>
      <c r="D1100" s="2">
        <v>-0.82483890341099497</v>
      </c>
      <c r="E1100" s="2">
        <v>0.66064574025701295</v>
      </c>
      <c r="G1100" s="2">
        <v>0.22112660356340699</v>
      </c>
      <c r="H1100" s="2">
        <v>0.527566662045442</v>
      </c>
      <c r="J1100" s="2">
        <v>0.63616996573059903</v>
      </c>
      <c r="K1100" s="2">
        <v>0.27689271236510898</v>
      </c>
      <c r="S1100" s="2">
        <v>-0.953125</v>
      </c>
      <c r="T1100" s="2">
        <v>9.7000000000000003E-2</v>
      </c>
      <c r="V1100" s="2">
        <v>-0.953125</v>
      </c>
      <c r="W1100" s="2">
        <v>9.7000000000000003E-2</v>
      </c>
      <c r="Y1100" s="2">
        <v>-0.953125</v>
      </c>
      <c r="Z1100" s="2">
        <v>9.7000000000000003E-2</v>
      </c>
    </row>
    <row r="1101" spans="1:26" x14ac:dyDescent="0.25">
      <c r="A1101" s="1">
        <v>0.17813367396603899</v>
      </c>
      <c r="B1101" s="1">
        <v>0.48500127954477801</v>
      </c>
      <c r="D1101" s="2">
        <v>-0.576597944410288</v>
      </c>
      <c r="E1101" s="2">
        <v>0.26682602577237902</v>
      </c>
      <c r="G1101" s="2">
        <v>0.92645565721545797</v>
      </c>
      <c r="H1101" s="2">
        <v>0.128816078254818</v>
      </c>
      <c r="J1101" s="2">
        <v>0.90872135083804995</v>
      </c>
      <c r="K1101" s="2">
        <v>0.85710792464331997</v>
      </c>
      <c r="S1101" s="2">
        <v>4.6875E-2</v>
      </c>
      <c r="T1101" s="2">
        <v>9.8000000000000004E-2</v>
      </c>
      <c r="V1101" s="2">
        <v>4.6875E-2</v>
      </c>
      <c r="W1101" s="2">
        <v>9.8000000000000004E-2</v>
      </c>
      <c r="Y1101" s="2">
        <v>4.6875E-2</v>
      </c>
      <c r="Z1101" s="2">
        <v>9.8000000000000004E-2</v>
      </c>
    </row>
    <row r="1102" spans="1:26" x14ac:dyDescent="0.25">
      <c r="A1102" s="1">
        <v>-0.340283536192794</v>
      </c>
      <c r="B1102" s="1">
        <v>0.241471496274627</v>
      </c>
      <c r="D1102" s="2">
        <v>-0.63912850647808706</v>
      </c>
      <c r="E1102" s="2">
        <v>0.493815447240598</v>
      </c>
      <c r="G1102" s="2">
        <v>0.81148466090093196</v>
      </c>
      <c r="H1102" s="2">
        <v>5.3081872796142203E-2</v>
      </c>
      <c r="J1102" s="2">
        <v>4.07426668219599E-2</v>
      </c>
      <c r="K1102" s="2">
        <v>0.72745953832522203</v>
      </c>
      <c r="S1102" s="2">
        <v>-0.453125</v>
      </c>
      <c r="T1102" s="2">
        <v>9.9000000000000005E-2</v>
      </c>
      <c r="V1102" s="2">
        <v>-0.453125</v>
      </c>
      <c r="W1102" s="2">
        <v>9.9000000000000005E-2</v>
      </c>
      <c r="Y1102" s="2">
        <v>-0.453125</v>
      </c>
      <c r="Z1102" s="2">
        <v>9.9000000000000005E-2</v>
      </c>
    </row>
    <row r="1103" spans="1:26" x14ac:dyDescent="0.25">
      <c r="A1103" s="1">
        <v>-0.86948690226847702</v>
      </c>
      <c r="B1103" s="1">
        <v>0.92681921972912595</v>
      </c>
      <c r="D1103" s="2">
        <v>-0.112606205911072</v>
      </c>
      <c r="E1103" s="2">
        <v>0.59811523699339098</v>
      </c>
      <c r="G1103" s="2">
        <v>0.13775249984204799</v>
      </c>
      <c r="H1103" s="2">
        <v>0.55933681622270204</v>
      </c>
      <c r="J1103" s="2">
        <v>0.51848417532355495</v>
      </c>
      <c r="K1103" s="2">
        <v>0.32393338453711001</v>
      </c>
      <c r="S1103" s="2">
        <v>0.546875</v>
      </c>
      <c r="T1103" s="2">
        <v>0.1</v>
      </c>
      <c r="V1103" s="2">
        <v>0.546875</v>
      </c>
      <c r="W1103" s="2">
        <v>0.1</v>
      </c>
      <c r="Y1103" s="2">
        <v>0.546875</v>
      </c>
      <c r="Z1103" s="2">
        <v>0.1</v>
      </c>
    </row>
    <row r="1104" spans="1:26" x14ac:dyDescent="0.25">
      <c r="A1104" s="1">
        <v>0.89134615248375804</v>
      </c>
      <c r="B1104" s="1">
        <v>3.6282421805249002E-2</v>
      </c>
      <c r="D1104" s="2">
        <v>-0.91017441812992494</v>
      </c>
      <c r="E1104" s="2">
        <v>0.47925685676124902</v>
      </c>
      <c r="G1104" s="2">
        <v>0.79282524840031499</v>
      </c>
      <c r="H1104" s="2">
        <v>0.276769828572548</v>
      </c>
      <c r="J1104" s="2">
        <v>-0.28499726484752103</v>
      </c>
      <c r="K1104" s="2">
        <v>6.4251568214152002E-3</v>
      </c>
      <c r="S1104" s="2">
        <v>-0.703125</v>
      </c>
      <c r="T1104" s="2">
        <v>0.10100000000000001</v>
      </c>
      <c r="V1104" s="2">
        <v>-0.703125</v>
      </c>
      <c r="W1104" s="2">
        <v>0.10100000000000001</v>
      </c>
      <c r="Y1104" s="2">
        <v>-0.703125</v>
      </c>
      <c r="Z1104" s="2">
        <v>0.10100000000000001</v>
      </c>
    </row>
    <row r="1105" spans="1:26" x14ac:dyDescent="0.25">
      <c r="A1105" s="1">
        <v>-0.128846722147647</v>
      </c>
      <c r="B1105" s="1">
        <v>0.36427800062127202</v>
      </c>
      <c r="D1105" s="2">
        <v>0.71694541717957105</v>
      </c>
      <c r="E1105" s="2">
        <v>0.34829726027775598</v>
      </c>
      <c r="G1105" s="2">
        <v>-0.60718285381082004</v>
      </c>
      <c r="H1105" s="2">
        <v>0.20753011278563999</v>
      </c>
      <c r="J1105" s="2">
        <v>-0.213214729046735</v>
      </c>
      <c r="K1105" s="2">
        <v>0.51134162000329797</v>
      </c>
      <c r="S1105" s="2">
        <v>0.296875</v>
      </c>
      <c r="T1105" s="2">
        <v>0.10199999999999999</v>
      </c>
      <c r="V1105" s="2">
        <v>0.296875</v>
      </c>
      <c r="W1105" s="2">
        <v>0.10199999999999999</v>
      </c>
      <c r="Y1105" s="2">
        <v>0.296875</v>
      </c>
      <c r="Z1105" s="2">
        <v>0.10199999999999999</v>
      </c>
    </row>
    <row r="1106" spans="1:26" x14ac:dyDescent="0.25">
      <c r="A1106" s="1">
        <v>-0.70132010406305101</v>
      </c>
      <c r="B1106" s="1">
        <v>0.84989642944862998</v>
      </c>
      <c r="D1106" s="2">
        <v>0.251200506405236</v>
      </c>
      <c r="E1106" s="2">
        <v>0.77985983430036898</v>
      </c>
      <c r="G1106" s="2">
        <v>-0.25916037986684398</v>
      </c>
      <c r="H1106" s="2">
        <v>0.76187028655383304</v>
      </c>
      <c r="J1106" s="2">
        <v>-0.52940975608914498</v>
      </c>
      <c r="K1106" s="2">
        <v>0.61117743696744398</v>
      </c>
      <c r="S1106" s="2">
        <v>-0.203125</v>
      </c>
      <c r="T1106" s="2">
        <v>0.10299999999999999</v>
      </c>
      <c r="V1106" s="2">
        <v>-0.203125</v>
      </c>
      <c r="W1106" s="2">
        <v>0.10299999999999999</v>
      </c>
      <c r="Y1106" s="2">
        <v>-0.203125</v>
      </c>
      <c r="Z1106" s="2">
        <v>0.10299999999999999</v>
      </c>
    </row>
    <row r="1107" spans="1:26" x14ac:dyDescent="0.25">
      <c r="A1107" s="1">
        <v>0.18622519033398199</v>
      </c>
      <c r="B1107" s="1">
        <v>0.57552913676385897</v>
      </c>
      <c r="D1107" s="2">
        <v>-0.72046705907308395</v>
      </c>
      <c r="E1107" s="2">
        <v>0.98040139631314505</v>
      </c>
      <c r="G1107" s="2">
        <v>0.35334723300823201</v>
      </c>
      <c r="H1107" s="2">
        <v>8.5467670527718406E-2</v>
      </c>
      <c r="J1107" s="2">
        <v>-0.962636152703646</v>
      </c>
      <c r="K1107" s="2">
        <v>0.53063041167691805</v>
      </c>
      <c r="S1107" s="2">
        <v>0.796875</v>
      </c>
      <c r="T1107" s="2">
        <v>0.104</v>
      </c>
      <c r="V1107" s="2">
        <v>0.796875</v>
      </c>
      <c r="W1107" s="2">
        <v>0.104</v>
      </c>
      <c r="Y1107" s="2">
        <v>0.796875</v>
      </c>
      <c r="Z1107" s="2">
        <v>0.104</v>
      </c>
    </row>
    <row r="1108" spans="1:26" x14ac:dyDescent="0.25">
      <c r="A1108" s="1">
        <v>0.14270774698081201</v>
      </c>
      <c r="B1108" s="1">
        <v>0.18712468613727701</v>
      </c>
      <c r="D1108" s="2">
        <v>0.71845823879841697</v>
      </c>
      <c r="E1108" s="2">
        <v>0.13011244351815399</v>
      </c>
      <c r="G1108" s="2">
        <v>0.76236911796921003</v>
      </c>
      <c r="H1108" s="2">
        <v>0.71927277567441095</v>
      </c>
      <c r="J1108" s="2">
        <v>-0.60226419699880795</v>
      </c>
      <c r="K1108" s="2">
        <v>0.55201720023812895</v>
      </c>
      <c r="S1108" s="2">
        <v>-0.828125</v>
      </c>
      <c r="T1108" s="2">
        <v>0.104999999999999</v>
      </c>
      <c r="V1108" s="2">
        <v>-0.828125</v>
      </c>
      <c r="W1108" s="2">
        <v>0.104999999999999</v>
      </c>
      <c r="Y1108" s="2">
        <v>-0.828125</v>
      </c>
      <c r="Z1108" s="2">
        <v>0.104999999999999</v>
      </c>
    </row>
    <row r="1109" spans="1:26" x14ac:dyDescent="0.25">
      <c r="A1109" s="1">
        <v>0.20834721326783701</v>
      </c>
      <c r="B1109" s="1">
        <v>0.17279064032841601</v>
      </c>
      <c r="D1109" s="2">
        <v>7.9525404541390607E-2</v>
      </c>
      <c r="E1109" s="2">
        <v>0.64579273537322501</v>
      </c>
      <c r="G1109" s="2">
        <v>-0.32930749745239501</v>
      </c>
      <c r="H1109" s="2">
        <v>0.93860927807363004</v>
      </c>
      <c r="J1109" s="2">
        <v>-0.40649116684928099</v>
      </c>
      <c r="K1109" s="2">
        <v>0.86858167247558704</v>
      </c>
      <c r="S1109" s="2">
        <v>0.171875</v>
      </c>
      <c r="T1109" s="2">
        <v>0.105999999999999</v>
      </c>
      <c r="V1109" s="2">
        <v>0.171875</v>
      </c>
      <c r="W1109" s="2">
        <v>0.105999999999999</v>
      </c>
      <c r="Y1109" s="2">
        <v>0.171875</v>
      </c>
      <c r="Z1109" s="2">
        <v>0.105999999999999</v>
      </c>
    </row>
    <row r="1110" spans="1:26" x14ac:dyDescent="0.25">
      <c r="A1110" s="1">
        <v>0.423412688478846</v>
      </c>
      <c r="B1110" s="1">
        <v>0.82592608256661904</v>
      </c>
      <c r="D1110" s="2">
        <v>-0.32983301267453102</v>
      </c>
      <c r="E1110" s="2">
        <v>0.79405462085962097</v>
      </c>
      <c r="G1110" s="2">
        <v>-0.63314337920816299</v>
      </c>
      <c r="H1110" s="2">
        <v>0.50206026458924002</v>
      </c>
      <c r="J1110" s="2">
        <v>7.1938045575882903E-2</v>
      </c>
      <c r="K1110" s="2">
        <v>0.26183343273821902</v>
      </c>
      <c r="S1110" s="2">
        <v>-0.328125</v>
      </c>
      <c r="T1110" s="2">
        <v>0.106999999999999</v>
      </c>
      <c r="V1110" s="2">
        <v>-0.328125</v>
      </c>
      <c r="W1110" s="2">
        <v>0.106999999999999</v>
      </c>
      <c r="Y1110" s="2">
        <v>-0.328125</v>
      </c>
      <c r="Z1110" s="2">
        <v>0.106999999999999</v>
      </c>
    </row>
    <row r="1111" spans="1:26" x14ac:dyDescent="0.25">
      <c r="A1111" s="1">
        <v>-0.38163509244253402</v>
      </c>
      <c r="B1111" s="1">
        <v>0.64894043877378904</v>
      </c>
      <c r="D1111" s="2">
        <v>0.67436107323091998</v>
      </c>
      <c r="E1111" s="2">
        <v>0.37209655829963001</v>
      </c>
      <c r="G1111" s="2">
        <v>-0.75188296788853504</v>
      </c>
      <c r="H1111" s="2">
        <v>0.19323906327861101</v>
      </c>
      <c r="J1111" s="2">
        <v>-0.256332696902553</v>
      </c>
      <c r="K1111" s="2">
        <v>0.35110224785273603</v>
      </c>
      <c r="S1111" s="2">
        <v>0.671875</v>
      </c>
      <c r="T1111" s="2">
        <v>0.107999999999999</v>
      </c>
      <c r="V1111" s="2">
        <v>0.671875</v>
      </c>
      <c r="W1111" s="2">
        <v>0.107999999999999</v>
      </c>
      <c r="Y1111" s="2">
        <v>0.671875</v>
      </c>
      <c r="Z1111" s="2">
        <v>0.107999999999999</v>
      </c>
    </row>
    <row r="1112" spans="1:26" x14ac:dyDescent="0.25">
      <c r="A1112" s="1">
        <v>0.89143037813605697</v>
      </c>
      <c r="B1112" s="1">
        <v>0.61267478576780998</v>
      </c>
      <c r="D1112" s="2">
        <v>-0.75519986584464205</v>
      </c>
      <c r="E1112" s="2">
        <v>0.62276871503536901</v>
      </c>
      <c r="G1112" s="2">
        <v>-0.496527698304357</v>
      </c>
      <c r="H1112" s="2">
        <v>0.81253117296654798</v>
      </c>
      <c r="J1112" s="2">
        <v>-0.74721014485318404</v>
      </c>
      <c r="K1112" s="2">
        <v>0.40965522384457098</v>
      </c>
      <c r="S1112" s="2">
        <v>-0.578125</v>
      </c>
      <c r="T1112" s="2">
        <v>0.108999999999999</v>
      </c>
      <c r="V1112" s="2">
        <v>-0.578125</v>
      </c>
      <c r="W1112" s="2">
        <v>0.108999999999999</v>
      </c>
      <c r="Y1112" s="2">
        <v>-0.578125</v>
      </c>
      <c r="Z1112" s="2">
        <v>0.108999999999999</v>
      </c>
    </row>
    <row r="1113" spans="1:26" x14ac:dyDescent="0.25">
      <c r="A1113" s="1">
        <v>0.18975775126456801</v>
      </c>
      <c r="B1113" s="1">
        <v>0.87778830107421002</v>
      </c>
      <c r="D1113" s="2">
        <v>-0.62421782921948499</v>
      </c>
      <c r="E1113" s="2">
        <v>0.95831962765016898</v>
      </c>
      <c r="G1113" s="2">
        <v>0.26571298960325901</v>
      </c>
      <c r="H1113" s="2">
        <v>0.230584280831404</v>
      </c>
      <c r="J1113" s="2">
        <v>-0.84834796900774101</v>
      </c>
      <c r="K1113" s="2">
        <v>0.49539810488931302</v>
      </c>
      <c r="S1113" s="2">
        <v>0.421875</v>
      </c>
      <c r="T1113" s="2">
        <v>0.11</v>
      </c>
      <c r="V1113" s="2">
        <v>0.421875</v>
      </c>
      <c r="W1113" s="2">
        <v>0.11</v>
      </c>
      <c r="Y1113" s="2">
        <v>0.421875</v>
      </c>
      <c r="Z1113" s="2">
        <v>0.11</v>
      </c>
    </row>
    <row r="1114" spans="1:26" x14ac:dyDescent="0.25">
      <c r="A1114" s="1">
        <v>-0.45515675635238401</v>
      </c>
      <c r="B1114" s="1">
        <v>0.76569473389990705</v>
      </c>
      <c r="D1114" s="2">
        <v>-0.68088635142815201</v>
      </c>
      <c r="E1114" s="2">
        <v>0.83707377730669896</v>
      </c>
      <c r="G1114" s="2">
        <v>0.93414817728252397</v>
      </c>
      <c r="H1114" s="2">
        <v>0.82136399264903104</v>
      </c>
      <c r="J1114" s="2">
        <v>0.84707817090180504</v>
      </c>
      <c r="K1114" s="2">
        <v>0.31939929079285101</v>
      </c>
      <c r="S1114" s="2">
        <v>-7.8125E-2</v>
      </c>
      <c r="T1114" s="2">
        <v>0.111</v>
      </c>
      <c r="V1114" s="2">
        <v>-7.8125E-2</v>
      </c>
      <c r="W1114" s="2">
        <v>0.111</v>
      </c>
      <c r="Y1114" s="2">
        <v>-7.8125E-2</v>
      </c>
      <c r="Z1114" s="2">
        <v>0.111</v>
      </c>
    </row>
    <row r="1115" spans="1:26" x14ac:dyDescent="0.25">
      <c r="A1115" s="1">
        <v>0.119928004118502</v>
      </c>
      <c r="B1115" s="1">
        <v>0.50853589432013602</v>
      </c>
      <c r="D1115" s="2">
        <v>0.95624120225571196</v>
      </c>
      <c r="E1115" s="2">
        <v>0.29386968952129899</v>
      </c>
      <c r="G1115" s="2">
        <v>0.97610011322648005</v>
      </c>
      <c r="H1115" s="2">
        <v>0.14289449220803599</v>
      </c>
      <c r="J1115" s="2">
        <v>-0.191448295320161</v>
      </c>
      <c r="K1115" s="2">
        <v>0.15990588832526201</v>
      </c>
      <c r="S1115" s="2">
        <v>0.921875</v>
      </c>
      <c r="T1115" s="2">
        <v>0.112</v>
      </c>
      <c r="V1115" s="2">
        <v>0.921875</v>
      </c>
      <c r="W1115" s="2">
        <v>0.112</v>
      </c>
      <c r="Y1115" s="2">
        <v>0.921875</v>
      </c>
      <c r="Z1115" s="2">
        <v>0.112</v>
      </c>
    </row>
    <row r="1116" spans="1:26" x14ac:dyDescent="0.25">
      <c r="A1116" s="1">
        <v>1.9001967716244898E-2</v>
      </c>
      <c r="B1116" s="1">
        <v>0.89054923346623605</v>
      </c>
      <c r="D1116" s="2">
        <v>-0.27364451281430202</v>
      </c>
      <c r="E1116" s="2">
        <v>0.53063114361130603</v>
      </c>
      <c r="G1116" s="2">
        <v>-0.15001839598250699</v>
      </c>
      <c r="H1116" s="2">
        <v>0.923713096310953</v>
      </c>
      <c r="J1116" s="2">
        <v>0.14075882182153601</v>
      </c>
      <c r="K1116" s="2">
        <v>0.74324066180293502</v>
      </c>
      <c r="S1116" s="2">
        <v>-0.890625</v>
      </c>
      <c r="T1116" s="2">
        <v>0.113</v>
      </c>
      <c r="V1116" s="2">
        <v>-0.890625</v>
      </c>
      <c r="W1116" s="2">
        <v>0.113</v>
      </c>
      <c r="Y1116" s="2">
        <v>-0.890625</v>
      </c>
      <c r="Z1116" s="2">
        <v>0.113</v>
      </c>
    </row>
    <row r="1117" spans="1:26" x14ac:dyDescent="0.25">
      <c r="A1117" s="1">
        <v>-0.228917600613598</v>
      </c>
      <c r="B1117" s="1">
        <v>2.7064264384946302E-2</v>
      </c>
      <c r="D1117" s="2">
        <v>-9.0561723727532406E-2</v>
      </c>
      <c r="E1117" s="2">
        <v>6.0057082960868501E-2</v>
      </c>
      <c r="G1117" s="2">
        <v>-0.95503565704204896</v>
      </c>
      <c r="H1117" s="2">
        <v>0.80636219151853294</v>
      </c>
      <c r="J1117" s="2">
        <v>-0.79892442710549605</v>
      </c>
      <c r="K1117" s="2">
        <v>0.276685742935115</v>
      </c>
      <c r="S1117" s="2">
        <v>0.109375</v>
      </c>
      <c r="T1117" s="2">
        <v>0.114</v>
      </c>
      <c r="V1117" s="2">
        <v>0.109375</v>
      </c>
      <c r="W1117" s="2">
        <v>0.114</v>
      </c>
      <c r="Y1117" s="2">
        <v>0.109375</v>
      </c>
      <c r="Z1117" s="2">
        <v>0.114</v>
      </c>
    </row>
    <row r="1118" spans="1:26" x14ac:dyDescent="0.25">
      <c r="A1118" s="1">
        <v>0.81198135316770204</v>
      </c>
      <c r="B1118" s="1">
        <v>0.946654874277152</v>
      </c>
      <c r="D1118" s="2">
        <v>0.71405711874173805</v>
      </c>
      <c r="E1118" s="2">
        <v>0.71527484708613898</v>
      </c>
      <c r="G1118" s="2">
        <v>0.25657157745201797</v>
      </c>
      <c r="H1118" s="2">
        <v>0.79769859344840699</v>
      </c>
      <c r="J1118" s="2">
        <v>-0.67553977477393901</v>
      </c>
      <c r="K1118" s="2">
        <v>0.45354722712801798</v>
      </c>
      <c r="S1118" s="2">
        <v>-0.390625</v>
      </c>
      <c r="T1118" s="2">
        <v>0.115</v>
      </c>
      <c r="V1118" s="2">
        <v>-0.390625</v>
      </c>
      <c r="W1118" s="2">
        <v>0.115</v>
      </c>
      <c r="Y1118" s="2">
        <v>-0.390625</v>
      </c>
      <c r="Z1118" s="2">
        <v>0.115</v>
      </c>
    </row>
    <row r="1119" spans="1:26" x14ac:dyDescent="0.25">
      <c r="A1119" s="1">
        <v>-3.2844619216083602E-3</v>
      </c>
      <c r="B1119" s="1">
        <v>0.54189890448191402</v>
      </c>
      <c r="D1119" s="2">
        <v>-0.37109723209971801</v>
      </c>
      <c r="E1119" s="2">
        <v>0.594967529404135</v>
      </c>
      <c r="G1119" s="2">
        <v>0.950913963202487</v>
      </c>
      <c r="H1119" s="2">
        <v>3.0357524631173902E-2</v>
      </c>
      <c r="J1119" s="2">
        <v>0.13142563997110401</v>
      </c>
      <c r="K1119" s="2">
        <v>0.81112265577437803</v>
      </c>
      <c r="S1119" s="2">
        <v>0.609375</v>
      </c>
      <c r="T1119" s="2">
        <v>0.11600000000000001</v>
      </c>
      <c r="V1119" s="2">
        <v>0.609375</v>
      </c>
      <c r="W1119" s="2">
        <v>0.11600000000000001</v>
      </c>
      <c r="Y1119" s="2">
        <v>0.609375</v>
      </c>
      <c r="Z1119" s="2">
        <v>0.11600000000000001</v>
      </c>
    </row>
    <row r="1120" spans="1:26" x14ac:dyDescent="0.25">
      <c r="A1120" s="1">
        <v>-0.142978128551982</v>
      </c>
      <c r="B1120" s="1">
        <v>1.3554168302934599E-2</v>
      </c>
      <c r="D1120" s="2">
        <v>0.26604119380392699</v>
      </c>
      <c r="E1120" s="2">
        <v>0.47653760400690898</v>
      </c>
      <c r="G1120" s="2">
        <v>-0.46781936855142298</v>
      </c>
      <c r="H1120" s="2">
        <v>0.51443282383966504</v>
      </c>
      <c r="J1120" s="2">
        <v>4.9180070049867602E-2</v>
      </c>
      <c r="K1120" s="2">
        <v>0.72893517389203599</v>
      </c>
      <c r="S1120" s="2">
        <v>-0.640625</v>
      </c>
      <c r="T1120" s="2">
        <v>0.11700000000000001</v>
      </c>
      <c r="V1120" s="2">
        <v>-0.640625</v>
      </c>
      <c r="W1120" s="2">
        <v>0.11700000000000001</v>
      </c>
      <c r="Y1120" s="2">
        <v>-0.640625</v>
      </c>
      <c r="Z1120" s="2">
        <v>0.11700000000000001</v>
      </c>
    </row>
    <row r="1121" spans="1:26" x14ac:dyDescent="0.25">
      <c r="A1121" s="1">
        <v>0.57565250806155399</v>
      </c>
      <c r="B1121" s="1">
        <v>0.359713429053585</v>
      </c>
      <c r="D1121" s="2">
        <v>0.86178990797344801</v>
      </c>
      <c r="E1121" s="2">
        <v>0.22423991136078</v>
      </c>
      <c r="G1121" s="2">
        <v>0.93577633500920998</v>
      </c>
      <c r="H1121" s="2">
        <v>7.02292651369575E-2</v>
      </c>
      <c r="J1121" s="2">
        <v>-0.61662955021834998</v>
      </c>
      <c r="K1121" s="2">
        <v>0.61800392031975604</v>
      </c>
      <c r="S1121" s="2">
        <v>0.359375</v>
      </c>
      <c r="T1121" s="2">
        <v>0.11799999999999999</v>
      </c>
      <c r="V1121" s="2">
        <v>0.359375</v>
      </c>
      <c r="W1121" s="2">
        <v>0.11799999999999999</v>
      </c>
      <c r="Y1121" s="2">
        <v>0.359375</v>
      </c>
      <c r="Z1121" s="2">
        <v>0.11799999999999999</v>
      </c>
    </row>
    <row r="1122" spans="1:26" x14ac:dyDescent="0.25">
      <c r="A1122" s="1">
        <v>0.52848026485158095</v>
      </c>
      <c r="B1122" s="1">
        <v>0.86577634164296002</v>
      </c>
      <c r="D1122" s="2">
        <v>0.285122070771411</v>
      </c>
      <c r="E1122" s="2">
        <v>3.8202864218267402E-3</v>
      </c>
      <c r="G1122" s="2">
        <v>-0.54682742947860097</v>
      </c>
      <c r="H1122" s="2">
        <v>0.37329531903221902</v>
      </c>
      <c r="J1122" s="2">
        <v>0.15752911890756</v>
      </c>
      <c r="K1122" s="2">
        <v>5.7755290063390401E-3</v>
      </c>
      <c r="S1122" s="2">
        <v>-0.140625</v>
      </c>
      <c r="T1122" s="2">
        <v>0.11899999999999999</v>
      </c>
      <c r="V1122" s="2">
        <v>-0.140625</v>
      </c>
      <c r="W1122" s="2">
        <v>0.11899999999999999</v>
      </c>
      <c r="Y1122" s="2">
        <v>-0.140625</v>
      </c>
      <c r="Z1122" s="2">
        <v>0.11899999999999999</v>
      </c>
    </row>
    <row r="1123" spans="1:26" x14ac:dyDescent="0.25">
      <c r="A1123" s="1">
        <v>-0.30432307772629102</v>
      </c>
      <c r="B1123" s="1">
        <v>0.22482964571535499</v>
      </c>
      <c r="D1123" s="2">
        <v>-0.97929652763181296</v>
      </c>
      <c r="E1123" s="2">
        <v>0.71271248956954802</v>
      </c>
      <c r="G1123" s="2">
        <v>0.295844998800805</v>
      </c>
      <c r="H1123" s="2">
        <v>0.83516900015719997</v>
      </c>
      <c r="J1123" s="2">
        <v>0.39650996985630599</v>
      </c>
      <c r="K1123" s="2">
        <v>0.41686670865519199</v>
      </c>
      <c r="S1123" s="2">
        <v>0.859375</v>
      </c>
      <c r="T1123" s="2">
        <v>0.119999999999999</v>
      </c>
      <c r="V1123" s="2">
        <v>0.859375</v>
      </c>
      <c r="W1123" s="2">
        <v>0.119999999999999</v>
      </c>
      <c r="Y1123" s="2">
        <v>0.859375</v>
      </c>
      <c r="Z1123" s="2">
        <v>0.119999999999999</v>
      </c>
    </row>
    <row r="1124" spans="1:26" x14ac:dyDescent="0.25">
      <c r="A1124" s="1">
        <v>-0.27437177077168201</v>
      </c>
      <c r="B1124" s="1">
        <v>0.16482152204963599</v>
      </c>
      <c r="D1124" s="2">
        <v>0.77818339380461399</v>
      </c>
      <c r="E1124" s="2">
        <v>0.18799286838405599</v>
      </c>
      <c r="G1124" s="2">
        <v>5.76257939676008E-2</v>
      </c>
      <c r="H1124" s="2">
        <v>0.92269236329978799</v>
      </c>
      <c r="J1124" s="2">
        <v>0.91920404107197196</v>
      </c>
      <c r="K1124" s="2">
        <v>0.131523432089452</v>
      </c>
      <c r="S1124" s="2">
        <v>-0.765625</v>
      </c>
      <c r="T1124" s="2">
        <v>0.120999999999999</v>
      </c>
      <c r="V1124" s="2">
        <v>-0.765625</v>
      </c>
      <c r="W1124" s="2">
        <v>0.120999999999999</v>
      </c>
      <c r="Y1124" s="2">
        <v>-0.765625</v>
      </c>
      <c r="Z1124" s="2">
        <v>0.120999999999999</v>
      </c>
    </row>
    <row r="1125" spans="1:26" x14ac:dyDescent="0.25">
      <c r="A1125" s="1">
        <v>-0.81733705066480999</v>
      </c>
      <c r="B1125" s="1">
        <v>0.81903131064547197</v>
      </c>
      <c r="D1125" s="2">
        <v>0.818978201805733</v>
      </c>
      <c r="E1125" s="2">
        <v>0.68448527571399898</v>
      </c>
      <c r="G1125" s="2">
        <v>0.82403855248005597</v>
      </c>
      <c r="H1125" s="2">
        <v>0.53467623940681497</v>
      </c>
      <c r="J1125" s="2">
        <v>0.189575720563816</v>
      </c>
      <c r="K1125" s="2">
        <v>0.91963186662535001</v>
      </c>
      <c r="S1125" s="2">
        <v>0.234375</v>
      </c>
      <c r="T1125" s="2">
        <v>0.121999999999999</v>
      </c>
      <c r="V1125" s="2">
        <v>0.234375</v>
      </c>
      <c r="W1125" s="2">
        <v>0.121999999999999</v>
      </c>
      <c r="Y1125" s="2">
        <v>0.234375</v>
      </c>
      <c r="Z1125" s="2">
        <v>0.121999999999999</v>
      </c>
    </row>
    <row r="1126" spans="1:26" x14ac:dyDescent="0.25">
      <c r="A1126" s="1">
        <v>0.60293873462547898</v>
      </c>
      <c r="B1126" s="1">
        <v>0.96600249990120401</v>
      </c>
      <c r="D1126" s="2">
        <v>0.10158396398799099</v>
      </c>
      <c r="E1126" s="2">
        <v>0.51174586578274905</v>
      </c>
      <c r="G1126" s="2">
        <v>-0.76905028656684704</v>
      </c>
      <c r="H1126" s="2">
        <v>0.86734974964839195</v>
      </c>
      <c r="J1126" s="2">
        <v>0.241449339562743</v>
      </c>
      <c r="K1126" s="2">
        <v>0.30766338616203298</v>
      </c>
      <c r="S1126" s="2">
        <v>-0.265625</v>
      </c>
      <c r="T1126" s="2">
        <v>0.122999999999999</v>
      </c>
      <c r="V1126" s="2">
        <v>-0.265625</v>
      </c>
      <c r="W1126" s="2">
        <v>0.122999999999999</v>
      </c>
      <c r="Y1126" s="2">
        <v>-0.265625</v>
      </c>
      <c r="Z1126" s="2">
        <v>0.122999999999999</v>
      </c>
    </row>
    <row r="1127" spans="1:26" x14ac:dyDescent="0.25">
      <c r="A1127" s="1">
        <v>0.79008859180873003</v>
      </c>
      <c r="B1127" s="1">
        <v>0.71986683539957896</v>
      </c>
      <c r="D1127" s="2">
        <v>0.94848975083918396</v>
      </c>
      <c r="E1127" s="2">
        <v>0.151430414040303</v>
      </c>
      <c r="G1127" s="2">
        <v>-0.25903902311823201</v>
      </c>
      <c r="H1127" s="2">
        <v>0.10437978802029101</v>
      </c>
      <c r="J1127" s="2">
        <v>6.2453983699673997E-2</v>
      </c>
      <c r="K1127" s="2">
        <v>0.529823744381404</v>
      </c>
      <c r="S1127" s="2">
        <v>0.734375</v>
      </c>
      <c r="T1127" s="2">
        <v>0.123999999999999</v>
      </c>
      <c r="V1127" s="2">
        <v>0.734375</v>
      </c>
      <c r="W1127" s="2">
        <v>0.123999999999999</v>
      </c>
      <c r="Y1127" s="2">
        <v>0.734375</v>
      </c>
      <c r="Z1127" s="2">
        <v>0.123999999999999</v>
      </c>
    </row>
    <row r="1128" spans="1:26" x14ac:dyDescent="0.25">
      <c r="A1128" s="1">
        <v>0.61394054074132798</v>
      </c>
      <c r="B1128" s="1">
        <v>0.33976032904174303</v>
      </c>
      <c r="D1128" s="2">
        <v>-0.60228559590235498</v>
      </c>
      <c r="E1128" s="2">
        <v>0.239299140500287</v>
      </c>
      <c r="G1128" s="2">
        <v>-0.52717681182727705</v>
      </c>
      <c r="H1128" s="2">
        <v>0.62660287189074204</v>
      </c>
      <c r="J1128" s="2">
        <v>0.811477965854701</v>
      </c>
      <c r="K1128" s="2">
        <v>9.0671717332564003E-2</v>
      </c>
      <c r="S1128" s="2">
        <v>-0.515625</v>
      </c>
      <c r="T1128" s="2">
        <v>0.125</v>
      </c>
      <c r="V1128" s="2">
        <v>-0.515625</v>
      </c>
      <c r="W1128" s="2">
        <v>0.125</v>
      </c>
      <c r="Y1128" s="2">
        <v>-0.515625</v>
      </c>
      <c r="Z1128" s="2">
        <v>0.125</v>
      </c>
    </row>
    <row r="1129" spans="1:26" x14ac:dyDescent="0.25">
      <c r="A1129" s="1">
        <v>-0.53015349687690705</v>
      </c>
      <c r="B1129" s="1">
        <v>0.23048063813273101</v>
      </c>
      <c r="D1129" s="2">
        <v>0.61247288489487794</v>
      </c>
      <c r="E1129" s="2">
        <v>0.72933072901852802</v>
      </c>
      <c r="G1129" s="2">
        <v>0.5173568510812</v>
      </c>
      <c r="H1129" s="2">
        <v>7.2879737072859205E-2</v>
      </c>
      <c r="J1129" s="2">
        <v>-0.62100887760144396</v>
      </c>
      <c r="K1129" s="2">
        <v>0.557311143233161</v>
      </c>
      <c r="S1129" s="2">
        <v>0.484375</v>
      </c>
      <c r="T1129" s="2">
        <v>0.126</v>
      </c>
      <c r="V1129" s="2">
        <v>0.484375</v>
      </c>
      <c r="W1129" s="2">
        <v>0.126</v>
      </c>
      <c r="Y1129" s="2">
        <v>0.484375</v>
      </c>
      <c r="Z1129" s="2">
        <v>0.126</v>
      </c>
    </row>
    <row r="1130" spans="1:26" x14ac:dyDescent="0.25">
      <c r="A1130" s="1">
        <v>0.38908958793880299</v>
      </c>
      <c r="B1130" s="1">
        <v>5.2913353291381297E-2</v>
      </c>
      <c r="D1130" s="2">
        <v>-0.432046234015936</v>
      </c>
      <c r="E1130" s="2">
        <v>0.47831074656758799</v>
      </c>
      <c r="G1130" s="2">
        <v>-0.30414888182812699</v>
      </c>
      <c r="H1130" s="2">
        <v>0.63994918687720703</v>
      </c>
      <c r="J1130" s="2">
        <v>-0.338719508327254</v>
      </c>
      <c r="K1130" s="2">
        <v>0.86061904929202304</v>
      </c>
      <c r="S1130" s="2">
        <v>-1.5625E-2</v>
      </c>
      <c r="T1130" s="2">
        <v>0.127</v>
      </c>
      <c r="V1130" s="2">
        <v>-1.5625E-2</v>
      </c>
      <c r="W1130" s="2">
        <v>0.127</v>
      </c>
      <c r="Y1130" s="2">
        <v>-1.5625E-2</v>
      </c>
      <c r="Z1130" s="2">
        <v>0.127</v>
      </c>
    </row>
    <row r="1131" spans="1:26" x14ac:dyDescent="0.25">
      <c r="A1131" s="1">
        <v>0.86704975249221705</v>
      </c>
      <c r="B1131" s="1">
        <v>0.94955824840152503</v>
      </c>
      <c r="D1131" s="2">
        <v>0.84485781480800404</v>
      </c>
      <c r="E1131" s="2">
        <v>0.386464295105787</v>
      </c>
      <c r="G1131" s="2">
        <v>0.31048138214551402</v>
      </c>
      <c r="H1131" s="2">
        <v>0.36873654407964002</v>
      </c>
      <c r="J1131" s="2">
        <v>-0.27764695357142199</v>
      </c>
      <c r="K1131" s="2">
        <v>0.84303501283298299</v>
      </c>
      <c r="S1131" s="2">
        <v>0.984375</v>
      </c>
      <c r="T1131" s="2">
        <v>0.128</v>
      </c>
      <c r="V1131" s="2">
        <v>0.984375</v>
      </c>
      <c r="W1131" s="2">
        <v>0.128</v>
      </c>
      <c r="Y1131" s="2">
        <v>0.984375</v>
      </c>
      <c r="Z1131" s="2">
        <v>0.128</v>
      </c>
    </row>
    <row r="1132" spans="1:26" x14ac:dyDescent="0.25">
      <c r="A1132" s="1">
        <v>0.24202545094126901</v>
      </c>
      <c r="B1132" s="1">
        <v>0.99793527825316297</v>
      </c>
      <c r="D1132" s="2">
        <v>-0.82793003397587395</v>
      </c>
      <c r="E1132" s="2">
        <v>0.79563206774614303</v>
      </c>
      <c r="G1132" s="2">
        <v>-0.86325740853227695</v>
      </c>
      <c r="H1132" s="2">
        <v>0.75690946652914104</v>
      </c>
      <c r="J1132" s="2">
        <v>-0.112503167727214</v>
      </c>
      <c r="K1132" s="2">
        <v>5.2196166409111198E-2</v>
      </c>
      <c r="S1132" s="2">
        <v>-0.9921875</v>
      </c>
      <c r="T1132" s="2">
        <v>0.129</v>
      </c>
      <c r="V1132" s="2">
        <v>-0.9921875</v>
      </c>
      <c r="W1132" s="2">
        <v>0.129</v>
      </c>
      <c r="Y1132" s="2">
        <v>-0.9921875</v>
      </c>
      <c r="Z1132" s="2">
        <v>0.129</v>
      </c>
    </row>
    <row r="1133" spans="1:26" x14ac:dyDescent="0.25">
      <c r="A1133" s="1">
        <v>7.6712945231931201E-2</v>
      </c>
      <c r="B1133" s="1">
        <v>0.52114062386794502</v>
      </c>
      <c r="D1133" s="2">
        <v>-6.9636403992800494E-2</v>
      </c>
      <c r="E1133" s="2">
        <v>0.38764667171758099</v>
      </c>
      <c r="G1133" s="2">
        <v>0.27434711084198199</v>
      </c>
      <c r="H1133" s="2">
        <v>0.94189537170832205</v>
      </c>
      <c r="J1133" s="2">
        <v>0.225673450105319</v>
      </c>
      <c r="K1133" s="2">
        <v>0.69081139793813495</v>
      </c>
      <c r="S1133" s="2">
        <v>7.8125E-3</v>
      </c>
      <c r="T1133" s="2">
        <v>0.13</v>
      </c>
      <c r="V1133" s="2">
        <v>7.8125E-3</v>
      </c>
      <c r="W1133" s="2">
        <v>0.13</v>
      </c>
      <c r="Y1133" s="2">
        <v>7.8125E-3</v>
      </c>
      <c r="Z1133" s="2">
        <v>0.13</v>
      </c>
    </row>
    <row r="1134" spans="1:26" x14ac:dyDescent="0.25">
      <c r="A1134" s="1">
        <v>4.0002743166976003E-2</v>
      </c>
      <c r="B1134" s="1">
        <v>0.83158477997892999</v>
      </c>
      <c r="D1134" s="2">
        <v>-1.00784978814376E-2</v>
      </c>
      <c r="E1134" s="2">
        <v>0.74468809153814097</v>
      </c>
      <c r="G1134" s="2">
        <v>-0.53174941456235003</v>
      </c>
      <c r="H1134" s="2">
        <v>4.2508007350616397E-2</v>
      </c>
      <c r="J1134" s="2">
        <v>-0.23564525088058799</v>
      </c>
      <c r="K1134" s="2">
        <v>0.504575716117307</v>
      </c>
      <c r="S1134" s="2">
        <v>-0.4921875</v>
      </c>
      <c r="T1134" s="2">
        <v>0.13100000000000001</v>
      </c>
      <c r="V1134" s="2">
        <v>-0.4921875</v>
      </c>
      <c r="W1134" s="2">
        <v>0.13100000000000001</v>
      </c>
      <c r="Y1134" s="2">
        <v>-0.4921875</v>
      </c>
      <c r="Z1134" s="2">
        <v>0.13100000000000001</v>
      </c>
    </row>
    <row r="1135" spans="1:26" x14ac:dyDescent="0.25">
      <c r="A1135" s="1">
        <v>-0.59090344840657105</v>
      </c>
      <c r="B1135" s="1">
        <v>0.97509933362697299</v>
      </c>
      <c r="D1135" s="2">
        <v>0.35982609396508303</v>
      </c>
      <c r="E1135" s="2">
        <v>0.339879192640552</v>
      </c>
      <c r="G1135" s="2">
        <v>0.91963318127150695</v>
      </c>
      <c r="H1135" s="2">
        <v>0.32792561806707998</v>
      </c>
      <c r="J1135" s="2">
        <v>0.157822591872122</v>
      </c>
      <c r="K1135" s="2">
        <v>0.30221030446918701</v>
      </c>
      <c r="S1135" s="2">
        <v>0.5078125</v>
      </c>
      <c r="T1135" s="2">
        <v>0.13200000000000001</v>
      </c>
      <c r="V1135" s="2">
        <v>0.5078125</v>
      </c>
      <c r="W1135" s="2">
        <v>0.13200000000000001</v>
      </c>
      <c r="Y1135" s="2">
        <v>0.5078125</v>
      </c>
      <c r="Z1135" s="2">
        <v>0.13200000000000001</v>
      </c>
    </row>
    <row r="1136" spans="1:26" x14ac:dyDescent="0.25">
      <c r="A1136" s="1">
        <v>-8.3582317344714899E-2</v>
      </c>
      <c r="B1136" s="1">
        <v>0.618470228296221</v>
      </c>
      <c r="D1136" s="2">
        <v>-0.68520518961107402</v>
      </c>
      <c r="E1136" s="2">
        <v>0.41307596384244899</v>
      </c>
      <c r="G1136" s="2">
        <v>-0.78931673047804596</v>
      </c>
      <c r="H1136" s="2">
        <v>0.72836852614733305</v>
      </c>
      <c r="J1136" s="2">
        <v>-0.83560041285056996</v>
      </c>
      <c r="K1136" s="2">
        <v>0.77435884836249702</v>
      </c>
      <c r="S1136" s="2">
        <v>-0.7421875</v>
      </c>
      <c r="T1136" s="2">
        <v>0.13300000000000001</v>
      </c>
      <c r="V1136" s="2">
        <v>-0.7421875</v>
      </c>
      <c r="W1136" s="2">
        <v>0.13300000000000001</v>
      </c>
      <c r="Y1136" s="2">
        <v>-0.7421875</v>
      </c>
      <c r="Z1136" s="2">
        <v>0.13300000000000001</v>
      </c>
    </row>
    <row r="1137" spans="1:26" x14ac:dyDescent="0.25">
      <c r="A1137" s="1">
        <v>4.9806765194901903E-3</v>
      </c>
      <c r="B1137" s="1">
        <v>0.85496665251002901</v>
      </c>
      <c r="D1137" s="2">
        <v>-0.88596723959350099</v>
      </c>
      <c r="E1137" s="2">
        <v>0.18492647710777299</v>
      </c>
      <c r="G1137" s="2">
        <v>0.99120766676625605</v>
      </c>
      <c r="H1137" s="2">
        <v>0.30105874110785502</v>
      </c>
      <c r="J1137" s="2">
        <v>-0.10318658459498101</v>
      </c>
      <c r="K1137" s="2">
        <v>0.37641271563768303</v>
      </c>
      <c r="S1137" s="2">
        <v>0.2578125</v>
      </c>
      <c r="T1137" s="2">
        <v>0.13400000000000001</v>
      </c>
      <c r="V1137" s="2">
        <v>0.2578125</v>
      </c>
      <c r="W1137" s="2">
        <v>0.13400000000000001</v>
      </c>
      <c r="Y1137" s="2">
        <v>0.2578125</v>
      </c>
      <c r="Z1137" s="2">
        <v>0.13400000000000001</v>
      </c>
    </row>
    <row r="1138" spans="1:26" x14ac:dyDescent="0.25">
      <c r="A1138" s="1">
        <v>-0.182891831426505</v>
      </c>
      <c r="B1138" s="1">
        <v>0.90899675826706805</v>
      </c>
      <c r="D1138" s="2">
        <v>-1.52227416293886E-2</v>
      </c>
      <c r="E1138" s="2">
        <v>0.72159794306351799</v>
      </c>
      <c r="G1138" s="2">
        <v>0.24792917667553699</v>
      </c>
      <c r="H1138" s="2">
        <v>0.73901495056159905</v>
      </c>
      <c r="J1138" s="2">
        <v>-0.50767161777916503</v>
      </c>
      <c r="K1138" s="2">
        <v>0.30208009832747901</v>
      </c>
      <c r="S1138" s="2">
        <v>-0.2421875</v>
      </c>
      <c r="T1138" s="2">
        <v>0.13500000000000001</v>
      </c>
      <c r="V1138" s="2">
        <v>-0.2421875</v>
      </c>
      <c r="W1138" s="2">
        <v>0.13500000000000001</v>
      </c>
      <c r="Y1138" s="2">
        <v>-0.2421875</v>
      </c>
      <c r="Z1138" s="2">
        <v>0.13500000000000001</v>
      </c>
    </row>
    <row r="1139" spans="1:26" x14ac:dyDescent="0.25">
      <c r="A1139" s="1">
        <v>-0.50588153823418802</v>
      </c>
      <c r="B1139" s="1">
        <v>0.244394771799684</v>
      </c>
      <c r="D1139" s="2">
        <v>-0.95140159381436196</v>
      </c>
      <c r="E1139" s="2">
        <v>0.53810196738279004</v>
      </c>
      <c r="G1139" s="2">
        <v>-0.37335455774577397</v>
      </c>
      <c r="H1139" s="2">
        <v>9.1712577858620997E-2</v>
      </c>
      <c r="J1139" s="2">
        <v>-0.81137930058687002</v>
      </c>
      <c r="K1139" s="2">
        <v>0.357385640268441</v>
      </c>
      <c r="S1139" s="2">
        <v>0.7578125</v>
      </c>
      <c r="T1139" s="2">
        <v>0.13600000000000001</v>
      </c>
      <c r="V1139" s="2">
        <v>0.7578125</v>
      </c>
      <c r="W1139" s="2">
        <v>0.13600000000000001</v>
      </c>
      <c r="Y1139" s="2">
        <v>0.7578125</v>
      </c>
      <c r="Z1139" s="2">
        <v>0.13600000000000001</v>
      </c>
    </row>
    <row r="1140" spans="1:26" x14ac:dyDescent="0.25">
      <c r="A1140" s="1">
        <v>1.3371020003002601E-2</v>
      </c>
      <c r="B1140" s="1">
        <v>0.92741415912153902</v>
      </c>
      <c r="D1140" s="2">
        <v>-0.243942955638973</v>
      </c>
      <c r="E1140" s="2">
        <v>2.63046976662428E-3</v>
      </c>
      <c r="G1140" s="2">
        <v>0.38351704695524202</v>
      </c>
      <c r="H1140" s="2">
        <v>7.01303451115734E-2</v>
      </c>
      <c r="J1140" s="2">
        <v>0.74577198209833895</v>
      </c>
      <c r="K1140" s="2">
        <v>3.1561495458345697E-2</v>
      </c>
      <c r="S1140" s="2">
        <v>-0.8671875</v>
      </c>
      <c r="T1140" s="2">
        <v>0.13700000000000001</v>
      </c>
      <c r="V1140" s="2">
        <v>-0.8671875</v>
      </c>
      <c r="W1140" s="2">
        <v>0.13700000000000001</v>
      </c>
      <c r="Y1140" s="2">
        <v>-0.8671875</v>
      </c>
      <c r="Z1140" s="2">
        <v>0.13700000000000001</v>
      </c>
    </row>
    <row r="1141" spans="1:26" x14ac:dyDescent="0.25">
      <c r="A1141" s="1">
        <v>0.40148706407738699</v>
      </c>
      <c r="B1141" s="1">
        <v>0.83525136928481303</v>
      </c>
      <c r="D1141" s="2">
        <v>3.0923116617135701E-2</v>
      </c>
      <c r="E1141" s="2">
        <v>0.112040383384218</v>
      </c>
      <c r="G1141" s="2">
        <v>0.97754054991212802</v>
      </c>
      <c r="H1141" s="2">
        <v>0.49372959355663398</v>
      </c>
      <c r="J1141" s="2">
        <v>-5.9898401952809897E-2</v>
      </c>
      <c r="K1141" s="2">
        <v>0.53584028452639598</v>
      </c>
      <c r="S1141" s="2">
        <v>0.1328125</v>
      </c>
      <c r="T1141" s="2">
        <v>0.13800000000000001</v>
      </c>
      <c r="V1141" s="2">
        <v>0.1328125</v>
      </c>
      <c r="W1141" s="2">
        <v>0.13800000000000001</v>
      </c>
      <c r="Y1141" s="2">
        <v>0.1328125</v>
      </c>
      <c r="Z1141" s="2">
        <v>0.13800000000000001</v>
      </c>
    </row>
    <row r="1142" spans="1:26" x14ac:dyDescent="0.25">
      <c r="A1142" s="1">
        <v>-0.402634141195227</v>
      </c>
      <c r="B1142" s="1">
        <v>4.8964042636740202E-2</v>
      </c>
      <c r="D1142" s="2">
        <v>-0.13056708877183201</v>
      </c>
      <c r="E1142" s="2">
        <v>0.52121811358418502</v>
      </c>
      <c r="G1142" s="2">
        <v>0.52680384317807305</v>
      </c>
      <c r="H1142" s="2">
        <v>0.79873294573084896</v>
      </c>
      <c r="J1142" s="2">
        <v>-0.70676543341798204</v>
      </c>
      <c r="K1142" s="2">
        <v>0.59135747856773102</v>
      </c>
      <c r="S1142" s="2">
        <v>-0.3671875</v>
      </c>
      <c r="T1142" s="2">
        <v>0.13900000000000001</v>
      </c>
      <c r="V1142" s="2">
        <v>-0.3671875</v>
      </c>
      <c r="W1142" s="2">
        <v>0.13900000000000001</v>
      </c>
      <c r="Y1142" s="2">
        <v>-0.3671875</v>
      </c>
      <c r="Z1142" s="2">
        <v>0.13900000000000001</v>
      </c>
    </row>
    <row r="1143" spans="1:26" x14ac:dyDescent="0.25">
      <c r="A1143" s="1">
        <v>0.31514867852383599</v>
      </c>
      <c r="B1143" s="1">
        <v>0.98392130579900305</v>
      </c>
      <c r="D1143" s="2">
        <v>-0.40910322658655601</v>
      </c>
      <c r="E1143" s="2">
        <v>0.101350423481359</v>
      </c>
      <c r="G1143" s="2">
        <v>-8.5031018907758701E-2</v>
      </c>
      <c r="H1143" s="2">
        <v>0.47069435045953001</v>
      </c>
      <c r="J1143" s="2">
        <v>0.33774371532847403</v>
      </c>
      <c r="K1143" s="2">
        <v>7.5442848304931295E-2</v>
      </c>
      <c r="S1143" s="2">
        <v>0.6328125</v>
      </c>
      <c r="T1143" s="2">
        <v>0.14000000000000001</v>
      </c>
      <c r="V1143" s="2">
        <v>0.6328125</v>
      </c>
      <c r="W1143" s="2">
        <v>0.14000000000000001</v>
      </c>
      <c r="Y1143" s="2">
        <v>0.6328125</v>
      </c>
      <c r="Z1143" s="2">
        <v>0.14000000000000001</v>
      </c>
    </row>
    <row r="1144" spans="1:26" x14ac:dyDescent="0.25">
      <c r="A1144" s="1">
        <v>-0.50244661201617302</v>
      </c>
      <c r="B1144" s="1">
        <v>0.59191265401153603</v>
      </c>
      <c r="D1144" s="2">
        <v>0.67599050097415603</v>
      </c>
      <c r="E1144" s="2">
        <v>0.69473590293783904</v>
      </c>
      <c r="G1144" s="2">
        <v>0.89684342432368902</v>
      </c>
      <c r="H1144" s="2">
        <v>0.87700034105706504</v>
      </c>
      <c r="J1144" s="2">
        <v>0.16541893173025801</v>
      </c>
      <c r="K1144" s="2">
        <v>0.55092993467600204</v>
      </c>
      <c r="S1144" s="2">
        <v>-0.6171875</v>
      </c>
      <c r="T1144" s="2">
        <v>0.14099999999999999</v>
      </c>
      <c r="V1144" s="2">
        <v>-0.6171875</v>
      </c>
      <c r="W1144" s="2">
        <v>0.14099999999999999</v>
      </c>
      <c r="Y1144" s="2">
        <v>-0.6171875</v>
      </c>
      <c r="Z1144" s="2">
        <v>0.14099999999999999</v>
      </c>
    </row>
    <row r="1145" spans="1:26" x14ac:dyDescent="0.25">
      <c r="A1145" s="1">
        <v>-2.9247777168567499E-2</v>
      </c>
      <c r="B1145" s="1">
        <v>0.15287907870159101</v>
      </c>
      <c r="D1145" s="2">
        <v>0.79958536189026297</v>
      </c>
      <c r="E1145" s="2">
        <v>0.60557468114306001</v>
      </c>
      <c r="G1145" s="2">
        <v>0.47913736468032803</v>
      </c>
      <c r="H1145" s="2">
        <v>0.84786974709712104</v>
      </c>
      <c r="J1145" s="2">
        <v>0.51137523310783195</v>
      </c>
      <c r="K1145" s="2">
        <v>0.76012163045660996</v>
      </c>
      <c r="S1145" s="2">
        <v>0.3828125</v>
      </c>
      <c r="T1145" s="2">
        <v>0.14199999999999999</v>
      </c>
      <c r="V1145" s="2">
        <v>0.3828125</v>
      </c>
      <c r="W1145" s="2">
        <v>0.14199999999999999</v>
      </c>
      <c r="Y1145" s="2">
        <v>0.3828125</v>
      </c>
      <c r="Z1145" s="2">
        <v>0.14199999999999999</v>
      </c>
    </row>
    <row r="1146" spans="1:26" x14ac:dyDescent="0.25">
      <c r="A1146" s="1">
        <v>0.26933553046445402</v>
      </c>
      <c r="B1146" s="1">
        <v>0.57928348594257495</v>
      </c>
      <c r="D1146" s="2">
        <v>-0.58110987208454201</v>
      </c>
      <c r="E1146" s="2">
        <v>0.42002245977754699</v>
      </c>
      <c r="G1146" s="2">
        <v>0.72079295876647498</v>
      </c>
      <c r="H1146" s="2">
        <v>4.7533236748679101E-3</v>
      </c>
      <c r="J1146" s="2">
        <v>1.7231901301447E-2</v>
      </c>
      <c r="K1146" s="2">
        <v>0.15347973110122501</v>
      </c>
      <c r="S1146" s="2">
        <v>-0.1171875</v>
      </c>
      <c r="T1146" s="2">
        <v>0.14299999999999999</v>
      </c>
      <c r="V1146" s="2">
        <v>-0.1171875</v>
      </c>
      <c r="W1146" s="2">
        <v>0.14299999999999999</v>
      </c>
      <c r="Y1146" s="2">
        <v>-0.1171875</v>
      </c>
      <c r="Z1146" s="2">
        <v>0.14299999999999999</v>
      </c>
    </row>
    <row r="1147" spans="1:26" x14ac:dyDescent="0.25">
      <c r="A1147" s="1">
        <v>0.26782671968024102</v>
      </c>
      <c r="B1147" s="1">
        <v>0.101057074159665</v>
      </c>
      <c r="D1147" s="2">
        <v>-0.28862011709671698</v>
      </c>
      <c r="E1147" s="2">
        <v>0.86708698706423504</v>
      </c>
      <c r="G1147" s="2">
        <v>-0.90853490721696595</v>
      </c>
      <c r="H1147" s="2">
        <v>0.115330308823554</v>
      </c>
      <c r="J1147" s="2">
        <v>-0.61889421635863595</v>
      </c>
      <c r="K1147" s="2">
        <v>0.145668360767851</v>
      </c>
      <c r="S1147" s="2">
        <v>0.8828125</v>
      </c>
      <c r="T1147" s="2">
        <v>0.14399999999999999</v>
      </c>
      <c r="V1147" s="2">
        <v>0.8828125</v>
      </c>
      <c r="W1147" s="2">
        <v>0.14399999999999999</v>
      </c>
      <c r="Y1147" s="2">
        <v>0.8828125</v>
      </c>
      <c r="Z1147" s="2">
        <v>0.14399999999999999</v>
      </c>
    </row>
    <row r="1148" spans="1:26" x14ac:dyDescent="0.25">
      <c r="A1148" s="1">
        <v>-0.904123204753432</v>
      </c>
      <c r="B1148" s="1">
        <v>0.191972544295539</v>
      </c>
      <c r="D1148" s="2">
        <v>-0.68518480252717795</v>
      </c>
      <c r="E1148" s="2">
        <v>0.34524328033664797</v>
      </c>
      <c r="G1148" s="2">
        <v>-0.52020033169119595</v>
      </c>
      <c r="H1148" s="2">
        <v>1.3707533073811499E-2</v>
      </c>
      <c r="J1148" s="2">
        <v>-8.1728896646959107E-2</v>
      </c>
      <c r="K1148" s="2">
        <v>1.6585874867768299E-2</v>
      </c>
      <c r="S1148" s="2">
        <v>-0.9296875</v>
      </c>
      <c r="T1148" s="2">
        <v>0.14499999999999899</v>
      </c>
      <c r="V1148" s="2">
        <v>-0.9296875</v>
      </c>
      <c r="W1148" s="2">
        <v>0.14499999999999899</v>
      </c>
      <c r="Y1148" s="2">
        <v>-0.9296875</v>
      </c>
      <c r="Z1148" s="2">
        <v>0.14499999999999899</v>
      </c>
    </row>
    <row r="1149" spans="1:26" x14ac:dyDescent="0.25">
      <c r="A1149" s="1">
        <v>0.10501209129029999</v>
      </c>
      <c r="B1149" s="1">
        <v>0.87547502698169599</v>
      </c>
      <c r="D1149" s="2">
        <v>-0.53461603509897404</v>
      </c>
      <c r="E1149" s="2">
        <v>0.27034124459797598</v>
      </c>
      <c r="G1149" s="2">
        <v>0.58006210613877196</v>
      </c>
      <c r="H1149" s="2">
        <v>0.75340680078227695</v>
      </c>
      <c r="J1149" s="2">
        <v>3.88987533652176E-2</v>
      </c>
      <c r="K1149" s="2">
        <v>0.92189836947354198</v>
      </c>
      <c r="S1149" s="2">
        <v>7.03125E-2</v>
      </c>
      <c r="T1149" s="2">
        <v>0.14599999999999899</v>
      </c>
      <c r="V1149" s="2">
        <v>7.03125E-2</v>
      </c>
      <c r="W1149" s="2">
        <v>0.14599999999999899</v>
      </c>
      <c r="Y1149" s="2">
        <v>7.03125E-2</v>
      </c>
      <c r="Z1149" s="2">
        <v>0.14599999999999899</v>
      </c>
    </row>
    <row r="1150" spans="1:26" x14ac:dyDescent="0.25">
      <c r="A1150" s="1">
        <v>0.84479654643914903</v>
      </c>
      <c r="B1150" s="1">
        <v>0.91681377358751204</v>
      </c>
      <c r="D1150" s="2">
        <v>-0.18902086445669999</v>
      </c>
      <c r="E1150" s="2">
        <v>1.5624964795453699E-2</v>
      </c>
      <c r="G1150" s="2">
        <v>0.82736091466570305</v>
      </c>
      <c r="H1150" s="2">
        <v>0.245865473111052</v>
      </c>
      <c r="J1150" s="2">
        <v>-0.86609565102925701</v>
      </c>
      <c r="K1150" s="2">
        <v>0.34781923198556097</v>
      </c>
      <c r="S1150" s="2">
        <v>-0.4296875</v>
      </c>
      <c r="T1150" s="2">
        <v>0.14699999999999899</v>
      </c>
      <c r="V1150" s="2">
        <v>-0.4296875</v>
      </c>
      <c r="W1150" s="2">
        <v>0.14699999999999899</v>
      </c>
      <c r="Y1150" s="2">
        <v>-0.4296875</v>
      </c>
      <c r="Z1150" s="2">
        <v>0.14699999999999899</v>
      </c>
    </row>
    <row r="1151" spans="1:26" x14ac:dyDescent="0.25">
      <c r="A1151" s="1">
        <v>-0.30865749294302602</v>
      </c>
      <c r="B1151" s="1">
        <v>0.96242509515152197</v>
      </c>
      <c r="D1151" s="2">
        <v>-0.71903153006875398</v>
      </c>
      <c r="E1151" s="2">
        <v>6.4496924052047603E-3</v>
      </c>
      <c r="G1151" s="2">
        <v>-0.32445361950175799</v>
      </c>
      <c r="H1151" s="2">
        <v>0.75496620188823904</v>
      </c>
      <c r="J1151" s="2">
        <v>0.77449986260015002</v>
      </c>
      <c r="K1151" s="2">
        <v>0.46629095547151</v>
      </c>
      <c r="S1151" s="2">
        <v>0.5703125</v>
      </c>
      <c r="T1151" s="2">
        <v>0.14799999999999899</v>
      </c>
      <c r="V1151" s="2">
        <v>0.5703125</v>
      </c>
      <c r="W1151" s="2">
        <v>0.14799999999999899</v>
      </c>
      <c r="Y1151" s="2">
        <v>0.5703125</v>
      </c>
      <c r="Z1151" s="2">
        <v>0.14799999999999899</v>
      </c>
    </row>
    <row r="1152" spans="1:26" x14ac:dyDescent="0.25">
      <c r="A1152" s="1">
        <v>0.16377119592184999</v>
      </c>
      <c r="B1152" s="1">
        <v>0.82825952667357505</v>
      </c>
      <c r="D1152" s="2">
        <v>-0.57088858082704796</v>
      </c>
      <c r="E1152" s="2">
        <v>0.94694909001622596</v>
      </c>
      <c r="G1152" s="2">
        <v>0.54343378444942902</v>
      </c>
      <c r="H1152" s="2">
        <v>1.71706622613654E-3</v>
      </c>
      <c r="J1152" s="2">
        <v>0.48864986474759298</v>
      </c>
      <c r="K1152" s="2">
        <v>0.85380164615576803</v>
      </c>
      <c r="S1152" s="2">
        <v>-0.6796875</v>
      </c>
      <c r="T1152" s="2">
        <v>0.14899999999999899</v>
      </c>
      <c r="V1152" s="2">
        <v>-0.6796875</v>
      </c>
      <c r="W1152" s="2">
        <v>0.14899999999999899</v>
      </c>
      <c r="Y1152" s="2">
        <v>-0.6796875</v>
      </c>
      <c r="Z1152" s="2">
        <v>0.14899999999999899</v>
      </c>
    </row>
    <row r="1153" spans="1:26" x14ac:dyDescent="0.25">
      <c r="A1153" s="1">
        <v>-0.82692376021305403</v>
      </c>
      <c r="B1153" s="1">
        <v>0.44883861511422701</v>
      </c>
      <c r="D1153" s="2">
        <v>0.89517298915399501</v>
      </c>
      <c r="E1153" s="2">
        <v>0.75478018499183597</v>
      </c>
      <c r="G1153" s="2">
        <v>0.97597879386101805</v>
      </c>
      <c r="H1153" s="2">
        <v>0.27484012470507402</v>
      </c>
      <c r="J1153" s="2">
        <v>0.59427528299019505</v>
      </c>
      <c r="K1153" s="2">
        <v>0.58700830692805095</v>
      </c>
      <c r="S1153" s="2">
        <v>0.3203125</v>
      </c>
      <c r="T1153" s="2">
        <v>0.149999999999999</v>
      </c>
      <c r="V1153" s="2">
        <v>0.3203125</v>
      </c>
      <c r="W1153" s="2">
        <v>0.149999999999999</v>
      </c>
      <c r="Y1153" s="2">
        <v>0.3203125</v>
      </c>
      <c r="Z1153" s="2">
        <v>0.149999999999999</v>
      </c>
    </row>
    <row r="1154" spans="1:26" x14ac:dyDescent="0.25">
      <c r="A1154" s="1">
        <v>-0.29787368714395202</v>
      </c>
      <c r="B1154" s="1">
        <v>0.57969761256507502</v>
      </c>
      <c r="D1154" s="2">
        <v>0.16899990095731199</v>
      </c>
      <c r="E1154" s="2">
        <v>0.184501252333577</v>
      </c>
      <c r="G1154" s="2">
        <v>-0.72531549629393299</v>
      </c>
      <c r="H1154" s="2">
        <v>0.124695218531688</v>
      </c>
      <c r="J1154" s="2">
        <v>-0.92092635997351302</v>
      </c>
      <c r="K1154" s="2">
        <v>0.12553475976679801</v>
      </c>
      <c r="S1154" s="2">
        <v>-0.1796875</v>
      </c>
      <c r="T1154" s="2">
        <v>0.150999999999999</v>
      </c>
      <c r="V1154" s="2">
        <v>-0.1796875</v>
      </c>
      <c r="W1154" s="2">
        <v>0.150999999999999</v>
      </c>
      <c r="Y1154" s="2">
        <v>-0.1796875</v>
      </c>
      <c r="Z1154" s="2">
        <v>0.150999999999999</v>
      </c>
    </row>
    <row r="1155" spans="1:26" x14ac:dyDescent="0.25">
      <c r="A1155" s="1">
        <v>9.3666751796980002E-2</v>
      </c>
      <c r="B1155" s="1">
        <v>0.110071187505917</v>
      </c>
      <c r="D1155" s="2">
        <v>0.71800762684064101</v>
      </c>
      <c r="E1155" s="2">
        <v>0.26254191165191498</v>
      </c>
      <c r="G1155" s="2">
        <v>-0.774269541177946</v>
      </c>
      <c r="H1155" s="2">
        <v>0.93466540531319997</v>
      </c>
      <c r="J1155" s="2">
        <v>0.74897352586730204</v>
      </c>
      <c r="K1155" s="2">
        <v>0.69681650760465197</v>
      </c>
      <c r="S1155" s="2">
        <v>0.8203125</v>
      </c>
      <c r="T1155" s="2">
        <v>0.151999999999999</v>
      </c>
      <c r="V1155" s="2">
        <v>0.8203125</v>
      </c>
      <c r="W1155" s="2">
        <v>0.151999999999999</v>
      </c>
      <c r="Y1155" s="2">
        <v>0.8203125</v>
      </c>
      <c r="Z1155" s="2">
        <v>0.151999999999999</v>
      </c>
    </row>
    <row r="1156" spans="1:26" x14ac:dyDescent="0.25">
      <c r="A1156" s="1">
        <v>0.71151212099860905</v>
      </c>
      <c r="B1156" s="1">
        <v>0.50394528013818596</v>
      </c>
      <c r="D1156" s="2">
        <v>-0.526787938340738</v>
      </c>
      <c r="E1156" s="2">
        <v>0.98791290241899699</v>
      </c>
      <c r="G1156" s="2">
        <v>-0.56392359957229798</v>
      </c>
      <c r="H1156" s="2">
        <v>0.91309614948002404</v>
      </c>
      <c r="J1156" s="2">
        <v>0.74459997826105495</v>
      </c>
      <c r="K1156" s="2">
        <v>0.29011348450369501</v>
      </c>
      <c r="S1156" s="2">
        <v>-0.8046875</v>
      </c>
      <c r="T1156" s="2">
        <v>0.152999999999999</v>
      </c>
      <c r="V1156" s="2">
        <v>-0.8046875</v>
      </c>
      <c r="W1156" s="2">
        <v>0.152999999999999</v>
      </c>
      <c r="Y1156" s="2">
        <v>-0.8046875</v>
      </c>
      <c r="Z1156" s="2">
        <v>0.152999999999999</v>
      </c>
    </row>
    <row r="1157" spans="1:26" x14ac:dyDescent="0.25">
      <c r="A1157" s="1">
        <v>0.197480526835485</v>
      </c>
      <c r="B1157" s="1">
        <v>0.56586998199737204</v>
      </c>
      <c r="D1157" s="2">
        <v>2.69364033791403E-2</v>
      </c>
      <c r="E1157" s="2">
        <v>0.174601888704113</v>
      </c>
      <c r="G1157" s="2">
        <v>4.12205536789036E-2</v>
      </c>
      <c r="H1157" s="2">
        <v>0.90948502268660003</v>
      </c>
      <c r="J1157" s="2">
        <v>0.47494086199211699</v>
      </c>
      <c r="K1157" s="2">
        <v>0.473717006043333</v>
      </c>
      <c r="S1157" s="2">
        <v>0.1953125</v>
      </c>
      <c r="T1157" s="2">
        <v>0.153999999999999</v>
      </c>
      <c r="V1157" s="2">
        <v>0.1953125</v>
      </c>
      <c r="W1157" s="2">
        <v>0.153999999999999</v>
      </c>
      <c r="Y1157" s="2">
        <v>0.1953125</v>
      </c>
      <c r="Z1157" s="2">
        <v>0.153999999999999</v>
      </c>
    </row>
    <row r="1158" spans="1:26" x14ac:dyDescent="0.25">
      <c r="A1158" s="1">
        <v>-0.15771376123391601</v>
      </c>
      <c r="B1158" s="1">
        <v>0.92148413993008904</v>
      </c>
      <c r="D1158" s="2">
        <v>0.38752473467663701</v>
      </c>
      <c r="E1158" s="2">
        <v>0.50989891363293505</v>
      </c>
      <c r="G1158" s="2">
        <v>4.1090225619579902E-2</v>
      </c>
      <c r="H1158" s="2">
        <v>0.76921058156731204</v>
      </c>
      <c r="J1158" s="2">
        <v>-0.96606702019522095</v>
      </c>
      <c r="K1158" s="2">
        <v>0.59411871642898295</v>
      </c>
      <c r="S1158" s="2">
        <v>-0.3046875</v>
      </c>
      <c r="T1158" s="2">
        <v>0.154999999999999</v>
      </c>
      <c r="V1158" s="2">
        <v>-0.3046875</v>
      </c>
      <c r="W1158" s="2">
        <v>0.154999999999999</v>
      </c>
      <c r="Y1158" s="2">
        <v>-0.3046875</v>
      </c>
      <c r="Z1158" s="2">
        <v>0.154999999999999</v>
      </c>
    </row>
    <row r="1159" spans="1:26" x14ac:dyDescent="0.25">
      <c r="A1159" s="1">
        <v>-0.37647413830256199</v>
      </c>
      <c r="B1159" s="1">
        <v>0.51943658609864296</v>
      </c>
      <c r="D1159" s="2">
        <v>-0.575870154581264</v>
      </c>
      <c r="E1159" s="2">
        <v>0.70156414482990603</v>
      </c>
      <c r="G1159" s="2">
        <v>0.60579240516410304</v>
      </c>
      <c r="H1159" s="2">
        <v>0.97687044714804705</v>
      </c>
      <c r="J1159" s="2">
        <v>0.97181004453489905</v>
      </c>
      <c r="K1159" s="2">
        <v>0.39805360480070001</v>
      </c>
      <c r="S1159" s="2">
        <v>0.6953125</v>
      </c>
      <c r="T1159" s="2">
        <v>0.155999999999999</v>
      </c>
      <c r="V1159" s="2">
        <v>0.6953125</v>
      </c>
      <c r="W1159" s="2">
        <v>0.155999999999999</v>
      </c>
      <c r="Y1159" s="2">
        <v>0.6953125</v>
      </c>
      <c r="Z1159" s="2">
        <v>0.155999999999999</v>
      </c>
    </row>
    <row r="1160" spans="1:26" x14ac:dyDescent="0.25">
      <c r="A1160" s="1">
        <v>0.31282943451519801</v>
      </c>
      <c r="B1160" s="1">
        <v>5.1872827950604501E-2</v>
      </c>
      <c r="D1160" s="2">
        <v>-0.32232133704184801</v>
      </c>
      <c r="E1160" s="2">
        <v>0.40418933352464798</v>
      </c>
      <c r="G1160" s="2">
        <v>-0.863020869973121</v>
      </c>
      <c r="H1160" s="2">
        <v>0.75738965847333295</v>
      </c>
      <c r="J1160" s="2">
        <v>-0.83729979638946495</v>
      </c>
      <c r="K1160" s="2">
        <v>0.51711525177349105</v>
      </c>
      <c r="S1160" s="2">
        <v>-0.5546875</v>
      </c>
      <c r="T1160" s="2">
        <v>0.157</v>
      </c>
      <c r="V1160" s="2">
        <v>-0.5546875</v>
      </c>
      <c r="W1160" s="2">
        <v>0.157</v>
      </c>
      <c r="Y1160" s="2">
        <v>-0.5546875</v>
      </c>
      <c r="Z1160" s="2">
        <v>0.157</v>
      </c>
    </row>
    <row r="1161" spans="1:26" x14ac:dyDescent="0.25">
      <c r="A1161" s="1">
        <v>-0.83500189396220903</v>
      </c>
      <c r="B1161" s="1">
        <v>0.93771152835552496</v>
      </c>
      <c r="D1161" s="2">
        <v>-0.37139346972942799</v>
      </c>
      <c r="E1161" s="2">
        <v>0.85794238221803798</v>
      </c>
      <c r="G1161" s="2">
        <v>-0.32489179137199897</v>
      </c>
      <c r="H1161" s="2">
        <v>5.8145823739398301E-3</v>
      </c>
      <c r="J1161" s="2">
        <v>-0.265611596756474</v>
      </c>
      <c r="K1161" s="2">
        <v>0.61155324493112495</v>
      </c>
      <c r="S1161" s="2">
        <v>0.4453125</v>
      </c>
      <c r="T1161" s="2">
        <v>0.158</v>
      </c>
      <c r="V1161" s="2">
        <v>0.4453125</v>
      </c>
      <c r="W1161" s="2">
        <v>0.158</v>
      </c>
      <c r="Y1161" s="2">
        <v>0.4453125</v>
      </c>
      <c r="Z1161" s="2">
        <v>0.158</v>
      </c>
    </row>
    <row r="1162" spans="1:26" x14ac:dyDescent="0.25">
      <c r="A1162" s="1">
        <v>0.77070827395310804</v>
      </c>
      <c r="B1162" s="1">
        <v>0.30335913797851799</v>
      </c>
      <c r="D1162" s="2">
        <v>-0.29219906093628201</v>
      </c>
      <c r="E1162" s="2">
        <v>0.138234026462771</v>
      </c>
      <c r="G1162" s="2">
        <v>-0.45245959456368001</v>
      </c>
      <c r="H1162" s="2">
        <v>0.17519698656687899</v>
      </c>
      <c r="J1162" s="2">
        <v>-0.73962061496267895</v>
      </c>
      <c r="K1162" s="2">
        <v>0.93737689966182602</v>
      </c>
      <c r="S1162" s="2">
        <v>-5.46875E-2</v>
      </c>
      <c r="T1162" s="2">
        <v>0.159</v>
      </c>
      <c r="V1162" s="2">
        <v>-5.46875E-2</v>
      </c>
      <c r="W1162" s="2">
        <v>0.159</v>
      </c>
      <c r="Y1162" s="2">
        <v>-5.46875E-2</v>
      </c>
      <c r="Z1162" s="2">
        <v>0.159</v>
      </c>
    </row>
    <row r="1163" spans="1:26" x14ac:dyDescent="0.25">
      <c r="A1163" s="1">
        <v>0.45231609809532197</v>
      </c>
      <c r="B1163" s="1">
        <v>0.20333187825778701</v>
      </c>
      <c r="D1163" s="2">
        <v>0.89489478564927105</v>
      </c>
      <c r="E1163" s="2">
        <v>0.460245853421347</v>
      </c>
      <c r="G1163" s="2">
        <v>0.83116983955867696</v>
      </c>
      <c r="H1163" s="2">
        <v>0.34219793261262399</v>
      </c>
      <c r="J1163" s="2">
        <v>0.94326927604185695</v>
      </c>
      <c r="K1163" s="2">
        <v>0.64821912021525097</v>
      </c>
      <c r="S1163" s="2">
        <v>0.9453125</v>
      </c>
      <c r="T1163" s="2">
        <v>0.16</v>
      </c>
      <c r="V1163" s="2">
        <v>0.9453125</v>
      </c>
      <c r="W1163" s="2">
        <v>0.16</v>
      </c>
      <c r="Y1163" s="2">
        <v>0.9453125</v>
      </c>
      <c r="Z1163" s="2">
        <v>0.16</v>
      </c>
    </row>
    <row r="1164" spans="1:26" x14ac:dyDescent="0.25">
      <c r="A1164" s="1">
        <v>-0.64553189494343999</v>
      </c>
      <c r="B1164" s="1">
        <v>2.5761367899137699E-2</v>
      </c>
      <c r="D1164" s="2">
        <v>-0.87492736364625001</v>
      </c>
      <c r="E1164" s="2">
        <v>8.8766858063874701E-2</v>
      </c>
      <c r="G1164" s="2">
        <v>-0.104334245892889</v>
      </c>
      <c r="H1164" s="2">
        <v>2.2936732619517002E-2</v>
      </c>
      <c r="J1164" s="2">
        <v>-0.37902268634647801</v>
      </c>
      <c r="K1164" s="2">
        <v>1.45164233753432E-2</v>
      </c>
      <c r="S1164" s="2">
        <v>-0.9609375</v>
      </c>
      <c r="T1164" s="2">
        <v>0.161</v>
      </c>
      <c r="V1164" s="2">
        <v>-0.9609375</v>
      </c>
      <c r="W1164" s="2">
        <v>0.161</v>
      </c>
      <c r="Y1164" s="2">
        <v>-0.9609375</v>
      </c>
      <c r="Z1164" s="2">
        <v>0.161</v>
      </c>
    </row>
    <row r="1165" spans="1:26" x14ac:dyDescent="0.25">
      <c r="A1165" s="1">
        <v>0.51337325246375898</v>
      </c>
      <c r="B1165" s="1">
        <v>0.41253115492856002</v>
      </c>
      <c r="D1165" s="2">
        <v>-0.33849099210314798</v>
      </c>
      <c r="E1165" s="2">
        <v>0.74993883914349702</v>
      </c>
      <c r="G1165" s="2">
        <v>0.77809494032173698</v>
      </c>
      <c r="H1165" s="2">
        <v>3.5421954244757199E-2</v>
      </c>
      <c r="J1165" s="2">
        <v>-0.30898716149518901</v>
      </c>
      <c r="K1165" s="2">
        <v>0.53779588824401203</v>
      </c>
      <c r="S1165" s="2">
        <v>3.90625E-2</v>
      </c>
      <c r="T1165" s="2">
        <v>0.16200000000000001</v>
      </c>
      <c r="V1165" s="2">
        <v>3.90625E-2</v>
      </c>
      <c r="W1165" s="2">
        <v>0.16200000000000001</v>
      </c>
      <c r="Y1165" s="2">
        <v>3.90625E-2</v>
      </c>
      <c r="Z1165" s="2">
        <v>0.16200000000000001</v>
      </c>
    </row>
    <row r="1166" spans="1:26" x14ac:dyDescent="0.25">
      <c r="A1166" s="1">
        <v>0.110399633092053</v>
      </c>
      <c r="B1166" s="1">
        <v>0.67434040129888995</v>
      </c>
      <c r="D1166" s="2">
        <v>-0.920803537544998</v>
      </c>
      <c r="E1166" s="2">
        <v>0.64243124844172494</v>
      </c>
      <c r="G1166" s="2">
        <v>-7.4118227189671801E-2</v>
      </c>
      <c r="H1166" s="2">
        <v>2.53664602983848E-2</v>
      </c>
      <c r="J1166" s="2">
        <v>0.83304241621360597</v>
      </c>
      <c r="K1166" s="2">
        <v>6.5469303488154204E-2</v>
      </c>
      <c r="S1166" s="2">
        <v>-0.4609375</v>
      </c>
      <c r="T1166" s="2">
        <v>0.16300000000000001</v>
      </c>
      <c r="V1166" s="2">
        <v>-0.4609375</v>
      </c>
      <c r="W1166" s="2">
        <v>0.16300000000000001</v>
      </c>
      <c r="Y1166" s="2">
        <v>-0.4609375</v>
      </c>
      <c r="Z1166" s="2">
        <v>0.16300000000000001</v>
      </c>
    </row>
    <row r="1167" spans="1:26" x14ac:dyDescent="0.25">
      <c r="A1167" s="1">
        <v>2.82444204848992E-2</v>
      </c>
      <c r="B1167" s="1">
        <v>0.11673445265761501</v>
      </c>
      <c r="D1167" s="2">
        <v>0.69569197353326595</v>
      </c>
      <c r="E1167" s="2">
        <v>0.73568310967180806</v>
      </c>
      <c r="G1167" s="2">
        <v>1.66465442841583E-2</v>
      </c>
      <c r="H1167" s="2">
        <v>0.61209567667769105</v>
      </c>
      <c r="J1167" s="2">
        <v>0.37827450000333801</v>
      </c>
      <c r="K1167" s="2">
        <v>0.53196650187668504</v>
      </c>
      <c r="S1167" s="2">
        <v>0.5390625</v>
      </c>
      <c r="T1167" s="2">
        <v>0.16400000000000001</v>
      </c>
      <c r="V1167" s="2">
        <v>0.5390625</v>
      </c>
      <c r="W1167" s="2">
        <v>0.16400000000000001</v>
      </c>
      <c r="Y1167" s="2">
        <v>0.5390625</v>
      </c>
      <c r="Z1167" s="2">
        <v>0.16400000000000001</v>
      </c>
    </row>
    <row r="1168" spans="1:26" x14ac:dyDescent="0.25">
      <c r="A1168" s="1">
        <v>-0.27610581292724801</v>
      </c>
      <c r="B1168" s="1">
        <v>0.500876171199785</v>
      </c>
      <c r="D1168" s="2">
        <v>-0.39034106987564898</v>
      </c>
      <c r="E1168" s="2">
        <v>0.14767958732523701</v>
      </c>
      <c r="G1168" s="2">
        <v>-6.3576874784980905E-2</v>
      </c>
      <c r="H1168" s="2">
        <v>9.4825791219474001E-2</v>
      </c>
      <c r="J1168" s="2">
        <v>-0.91627303897739798</v>
      </c>
      <c r="K1168" s="2">
        <v>0.98363455558175195</v>
      </c>
      <c r="S1168" s="2">
        <v>-0.7109375</v>
      </c>
      <c r="T1168" s="2">
        <v>0.16500000000000001</v>
      </c>
      <c r="V1168" s="2">
        <v>-0.7109375</v>
      </c>
      <c r="W1168" s="2">
        <v>0.16500000000000001</v>
      </c>
      <c r="Y1168" s="2">
        <v>-0.7109375</v>
      </c>
      <c r="Z1168" s="2">
        <v>0.16500000000000001</v>
      </c>
    </row>
    <row r="1169" spans="1:26" x14ac:dyDescent="0.25">
      <c r="A1169" s="1">
        <v>0.79966995400480201</v>
      </c>
      <c r="B1169" s="1">
        <v>0.36531279850771398</v>
      </c>
      <c r="D1169" s="2">
        <v>-0.87494172790630598</v>
      </c>
      <c r="E1169" s="2">
        <v>0.96461847718137805</v>
      </c>
      <c r="G1169" s="2">
        <v>-0.58832964033501201</v>
      </c>
      <c r="H1169" s="2">
        <v>0.22508302481301801</v>
      </c>
      <c r="J1169" s="2">
        <v>-0.48239607304286802</v>
      </c>
      <c r="K1169" s="2">
        <v>0.112125207012406</v>
      </c>
      <c r="S1169" s="2">
        <v>0.2890625</v>
      </c>
      <c r="T1169" s="2">
        <v>0.16600000000000001</v>
      </c>
      <c r="V1169" s="2">
        <v>0.2890625</v>
      </c>
      <c r="W1169" s="2">
        <v>0.16600000000000001</v>
      </c>
      <c r="Y1169" s="2">
        <v>0.2890625</v>
      </c>
      <c r="Z1169" s="2">
        <v>0.16600000000000001</v>
      </c>
    </row>
    <row r="1170" spans="1:26" x14ac:dyDescent="0.25">
      <c r="A1170" s="1">
        <v>0.966302045862243</v>
      </c>
      <c r="B1170" s="1">
        <v>0.50156972800344302</v>
      </c>
      <c r="D1170" s="2">
        <v>0.77037666598924304</v>
      </c>
      <c r="E1170" s="2">
        <v>0.76177099650795499</v>
      </c>
      <c r="G1170" s="2">
        <v>-0.419578529183948</v>
      </c>
      <c r="H1170" s="2">
        <v>4.6293976030316E-2</v>
      </c>
      <c r="J1170" s="2">
        <v>0.26584280396518101</v>
      </c>
      <c r="K1170" s="2">
        <v>0.249724195002274</v>
      </c>
      <c r="S1170" s="2">
        <v>-0.2109375</v>
      </c>
      <c r="T1170" s="2">
        <v>0.16700000000000001</v>
      </c>
      <c r="V1170" s="2">
        <v>-0.2109375</v>
      </c>
      <c r="W1170" s="2">
        <v>0.16700000000000001</v>
      </c>
      <c r="Y1170" s="2">
        <v>-0.2109375</v>
      </c>
      <c r="Z1170" s="2">
        <v>0.16700000000000001</v>
      </c>
    </row>
    <row r="1171" spans="1:26" x14ac:dyDescent="0.25">
      <c r="A1171" s="1">
        <v>-0.91412529404574305</v>
      </c>
      <c r="B1171" s="1">
        <v>0.12192649104468101</v>
      </c>
      <c r="D1171" s="2">
        <v>-0.89457033438626998</v>
      </c>
      <c r="E1171" s="2">
        <v>0.44728708462129402</v>
      </c>
      <c r="G1171" s="2">
        <v>0.39228981050310302</v>
      </c>
      <c r="H1171" s="2">
        <v>0.43304627586246602</v>
      </c>
      <c r="J1171" s="2">
        <v>8.0817500179623594E-2</v>
      </c>
      <c r="K1171" s="2">
        <v>0.66801260837027099</v>
      </c>
      <c r="S1171" s="2">
        <v>0.7890625</v>
      </c>
      <c r="T1171" s="2">
        <v>0.16800000000000001</v>
      </c>
      <c r="V1171" s="2">
        <v>0.7890625</v>
      </c>
      <c r="W1171" s="2">
        <v>0.16800000000000001</v>
      </c>
      <c r="Y1171" s="2">
        <v>0.7890625</v>
      </c>
      <c r="Z1171" s="2">
        <v>0.16800000000000001</v>
      </c>
    </row>
    <row r="1172" spans="1:26" x14ac:dyDescent="0.25">
      <c r="A1172" s="1">
        <v>0.57498206621959003</v>
      </c>
      <c r="B1172" s="1">
        <v>0.52067299233059905</v>
      </c>
      <c r="D1172" s="2">
        <v>0.47691196469575198</v>
      </c>
      <c r="E1172" s="2">
        <v>0.87252047477684402</v>
      </c>
      <c r="G1172" s="2">
        <v>0.33704470400398201</v>
      </c>
      <c r="H1172" s="2">
        <v>0.93623257920148195</v>
      </c>
      <c r="J1172" s="2">
        <v>0.73951769642859699</v>
      </c>
      <c r="K1172" s="2">
        <v>0.11841038432114501</v>
      </c>
      <c r="S1172" s="2">
        <v>-0.8359375</v>
      </c>
      <c r="T1172" s="2">
        <v>0.16900000000000001</v>
      </c>
      <c r="V1172" s="2">
        <v>-0.8359375</v>
      </c>
      <c r="W1172" s="2">
        <v>0.16900000000000001</v>
      </c>
      <c r="Y1172" s="2">
        <v>-0.8359375</v>
      </c>
      <c r="Z1172" s="2">
        <v>0.16900000000000001</v>
      </c>
    </row>
    <row r="1173" spans="1:26" x14ac:dyDescent="0.25">
      <c r="A1173" s="1">
        <v>-0.65964332468418596</v>
      </c>
      <c r="B1173" s="1">
        <v>0.46482173551817102</v>
      </c>
      <c r="D1173" s="2">
        <v>0.92623375907699201</v>
      </c>
      <c r="E1173" s="2">
        <v>0.314950041506673</v>
      </c>
      <c r="G1173" s="2">
        <v>0.892994795127523</v>
      </c>
      <c r="H1173" s="2">
        <v>0.286875033898637</v>
      </c>
      <c r="J1173" s="2">
        <v>-0.13202329100730101</v>
      </c>
      <c r="K1173" s="2">
        <v>0.13082019046044099</v>
      </c>
      <c r="S1173" s="2">
        <v>0.1640625</v>
      </c>
      <c r="T1173" s="2">
        <v>0.17</v>
      </c>
      <c r="V1173" s="2">
        <v>0.1640625</v>
      </c>
      <c r="W1173" s="2">
        <v>0.17</v>
      </c>
      <c r="Y1173" s="2">
        <v>0.1640625</v>
      </c>
      <c r="Z1173" s="2">
        <v>0.17</v>
      </c>
    </row>
    <row r="1174" spans="1:26" x14ac:dyDescent="0.25">
      <c r="A1174" s="1">
        <v>-0.73819401220541303</v>
      </c>
      <c r="B1174" s="1">
        <v>0.255480413115934</v>
      </c>
      <c r="D1174" s="2">
        <v>-0.68154595099713999</v>
      </c>
      <c r="E1174" s="2">
        <v>0.45579071155181</v>
      </c>
      <c r="G1174" s="2">
        <v>0.528343034993486</v>
      </c>
      <c r="H1174" s="2">
        <v>0.107688462663381</v>
      </c>
      <c r="J1174" s="2">
        <v>-1.50702352705949E-2</v>
      </c>
      <c r="K1174" s="2">
        <v>3.13537482287276E-2</v>
      </c>
      <c r="S1174" s="2">
        <v>-0.3359375</v>
      </c>
      <c r="T1174" s="2">
        <v>0.17100000000000001</v>
      </c>
      <c r="V1174" s="2">
        <v>-0.3359375</v>
      </c>
      <c r="W1174" s="2">
        <v>0.17100000000000001</v>
      </c>
      <c r="Y1174" s="2">
        <v>-0.3359375</v>
      </c>
      <c r="Z1174" s="2">
        <v>0.17100000000000001</v>
      </c>
    </row>
    <row r="1175" spans="1:26" x14ac:dyDescent="0.25">
      <c r="A1175" s="1">
        <v>-0.79241933050524804</v>
      </c>
      <c r="B1175" s="1">
        <v>0.17447733648681901</v>
      </c>
      <c r="D1175" s="2">
        <v>0.29479104403700601</v>
      </c>
      <c r="E1175" s="2">
        <v>0.25565619894826402</v>
      </c>
      <c r="G1175" s="2">
        <v>0.25097098401647699</v>
      </c>
      <c r="H1175" s="2">
        <v>0.93630957738843201</v>
      </c>
      <c r="J1175" s="2">
        <v>-0.81335269104583896</v>
      </c>
      <c r="K1175" s="2">
        <v>0.79523962492022904</v>
      </c>
      <c r="S1175" s="2">
        <v>0.6640625</v>
      </c>
      <c r="T1175" s="2">
        <v>0.17199999999999999</v>
      </c>
      <c r="V1175" s="2">
        <v>0.6640625</v>
      </c>
      <c r="W1175" s="2">
        <v>0.17199999999999999</v>
      </c>
      <c r="Y1175" s="2">
        <v>0.6640625</v>
      </c>
      <c r="Z1175" s="2">
        <v>0.17199999999999999</v>
      </c>
    </row>
    <row r="1176" spans="1:26" x14ac:dyDescent="0.25">
      <c r="A1176" s="1">
        <v>0.93409735169020902</v>
      </c>
      <c r="B1176" s="1">
        <v>0.93491784942963096</v>
      </c>
      <c r="D1176" s="2">
        <v>-0.91053876396115196</v>
      </c>
      <c r="E1176" s="2">
        <v>0.48529059488215598</v>
      </c>
      <c r="G1176" s="2">
        <v>-0.90147838448199602</v>
      </c>
      <c r="H1176" s="2">
        <v>0.67951797029260097</v>
      </c>
      <c r="J1176" s="2">
        <v>-0.74859816997982798</v>
      </c>
      <c r="K1176" s="2">
        <v>0.68545154934011399</v>
      </c>
      <c r="S1176" s="2">
        <v>-0.5859375</v>
      </c>
      <c r="T1176" s="2">
        <v>0.17299999999999999</v>
      </c>
      <c r="V1176" s="2">
        <v>-0.5859375</v>
      </c>
      <c r="W1176" s="2">
        <v>0.17299999999999999</v>
      </c>
      <c r="Y1176" s="2">
        <v>-0.5859375</v>
      </c>
      <c r="Z1176" s="2">
        <v>0.17299999999999999</v>
      </c>
    </row>
    <row r="1177" spans="1:26" x14ac:dyDescent="0.25">
      <c r="A1177" s="1">
        <v>-0.12671603140107399</v>
      </c>
      <c r="B1177" s="1">
        <v>0.62732676836880397</v>
      </c>
      <c r="D1177" s="2">
        <v>-0.63475971135428799</v>
      </c>
      <c r="E1177" s="2">
        <v>0.70357759999252401</v>
      </c>
      <c r="G1177" s="2">
        <v>-0.51092419587157101</v>
      </c>
      <c r="H1177" s="2">
        <v>2.7583960059183701E-2</v>
      </c>
      <c r="J1177" s="2">
        <v>-0.62514826933452505</v>
      </c>
      <c r="K1177" s="2">
        <v>0.38157130100800102</v>
      </c>
      <c r="S1177" s="2">
        <v>0.4140625</v>
      </c>
      <c r="T1177" s="2">
        <v>0.17399999999999999</v>
      </c>
      <c r="V1177" s="2">
        <v>0.4140625</v>
      </c>
      <c r="W1177" s="2">
        <v>0.17399999999999999</v>
      </c>
      <c r="Y1177" s="2">
        <v>0.4140625</v>
      </c>
      <c r="Z1177" s="2">
        <v>0.17399999999999999</v>
      </c>
    </row>
    <row r="1178" spans="1:26" x14ac:dyDescent="0.25">
      <c r="A1178" s="1">
        <v>-0.127010692438495</v>
      </c>
      <c r="B1178" s="1">
        <v>0.92368200396395495</v>
      </c>
      <c r="D1178" s="2">
        <v>0.62525554362651004</v>
      </c>
      <c r="E1178" s="2">
        <v>0.27400037533086402</v>
      </c>
      <c r="G1178" s="2">
        <v>0.146889041884358</v>
      </c>
      <c r="H1178" s="2">
        <v>0.80426819079160095</v>
      </c>
      <c r="J1178" s="2">
        <v>0.54214762242733405</v>
      </c>
      <c r="K1178" s="2">
        <v>0.88911319247838605</v>
      </c>
      <c r="S1178" s="2">
        <v>-8.59375E-2</v>
      </c>
      <c r="T1178" s="2">
        <v>0.17499999999999999</v>
      </c>
      <c r="V1178" s="2">
        <v>-8.59375E-2</v>
      </c>
      <c r="W1178" s="2">
        <v>0.17499999999999999</v>
      </c>
      <c r="Y1178" s="2">
        <v>-8.59375E-2</v>
      </c>
      <c r="Z1178" s="2">
        <v>0.17499999999999999</v>
      </c>
    </row>
    <row r="1179" spans="1:26" x14ac:dyDescent="0.25">
      <c r="A1179" s="1">
        <v>-0.75451093050880103</v>
      </c>
      <c r="B1179" s="1">
        <v>0.33005406695671602</v>
      </c>
      <c r="D1179" s="2">
        <v>0.85084871341662005</v>
      </c>
      <c r="E1179" s="2">
        <v>0.29922833083167</v>
      </c>
      <c r="G1179" s="2">
        <v>0.76354931689428696</v>
      </c>
      <c r="H1179" s="2">
        <v>0.35398074423207698</v>
      </c>
      <c r="J1179" s="2">
        <v>5.8373127926100998E-2</v>
      </c>
      <c r="K1179" s="2">
        <v>0.55511445569359397</v>
      </c>
      <c r="S1179" s="2">
        <v>0.9140625</v>
      </c>
      <c r="T1179" s="2">
        <v>0.17599999999999899</v>
      </c>
      <c r="V1179" s="2">
        <v>0.9140625</v>
      </c>
      <c r="W1179" s="2">
        <v>0.17599999999999899</v>
      </c>
      <c r="Y1179" s="2">
        <v>0.9140625</v>
      </c>
      <c r="Z1179" s="2">
        <v>0.17599999999999899</v>
      </c>
    </row>
    <row r="1180" spans="1:26" x14ac:dyDescent="0.25">
      <c r="A1180" s="1">
        <v>-0.79258677151652701</v>
      </c>
      <c r="B1180" s="1">
        <v>0.58178861944065896</v>
      </c>
      <c r="D1180" s="2">
        <v>-0.44193284139271699</v>
      </c>
      <c r="E1180" s="2">
        <v>0.10960319849028401</v>
      </c>
      <c r="G1180" s="2">
        <v>0.741129240280061</v>
      </c>
      <c r="H1180" s="2">
        <v>0.83835960985352298</v>
      </c>
      <c r="J1180" s="2">
        <v>0.972265650233889</v>
      </c>
      <c r="K1180" s="2">
        <v>0.47734782315785901</v>
      </c>
      <c r="S1180" s="2">
        <v>-0.8984375</v>
      </c>
      <c r="T1180" s="2">
        <v>0.17699999999999899</v>
      </c>
      <c r="V1180" s="2">
        <v>-0.8984375</v>
      </c>
      <c r="W1180" s="2">
        <v>0.17699999999999899</v>
      </c>
      <c r="Y1180" s="2">
        <v>-0.8984375</v>
      </c>
      <c r="Z1180" s="2">
        <v>0.17699999999999899</v>
      </c>
    </row>
    <row r="1181" spans="1:26" x14ac:dyDescent="0.25">
      <c r="A1181" s="1">
        <v>0.48176760607318198</v>
      </c>
      <c r="B1181" s="1">
        <v>0.28751227166688398</v>
      </c>
      <c r="D1181" s="2">
        <v>0.195920960208676</v>
      </c>
      <c r="E1181" s="2">
        <v>0.169782491790613</v>
      </c>
      <c r="G1181" s="2">
        <v>-0.80119262404291702</v>
      </c>
      <c r="H1181" s="2">
        <v>0.10271281581912201</v>
      </c>
      <c r="J1181" s="2">
        <v>-0.33983626313911097</v>
      </c>
      <c r="K1181" s="2">
        <v>0.57823581092553</v>
      </c>
      <c r="S1181" s="2">
        <v>0.1015625</v>
      </c>
      <c r="T1181" s="2">
        <v>0.17799999999999899</v>
      </c>
      <c r="V1181" s="2">
        <v>0.1015625</v>
      </c>
      <c r="W1181" s="2">
        <v>0.17799999999999899</v>
      </c>
      <c r="Y1181" s="2">
        <v>0.1015625</v>
      </c>
      <c r="Z1181" s="2">
        <v>0.17799999999999899</v>
      </c>
    </row>
    <row r="1182" spans="1:26" x14ac:dyDescent="0.25">
      <c r="A1182" s="1">
        <v>-0.131255873531716</v>
      </c>
      <c r="B1182" s="1">
        <v>0.97276322186180497</v>
      </c>
      <c r="D1182" s="2">
        <v>-0.15169257834153899</v>
      </c>
      <c r="E1182" s="2">
        <v>0.44115418918877902</v>
      </c>
      <c r="G1182" s="2">
        <v>0.70577857531889299</v>
      </c>
      <c r="H1182" s="2">
        <v>0.84670086059051597</v>
      </c>
      <c r="J1182" s="2">
        <v>-9.08702482379697E-2</v>
      </c>
      <c r="K1182" s="2">
        <v>0.65611442260848796</v>
      </c>
      <c r="S1182" s="2">
        <v>-0.3984375</v>
      </c>
      <c r="T1182" s="2">
        <v>0.17899999999999899</v>
      </c>
      <c r="V1182" s="2">
        <v>-0.3984375</v>
      </c>
      <c r="W1182" s="2">
        <v>0.17899999999999899</v>
      </c>
      <c r="Y1182" s="2">
        <v>-0.3984375</v>
      </c>
      <c r="Z1182" s="2">
        <v>0.17899999999999899</v>
      </c>
    </row>
    <row r="1183" spans="1:26" x14ac:dyDescent="0.25">
      <c r="A1183" s="1">
        <v>-0.98956286299243401</v>
      </c>
      <c r="B1183" s="1">
        <v>0.94715358173193098</v>
      </c>
      <c r="D1183" s="2">
        <v>0.87112857476268202</v>
      </c>
      <c r="E1183" s="2">
        <v>0.13169365131899799</v>
      </c>
      <c r="G1183" s="2">
        <v>0.99793631829081797</v>
      </c>
      <c r="H1183" s="2">
        <v>0.81872908951482903</v>
      </c>
      <c r="J1183" s="2">
        <v>-0.63475905145167799</v>
      </c>
      <c r="K1183" s="2">
        <v>0.67778412957322398</v>
      </c>
      <c r="S1183" s="2">
        <v>0.6015625</v>
      </c>
      <c r="T1183" s="2">
        <v>0.17999999999999899</v>
      </c>
      <c r="V1183" s="2">
        <v>0.6015625</v>
      </c>
      <c r="W1183" s="2">
        <v>0.17999999999999899</v>
      </c>
      <c r="Y1183" s="2">
        <v>0.6015625</v>
      </c>
      <c r="Z1183" s="2">
        <v>0.17999999999999899</v>
      </c>
    </row>
    <row r="1184" spans="1:26" x14ac:dyDescent="0.25">
      <c r="A1184" s="1">
        <v>0.90271156967549004</v>
      </c>
      <c r="B1184" s="1">
        <v>0.387796699465845</v>
      </c>
      <c r="D1184" s="2">
        <v>-2.3970754264161301E-2</v>
      </c>
      <c r="E1184" s="2">
        <v>0.15682105841920899</v>
      </c>
      <c r="G1184" s="2">
        <v>0.91467258266170204</v>
      </c>
      <c r="H1184" s="2">
        <v>0.690810767799103</v>
      </c>
      <c r="J1184" s="2">
        <v>-9.9185046911169597E-2</v>
      </c>
      <c r="K1184" s="2">
        <v>0.227771961092751</v>
      </c>
      <c r="S1184" s="2">
        <v>-0.6484375</v>
      </c>
      <c r="T1184" s="2">
        <v>0.180999999999999</v>
      </c>
      <c r="V1184" s="2">
        <v>-0.6484375</v>
      </c>
      <c r="W1184" s="2">
        <v>0.180999999999999</v>
      </c>
      <c r="Y1184" s="2">
        <v>-0.6484375</v>
      </c>
      <c r="Z1184" s="2">
        <v>0.180999999999999</v>
      </c>
    </row>
    <row r="1185" spans="1:26" x14ac:dyDescent="0.25">
      <c r="A1185" s="1">
        <v>-0.27539986612446299</v>
      </c>
      <c r="B1185" s="1">
        <v>0.171124547451351</v>
      </c>
      <c r="D1185" s="2">
        <v>0.57693090231501198</v>
      </c>
      <c r="E1185" s="2">
        <v>0.149105832481152</v>
      </c>
      <c r="G1185" s="2">
        <v>0.48953477060884498</v>
      </c>
      <c r="H1185" s="2">
        <v>0.72999599983916197</v>
      </c>
      <c r="J1185" s="2">
        <v>-4.5926650557332797E-2</v>
      </c>
      <c r="K1185" s="2">
        <v>0.94888823955343304</v>
      </c>
      <c r="S1185" s="2">
        <v>0.3515625</v>
      </c>
      <c r="T1185" s="2">
        <v>0.181999999999999</v>
      </c>
      <c r="V1185" s="2">
        <v>0.3515625</v>
      </c>
      <c r="W1185" s="2">
        <v>0.181999999999999</v>
      </c>
      <c r="Y1185" s="2">
        <v>0.3515625</v>
      </c>
      <c r="Z1185" s="2">
        <v>0.181999999999999</v>
      </c>
    </row>
    <row r="1186" spans="1:26" x14ac:dyDescent="0.25">
      <c r="A1186" s="1">
        <v>-0.55223037049544899</v>
      </c>
      <c r="B1186" s="1">
        <v>5.1500847081634597E-2</v>
      </c>
      <c r="D1186" s="2">
        <v>-0.16683067754567199</v>
      </c>
      <c r="E1186" s="2">
        <v>0.44660910994764802</v>
      </c>
      <c r="G1186" s="2">
        <v>-0.234493065207448</v>
      </c>
      <c r="H1186" s="2">
        <v>0.67621591590795405</v>
      </c>
      <c r="J1186" s="2">
        <v>-0.71880328217831901</v>
      </c>
      <c r="K1186" s="2">
        <v>0.88847605818569497</v>
      </c>
      <c r="S1186" s="2">
        <v>-0.1484375</v>
      </c>
      <c r="T1186" s="2">
        <v>0.182999999999999</v>
      </c>
      <c r="V1186" s="2">
        <v>-0.1484375</v>
      </c>
      <c r="W1186" s="2">
        <v>0.182999999999999</v>
      </c>
      <c r="Y1186" s="2">
        <v>-0.1484375</v>
      </c>
      <c r="Z1186" s="2">
        <v>0.182999999999999</v>
      </c>
    </row>
    <row r="1187" spans="1:26" x14ac:dyDescent="0.25">
      <c r="A1187" s="1">
        <v>0.63243229777766496</v>
      </c>
      <c r="B1187" s="1">
        <v>0.47044823247275003</v>
      </c>
      <c r="D1187" s="2">
        <v>-0.84171399693666105</v>
      </c>
      <c r="E1187" s="2">
        <v>0.35644492513041098</v>
      </c>
      <c r="G1187" s="2">
        <v>4.0705698798756802E-2</v>
      </c>
      <c r="H1187" s="2">
        <v>0.52713146797965804</v>
      </c>
      <c r="J1187" s="2">
        <v>-0.32835209087362599</v>
      </c>
      <c r="K1187" s="2">
        <v>0.44854520245067098</v>
      </c>
      <c r="S1187" s="2">
        <v>0.8515625</v>
      </c>
      <c r="T1187" s="2">
        <v>0.183999999999999</v>
      </c>
      <c r="V1187" s="2">
        <v>0.8515625</v>
      </c>
      <c r="W1187" s="2">
        <v>0.183999999999999</v>
      </c>
      <c r="Y1187" s="2">
        <v>0.8515625</v>
      </c>
      <c r="Z1187" s="2">
        <v>0.183999999999999</v>
      </c>
    </row>
    <row r="1188" spans="1:26" x14ac:dyDescent="0.25">
      <c r="A1188" s="1">
        <v>0.82199660203568303</v>
      </c>
      <c r="B1188" s="1">
        <v>0.17636474551800799</v>
      </c>
      <c r="D1188" s="2">
        <v>-0.61162256738712795</v>
      </c>
      <c r="E1188" s="2">
        <v>0.70170212901992701</v>
      </c>
      <c r="G1188" s="2">
        <v>-0.10454510798971101</v>
      </c>
      <c r="H1188" s="2">
        <v>0.40311149492929799</v>
      </c>
      <c r="J1188" s="2">
        <v>0.53448032758848196</v>
      </c>
      <c r="K1188" s="2">
        <v>0.99047520738327099</v>
      </c>
      <c r="S1188" s="2">
        <v>-0.7734375</v>
      </c>
      <c r="T1188" s="2">
        <v>0.184999999999999</v>
      </c>
      <c r="V1188" s="2">
        <v>-0.7734375</v>
      </c>
      <c r="W1188" s="2">
        <v>0.184999999999999</v>
      </c>
      <c r="Y1188" s="2">
        <v>-0.7734375</v>
      </c>
      <c r="Z1188" s="2">
        <v>0.184999999999999</v>
      </c>
    </row>
    <row r="1189" spans="1:26" x14ac:dyDescent="0.25">
      <c r="A1189" s="1">
        <v>0.94163678204993195</v>
      </c>
      <c r="B1189" s="1">
        <v>0.75365843088967999</v>
      </c>
      <c r="D1189" s="2">
        <v>-0.28478110440322402</v>
      </c>
      <c r="E1189" s="2">
        <v>0.56447832266248599</v>
      </c>
      <c r="G1189" s="2">
        <v>0.97246154425528697</v>
      </c>
      <c r="H1189" s="2">
        <v>0.94799758892340702</v>
      </c>
      <c r="J1189" s="2">
        <v>-5.2679704934599197E-2</v>
      </c>
      <c r="K1189" s="2">
        <v>0.106140733693586</v>
      </c>
      <c r="S1189" s="2">
        <v>0.2265625</v>
      </c>
      <c r="T1189" s="2">
        <v>0.185999999999999</v>
      </c>
      <c r="V1189" s="2">
        <v>0.2265625</v>
      </c>
      <c r="W1189" s="2">
        <v>0.185999999999999</v>
      </c>
      <c r="Y1189" s="2">
        <v>0.2265625</v>
      </c>
      <c r="Z1189" s="2">
        <v>0.185999999999999</v>
      </c>
    </row>
    <row r="1190" spans="1:26" x14ac:dyDescent="0.25">
      <c r="A1190" s="1">
        <v>-0.17751067090172401</v>
      </c>
      <c r="B1190" s="1">
        <v>0.75108587403703397</v>
      </c>
      <c r="D1190" s="2">
        <v>-0.459585834356316</v>
      </c>
      <c r="E1190" s="2">
        <v>0.50363281863904297</v>
      </c>
      <c r="G1190" s="2">
        <v>-0.40873472690955398</v>
      </c>
      <c r="H1190" s="2">
        <v>0.88632701612637799</v>
      </c>
      <c r="J1190" s="2">
        <v>0.75962377911821999</v>
      </c>
      <c r="K1190" s="2">
        <v>0.95091420788826597</v>
      </c>
      <c r="S1190" s="2">
        <v>-0.2734375</v>
      </c>
      <c r="T1190" s="2">
        <v>0.186999999999999</v>
      </c>
      <c r="V1190" s="2">
        <v>-0.2734375</v>
      </c>
      <c r="W1190" s="2">
        <v>0.186999999999999</v>
      </c>
      <c r="Y1190" s="2">
        <v>-0.2734375</v>
      </c>
      <c r="Z1190" s="2">
        <v>0.186999999999999</v>
      </c>
    </row>
    <row r="1191" spans="1:26" x14ac:dyDescent="0.25">
      <c r="A1191" s="1">
        <v>-0.167216425396713</v>
      </c>
      <c r="B1191" s="1">
        <v>0.34717419975827901</v>
      </c>
      <c r="D1191" s="2">
        <v>0.49995959394065298</v>
      </c>
      <c r="E1191" s="2">
        <v>3.5283808215805498E-2</v>
      </c>
      <c r="G1191" s="2">
        <v>0.442999615697245</v>
      </c>
      <c r="H1191" s="2">
        <v>0.56029842690043197</v>
      </c>
      <c r="J1191" s="2">
        <v>-0.100889508309448</v>
      </c>
      <c r="K1191" s="2">
        <v>0.70492253814819605</v>
      </c>
      <c r="S1191" s="2">
        <v>0.7265625</v>
      </c>
      <c r="T1191" s="2">
        <v>0.188</v>
      </c>
      <c r="V1191" s="2">
        <v>0.7265625</v>
      </c>
      <c r="W1191" s="2">
        <v>0.188</v>
      </c>
      <c r="Y1191" s="2">
        <v>0.7265625</v>
      </c>
      <c r="Z1191" s="2">
        <v>0.188</v>
      </c>
    </row>
    <row r="1192" spans="1:26" x14ac:dyDescent="0.25">
      <c r="A1192" s="1">
        <v>6.21086568226785E-2</v>
      </c>
      <c r="B1192" s="1">
        <v>0.79085609529873802</v>
      </c>
      <c r="D1192" s="2">
        <v>-0.26411307359124597</v>
      </c>
      <c r="E1192" s="2">
        <v>0.64461181006517099</v>
      </c>
      <c r="G1192" s="2">
        <v>-2.7771886664423599E-2</v>
      </c>
      <c r="H1192" s="2">
        <v>0.78461971955323595</v>
      </c>
      <c r="J1192" s="2">
        <v>0.419268816597264</v>
      </c>
      <c r="K1192" s="2">
        <v>0.17803239652644301</v>
      </c>
      <c r="S1192" s="2">
        <v>-0.5234375</v>
      </c>
      <c r="T1192" s="2">
        <v>0.189</v>
      </c>
      <c r="V1192" s="2">
        <v>-0.5234375</v>
      </c>
      <c r="W1192" s="2">
        <v>0.189</v>
      </c>
      <c r="Y1192" s="2">
        <v>-0.5234375</v>
      </c>
      <c r="Z1192" s="2">
        <v>0.189</v>
      </c>
    </row>
    <row r="1193" spans="1:26" x14ac:dyDescent="0.25">
      <c r="A1193" s="1">
        <v>0.95678792636320997</v>
      </c>
      <c r="B1193" s="1">
        <v>0.69753870443236599</v>
      </c>
      <c r="D1193" s="2">
        <v>-0.889871827091814</v>
      </c>
      <c r="E1193" s="2">
        <v>0.456943538119291</v>
      </c>
      <c r="G1193" s="2">
        <v>-0.49855743383155299</v>
      </c>
      <c r="H1193" s="2">
        <v>0.120470564275843</v>
      </c>
      <c r="J1193" s="2">
        <v>0.33067117104470301</v>
      </c>
      <c r="K1193" s="2">
        <v>0.72533025191018297</v>
      </c>
      <c r="S1193" s="2">
        <v>0.4765625</v>
      </c>
      <c r="T1193" s="2">
        <v>0.19</v>
      </c>
      <c r="V1193" s="2">
        <v>0.4765625</v>
      </c>
      <c r="W1193" s="2">
        <v>0.19</v>
      </c>
      <c r="Y1193" s="2">
        <v>0.4765625</v>
      </c>
      <c r="Z1193" s="2">
        <v>0.19</v>
      </c>
    </row>
    <row r="1194" spans="1:26" x14ac:dyDescent="0.25">
      <c r="A1194" s="1">
        <v>-8.8396079799341401E-2</v>
      </c>
      <c r="B1194" s="1">
        <v>0.15102149447485599</v>
      </c>
      <c r="D1194" s="2">
        <v>-0.27329396769340097</v>
      </c>
      <c r="E1194" s="2">
        <v>0.53641918407457501</v>
      </c>
      <c r="G1194" s="2">
        <v>0.83223139990920203</v>
      </c>
      <c r="H1194" s="2">
        <v>0.93988045746502302</v>
      </c>
      <c r="J1194" s="2">
        <v>-0.92450827809080405</v>
      </c>
      <c r="K1194" s="2">
        <v>9.4647563959498499E-2</v>
      </c>
      <c r="S1194" s="2">
        <v>-2.34375E-2</v>
      </c>
      <c r="T1194" s="2">
        <v>0.191</v>
      </c>
      <c r="V1194" s="2">
        <v>-2.34375E-2</v>
      </c>
      <c r="W1194" s="2">
        <v>0.191</v>
      </c>
      <c r="Y1194" s="2">
        <v>-2.34375E-2</v>
      </c>
      <c r="Z1194" s="2">
        <v>0.191</v>
      </c>
    </row>
    <row r="1195" spans="1:26" x14ac:dyDescent="0.25">
      <c r="A1195" s="1">
        <v>0.45570077471362602</v>
      </c>
      <c r="B1195" s="1">
        <v>0.67847246042910303</v>
      </c>
      <c r="D1195" s="2">
        <v>0.45216461625070797</v>
      </c>
      <c r="E1195" s="2">
        <v>0.57807436831071402</v>
      </c>
      <c r="G1195" s="2">
        <v>-0.13953972889521299</v>
      </c>
      <c r="H1195" s="2">
        <v>0.53336889972395096</v>
      </c>
      <c r="J1195" s="2">
        <v>-0.69731175961871705</v>
      </c>
      <c r="K1195" s="2">
        <v>0.85020845440993698</v>
      </c>
      <c r="S1195" s="2">
        <v>0.9765625</v>
      </c>
      <c r="T1195" s="2">
        <v>0.192</v>
      </c>
      <c r="V1195" s="2">
        <v>0.9765625</v>
      </c>
      <c r="W1195" s="2">
        <v>0.192</v>
      </c>
      <c r="Y1195" s="2">
        <v>0.9765625</v>
      </c>
      <c r="Z1195" s="2">
        <v>0.192</v>
      </c>
    </row>
    <row r="1196" spans="1:26" x14ac:dyDescent="0.25">
      <c r="A1196" s="1">
        <v>-0.67014633307835103</v>
      </c>
      <c r="B1196" s="1">
        <v>0.193395995165873</v>
      </c>
      <c r="D1196" s="2">
        <v>-5.2870730615639003E-2</v>
      </c>
      <c r="E1196" s="2">
        <v>0.67075683145193599</v>
      </c>
      <c r="G1196" s="2">
        <v>-0.77296565208861001</v>
      </c>
      <c r="H1196" s="2">
        <v>0.56974788115040198</v>
      </c>
      <c r="J1196" s="2">
        <v>-0.70117708404387902</v>
      </c>
      <c r="K1196" s="2">
        <v>0.67547258260679599</v>
      </c>
      <c r="S1196" s="2">
        <v>-0.9765625</v>
      </c>
      <c r="T1196" s="2">
        <v>0.193</v>
      </c>
      <c r="V1196" s="2">
        <v>-0.9765625</v>
      </c>
      <c r="W1196" s="2">
        <v>0.193</v>
      </c>
      <c r="Y1196" s="2">
        <v>-0.9765625</v>
      </c>
      <c r="Z1196" s="2">
        <v>0.193</v>
      </c>
    </row>
    <row r="1197" spans="1:26" x14ac:dyDescent="0.25">
      <c r="A1197" s="1">
        <v>-8.80443601564984E-2</v>
      </c>
      <c r="B1197" s="1">
        <v>0.73441142314603303</v>
      </c>
      <c r="D1197" s="2">
        <v>0.50435962484910002</v>
      </c>
      <c r="E1197" s="2">
        <v>0.26281307741423698</v>
      </c>
      <c r="G1197" s="2">
        <v>-0.86377851967941099</v>
      </c>
      <c r="H1197" s="2">
        <v>0.236647068753844</v>
      </c>
      <c r="J1197" s="2">
        <v>0.75793760774042895</v>
      </c>
      <c r="K1197" s="2">
        <v>0.62735847736392203</v>
      </c>
      <c r="S1197" s="2">
        <v>2.34375E-2</v>
      </c>
      <c r="T1197" s="2">
        <v>0.19400000000000001</v>
      </c>
      <c r="V1197" s="2">
        <v>2.34375E-2</v>
      </c>
      <c r="W1197" s="2">
        <v>0.19400000000000001</v>
      </c>
      <c r="Y1197" s="2">
        <v>2.34375E-2</v>
      </c>
      <c r="Z1197" s="2">
        <v>0.19400000000000001</v>
      </c>
    </row>
    <row r="1198" spans="1:26" x14ac:dyDescent="0.25">
      <c r="A1198" s="1">
        <v>-0.98429640048100098</v>
      </c>
      <c r="B1198" s="1">
        <v>0.612364399891275</v>
      </c>
      <c r="D1198" s="2">
        <v>-0.85201583524372504</v>
      </c>
      <c r="E1198" s="2">
        <v>0.75099272602428002</v>
      </c>
      <c r="G1198" s="2">
        <v>-0.36707345532876401</v>
      </c>
      <c r="H1198" s="2">
        <v>0.28553918033175202</v>
      </c>
      <c r="J1198" s="2">
        <v>0.53629215515889805</v>
      </c>
      <c r="K1198" s="2">
        <v>0.20664297635779</v>
      </c>
      <c r="S1198" s="2">
        <v>-0.4765625</v>
      </c>
      <c r="T1198" s="2">
        <v>0.19500000000000001</v>
      </c>
      <c r="V1198" s="2">
        <v>-0.4765625</v>
      </c>
      <c r="W1198" s="2">
        <v>0.19500000000000001</v>
      </c>
      <c r="Y1198" s="2">
        <v>-0.4765625</v>
      </c>
      <c r="Z1198" s="2">
        <v>0.19500000000000001</v>
      </c>
    </row>
    <row r="1199" spans="1:26" x14ac:dyDescent="0.25">
      <c r="A1199" s="1">
        <v>0.48042114341977998</v>
      </c>
      <c r="B1199" s="1">
        <v>0.74246545492327398</v>
      </c>
      <c r="D1199" s="2">
        <v>-0.37752882324571602</v>
      </c>
      <c r="E1199" s="2">
        <v>0.19741521188785799</v>
      </c>
      <c r="G1199" s="2">
        <v>0.73197284899162796</v>
      </c>
      <c r="H1199" s="2">
        <v>0.62031233736343805</v>
      </c>
      <c r="J1199" s="2">
        <v>0.129029303957053</v>
      </c>
      <c r="K1199" s="2">
        <v>5.58124315315622E-3</v>
      </c>
      <c r="S1199" s="2">
        <v>0.5234375</v>
      </c>
      <c r="T1199" s="2">
        <v>0.19600000000000001</v>
      </c>
      <c r="V1199" s="2">
        <v>0.5234375</v>
      </c>
      <c r="W1199" s="2">
        <v>0.19600000000000001</v>
      </c>
      <c r="Y1199" s="2">
        <v>0.5234375</v>
      </c>
      <c r="Z1199" s="2">
        <v>0.19600000000000001</v>
      </c>
    </row>
    <row r="1200" spans="1:26" x14ac:dyDescent="0.25">
      <c r="A1200" s="1">
        <v>0.64538276416570295</v>
      </c>
      <c r="B1200" s="1">
        <v>9.5483273759411194E-2</v>
      </c>
      <c r="D1200" s="2">
        <v>-0.21980061009061799</v>
      </c>
      <c r="E1200" s="2">
        <v>0.79976150624517395</v>
      </c>
      <c r="G1200" s="2">
        <v>0.98110012465115604</v>
      </c>
      <c r="H1200" s="2">
        <v>5.1329518050723E-2</v>
      </c>
      <c r="J1200" s="2">
        <v>0.495079693820417</v>
      </c>
      <c r="K1200" s="2">
        <v>0.20059491691854001</v>
      </c>
      <c r="S1200" s="2">
        <v>-0.7265625</v>
      </c>
      <c r="T1200" s="2">
        <v>0.19700000000000001</v>
      </c>
      <c r="V1200" s="2">
        <v>-0.7265625</v>
      </c>
      <c r="W1200" s="2">
        <v>0.19700000000000001</v>
      </c>
      <c r="Y1200" s="2">
        <v>-0.7265625</v>
      </c>
      <c r="Z1200" s="2">
        <v>0.19700000000000001</v>
      </c>
    </row>
    <row r="1201" spans="1:26" x14ac:dyDescent="0.25">
      <c r="A1201" s="1">
        <v>4.5076144025614599E-2</v>
      </c>
      <c r="B1201" s="1">
        <v>0.45159488026453298</v>
      </c>
      <c r="D1201" s="2">
        <v>0.13698243461894799</v>
      </c>
      <c r="E1201" s="2">
        <v>0.50026114129421495</v>
      </c>
      <c r="G1201" s="2">
        <v>9.27021378340913E-2</v>
      </c>
      <c r="H1201" s="2">
        <v>0.80888667213819598</v>
      </c>
      <c r="J1201" s="2">
        <v>-8.5775310451223497E-2</v>
      </c>
      <c r="K1201" s="2">
        <v>0.193108710812784</v>
      </c>
      <c r="S1201" s="2">
        <v>0.2734375</v>
      </c>
      <c r="T1201" s="2">
        <v>0.19800000000000001</v>
      </c>
      <c r="V1201" s="2">
        <v>0.2734375</v>
      </c>
      <c r="W1201" s="2">
        <v>0.19800000000000001</v>
      </c>
      <c r="Y1201" s="2">
        <v>0.2734375</v>
      </c>
      <c r="Z1201" s="2">
        <v>0.19800000000000001</v>
      </c>
    </row>
    <row r="1202" spans="1:26" x14ac:dyDescent="0.25">
      <c r="A1202" s="1">
        <v>0.15508531312195101</v>
      </c>
      <c r="B1202" s="1">
        <v>0.224627024802975</v>
      </c>
      <c r="D1202" s="2">
        <v>0.82485747057535797</v>
      </c>
      <c r="E1202" s="2">
        <v>0.18512823478409701</v>
      </c>
      <c r="G1202" s="2">
        <v>-0.60130212278640904</v>
      </c>
      <c r="H1202" s="2">
        <v>0.60060712003024697</v>
      </c>
      <c r="J1202" s="2">
        <v>-0.67556097636158297</v>
      </c>
      <c r="K1202" s="2">
        <v>0.62023231921852895</v>
      </c>
      <c r="S1202" s="2">
        <v>-0.2265625</v>
      </c>
      <c r="T1202" s="2">
        <v>0.19900000000000001</v>
      </c>
      <c r="V1202" s="2">
        <v>-0.2265625</v>
      </c>
      <c r="W1202" s="2">
        <v>0.19900000000000001</v>
      </c>
      <c r="Y1202" s="2">
        <v>-0.2265625</v>
      </c>
      <c r="Z1202" s="2">
        <v>0.19900000000000001</v>
      </c>
    </row>
    <row r="1203" spans="1:26" x14ac:dyDescent="0.25">
      <c r="A1203" s="1">
        <v>0.443349996288814</v>
      </c>
      <c r="B1203" s="1">
        <v>4.3260687931017401E-2</v>
      </c>
      <c r="D1203" s="2">
        <v>-0.51403784518000994</v>
      </c>
      <c r="E1203" s="2">
        <v>0.68644110838679995</v>
      </c>
      <c r="G1203" s="2">
        <v>0.72407724829904796</v>
      </c>
      <c r="H1203" s="2">
        <v>0.66629820765335102</v>
      </c>
      <c r="J1203" s="2">
        <v>9.8339791759306697E-2</v>
      </c>
      <c r="K1203" s="2">
        <v>0.39094042414089603</v>
      </c>
      <c r="S1203" s="2">
        <v>0.7734375</v>
      </c>
      <c r="T1203" s="2">
        <v>0.2</v>
      </c>
      <c r="V1203" s="2">
        <v>0.7734375</v>
      </c>
      <c r="W1203" s="2">
        <v>0.2</v>
      </c>
      <c r="Y1203" s="2">
        <v>0.7734375</v>
      </c>
      <c r="Z1203" s="2">
        <v>0.2</v>
      </c>
    </row>
    <row r="1204" spans="1:26" x14ac:dyDescent="0.25">
      <c r="A1204" s="1">
        <v>-0.73857249059618002</v>
      </c>
      <c r="B1204" s="1">
        <v>0.17486812804351601</v>
      </c>
      <c r="D1204" s="2">
        <v>7.6392089552629897E-2</v>
      </c>
      <c r="E1204" s="2">
        <v>0.16791877695245699</v>
      </c>
      <c r="G1204" s="2">
        <v>-0.58934215000036905</v>
      </c>
      <c r="H1204" s="2">
        <v>0.44792734060650202</v>
      </c>
      <c r="J1204" s="2">
        <v>-0.49033681187490502</v>
      </c>
      <c r="K1204" s="2">
        <v>0.27257174742332402</v>
      </c>
      <c r="S1204" s="2">
        <v>-0.8515625</v>
      </c>
      <c r="T1204" s="2">
        <v>0.20100000000000001</v>
      </c>
      <c r="V1204" s="2">
        <v>-0.8515625</v>
      </c>
      <c r="W1204" s="2">
        <v>0.20100000000000001</v>
      </c>
      <c r="Y1204" s="2">
        <v>-0.8515625</v>
      </c>
      <c r="Z1204" s="2">
        <v>0.20100000000000001</v>
      </c>
    </row>
    <row r="1205" spans="1:26" x14ac:dyDescent="0.25">
      <c r="A1205" s="1">
        <v>0.153121270533427</v>
      </c>
      <c r="B1205" s="1">
        <v>0.95700991730527396</v>
      </c>
      <c r="D1205" s="2">
        <v>0.46264001354812301</v>
      </c>
      <c r="E1205" s="2">
        <v>2.9954324596054099E-2</v>
      </c>
      <c r="G1205" s="2">
        <v>-0.29032079941178401</v>
      </c>
      <c r="H1205" s="2">
        <v>0.29546602401774102</v>
      </c>
      <c r="J1205" s="2">
        <v>-0.32901913853411602</v>
      </c>
      <c r="K1205" s="2">
        <v>0.67504849892741003</v>
      </c>
      <c r="S1205" s="2">
        <v>0.1484375</v>
      </c>
      <c r="T1205" s="2">
        <v>0.20200000000000001</v>
      </c>
      <c r="V1205" s="2">
        <v>0.1484375</v>
      </c>
      <c r="W1205" s="2">
        <v>0.20200000000000001</v>
      </c>
      <c r="Y1205" s="2">
        <v>0.1484375</v>
      </c>
      <c r="Z1205" s="2">
        <v>0.20200000000000001</v>
      </c>
    </row>
    <row r="1206" spans="1:26" x14ac:dyDescent="0.25">
      <c r="A1206" s="1">
        <v>-0.93112753805401205</v>
      </c>
      <c r="B1206" s="1">
        <v>0.911747226157684</v>
      </c>
      <c r="D1206" s="2">
        <v>-0.53579831155841096</v>
      </c>
      <c r="E1206" s="2">
        <v>1.14453327016326E-2</v>
      </c>
      <c r="G1206" s="2">
        <v>0.22814893775144199</v>
      </c>
      <c r="H1206" s="2">
        <v>0.63464657913720401</v>
      </c>
      <c r="J1206" s="2">
        <v>0.65322259660776605</v>
      </c>
      <c r="K1206" s="2">
        <v>0.69282926777867104</v>
      </c>
      <c r="S1206" s="2">
        <v>-0.3515625</v>
      </c>
      <c r="T1206" s="2">
        <v>0.20300000000000001</v>
      </c>
      <c r="V1206" s="2">
        <v>-0.3515625</v>
      </c>
      <c r="W1206" s="2">
        <v>0.20300000000000001</v>
      </c>
      <c r="Y1206" s="2">
        <v>-0.3515625</v>
      </c>
      <c r="Z1206" s="2">
        <v>0.20300000000000001</v>
      </c>
    </row>
    <row r="1207" spans="1:26" x14ac:dyDescent="0.25">
      <c r="A1207" s="1">
        <v>-0.99838696377354597</v>
      </c>
      <c r="B1207" s="1">
        <v>0.44602462099276402</v>
      </c>
      <c r="D1207" s="2">
        <v>-0.29174777338108199</v>
      </c>
      <c r="E1207" s="2">
        <v>0.46639221890013799</v>
      </c>
      <c r="G1207" s="2">
        <v>-0.14143218980680999</v>
      </c>
      <c r="H1207" s="2">
        <v>1.47762980233584E-2</v>
      </c>
      <c r="J1207" s="2">
        <v>4.5381707516215702E-2</v>
      </c>
      <c r="K1207" s="2">
        <v>0.35141831702308701</v>
      </c>
      <c r="S1207" s="2">
        <v>0.6484375</v>
      </c>
      <c r="T1207" s="2">
        <v>0.20399999999999999</v>
      </c>
      <c r="V1207" s="2">
        <v>0.6484375</v>
      </c>
      <c r="W1207" s="2">
        <v>0.20399999999999999</v>
      </c>
      <c r="Y1207" s="2">
        <v>0.6484375</v>
      </c>
      <c r="Z1207" s="2">
        <v>0.20399999999999999</v>
      </c>
    </row>
    <row r="1208" spans="1:26" x14ac:dyDescent="0.25">
      <c r="A1208" s="1">
        <v>-0.90922897535800895</v>
      </c>
      <c r="B1208" s="1">
        <v>0.54112032338998095</v>
      </c>
      <c r="D1208" s="2">
        <v>-8.4508515604461307E-2</v>
      </c>
      <c r="E1208" s="2">
        <v>0.96564153636379901</v>
      </c>
      <c r="G1208" s="2">
        <v>-0.24103355391207701</v>
      </c>
      <c r="H1208" s="2">
        <v>0.85984938056152505</v>
      </c>
      <c r="J1208" s="2">
        <v>0.68676111215285196</v>
      </c>
      <c r="K1208" s="2">
        <v>8.7802208317968297E-2</v>
      </c>
      <c r="S1208" s="2">
        <v>-0.6015625</v>
      </c>
      <c r="T1208" s="2">
        <v>0.20499999999999999</v>
      </c>
      <c r="V1208" s="2">
        <v>-0.6015625</v>
      </c>
      <c r="W1208" s="2">
        <v>0.20499999999999999</v>
      </c>
      <c r="Y1208" s="2">
        <v>-0.6015625</v>
      </c>
      <c r="Z1208" s="2">
        <v>0.20499999999999999</v>
      </c>
    </row>
    <row r="1209" spans="1:26" x14ac:dyDescent="0.25">
      <c r="A1209" s="1">
        <v>3.5247869877780898E-2</v>
      </c>
      <c r="B1209" s="1">
        <v>0.80462515585784999</v>
      </c>
      <c r="D1209" s="2">
        <v>-0.10439563946102901</v>
      </c>
      <c r="E1209" s="2">
        <v>0.81334115346052005</v>
      </c>
      <c r="G1209" s="2">
        <v>-0.86090433263160004</v>
      </c>
      <c r="H1209" s="2">
        <v>0.98302965337969495</v>
      </c>
      <c r="J1209" s="2">
        <v>0.36344055942458398</v>
      </c>
      <c r="K1209" s="2">
        <v>6.6775582382833196E-2</v>
      </c>
      <c r="S1209" s="2">
        <v>0.3984375</v>
      </c>
      <c r="T1209" s="2">
        <v>0.20599999999999999</v>
      </c>
      <c r="V1209" s="2">
        <v>0.3984375</v>
      </c>
      <c r="W1209" s="2">
        <v>0.20599999999999999</v>
      </c>
      <c r="Y1209" s="2">
        <v>0.3984375</v>
      </c>
      <c r="Z1209" s="2">
        <v>0.20599999999999999</v>
      </c>
    </row>
    <row r="1210" spans="1:26" x14ac:dyDescent="0.25">
      <c r="A1210" s="1">
        <v>0.37106909121439302</v>
      </c>
      <c r="B1210" s="1">
        <v>0.22427843841973599</v>
      </c>
      <c r="D1210" s="2">
        <v>0.52211982386366296</v>
      </c>
      <c r="E1210" s="2">
        <v>2.5121316988582401E-2</v>
      </c>
      <c r="G1210" s="2">
        <v>0.40500491962704499</v>
      </c>
      <c r="H1210" s="2">
        <v>0.101140826523525</v>
      </c>
      <c r="J1210" s="2">
        <v>0.42388162129419099</v>
      </c>
      <c r="K1210" s="2">
        <v>0.30720486932661201</v>
      </c>
      <c r="S1210" s="2">
        <v>-0.1015625</v>
      </c>
      <c r="T1210" s="2">
        <v>0.20699999999999999</v>
      </c>
      <c r="V1210" s="2">
        <v>-0.1015625</v>
      </c>
      <c r="W1210" s="2">
        <v>0.20699999999999999</v>
      </c>
      <c r="Y1210" s="2">
        <v>-0.1015625</v>
      </c>
      <c r="Z1210" s="2">
        <v>0.20699999999999999</v>
      </c>
    </row>
    <row r="1211" spans="1:26" x14ac:dyDescent="0.25">
      <c r="A1211" s="1">
        <v>-0.71325286386957798</v>
      </c>
      <c r="B1211" s="1">
        <v>0.20712959210581899</v>
      </c>
      <c r="D1211" s="2">
        <v>-0.27159637359060101</v>
      </c>
      <c r="E1211" s="2">
        <v>0.39704036152813099</v>
      </c>
      <c r="G1211" s="2">
        <v>-0.75148137229983003</v>
      </c>
      <c r="H1211" s="2">
        <v>0.71750567908673901</v>
      </c>
      <c r="J1211" s="2">
        <v>0.468396780542013</v>
      </c>
      <c r="K1211" s="2">
        <v>0.37324650325068298</v>
      </c>
      <c r="S1211" s="2">
        <v>0.8984375</v>
      </c>
      <c r="T1211" s="2">
        <v>0.20799999999999999</v>
      </c>
      <c r="V1211" s="2">
        <v>0.8984375</v>
      </c>
      <c r="W1211" s="2">
        <v>0.20799999999999999</v>
      </c>
      <c r="Y1211" s="2">
        <v>0.8984375</v>
      </c>
      <c r="Z1211" s="2">
        <v>0.20799999999999999</v>
      </c>
    </row>
    <row r="1212" spans="1:26" x14ac:dyDescent="0.25">
      <c r="A1212" s="1">
        <v>0.91959799660825303</v>
      </c>
      <c r="B1212" s="1">
        <v>0.83216999282887805</v>
      </c>
      <c r="D1212" s="2">
        <v>-0.481708238904062</v>
      </c>
      <c r="E1212" s="2">
        <v>0.84160706056151902</v>
      </c>
      <c r="G1212" s="2">
        <v>-7.6178914610737003E-2</v>
      </c>
      <c r="H1212" s="2">
        <v>0.84235877753549504</v>
      </c>
      <c r="J1212" s="2">
        <v>5.0747440600745E-2</v>
      </c>
      <c r="K1212" s="2">
        <v>0.95507709957553899</v>
      </c>
      <c r="S1212" s="2">
        <v>-0.9140625</v>
      </c>
      <c r="T1212" s="2">
        <v>0.20899999999999899</v>
      </c>
      <c r="V1212" s="2">
        <v>-0.9140625</v>
      </c>
      <c r="W1212" s="2">
        <v>0.20899999999999899</v>
      </c>
      <c r="Y1212" s="2">
        <v>-0.9140625</v>
      </c>
      <c r="Z1212" s="2">
        <v>0.20899999999999899</v>
      </c>
    </row>
    <row r="1213" spans="1:26" x14ac:dyDescent="0.25">
      <c r="A1213" s="1">
        <v>-0.42849956339401302</v>
      </c>
      <c r="B1213" s="1">
        <v>0.87286243605617997</v>
      </c>
      <c r="D1213" s="2">
        <v>0.24887945071210801</v>
      </c>
      <c r="E1213" s="2">
        <v>8.1722096124447502E-2</v>
      </c>
      <c r="G1213" s="2">
        <v>-0.402275193236801</v>
      </c>
      <c r="H1213" s="2">
        <v>0.24909412334771899</v>
      </c>
      <c r="J1213" s="2">
        <v>0.68980425834190795</v>
      </c>
      <c r="K1213" s="2">
        <v>0.56268038726751102</v>
      </c>
      <c r="S1213" s="2">
        <v>8.59375E-2</v>
      </c>
      <c r="T1213" s="2">
        <v>0.20999999999999899</v>
      </c>
      <c r="V1213" s="2">
        <v>8.59375E-2</v>
      </c>
      <c r="W1213" s="2">
        <v>0.20999999999999899</v>
      </c>
      <c r="Y1213" s="2">
        <v>8.59375E-2</v>
      </c>
      <c r="Z1213" s="2">
        <v>0.20999999999999899</v>
      </c>
    </row>
    <row r="1214" spans="1:26" x14ac:dyDescent="0.25">
      <c r="A1214" s="1">
        <v>0.73518931022355705</v>
      </c>
      <c r="B1214" s="1">
        <v>0.26423433377120298</v>
      </c>
      <c r="D1214" s="2">
        <v>-0.34604684597614899</v>
      </c>
      <c r="E1214" s="2">
        <v>5.1752968979672503E-3</v>
      </c>
      <c r="G1214" s="2">
        <v>-0.99388480248001299</v>
      </c>
      <c r="H1214" s="2">
        <v>0.37819983167971699</v>
      </c>
      <c r="J1214" s="2">
        <v>0.82218461159102896</v>
      </c>
      <c r="K1214" s="2">
        <v>0.48675295035826999</v>
      </c>
      <c r="S1214" s="2">
        <v>-0.4140625</v>
      </c>
      <c r="T1214" s="2">
        <v>0.21099999999999899</v>
      </c>
      <c r="V1214" s="2">
        <v>-0.4140625</v>
      </c>
      <c r="W1214" s="2">
        <v>0.21099999999999899</v>
      </c>
      <c r="Y1214" s="2">
        <v>-0.4140625</v>
      </c>
      <c r="Z1214" s="2">
        <v>0.21099999999999899</v>
      </c>
    </row>
    <row r="1215" spans="1:26" x14ac:dyDescent="0.25">
      <c r="A1215" s="1">
        <v>0.87229168786028999</v>
      </c>
      <c r="B1215" s="1">
        <v>2.6429297913175599E-2</v>
      </c>
      <c r="D1215" s="2">
        <v>0.90705123327521797</v>
      </c>
      <c r="E1215" s="2">
        <v>0.37230216770714702</v>
      </c>
      <c r="G1215" s="2">
        <v>-0.15405588322644001</v>
      </c>
      <c r="H1215" s="2">
        <v>0.44800604942029598</v>
      </c>
      <c r="J1215" s="2">
        <v>-0.86681692402503696</v>
      </c>
      <c r="K1215" s="2">
        <v>0.97389874420645395</v>
      </c>
      <c r="S1215" s="2">
        <v>0.5859375</v>
      </c>
      <c r="T1215" s="2">
        <v>0.21199999999999899</v>
      </c>
      <c r="V1215" s="2">
        <v>0.5859375</v>
      </c>
      <c r="W1215" s="2">
        <v>0.21199999999999899</v>
      </c>
      <c r="Y1215" s="2">
        <v>0.5859375</v>
      </c>
      <c r="Z1215" s="2">
        <v>0.21199999999999899</v>
      </c>
    </row>
    <row r="1216" spans="1:26" x14ac:dyDescent="0.25">
      <c r="A1216" s="1">
        <v>6.1670095399828304E-3</v>
      </c>
      <c r="B1216" s="1">
        <v>0.65194088076288403</v>
      </c>
      <c r="D1216" s="2">
        <v>-0.56744554998492502</v>
      </c>
      <c r="E1216" s="2">
        <v>0.31409622677666299</v>
      </c>
      <c r="G1216" s="2">
        <v>-0.15773932983563899</v>
      </c>
      <c r="H1216" s="2">
        <v>4.3631664675902099E-2</v>
      </c>
      <c r="J1216" s="2">
        <v>0.93103625517592903</v>
      </c>
      <c r="K1216" s="2">
        <v>0.45982022265787598</v>
      </c>
      <c r="S1216" s="2">
        <v>-0.6640625</v>
      </c>
      <c r="T1216" s="2">
        <v>0.212999999999999</v>
      </c>
      <c r="V1216" s="2">
        <v>-0.6640625</v>
      </c>
      <c r="W1216" s="2">
        <v>0.212999999999999</v>
      </c>
      <c r="Y1216" s="2">
        <v>-0.6640625</v>
      </c>
      <c r="Z1216" s="2">
        <v>0.212999999999999</v>
      </c>
    </row>
    <row r="1217" spans="1:26" x14ac:dyDescent="0.25">
      <c r="A1217" s="1">
        <v>0.58735925475185002</v>
      </c>
      <c r="B1217" s="1">
        <v>0.89248328139648103</v>
      </c>
      <c r="D1217" s="2">
        <v>0.816283496383572</v>
      </c>
      <c r="E1217" s="2">
        <v>0.40101624410665498</v>
      </c>
      <c r="G1217" s="2">
        <v>-0.40815634024296099</v>
      </c>
      <c r="H1217" s="2">
        <v>0.48751146021522801</v>
      </c>
      <c r="J1217" s="2">
        <v>-0.87445235929436604</v>
      </c>
      <c r="K1217" s="2">
        <v>0.20653346664057101</v>
      </c>
      <c r="S1217" s="2">
        <v>0.3359375</v>
      </c>
      <c r="T1217" s="2">
        <v>0.213999999999999</v>
      </c>
      <c r="V1217" s="2">
        <v>0.3359375</v>
      </c>
      <c r="W1217" s="2">
        <v>0.213999999999999</v>
      </c>
      <c r="Y1217" s="2">
        <v>0.3359375</v>
      </c>
      <c r="Z1217" s="2">
        <v>0.213999999999999</v>
      </c>
    </row>
    <row r="1218" spans="1:26" x14ac:dyDescent="0.25">
      <c r="A1218" s="1">
        <v>0.44246803823623898</v>
      </c>
      <c r="B1218" s="1">
        <v>0.57972616439303504</v>
      </c>
      <c r="D1218" s="2">
        <v>0.344933733041077</v>
      </c>
      <c r="E1218" s="2">
        <v>0.732564111350684</v>
      </c>
      <c r="G1218" s="2">
        <v>-0.98176097400588502</v>
      </c>
      <c r="H1218" s="2">
        <v>0.253648408383229</v>
      </c>
      <c r="J1218" s="2">
        <v>-0.25979673745965598</v>
      </c>
      <c r="K1218" s="2">
        <v>0.65359749905735698</v>
      </c>
      <c r="S1218" s="2">
        <v>-0.1640625</v>
      </c>
      <c r="T1218" s="2">
        <v>0.214999999999999</v>
      </c>
      <c r="V1218" s="2">
        <v>-0.1640625</v>
      </c>
      <c r="W1218" s="2">
        <v>0.214999999999999</v>
      </c>
      <c r="Y1218" s="2">
        <v>-0.1640625</v>
      </c>
      <c r="Z1218" s="2">
        <v>0.214999999999999</v>
      </c>
    </row>
    <row r="1219" spans="1:26" x14ac:dyDescent="0.25">
      <c r="A1219" s="1">
        <v>-0.86986108595274003</v>
      </c>
      <c r="B1219" s="1">
        <v>0.79261795993810302</v>
      </c>
      <c r="D1219" s="2">
        <v>0.70142412995585102</v>
      </c>
      <c r="E1219" s="2">
        <v>0.631824115048083</v>
      </c>
      <c r="G1219" s="2">
        <v>0.267573770800004</v>
      </c>
      <c r="H1219" s="2">
        <v>0.97236289325930403</v>
      </c>
      <c r="J1219" s="2">
        <v>0.66577371919079797</v>
      </c>
      <c r="K1219" s="2">
        <v>0.327436729338975</v>
      </c>
      <c r="S1219" s="2">
        <v>0.8359375</v>
      </c>
      <c r="T1219" s="2">
        <v>0.215999999999999</v>
      </c>
      <c r="V1219" s="2">
        <v>0.8359375</v>
      </c>
      <c r="W1219" s="2">
        <v>0.215999999999999</v>
      </c>
      <c r="Y1219" s="2">
        <v>0.8359375</v>
      </c>
      <c r="Z1219" s="2">
        <v>0.215999999999999</v>
      </c>
    </row>
    <row r="1220" spans="1:26" x14ac:dyDescent="0.25">
      <c r="A1220" s="1">
        <v>0.99774166079499504</v>
      </c>
      <c r="B1220" s="1">
        <v>0.57714921659039797</v>
      </c>
      <c r="D1220" s="2">
        <v>-0.46592841017241898</v>
      </c>
      <c r="E1220" s="2">
        <v>0.97867113978503595</v>
      </c>
      <c r="G1220" s="2">
        <v>-0.118972800500124</v>
      </c>
      <c r="H1220" s="2">
        <v>0.66837295644071404</v>
      </c>
      <c r="J1220" s="2">
        <v>0.93599542447551698</v>
      </c>
      <c r="K1220" s="2">
        <v>5.2998347325223599E-2</v>
      </c>
      <c r="S1220" s="2">
        <v>-0.7890625</v>
      </c>
      <c r="T1220" s="2">
        <v>0.216999999999999</v>
      </c>
      <c r="V1220" s="2">
        <v>-0.7890625</v>
      </c>
      <c r="W1220" s="2">
        <v>0.216999999999999</v>
      </c>
      <c r="Y1220" s="2">
        <v>-0.7890625</v>
      </c>
      <c r="Z1220" s="2">
        <v>0.216999999999999</v>
      </c>
    </row>
    <row r="1221" spans="1:26" x14ac:dyDescent="0.25">
      <c r="A1221" s="1">
        <v>-0.75284971536725398</v>
      </c>
      <c r="B1221" s="1">
        <v>0.40434370688757498</v>
      </c>
      <c r="D1221" s="2">
        <v>0.94893173962451405</v>
      </c>
      <c r="E1221" s="2">
        <v>0.59742119294040297</v>
      </c>
      <c r="G1221" s="2">
        <v>0.74439691962550003</v>
      </c>
      <c r="H1221" s="2">
        <v>0.64937591577045894</v>
      </c>
      <c r="J1221" s="2">
        <v>-0.56180097014679398</v>
      </c>
      <c r="K1221" s="2">
        <v>4.4058149780025202E-3</v>
      </c>
      <c r="S1221" s="2">
        <v>0.2109375</v>
      </c>
      <c r="T1221" s="2">
        <v>0.217999999999999</v>
      </c>
      <c r="V1221" s="2">
        <v>0.2109375</v>
      </c>
      <c r="W1221" s="2">
        <v>0.217999999999999</v>
      </c>
      <c r="Y1221" s="2">
        <v>0.2109375</v>
      </c>
      <c r="Z1221" s="2">
        <v>0.217999999999999</v>
      </c>
    </row>
    <row r="1222" spans="1:26" x14ac:dyDescent="0.25">
      <c r="A1222" s="1">
        <v>-0.61412318595971604</v>
      </c>
      <c r="B1222" s="1">
        <v>0.130111433794836</v>
      </c>
      <c r="D1222" s="2">
        <v>0.41394141109009402</v>
      </c>
      <c r="E1222" s="2">
        <v>0.63159243094338902</v>
      </c>
      <c r="G1222" s="2">
        <v>0.26269625617145898</v>
      </c>
      <c r="H1222" s="2">
        <v>0.99630611419787696</v>
      </c>
      <c r="J1222" s="2">
        <v>-0.69209335740052902</v>
      </c>
      <c r="K1222" s="2">
        <v>0.172415966265408</v>
      </c>
      <c r="S1222" s="2">
        <v>-0.2890625</v>
      </c>
      <c r="T1222" s="2">
        <v>0.219</v>
      </c>
      <c r="V1222" s="2">
        <v>-0.2890625</v>
      </c>
      <c r="W1222" s="2">
        <v>0.219</v>
      </c>
      <c r="Y1222" s="2">
        <v>-0.2890625</v>
      </c>
      <c r="Z1222" s="2">
        <v>0.219</v>
      </c>
    </row>
    <row r="1223" spans="1:26" x14ac:dyDescent="0.25">
      <c r="A1223" s="1">
        <v>0.28717479245564598</v>
      </c>
      <c r="B1223" s="1">
        <v>0.22559529957562399</v>
      </c>
      <c r="D1223" s="2">
        <v>-0.82114886795470299</v>
      </c>
      <c r="E1223" s="2">
        <v>0.64223262233886602</v>
      </c>
      <c r="G1223" s="2">
        <v>0.75564659616442598</v>
      </c>
      <c r="H1223" s="2">
        <v>0.72466115934734299</v>
      </c>
      <c r="J1223" s="2">
        <v>-0.72385877790424802</v>
      </c>
      <c r="K1223" s="2">
        <v>0.28874862514194999</v>
      </c>
      <c r="S1223" s="2">
        <v>0.7109375</v>
      </c>
      <c r="T1223" s="2">
        <v>0.22</v>
      </c>
      <c r="V1223" s="2">
        <v>0.7109375</v>
      </c>
      <c r="W1223" s="2">
        <v>0.22</v>
      </c>
      <c r="Y1223" s="2">
        <v>0.7109375</v>
      </c>
      <c r="Z1223" s="2">
        <v>0.22</v>
      </c>
    </row>
    <row r="1224" spans="1:26" x14ac:dyDescent="0.25">
      <c r="A1224" s="1">
        <v>0.87381087359555298</v>
      </c>
      <c r="B1224" s="1">
        <v>0.36537089247002003</v>
      </c>
      <c r="D1224" s="2">
        <v>-0.140861990003465</v>
      </c>
      <c r="E1224" s="2">
        <v>0.34738224561565201</v>
      </c>
      <c r="G1224" s="2">
        <v>-0.81612383970134705</v>
      </c>
      <c r="H1224" s="2">
        <v>0.72545962000100905</v>
      </c>
      <c r="J1224" s="2">
        <v>-0.33302022099775502</v>
      </c>
      <c r="K1224" s="2">
        <v>0.93560887215967203</v>
      </c>
      <c r="S1224" s="2">
        <v>-0.5390625</v>
      </c>
      <c r="T1224" s="2">
        <v>0.221</v>
      </c>
      <c r="V1224" s="2">
        <v>-0.5390625</v>
      </c>
      <c r="W1224" s="2">
        <v>0.221</v>
      </c>
      <c r="Y1224" s="2">
        <v>-0.5390625</v>
      </c>
      <c r="Z1224" s="2">
        <v>0.221</v>
      </c>
    </row>
    <row r="1225" spans="1:26" x14ac:dyDescent="0.25">
      <c r="A1225" s="1">
        <v>-0.303008661010368</v>
      </c>
      <c r="B1225" s="1">
        <v>0.74733651157886505</v>
      </c>
      <c r="D1225" s="2">
        <v>0.29105783784545503</v>
      </c>
      <c r="E1225" s="2">
        <v>7.0088506610432894E-2</v>
      </c>
      <c r="G1225" s="2">
        <v>0.217291865911306</v>
      </c>
      <c r="H1225" s="2">
        <v>0.31237711144240699</v>
      </c>
      <c r="J1225" s="2">
        <v>-0.793285716064697</v>
      </c>
      <c r="K1225" s="2">
        <v>0.193718195713002</v>
      </c>
      <c r="S1225" s="2">
        <v>0.4609375</v>
      </c>
      <c r="T1225" s="2">
        <v>0.222</v>
      </c>
      <c r="V1225" s="2">
        <v>0.4609375</v>
      </c>
      <c r="W1225" s="2">
        <v>0.222</v>
      </c>
      <c r="Y1225" s="2">
        <v>0.4609375</v>
      </c>
      <c r="Z1225" s="2">
        <v>0.222</v>
      </c>
    </row>
    <row r="1226" spans="1:26" x14ac:dyDescent="0.25">
      <c r="A1226" s="1">
        <v>0.98778613413838101</v>
      </c>
      <c r="B1226" s="1">
        <v>0.28114997909904199</v>
      </c>
      <c r="D1226" s="2">
        <v>-0.29801937488307101</v>
      </c>
      <c r="E1226" s="2">
        <v>0.33814964113226698</v>
      </c>
      <c r="G1226" s="2">
        <v>0.105993115469609</v>
      </c>
      <c r="H1226" s="2">
        <v>0.55266173444459699</v>
      </c>
      <c r="J1226" s="2">
        <v>-0.73380119614058903</v>
      </c>
      <c r="K1226" s="2">
        <v>0.58014371437936496</v>
      </c>
      <c r="S1226" s="2">
        <v>-3.90625E-2</v>
      </c>
      <c r="T1226" s="2">
        <v>0.223</v>
      </c>
      <c r="V1226" s="2">
        <v>-3.90625E-2</v>
      </c>
      <c r="W1226" s="2">
        <v>0.223</v>
      </c>
      <c r="Y1226" s="2">
        <v>-3.90625E-2</v>
      </c>
      <c r="Z1226" s="2">
        <v>0.223</v>
      </c>
    </row>
    <row r="1227" spans="1:26" x14ac:dyDescent="0.25">
      <c r="A1227" s="1">
        <v>-0.970686406616866</v>
      </c>
      <c r="B1227" s="1">
        <v>0.738071951392551</v>
      </c>
      <c r="D1227" s="2">
        <v>-0.245090886808254</v>
      </c>
      <c r="E1227" s="2">
        <v>0.562559582474079</v>
      </c>
      <c r="G1227" s="2">
        <v>-0.15368111915396401</v>
      </c>
      <c r="H1227" s="2">
        <v>0.94881810602236605</v>
      </c>
      <c r="J1227" s="2">
        <v>-0.20890958101253401</v>
      </c>
      <c r="K1227" s="2">
        <v>0.80676103242995201</v>
      </c>
      <c r="S1227" s="2">
        <v>0.9609375</v>
      </c>
      <c r="T1227" s="2">
        <v>0.224</v>
      </c>
      <c r="V1227" s="2">
        <v>0.9609375</v>
      </c>
      <c r="W1227" s="2">
        <v>0.224</v>
      </c>
      <c r="Y1227" s="2">
        <v>0.9609375</v>
      </c>
      <c r="Z1227" s="2">
        <v>0.224</v>
      </c>
    </row>
    <row r="1228" spans="1:26" x14ac:dyDescent="0.25">
      <c r="A1228" s="1">
        <v>-0.587099741209957</v>
      </c>
      <c r="B1228" s="1">
        <v>0.227146147059057</v>
      </c>
      <c r="D1228" s="2">
        <v>-0.51299343932664399</v>
      </c>
      <c r="E1228" s="2">
        <v>0.93140331819483102</v>
      </c>
      <c r="G1228" s="2">
        <v>-0.560978588661596</v>
      </c>
      <c r="H1228" s="2">
        <v>0.34962630344866702</v>
      </c>
      <c r="J1228" s="2">
        <v>-0.34343743973605301</v>
      </c>
      <c r="K1228" s="2">
        <v>0.16289014024115001</v>
      </c>
      <c r="S1228" s="2">
        <v>-0.9453125</v>
      </c>
      <c r="T1228" s="2">
        <v>0.22500000000000001</v>
      </c>
      <c r="V1228" s="2">
        <v>-0.9453125</v>
      </c>
      <c r="W1228" s="2">
        <v>0.22500000000000001</v>
      </c>
      <c r="Y1228" s="2">
        <v>-0.9453125</v>
      </c>
      <c r="Z1228" s="2">
        <v>0.22500000000000001</v>
      </c>
    </row>
    <row r="1229" spans="1:26" x14ac:dyDescent="0.25">
      <c r="A1229" s="1">
        <v>0.96433297766840298</v>
      </c>
      <c r="B1229" s="1">
        <v>0.34414121938874198</v>
      </c>
      <c r="D1229" s="2">
        <v>0.52289567661750902</v>
      </c>
      <c r="E1229" s="2">
        <v>0.15665721256478801</v>
      </c>
      <c r="G1229" s="2">
        <v>-0.69558788180486297</v>
      </c>
      <c r="H1229" s="2">
        <v>9.2850849709388603E-2</v>
      </c>
      <c r="J1229" s="2">
        <v>-0.82551564259258803</v>
      </c>
      <c r="K1229" s="2">
        <v>0.68256587357223197</v>
      </c>
      <c r="S1229" s="2">
        <v>5.46875E-2</v>
      </c>
      <c r="T1229" s="2">
        <v>0.22600000000000001</v>
      </c>
      <c r="V1229" s="2">
        <v>5.46875E-2</v>
      </c>
      <c r="W1229" s="2">
        <v>0.22600000000000001</v>
      </c>
      <c r="Y1229" s="2">
        <v>5.46875E-2</v>
      </c>
      <c r="Z1229" s="2">
        <v>0.22600000000000001</v>
      </c>
    </row>
    <row r="1230" spans="1:26" x14ac:dyDescent="0.25">
      <c r="A1230" s="1">
        <v>0.151897494338151</v>
      </c>
      <c r="B1230" s="1">
        <v>0.52394275721424399</v>
      </c>
      <c r="D1230" s="2">
        <v>0.71532715282361203</v>
      </c>
      <c r="E1230" s="2">
        <v>7.6018338726205503E-2</v>
      </c>
      <c r="G1230" s="2">
        <v>-0.16488833253295401</v>
      </c>
      <c r="H1230" s="2">
        <v>0.56930654286885796</v>
      </c>
      <c r="J1230" s="2">
        <v>-2.75380042219741E-2</v>
      </c>
      <c r="K1230" s="2">
        <v>0.32819489841980198</v>
      </c>
      <c r="S1230" s="2">
        <v>-0.4453125</v>
      </c>
      <c r="T1230" s="2">
        <v>0.22700000000000001</v>
      </c>
      <c r="V1230" s="2">
        <v>-0.4453125</v>
      </c>
      <c r="W1230" s="2">
        <v>0.22700000000000001</v>
      </c>
      <c r="Y1230" s="2">
        <v>-0.4453125</v>
      </c>
      <c r="Z1230" s="2">
        <v>0.22700000000000001</v>
      </c>
    </row>
    <row r="1231" spans="1:26" x14ac:dyDescent="0.25">
      <c r="A1231" s="1">
        <v>-0.16147489381827401</v>
      </c>
      <c r="B1231" s="1">
        <v>0.51112984398759598</v>
      </c>
      <c r="D1231" s="2">
        <v>8.1944170351233095E-2</v>
      </c>
      <c r="E1231" s="2">
        <v>0.273997847057386</v>
      </c>
      <c r="G1231" s="2">
        <v>-0.59735470034183202</v>
      </c>
      <c r="H1231" s="2">
        <v>0.49290964709172802</v>
      </c>
      <c r="J1231" s="2">
        <v>-0.47794534370943498</v>
      </c>
      <c r="K1231" s="2">
        <v>0.31547619787729703</v>
      </c>
      <c r="S1231" s="2">
        <v>0.5546875</v>
      </c>
      <c r="T1231" s="2">
        <v>0.22800000000000001</v>
      </c>
      <c r="V1231" s="2">
        <v>0.5546875</v>
      </c>
      <c r="W1231" s="2">
        <v>0.22800000000000001</v>
      </c>
      <c r="Y1231" s="2">
        <v>0.5546875</v>
      </c>
      <c r="Z1231" s="2">
        <v>0.22800000000000001</v>
      </c>
    </row>
    <row r="1232" spans="1:26" x14ac:dyDescent="0.25">
      <c r="A1232" s="1">
        <v>-0.11948369658619699</v>
      </c>
      <c r="B1232" s="1">
        <v>0.90837592700969205</v>
      </c>
      <c r="D1232" s="2">
        <v>0.38368713205704003</v>
      </c>
      <c r="E1232" s="2">
        <v>0.48701673241153498</v>
      </c>
      <c r="G1232" s="2">
        <v>-0.30989388821577002</v>
      </c>
      <c r="H1232" s="2">
        <v>2.5096331562162299E-2</v>
      </c>
      <c r="J1232" s="2">
        <v>-0.685195652524907</v>
      </c>
      <c r="K1232" s="2">
        <v>0.61399406710634297</v>
      </c>
      <c r="S1232" s="2">
        <v>-0.6953125</v>
      </c>
      <c r="T1232" s="2">
        <v>0.22900000000000001</v>
      </c>
      <c r="V1232" s="2">
        <v>-0.6953125</v>
      </c>
      <c r="W1232" s="2">
        <v>0.22900000000000001</v>
      </c>
      <c r="Y1232" s="2">
        <v>-0.6953125</v>
      </c>
      <c r="Z1232" s="2">
        <v>0.22900000000000001</v>
      </c>
    </row>
    <row r="1233" spans="1:26" x14ac:dyDescent="0.25">
      <c r="A1233" s="1">
        <v>0.42157220318437399</v>
      </c>
      <c r="B1233" s="1">
        <v>0.73778770134815097</v>
      </c>
      <c r="D1233" s="2">
        <v>-0.97829916074422896</v>
      </c>
      <c r="E1233" s="2">
        <v>0.129120937589738</v>
      </c>
      <c r="G1233" s="2">
        <v>0.31264157558349298</v>
      </c>
      <c r="H1233" s="2">
        <v>0.17609840315966299</v>
      </c>
      <c r="J1233" s="2">
        <v>-0.61645974930245195</v>
      </c>
      <c r="K1233" s="2">
        <v>0.284095819949581</v>
      </c>
      <c r="S1233" s="2">
        <v>0.3046875</v>
      </c>
      <c r="T1233" s="2">
        <v>0.23</v>
      </c>
      <c r="V1233" s="2">
        <v>0.3046875</v>
      </c>
      <c r="W1233" s="2">
        <v>0.23</v>
      </c>
      <c r="Y1233" s="2">
        <v>0.3046875</v>
      </c>
      <c r="Z1233" s="2">
        <v>0.23</v>
      </c>
    </row>
    <row r="1234" spans="1:26" x14ac:dyDescent="0.25">
      <c r="A1234" s="1">
        <v>5.6555744894693602E-2</v>
      </c>
      <c r="B1234" s="1">
        <v>0.15651697197713399</v>
      </c>
      <c r="D1234" s="2">
        <v>0.68033227444470001</v>
      </c>
      <c r="E1234" s="2">
        <v>0.113236749345358</v>
      </c>
      <c r="G1234" s="2">
        <v>-0.43648790367738399</v>
      </c>
      <c r="H1234" s="2">
        <v>0.95590131015218205</v>
      </c>
      <c r="J1234" s="2">
        <v>0.81526345207110695</v>
      </c>
      <c r="K1234" s="2">
        <v>7.0408882147204394E-2</v>
      </c>
      <c r="S1234" s="2">
        <v>-0.1953125</v>
      </c>
      <c r="T1234" s="2">
        <v>0.23100000000000001</v>
      </c>
      <c r="V1234" s="2">
        <v>-0.1953125</v>
      </c>
      <c r="W1234" s="2">
        <v>0.23100000000000001</v>
      </c>
      <c r="Y1234" s="2">
        <v>-0.1953125</v>
      </c>
      <c r="Z1234" s="2">
        <v>0.23100000000000001</v>
      </c>
    </row>
    <row r="1235" spans="1:26" x14ac:dyDescent="0.25">
      <c r="A1235" s="1">
        <v>0.78125746405075402</v>
      </c>
      <c r="B1235" s="1">
        <v>0.103696887214853</v>
      </c>
      <c r="D1235" s="2">
        <v>6.4774025467581001E-2</v>
      </c>
      <c r="E1235" s="2">
        <v>0.556431299536436</v>
      </c>
      <c r="G1235" s="2">
        <v>0.27433774590054699</v>
      </c>
      <c r="H1235" s="2">
        <v>0.58904333093255401</v>
      </c>
      <c r="J1235" s="2">
        <v>0.30867661346116598</v>
      </c>
      <c r="K1235" s="2">
        <v>0.89911810408738602</v>
      </c>
      <c r="S1235" s="2">
        <v>0.8046875</v>
      </c>
      <c r="T1235" s="2">
        <v>0.23200000000000001</v>
      </c>
      <c r="V1235" s="2">
        <v>0.8046875</v>
      </c>
      <c r="W1235" s="2">
        <v>0.23200000000000001</v>
      </c>
      <c r="Y1235" s="2">
        <v>0.8046875</v>
      </c>
      <c r="Z1235" s="2">
        <v>0.23200000000000001</v>
      </c>
    </row>
    <row r="1236" spans="1:26" x14ac:dyDescent="0.25">
      <c r="A1236" s="1">
        <v>-0.28538180149284798</v>
      </c>
      <c r="B1236" s="1">
        <v>0.55438626358124299</v>
      </c>
      <c r="D1236" s="2">
        <v>-0.64671752368286795</v>
      </c>
      <c r="E1236" s="2">
        <v>0.398596771653</v>
      </c>
      <c r="G1236" s="2">
        <v>-1.8940565035260301E-2</v>
      </c>
      <c r="H1236" s="2">
        <v>0.104523364785419</v>
      </c>
      <c r="J1236" s="2">
        <v>-0.99470432464175895</v>
      </c>
      <c r="K1236" s="2">
        <v>1.7396686256833101E-3</v>
      </c>
      <c r="S1236" s="2">
        <v>-0.8203125</v>
      </c>
      <c r="T1236" s="2">
        <v>0.23300000000000001</v>
      </c>
      <c r="V1236" s="2">
        <v>-0.8203125</v>
      </c>
      <c r="W1236" s="2">
        <v>0.23300000000000001</v>
      </c>
      <c r="Y1236" s="2">
        <v>-0.8203125</v>
      </c>
      <c r="Z1236" s="2">
        <v>0.23300000000000001</v>
      </c>
    </row>
    <row r="1237" spans="1:26" x14ac:dyDescent="0.25">
      <c r="A1237" s="1">
        <v>0.65689766664326299</v>
      </c>
      <c r="B1237" s="1">
        <v>0.41156739352774802</v>
      </c>
      <c r="D1237" s="2">
        <v>3.4204757794533899E-2</v>
      </c>
      <c r="E1237" s="2">
        <v>0.20014593629153399</v>
      </c>
      <c r="G1237" s="2">
        <v>0.74800710427648698</v>
      </c>
      <c r="H1237" s="2">
        <v>0.82559361069590897</v>
      </c>
      <c r="J1237" s="2">
        <v>0.32014431345586197</v>
      </c>
      <c r="K1237" s="2">
        <v>1.70507070591111E-2</v>
      </c>
      <c r="S1237" s="2">
        <v>0.1796875</v>
      </c>
      <c r="T1237" s="2">
        <v>0.23400000000000001</v>
      </c>
      <c r="V1237" s="2">
        <v>0.1796875</v>
      </c>
      <c r="W1237" s="2">
        <v>0.23400000000000001</v>
      </c>
      <c r="Y1237" s="2">
        <v>0.1796875</v>
      </c>
      <c r="Z1237" s="2">
        <v>0.23400000000000001</v>
      </c>
    </row>
    <row r="1238" spans="1:26" x14ac:dyDescent="0.25">
      <c r="A1238" s="1">
        <v>0.84140625976414896</v>
      </c>
      <c r="B1238" s="1">
        <v>0.96264048247860201</v>
      </c>
      <c r="D1238" s="2">
        <v>-0.20638951177907999</v>
      </c>
      <c r="E1238" s="2">
        <v>0.52110323835065397</v>
      </c>
      <c r="G1238" s="2">
        <v>0.79706456515396995</v>
      </c>
      <c r="H1238" s="2">
        <v>0.86188296598759995</v>
      </c>
      <c r="J1238" s="2">
        <v>0.799885366249935</v>
      </c>
      <c r="K1238" s="2">
        <v>2.1747882014106601E-2</v>
      </c>
      <c r="S1238" s="2">
        <v>-0.3203125</v>
      </c>
      <c r="T1238" s="2">
        <v>0.23499999999999999</v>
      </c>
      <c r="V1238" s="2">
        <v>-0.3203125</v>
      </c>
      <c r="W1238" s="2">
        <v>0.23499999999999999</v>
      </c>
      <c r="Y1238" s="2">
        <v>-0.3203125</v>
      </c>
      <c r="Z1238" s="2">
        <v>0.23499999999999999</v>
      </c>
    </row>
    <row r="1239" spans="1:26" x14ac:dyDescent="0.25">
      <c r="A1239" s="1">
        <v>0.52507771754631505</v>
      </c>
      <c r="B1239" s="1">
        <v>0.243574040131942</v>
      </c>
      <c r="D1239" s="2">
        <v>0.26303007580775001</v>
      </c>
      <c r="E1239" s="2">
        <v>0.72340955912653204</v>
      </c>
      <c r="G1239" s="2">
        <v>0.82187541819702603</v>
      </c>
      <c r="H1239" s="2">
        <v>0.66169795390659603</v>
      </c>
      <c r="J1239" s="2">
        <v>-0.55479728868617795</v>
      </c>
      <c r="K1239" s="2">
        <v>0.80994507022328099</v>
      </c>
      <c r="S1239" s="2">
        <v>0.6796875</v>
      </c>
      <c r="T1239" s="2">
        <v>0.23599999999999999</v>
      </c>
      <c r="V1239" s="2">
        <v>0.6796875</v>
      </c>
      <c r="W1239" s="2">
        <v>0.23599999999999999</v>
      </c>
      <c r="Y1239" s="2">
        <v>0.6796875</v>
      </c>
      <c r="Z1239" s="2">
        <v>0.23599999999999999</v>
      </c>
    </row>
    <row r="1240" spans="1:26" x14ac:dyDescent="0.25">
      <c r="A1240" s="1">
        <v>0.92346993548658396</v>
      </c>
      <c r="B1240" s="1">
        <v>0.28511497114353901</v>
      </c>
      <c r="D1240" s="2">
        <v>-0.74031594960667202</v>
      </c>
      <c r="E1240" s="2">
        <v>0.92511386841370902</v>
      </c>
      <c r="G1240" s="2">
        <v>0.41609263361913501</v>
      </c>
      <c r="H1240" s="2">
        <v>0.43578903827966098</v>
      </c>
      <c r="J1240" s="2">
        <v>0.98054749078299897</v>
      </c>
      <c r="K1240" s="2">
        <v>0.58980712938802204</v>
      </c>
      <c r="S1240" s="2">
        <v>-0.5703125</v>
      </c>
      <c r="T1240" s="2">
        <v>0.23699999999999999</v>
      </c>
      <c r="V1240" s="2">
        <v>-0.5703125</v>
      </c>
      <c r="W1240" s="2">
        <v>0.23699999999999999</v>
      </c>
      <c r="Y1240" s="2">
        <v>-0.5703125</v>
      </c>
      <c r="Z1240" s="2">
        <v>0.23699999999999999</v>
      </c>
    </row>
    <row r="1241" spans="1:26" x14ac:dyDescent="0.25">
      <c r="A1241" s="1">
        <v>-2.47473927253853E-2</v>
      </c>
      <c r="B1241" s="1">
        <v>0.307878025802446</v>
      </c>
      <c r="D1241" s="2">
        <v>0.455233224198616</v>
      </c>
      <c r="E1241" s="2">
        <v>0.49725055103657501</v>
      </c>
      <c r="G1241" s="2">
        <v>-0.64926883568595095</v>
      </c>
      <c r="H1241" s="2">
        <v>0.27999867301179698</v>
      </c>
      <c r="J1241" s="2">
        <v>0.88703096025888595</v>
      </c>
      <c r="K1241" s="2">
        <v>0.92002094177079496</v>
      </c>
      <c r="S1241" s="2">
        <v>0.4296875</v>
      </c>
      <c r="T1241" s="2">
        <v>0.23799999999999999</v>
      </c>
      <c r="V1241" s="2">
        <v>0.4296875</v>
      </c>
      <c r="W1241" s="2">
        <v>0.23799999999999999</v>
      </c>
      <c r="Y1241" s="2">
        <v>0.4296875</v>
      </c>
      <c r="Z1241" s="2">
        <v>0.23799999999999999</v>
      </c>
    </row>
    <row r="1242" spans="1:26" x14ac:dyDescent="0.25">
      <c r="A1242" s="1">
        <v>-0.45816497869589701</v>
      </c>
      <c r="B1242" s="1">
        <v>0.177769847410881</v>
      </c>
      <c r="D1242" s="2">
        <v>0.21996135758268301</v>
      </c>
      <c r="E1242" s="2">
        <v>0.975283871040175</v>
      </c>
      <c r="G1242" s="2">
        <v>0.60837964641748399</v>
      </c>
      <c r="H1242" s="2">
        <v>0.51840090083652901</v>
      </c>
      <c r="J1242" s="2">
        <v>-0.22082139215305999</v>
      </c>
      <c r="K1242" s="2">
        <v>0.64237239319449502</v>
      </c>
      <c r="S1242" s="2">
        <v>-7.03125E-2</v>
      </c>
      <c r="T1242" s="2">
        <v>0.23899999999999999</v>
      </c>
      <c r="V1242" s="2">
        <v>-7.03125E-2</v>
      </c>
      <c r="W1242" s="2">
        <v>0.23899999999999999</v>
      </c>
      <c r="Y1242" s="2">
        <v>-7.03125E-2</v>
      </c>
      <c r="Z1242" s="2">
        <v>0.23899999999999999</v>
      </c>
    </row>
    <row r="1243" spans="1:26" x14ac:dyDescent="0.25">
      <c r="A1243" s="1">
        <v>-9.6588095693163706E-2</v>
      </c>
      <c r="B1243" s="1">
        <v>5.7253102153857399E-2</v>
      </c>
      <c r="D1243" s="2">
        <v>-0.862155687872039</v>
      </c>
      <c r="E1243" s="2">
        <v>0.39091939776378098</v>
      </c>
      <c r="G1243" s="2">
        <v>0.54616726520660996</v>
      </c>
      <c r="H1243" s="2">
        <v>0.54427755714610104</v>
      </c>
      <c r="J1243" s="2">
        <v>-0.25189047997743702</v>
      </c>
      <c r="K1243" s="2">
        <v>0.12765235238501099</v>
      </c>
      <c r="S1243" s="2">
        <v>0.9296875</v>
      </c>
      <c r="T1243" s="2">
        <v>0.23999999999999899</v>
      </c>
      <c r="V1243" s="2">
        <v>0.9296875</v>
      </c>
      <c r="W1243" s="2">
        <v>0.23999999999999899</v>
      </c>
      <c r="Y1243" s="2">
        <v>0.9296875</v>
      </c>
      <c r="Z1243" s="2">
        <v>0.23999999999999899</v>
      </c>
    </row>
    <row r="1244" spans="1:26" x14ac:dyDescent="0.25">
      <c r="A1244" s="1">
        <v>-0.29468854845347497</v>
      </c>
      <c r="B1244" s="1">
        <v>0.16804694058244801</v>
      </c>
      <c r="D1244" s="2">
        <v>-0.56383366706604399</v>
      </c>
      <c r="E1244" s="2">
        <v>0.53568355712173299</v>
      </c>
      <c r="G1244" s="2">
        <v>0.76800218939002096</v>
      </c>
      <c r="H1244" s="2">
        <v>0.101555320659964</v>
      </c>
      <c r="J1244" s="2">
        <v>0.201611311455029</v>
      </c>
      <c r="K1244" s="2">
        <v>0.539414457870939</v>
      </c>
      <c r="S1244" s="2">
        <v>-0.8828125</v>
      </c>
      <c r="T1244" s="2">
        <v>0.24099999999999899</v>
      </c>
      <c r="V1244" s="2">
        <v>-0.8828125</v>
      </c>
      <c r="W1244" s="2">
        <v>0.24099999999999899</v>
      </c>
      <c r="Y1244" s="2">
        <v>-0.8828125</v>
      </c>
      <c r="Z1244" s="2">
        <v>0.24099999999999899</v>
      </c>
    </row>
    <row r="1245" spans="1:26" x14ac:dyDescent="0.25">
      <c r="A1245" s="1">
        <v>0.90057075257068497</v>
      </c>
      <c r="B1245" s="1">
        <v>7.4694807379073096E-3</v>
      </c>
      <c r="D1245" s="2">
        <v>0.84133982905162696</v>
      </c>
      <c r="E1245" s="2">
        <v>0.91605241812957305</v>
      </c>
      <c r="G1245" s="2">
        <v>0.80944144470206503</v>
      </c>
      <c r="H1245" s="2">
        <v>0.36754478495923998</v>
      </c>
      <c r="J1245" s="2">
        <v>-0.23147923882312699</v>
      </c>
      <c r="K1245" s="2">
        <v>0.92202440164882804</v>
      </c>
      <c r="S1245" s="2">
        <v>0.1171875</v>
      </c>
      <c r="T1245" s="2">
        <v>0.24199999999999899</v>
      </c>
      <c r="V1245" s="2">
        <v>0.1171875</v>
      </c>
      <c r="W1245" s="2">
        <v>0.24199999999999899</v>
      </c>
      <c r="Y1245" s="2">
        <v>0.1171875</v>
      </c>
      <c r="Z1245" s="2">
        <v>0.24199999999999899</v>
      </c>
    </row>
    <row r="1246" spans="1:26" x14ac:dyDescent="0.25">
      <c r="A1246" s="1">
        <v>-0.130538955030192</v>
      </c>
      <c r="B1246" s="1">
        <v>0.10386316052674401</v>
      </c>
      <c r="D1246" s="2">
        <v>-0.52491581179790403</v>
      </c>
      <c r="E1246" s="2">
        <v>0.64648807793574903</v>
      </c>
      <c r="G1246" s="2">
        <v>0.49132084059401798</v>
      </c>
      <c r="H1246" s="2">
        <v>0.187030246151866</v>
      </c>
      <c r="J1246" s="2">
        <v>0.71117497445087996</v>
      </c>
      <c r="K1246" s="2">
        <v>0.35178351424701498</v>
      </c>
      <c r="S1246" s="2">
        <v>-0.3828125</v>
      </c>
      <c r="T1246" s="2">
        <v>0.24299999999999899</v>
      </c>
      <c r="V1246" s="2">
        <v>-0.3828125</v>
      </c>
      <c r="W1246" s="2">
        <v>0.24299999999999899</v>
      </c>
      <c r="Y1246" s="2">
        <v>-0.3828125</v>
      </c>
      <c r="Z1246" s="2">
        <v>0.24299999999999899</v>
      </c>
    </row>
    <row r="1247" spans="1:26" x14ac:dyDescent="0.25">
      <c r="A1247" s="1">
        <v>-0.99483915611274498</v>
      </c>
      <c r="B1247" s="1">
        <v>0.16848424030453699</v>
      </c>
      <c r="D1247" s="2">
        <v>0.67454507500488403</v>
      </c>
      <c r="E1247" s="2">
        <v>0.88498203922165897</v>
      </c>
      <c r="G1247" s="2">
        <v>-0.28906272139424499</v>
      </c>
      <c r="H1247" s="2">
        <v>0.685244455598924</v>
      </c>
      <c r="J1247" s="2">
        <v>0.76483777538242703</v>
      </c>
      <c r="K1247" s="2">
        <v>0.67753350259311995</v>
      </c>
      <c r="S1247" s="2">
        <v>0.6171875</v>
      </c>
      <c r="T1247" s="2">
        <v>0.243999999999999</v>
      </c>
      <c r="V1247" s="2">
        <v>0.6171875</v>
      </c>
      <c r="W1247" s="2">
        <v>0.243999999999999</v>
      </c>
      <c r="Y1247" s="2">
        <v>0.6171875</v>
      </c>
      <c r="Z1247" s="2">
        <v>0.243999999999999</v>
      </c>
    </row>
    <row r="1248" spans="1:26" x14ac:dyDescent="0.25">
      <c r="A1248" s="1">
        <v>0.38700299046700698</v>
      </c>
      <c r="B1248" s="1">
        <v>8.1651236400160004E-2</v>
      </c>
      <c r="D1248" s="2">
        <v>-0.17100811983957201</v>
      </c>
      <c r="E1248" s="2">
        <v>0.36899177426344698</v>
      </c>
      <c r="G1248" s="2">
        <v>0.43693386278478402</v>
      </c>
      <c r="H1248" s="2">
        <v>0.52870213111564601</v>
      </c>
      <c r="J1248" s="2">
        <v>0.201612070756017</v>
      </c>
      <c r="K1248" s="2">
        <v>4.34817729908498E-2</v>
      </c>
      <c r="S1248" s="2">
        <v>-0.6328125</v>
      </c>
      <c r="T1248" s="2">
        <v>0.244999999999999</v>
      </c>
      <c r="V1248" s="2">
        <v>-0.6328125</v>
      </c>
      <c r="W1248" s="2">
        <v>0.244999999999999</v>
      </c>
      <c r="Y1248" s="2">
        <v>-0.6328125</v>
      </c>
      <c r="Z1248" s="2">
        <v>0.244999999999999</v>
      </c>
    </row>
    <row r="1249" spans="1:26" x14ac:dyDescent="0.25">
      <c r="A1249" s="1">
        <v>-4.8370969016725301E-2</v>
      </c>
      <c r="B1249" s="1">
        <v>0.88403016641385401</v>
      </c>
      <c r="D1249" s="2">
        <v>-0.66825083936825203</v>
      </c>
      <c r="E1249" s="2">
        <v>0.88519144239946701</v>
      </c>
      <c r="G1249" s="2">
        <v>1.37804409730291E-2</v>
      </c>
      <c r="H1249" s="2">
        <v>0.84194086359868803</v>
      </c>
      <c r="J1249" s="2">
        <v>0.58651920837835303</v>
      </c>
      <c r="K1249" s="2">
        <v>0.32706637891586599</v>
      </c>
      <c r="S1249" s="2">
        <v>0.3671875</v>
      </c>
      <c r="T1249" s="2">
        <v>0.245999999999999</v>
      </c>
      <c r="V1249" s="2">
        <v>0.3671875</v>
      </c>
      <c r="W1249" s="2">
        <v>0.245999999999999</v>
      </c>
      <c r="Y1249" s="2">
        <v>0.3671875</v>
      </c>
      <c r="Z1249" s="2">
        <v>0.245999999999999</v>
      </c>
    </row>
    <row r="1250" spans="1:26" x14ac:dyDescent="0.25">
      <c r="A1250" s="1">
        <v>6.8588288501502101E-2</v>
      </c>
      <c r="B1250" s="1">
        <v>0.275162355722543</v>
      </c>
      <c r="D1250" s="2">
        <v>-0.54676780009861803</v>
      </c>
      <c r="E1250" s="2">
        <v>0.38560531642261398</v>
      </c>
      <c r="G1250" s="2">
        <v>0.338373735826486</v>
      </c>
      <c r="H1250" s="2">
        <v>0.38656889710612802</v>
      </c>
      <c r="J1250" s="2">
        <v>-0.94597500649333199</v>
      </c>
      <c r="K1250" s="2">
        <v>0.77606581945191</v>
      </c>
      <c r="S1250" s="2">
        <v>-0.1328125</v>
      </c>
      <c r="T1250" s="2">
        <v>0.246999999999999</v>
      </c>
      <c r="V1250" s="2">
        <v>-0.1328125</v>
      </c>
      <c r="W1250" s="2">
        <v>0.246999999999999</v>
      </c>
      <c r="Y1250" s="2">
        <v>-0.1328125</v>
      </c>
      <c r="Z1250" s="2">
        <v>0.246999999999999</v>
      </c>
    </row>
    <row r="1251" spans="1:26" x14ac:dyDescent="0.25">
      <c r="A1251" s="1">
        <v>-0.35215411170989802</v>
      </c>
      <c r="B1251" s="1">
        <v>0.93720648809215401</v>
      </c>
      <c r="D1251" s="2">
        <v>-0.32132784867276398</v>
      </c>
      <c r="E1251" s="2">
        <v>0.26729947089217998</v>
      </c>
      <c r="G1251" s="2">
        <v>-0.71025347539959105</v>
      </c>
      <c r="H1251" s="2">
        <v>0.42382198603050902</v>
      </c>
      <c r="J1251" s="2">
        <v>-0.77244776881402</v>
      </c>
      <c r="K1251" s="2">
        <v>0.99058635288733499</v>
      </c>
      <c r="S1251" s="2">
        <v>0.8671875</v>
      </c>
      <c r="T1251" s="2">
        <v>0.247999999999999</v>
      </c>
      <c r="V1251" s="2">
        <v>0.8671875</v>
      </c>
      <c r="W1251" s="2">
        <v>0.247999999999999</v>
      </c>
      <c r="Y1251" s="2">
        <v>0.8671875</v>
      </c>
      <c r="Z1251" s="2">
        <v>0.247999999999999</v>
      </c>
    </row>
    <row r="1252" spans="1:26" x14ac:dyDescent="0.25">
      <c r="A1252" s="1">
        <v>9.2393742300895296E-2</v>
      </c>
      <c r="B1252" s="1">
        <v>0.19464944448076699</v>
      </c>
      <c r="D1252" s="2">
        <v>0.79265312472233596</v>
      </c>
      <c r="E1252" s="2">
        <v>0.27319544608817697</v>
      </c>
      <c r="G1252" s="2">
        <v>0.96212985381625105</v>
      </c>
      <c r="H1252" s="2">
        <v>0.51052135413091104</v>
      </c>
      <c r="J1252" s="2">
        <v>0.20812328125570001</v>
      </c>
      <c r="K1252" s="2">
        <v>0.70032021472037198</v>
      </c>
      <c r="S1252" s="2">
        <v>-0.7578125</v>
      </c>
      <c r="T1252" s="2">
        <v>0.248999999999999</v>
      </c>
      <c r="V1252" s="2">
        <v>-0.7578125</v>
      </c>
      <c r="W1252" s="2">
        <v>0.248999999999999</v>
      </c>
      <c r="Y1252" s="2">
        <v>-0.7578125</v>
      </c>
      <c r="Z1252" s="2">
        <v>0.248999999999999</v>
      </c>
    </row>
    <row r="1253" spans="1:26" x14ac:dyDescent="0.25">
      <c r="A1253" s="1">
        <v>-0.91347448083229099</v>
      </c>
      <c r="B1253" s="1">
        <v>0.14419306716462901</v>
      </c>
      <c r="D1253" s="2">
        <v>-0.15275598045253599</v>
      </c>
      <c r="E1253" s="2">
        <v>0.193087220294371</v>
      </c>
      <c r="G1253" s="2">
        <v>0.112767842723744</v>
      </c>
      <c r="H1253" s="2">
        <v>0.88960634768935698</v>
      </c>
      <c r="J1253" s="2">
        <v>0.23903303895265901</v>
      </c>
      <c r="K1253" s="2">
        <v>0.92803594214810803</v>
      </c>
      <c r="S1253" s="2">
        <v>0.2421875</v>
      </c>
      <c r="T1253" s="2">
        <v>0.25</v>
      </c>
      <c r="V1253" s="2">
        <v>0.2421875</v>
      </c>
      <c r="W1253" s="2">
        <v>0.25</v>
      </c>
      <c r="Y1253" s="2">
        <v>0.2421875</v>
      </c>
      <c r="Z1253" s="2">
        <v>0.25</v>
      </c>
    </row>
    <row r="1254" spans="1:26" x14ac:dyDescent="0.25">
      <c r="A1254" s="1">
        <v>-0.950504017217351</v>
      </c>
      <c r="B1254" s="1">
        <v>0.707926125456393</v>
      </c>
      <c r="D1254" s="2">
        <v>-0.37391289878028899</v>
      </c>
      <c r="E1254" s="2">
        <v>6.8352025977938394E-2</v>
      </c>
      <c r="G1254" s="2">
        <v>-0.51881292996000095</v>
      </c>
      <c r="H1254" s="2">
        <v>0.57649354972040301</v>
      </c>
      <c r="J1254" s="2">
        <v>-1.5336806759780899E-2</v>
      </c>
      <c r="K1254" s="2">
        <v>0.15311549460458601</v>
      </c>
      <c r="S1254" s="2">
        <v>-0.2578125</v>
      </c>
      <c r="T1254" s="2">
        <v>0.251</v>
      </c>
      <c r="V1254" s="2">
        <v>-0.2578125</v>
      </c>
      <c r="W1254" s="2">
        <v>0.251</v>
      </c>
      <c r="Y1254" s="2">
        <v>-0.2578125</v>
      </c>
      <c r="Z1254" s="2">
        <v>0.251</v>
      </c>
    </row>
    <row r="1255" spans="1:26" x14ac:dyDescent="0.25">
      <c r="A1255" s="1">
        <v>0.47695381095118</v>
      </c>
      <c r="B1255" s="1">
        <v>0.46528652841331303</v>
      </c>
      <c r="D1255" s="2">
        <v>-0.207389780667454</v>
      </c>
      <c r="E1255" s="2">
        <v>0.93856558263257195</v>
      </c>
      <c r="G1255" s="2">
        <v>0.77185211231569595</v>
      </c>
      <c r="H1255" s="2">
        <v>0.76587113369716697</v>
      </c>
      <c r="J1255" s="2">
        <v>0.956554119820334</v>
      </c>
      <c r="K1255" s="2">
        <v>0.431531171450729</v>
      </c>
      <c r="S1255" s="2">
        <v>0.7421875</v>
      </c>
      <c r="T1255" s="2">
        <v>0.252</v>
      </c>
      <c r="V1255" s="2">
        <v>0.7421875</v>
      </c>
      <c r="W1255" s="2">
        <v>0.252</v>
      </c>
      <c r="Y1255" s="2">
        <v>0.7421875</v>
      </c>
      <c r="Z1255" s="2">
        <v>0.252</v>
      </c>
    </row>
    <row r="1256" spans="1:26" x14ac:dyDescent="0.25">
      <c r="A1256" s="1">
        <v>0.90630847363435796</v>
      </c>
      <c r="B1256" s="1">
        <v>0.122511559904933</v>
      </c>
      <c r="D1256" s="2">
        <v>0.13299029194215101</v>
      </c>
      <c r="E1256" s="2">
        <v>0.67278833652524594</v>
      </c>
      <c r="G1256" s="2">
        <v>-0.148446993190337</v>
      </c>
      <c r="H1256" s="2">
        <v>0.65313556852191801</v>
      </c>
      <c r="J1256" s="2">
        <v>-0.66754655188596002</v>
      </c>
      <c r="K1256" s="2">
        <v>0.55452333207581095</v>
      </c>
      <c r="S1256" s="2">
        <v>-0.5078125</v>
      </c>
      <c r="T1256" s="2">
        <v>0.253</v>
      </c>
      <c r="V1256" s="2">
        <v>-0.5078125</v>
      </c>
      <c r="W1256" s="2">
        <v>0.253</v>
      </c>
      <c r="Y1256" s="2">
        <v>-0.5078125</v>
      </c>
      <c r="Z1256" s="2">
        <v>0.253</v>
      </c>
    </row>
    <row r="1257" spans="1:26" x14ac:dyDescent="0.25">
      <c r="A1257" s="1">
        <v>0.14124841076410399</v>
      </c>
      <c r="B1257" s="1">
        <v>0.906360693470176</v>
      </c>
      <c r="D1257" s="2">
        <v>0.80800525608645501</v>
      </c>
      <c r="E1257" s="2">
        <v>0.75245196108014301</v>
      </c>
      <c r="G1257" s="2">
        <v>-0.97350444527740698</v>
      </c>
      <c r="H1257" s="2">
        <v>0.375019932238918</v>
      </c>
      <c r="J1257" s="2">
        <v>-0.99626748434130896</v>
      </c>
      <c r="K1257" s="2">
        <v>0.83404586937915404</v>
      </c>
      <c r="S1257" s="2">
        <v>0.4921875</v>
      </c>
      <c r="T1257" s="2">
        <v>0.254</v>
      </c>
      <c r="V1257" s="2">
        <v>0.4921875</v>
      </c>
      <c r="W1257" s="2">
        <v>0.254</v>
      </c>
      <c r="Y1257" s="2">
        <v>0.4921875</v>
      </c>
      <c r="Z1257" s="2">
        <v>0.254</v>
      </c>
    </row>
    <row r="1258" spans="1:26" x14ac:dyDescent="0.25">
      <c r="A1258" s="1">
        <v>0.53808890623443995</v>
      </c>
      <c r="B1258" s="1">
        <v>8.1231111272577997E-2</v>
      </c>
      <c r="D1258" s="2">
        <v>0.462281146939648</v>
      </c>
      <c r="E1258" s="2">
        <v>0.28844228974764502</v>
      </c>
      <c r="G1258" s="2">
        <v>0.17867220108135601</v>
      </c>
      <c r="H1258" s="2">
        <v>0.98057801365553499</v>
      </c>
      <c r="J1258" s="2">
        <v>-0.21726082439807701</v>
      </c>
      <c r="K1258" s="2">
        <v>0.117436191841297</v>
      </c>
      <c r="S1258" s="2">
        <v>-7.8125E-3</v>
      </c>
      <c r="T1258" s="2">
        <v>0.255</v>
      </c>
      <c r="V1258" s="2">
        <v>-7.8125E-3</v>
      </c>
      <c r="W1258" s="2">
        <v>0.255</v>
      </c>
      <c r="Y1258" s="2">
        <v>-7.8125E-3</v>
      </c>
      <c r="Z1258" s="2">
        <v>0.255</v>
      </c>
    </row>
    <row r="1259" spans="1:26" x14ac:dyDescent="0.25">
      <c r="A1259" s="1">
        <v>0.73933650153987995</v>
      </c>
      <c r="B1259" s="1">
        <v>0.76937348746084899</v>
      </c>
      <c r="D1259" s="2">
        <v>7.7416262605435104E-2</v>
      </c>
      <c r="E1259" s="2">
        <v>0.28474991113930598</v>
      </c>
      <c r="G1259" s="2">
        <v>0.64480701909327698</v>
      </c>
      <c r="H1259" s="2">
        <v>0.72642114544188796</v>
      </c>
      <c r="J1259" s="2">
        <v>0.675411610428031</v>
      </c>
      <c r="K1259" s="2">
        <v>0.92439378804835004</v>
      </c>
      <c r="S1259" s="2">
        <v>0.9921875</v>
      </c>
      <c r="T1259" s="2">
        <v>0.25600000000000001</v>
      </c>
      <c r="V1259" s="2">
        <v>0.9921875</v>
      </c>
      <c r="W1259" s="2">
        <v>0.25600000000000001</v>
      </c>
      <c r="Y1259" s="2">
        <v>0.9921875</v>
      </c>
      <c r="Z1259" s="2">
        <v>0.25600000000000001</v>
      </c>
    </row>
    <row r="1260" spans="1:26" x14ac:dyDescent="0.25">
      <c r="A1260" s="1">
        <v>-0.575768925406411</v>
      </c>
      <c r="B1260" s="1">
        <v>0.21642445701518501</v>
      </c>
      <c r="D1260" s="2">
        <v>0.81265877571955003</v>
      </c>
      <c r="E1260" s="2">
        <v>0.16742627534968299</v>
      </c>
      <c r="G1260" s="2">
        <v>-0.76554190644887199</v>
      </c>
      <c r="H1260" s="2">
        <v>0.98389376067407397</v>
      </c>
      <c r="J1260" s="2">
        <v>0.10891933857279699</v>
      </c>
      <c r="K1260" s="2">
        <v>0.291734070957335</v>
      </c>
      <c r="S1260" s="2">
        <v>-0.99609375</v>
      </c>
      <c r="T1260" s="2">
        <v>0.25700000000000001</v>
      </c>
      <c r="V1260" s="2">
        <v>-0.99609375</v>
      </c>
      <c r="W1260" s="2">
        <v>0.25700000000000001</v>
      </c>
      <c r="Y1260" s="2">
        <v>-0.99609375</v>
      </c>
      <c r="Z1260" s="2">
        <v>0.25700000000000001</v>
      </c>
    </row>
    <row r="1261" spans="1:26" x14ac:dyDescent="0.25">
      <c r="A1261" s="1">
        <v>0.29959015916436998</v>
      </c>
      <c r="B1261" s="1">
        <v>0.49877345255270999</v>
      </c>
      <c r="D1261" s="2">
        <v>0.16536965588657099</v>
      </c>
      <c r="E1261" s="2">
        <v>0.53880587476369501</v>
      </c>
      <c r="G1261" s="2">
        <v>-3.1864162699060998E-2</v>
      </c>
      <c r="H1261" s="2">
        <v>1.3941743351767E-2</v>
      </c>
      <c r="J1261" s="2">
        <v>0.97536961349604601</v>
      </c>
      <c r="K1261" s="2">
        <v>0.52228792679480895</v>
      </c>
      <c r="S1261" s="2">
        <v>3.90625E-3</v>
      </c>
      <c r="T1261" s="2">
        <v>0.25800000000000001</v>
      </c>
      <c r="V1261" s="2">
        <v>3.90625E-3</v>
      </c>
      <c r="W1261" s="2">
        <v>0.25800000000000001</v>
      </c>
      <c r="Y1261" s="2">
        <v>3.90625E-3</v>
      </c>
      <c r="Z1261" s="2">
        <v>0.25800000000000001</v>
      </c>
    </row>
    <row r="1262" spans="1:26" x14ac:dyDescent="0.25">
      <c r="A1262" s="1">
        <v>0.223584164601413</v>
      </c>
      <c r="B1262" s="1">
        <v>0.13054208576301499</v>
      </c>
      <c r="D1262" s="2">
        <v>-0.108482732143503</v>
      </c>
      <c r="E1262" s="2">
        <v>0.81567899401340205</v>
      </c>
      <c r="G1262" s="2">
        <v>-0.41909464332669999</v>
      </c>
      <c r="H1262" s="2">
        <v>0.51724177706501095</v>
      </c>
      <c r="J1262" s="2">
        <v>-0.64780141581380202</v>
      </c>
      <c r="K1262" s="2">
        <v>0.92994586863888096</v>
      </c>
      <c r="S1262" s="2">
        <v>-0.49609375</v>
      </c>
      <c r="T1262" s="2">
        <v>0.25900000000000001</v>
      </c>
      <c r="V1262" s="2">
        <v>-0.49609375</v>
      </c>
      <c r="W1262" s="2">
        <v>0.25900000000000001</v>
      </c>
      <c r="Y1262" s="2">
        <v>-0.49609375</v>
      </c>
      <c r="Z1262" s="2">
        <v>0.25900000000000001</v>
      </c>
    </row>
    <row r="1263" spans="1:26" x14ac:dyDescent="0.25">
      <c r="A1263" s="1">
        <v>0.94930853215365996</v>
      </c>
      <c r="B1263" s="1">
        <v>0.79885466283238404</v>
      </c>
      <c r="D1263" s="2">
        <v>0.32154077604068798</v>
      </c>
      <c r="E1263" s="2">
        <v>0.144732223666098</v>
      </c>
      <c r="G1263" s="2">
        <v>0.466918141592784</v>
      </c>
      <c r="H1263" s="2">
        <v>0.89027032425274799</v>
      </c>
      <c r="J1263" s="2">
        <v>-1.66207986849242E-2</v>
      </c>
      <c r="K1263" s="2">
        <v>0.70416044952365398</v>
      </c>
      <c r="S1263" s="2">
        <v>0.50390625</v>
      </c>
      <c r="T1263" s="2">
        <v>0.26</v>
      </c>
      <c r="V1263" s="2">
        <v>0.50390625</v>
      </c>
      <c r="W1263" s="2">
        <v>0.26</v>
      </c>
      <c r="Y1263" s="2">
        <v>0.50390625</v>
      </c>
      <c r="Z1263" s="2">
        <v>0.26</v>
      </c>
    </row>
    <row r="1264" spans="1:26" x14ac:dyDescent="0.25">
      <c r="A1264" s="1">
        <v>-0.60416676832077199</v>
      </c>
      <c r="B1264" s="1">
        <v>0.48686609612189302</v>
      </c>
      <c r="D1264" s="2">
        <v>0.43315167254877002</v>
      </c>
      <c r="E1264" s="2">
        <v>0.63862943572561803</v>
      </c>
      <c r="G1264" s="2">
        <v>0.74763658742892403</v>
      </c>
      <c r="H1264" s="2">
        <v>0.90192879783068602</v>
      </c>
      <c r="J1264" s="2">
        <v>-0.58261179238454597</v>
      </c>
      <c r="K1264" s="2">
        <v>0.10288298589446</v>
      </c>
      <c r="S1264" s="2">
        <v>-0.74609375</v>
      </c>
      <c r="T1264" s="2">
        <v>0.26100000000000001</v>
      </c>
      <c r="V1264" s="2">
        <v>-0.74609375</v>
      </c>
      <c r="W1264" s="2">
        <v>0.26100000000000001</v>
      </c>
      <c r="Y1264" s="2">
        <v>-0.74609375</v>
      </c>
      <c r="Z1264" s="2">
        <v>0.26100000000000001</v>
      </c>
    </row>
    <row r="1265" spans="1:26" x14ac:dyDescent="0.25">
      <c r="A1265" s="1">
        <v>-0.38494444254798699</v>
      </c>
      <c r="B1265" s="1">
        <v>1.2673443952856901E-2</v>
      </c>
      <c r="D1265" s="2">
        <v>0.102161495066755</v>
      </c>
      <c r="E1265" s="2">
        <v>0.87248651208285</v>
      </c>
      <c r="G1265" s="2">
        <v>-0.252989535731034</v>
      </c>
      <c r="H1265" s="2">
        <v>0.54140445858512098</v>
      </c>
      <c r="J1265" s="2">
        <v>0.59650359011033305</v>
      </c>
      <c r="K1265" s="2">
        <v>0.82302588961585299</v>
      </c>
      <c r="S1265" s="2">
        <v>0.25390625</v>
      </c>
      <c r="T1265" s="2">
        <v>0.26200000000000001</v>
      </c>
      <c r="V1265" s="2">
        <v>0.25390625</v>
      </c>
      <c r="W1265" s="2">
        <v>0.26200000000000001</v>
      </c>
      <c r="Y1265" s="2">
        <v>0.25390625</v>
      </c>
      <c r="Z1265" s="2">
        <v>0.26200000000000001</v>
      </c>
    </row>
    <row r="1266" spans="1:26" x14ac:dyDescent="0.25">
      <c r="A1266" s="1">
        <v>-0.34704093557777699</v>
      </c>
      <c r="B1266" s="1">
        <v>0.85004051339001596</v>
      </c>
      <c r="D1266" s="2">
        <v>4.6370979098365898E-2</v>
      </c>
      <c r="E1266" s="2">
        <v>3.4161979768693902E-2</v>
      </c>
      <c r="G1266" s="2">
        <v>-0.56722974014699401</v>
      </c>
      <c r="H1266" s="2">
        <v>0.96384455126466495</v>
      </c>
      <c r="J1266" s="2">
        <v>0.45923790846974299</v>
      </c>
      <c r="K1266" s="2">
        <v>0.76248341176517798</v>
      </c>
      <c r="S1266" s="2">
        <v>-0.24609375</v>
      </c>
      <c r="T1266" s="2">
        <v>0.26300000000000001</v>
      </c>
      <c r="V1266" s="2">
        <v>-0.24609375</v>
      </c>
      <c r="W1266" s="2">
        <v>0.26300000000000001</v>
      </c>
      <c r="Y1266" s="2">
        <v>-0.24609375</v>
      </c>
      <c r="Z1266" s="2">
        <v>0.26300000000000001</v>
      </c>
    </row>
    <row r="1267" spans="1:26" x14ac:dyDescent="0.25">
      <c r="A1267" s="1">
        <v>-0.74813180101927301</v>
      </c>
      <c r="B1267" s="1">
        <v>0.86735314619238202</v>
      </c>
      <c r="D1267" s="2">
        <v>0.25978901209831301</v>
      </c>
      <c r="E1267" s="2">
        <v>0.68604752025133098</v>
      </c>
      <c r="G1267" s="2">
        <v>-0.88738273691343394</v>
      </c>
      <c r="H1267" s="2">
        <v>0.384067945406391</v>
      </c>
      <c r="J1267" s="2">
        <v>-0.92517899908244505</v>
      </c>
      <c r="K1267" s="2">
        <v>3.9565304472208199E-2</v>
      </c>
      <c r="S1267" s="2">
        <v>0.75390625</v>
      </c>
      <c r="T1267" s="2">
        <v>0.26400000000000001</v>
      </c>
      <c r="V1267" s="2">
        <v>0.75390625</v>
      </c>
      <c r="W1267" s="2">
        <v>0.26400000000000001</v>
      </c>
      <c r="Y1267" s="2">
        <v>0.75390625</v>
      </c>
      <c r="Z1267" s="2">
        <v>0.26400000000000001</v>
      </c>
    </row>
    <row r="1268" spans="1:26" x14ac:dyDescent="0.25">
      <c r="A1268" s="1">
        <v>-0.30408291197468201</v>
      </c>
      <c r="B1268" s="1">
        <v>0.98153710301632302</v>
      </c>
      <c r="D1268" s="2">
        <v>0.30455817339346303</v>
      </c>
      <c r="E1268" s="2">
        <v>4.2263919572882599E-2</v>
      </c>
      <c r="G1268" s="2">
        <v>0.33097290537890101</v>
      </c>
      <c r="H1268" s="2">
        <v>0.60281887758089403</v>
      </c>
      <c r="J1268" s="2">
        <v>0.97322324370847102</v>
      </c>
      <c r="K1268" s="2">
        <v>0.92590670467712199</v>
      </c>
      <c r="S1268" s="2">
        <v>-0.87109375</v>
      </c>
      <c r="T1268" s="2">
        <v>0.26500000000000001</v>
      </c>
      <c r="V1268" s="2">
        <v>-0.87109375</v>
      </c>
      <c r="W1268" s="2">
        <v>0.26500000000000001</v>
      </c>
      <c r="Y1268" s="2">
        <v>-0.87109375</v>
      </c>
      <c r="Z1268" s="2">
        <v>0.26500000000000001</v>
      </c>
    </row>
    <row r="1269" spans="1:26" x14ac:dyDescent="0.25">
      <c r="A1269" s="1">
        <v>-0.249260460660952</v>
      </c>
      <c r="B1269" s="1">
        <v>0.58465767227446497</v>
      </c>
      <c r="D1269" s="2">
        <v>-0.74693170468810899</v>
      </c>
      <c r="E1269" s="2">
        <v>0.14518949574555601</v>
      </c>
      <c r="G1269" s="2">
        <v>0.24316649326645701</v>
      </c>
      <c r="H1269" s="2">
        <v>7.9071718595573201E-2</v>
      </c>
      <c r="J1269" s="2">
        <v>0.65475883582191796</v>
      </c>
      <c r="K1269" s="2">
        <v>0.98466675526408498</v>
      </c>
      <c r="S1269" s="2">
        <v>0.12890625</v>
      </c>
      <c r="T1269" s="2">
        <v>0.26600000000000001</v>
      </c>
      <c r="V1269" s="2">
        <v>0.12890625</v>
      </c>
      <c r="W1269" s="2">
        <v>0.26600000000000001</v>
      </c>
      <c r="Y1269" s="2">
        <v>0.12890625</v>
      </c>
      <c r="Z1269" s="2">
        <v>0.26600000000000001</v>
      </c>
    </row>
    <row r="1270" spans="1:26" x14ac:dyDescent="0.25">
      <c r="A1270" s="1">
        <v>0.31418728217142</v>
      </c>
      <c r="B1270" s="1">
        <v>0.86853953593930799</v>
      </c>
      <c r="D1270" s="2">
        <v>0.54389939466214099</v>
      </c>
      <c r="E1270" s="2">
        <v>0.21978385333472</v>
      </c>
      <c r="G1270" s="2">
        <v>-0.32656807682578698</v>
      </c>
      <c r="H1270" s="2">
        <v>0.50003381777287803</v>
      </c>
      <c r="J1270" s="2">
        <v>0.95326390401667105</v>
      </c>
      <c r="K1270" s="2">
        <v>0.56990742215908397</v>
      </c>
      <c r="S1270" s="2">
        <v>-0.37109375</v>
      </c>
      <c r="T1270" s="2">
        <v>0.26700000000000002</v>
      </c>
      <c r="V1270" s="2">
        <v>-0.37109375</v>
      </c>
      <c r="W1270" s="2">
        <v>0.26700000000000002</v>
      </c>
      <c r="Y1270" s="2">
        <v>-0.37109375</v>
      </c>
      <c r="Z1270" s="2">
        <v>0.26700000000000002</v>
      </c>
    </row>
    <row r="1271" spans="1:26" x14ac:dyDescent="0.25">
      <c r="A1271" s="1">
        <v>-0.55312686903932595</v>
      </c>
      <c r="B1271" s="1">
        <v>0.22276647257478899</v>
      </c>
      <c r="D1271" s="2">
        <v>-0.1398927803552</v>
      </c>
      <c r="E1271" s="2">
        <v>0.97619023508573299</v>
      </c>
      <c r="G1271" s="2">
        <v>0.62204996304922999</v>
      </c>
      <c r="H1271" s="2">
        <v>0.73960989579433001</v>
      </c>
      <c r="J1271" s="2">
        <v>-0.12356929798637301</v>
      </c>
      <c r="K1271" s="2">
        <v>0.59262600313625902</v>
      </c>
      <c r="S1271" s="2">
        <v>0.62890625</v>
      </c>
      <c r="T1271" s="2">
        <v>0.26800000000000002</v>
      </c>
      <c r="V1271" s="2">
        <v>0.62890625</v>
      </c>
      <c r="W1271" s="2">
        <v>0.26800000000000002</v>
      </c>
      <c r="Y1271" s="2">
        <v>0.62890625</v>
      </c>
      <c r="Z1271" s="2">
        <v>0.26800000000000002</v>
      </c>
    </row>
    <row r="1272" spans="1:26" x14ac:dyDescent="0.25">
      <c r="A1272" s="1">
        <v>-0.235385284778064</v>
      </c>
      <c r="B1272" s="1">
        <v>4.5023962440146198E-2</v>
      </c>
      <c r="D1272" s="2">
        <v>-0.424191567449823</v>
      </c>
      <c r="E1272" s="2">
        <v>0.398376006636883</v>
      </c>
      <c r="G1272" s="2">
        <v>-0.69751706499119104</v>
      </c>
      <c r="H1272" s="2">
        <v>0.56214305722564095</v>
      </c>
      <c r="J1272" s="2">
        <v>-0.90972648812248103</v>
      </c>
      <c r="K1272" s="2">
        <v>4.6693726300372003E-2</v>
      </c>
      <c r="S1272" s="2">
        <v>-0.62109375</v>
      </c>
      <c r="T1272" s="2">
        <v>0.26900000000000002</v>
      </c>
      <c r="V1272" s="2">
        <v>-0.62109375</v>
      </c>
      <c r="W1272" s="2">
        <v>0.26900000000000002</v>
      </c>
      <c r="Y1272" s="2">
        <v>-0.62109375</v>
      </c>
      <c r="Z1272" s="2">
        <v>0.26900000000000002</v>
      </c>
    </row>
    <row r="1273" spans="1:26" x14ac:dyDescent="0.25">
      <c r="A1273" s="1">
        <v>0.15657640738110501</v>
      </c>
      <c r="B1273" s="1">
        <v>0.35340101616590902</v>
      </c>
      <c r="D1273" s="2">
        <v>0.229117997683218</v>
      </c>
      <c r="E1273" s="2">
        <v>0.27814458412905702</v>
      </c>
      <c r="G1273" s="2">
        <v>0.63172982302735903</v>
      </c>
      <c r="H1273" s="2">
        <v>0.98906886461748</v>
      </c>
      <c r="J1273" s="2">
        <v>0.373944344338691</v>
      </c>
      <c r="K1273" s="2">
        <v>0.123793541666419</v>
      </c>
      <c r="S1273" s="2">
        <v>0.37890625</v>
      </c>
      <c r="T1273" s="2">
        <v>0.27</v>
      </c>
      <c r="V1273" s="2">
        <v>0.37890625</v>
      </c>
      <c r="W1273" s="2">
        <v>0.27</v>
      </c>
      <c r="Y1273" s="2">
        <v>0.37890625</v>
      </c>
      <c r="Z1273" s="2">
        <v>0.27</v>
      </c>
    </row>
    <row r="1274" spans="1:26" x14ac:dyDescent="0.25">
      <c r="A1274" s="1">
        <v>-0.83409224627499601</v>
      </c>
      <c r="B1274" s="1">
        <v>0.595201067152067</v>
      </c>
      <c r="D1274" s="2">
        <v>-3.2921615383106E-2</v>
      </c>
      <c r="E1274" s="2">
        <v>0.45875385345742398</v>
      </c>
      <c r="G1274" s="2">
        <v>-0.415828870545146</v>
      </c>
      <c r="H1274" s="2">
        <v>0.25286454306153799</v>
      </c>
      <c r="J1274" s="2">
        <v>-0.61778058287076798</v>
      </c>
      <c r="K1274" s="2">
        <v>0.54210306671159703</v>
      </c>
      <c r="S1274" s="2">
        <v>-0.12109375</v>
      </c>
      <c r="T1274" s="2">
        <v>0.27100000000000002</v>
      </c>
      <c r="V1274" s="2">
        <v>-0.12109375</v>
      </c>
      <c r="W1274" s="2">
        <v>0.27100000000000002</v>
      </c>
      <c r="Y1274" s="2">
        <v>-0.12109375</v>
      </c>
      <c r="Z1274" s="2">
        <v>0.27100000000000002</v>
      </c>
    </row>
    <row r="1275" spans="1:26" x14ac:dyDescent="0.25">
      <c r="A1275" s="1">
        <v>-0.17436447319046799</v>
      </c>
      <c r="B1275" s="1">
        <v>0.70027149277219902</v>
      </c>
      <c r="D1275" s="2">
        <v>0.57148657928282098</v>
      </c>
      <c r="E1275" s="2">
        <v>0.81125145178088198</v>
      </c>
      <c r="G1275" s="2">
        <v>-0.64625420009554602</v>
      </c>
      <c r="H1275" s="2">
        <v>0.40072680027862001</v>
      </c>
      <c r="J1275" s="2">
        <v>0.50436182305228605</v>
      </c>
      <c r="K1275" s="2">
        <v>0.71695651891972401</v>
      </c>
      <c r="S1275" s="2">
        <v>0.87890625</v>
      </c>
      <c r="T1275" s="2">
        <v>0.27200000000000002</v>
      </c>
      <c r="V1275" s="2">
        <v>0.87890625</v>
      </c>
      <c r="W1275" s="2">
        <v>0.27200000000000002</v>
      </c>
      <c r="Y1275" s="2">
        <v>0.87890625</v>
      </c>
      <c r="Z1275" s="2">
        <v>0.27200000000000002</v>
      </c>
    </row>
    <row r="1276" spans="1:26" x14ac:dyDescent="0.25">
      <c r="A1276" s="1">
        <v>0.57261438718017499</v>
      </c>
      <c r="B1276" s="1">
        <v>0.78319546277759899</v>
      </c>
      <c r="D1276" s="2">
        <v>0.108522924014071</v>
      </c>
      <c r="E1276" s="2">
        <v>0.95967678271585899</v>
      </c>
      <c r="G1276" s="2">
        <v>0.73686905686051096</v>
      </c>
      <c r="H1276" s="2">
        <v>0.50779042623685999</v>
      </c>
      <c r="J1276" s="2">
        <v>0.114986742704013</v>
      </c>
      <c r="K1276" s="2">
        <v>0.155397309116482</v>
      </c>
      <c r="S1276" s="2">
        <v>-0.93359375</v>
      </c>
      <c r="T1276" s="2">
        <v>0.27300000000000002</v>
      </c>
      <c r="V1276" s="2">
        <v>-0.93359375</v>
      </c>
      <c r="W1276" s="2">
        <v>0.27300000000000002</v>
      </c>
      <c r="Y1276" s="2">
        <v>-0.93359375</v>
      </c>
      <c r="Z1276" s="2">
        <v>0.27300000000000002</v>
      </c>
    </row>
    <row r="1277" spans="1:26" x14ac:dyDescent="0.25">
      <c r="A1277" s="1">
        <v>0.27636717387667298</v>
      </c>
      <c r="B1277" s="1">
        <v>0.66572769802251497</v>
      </c>
      <c r="D1277" s="2">
        <v>-0.90888338886075704</v>
      </c>
      <c r="E1277" s="2">
        <v>0.45399733703210798</v>
      </c>
      <c r="G1277" s="2">
        <v>0.26583186597722802</v>
      </c>
      <c r="H1277" s="2">
        <v>0.95298148662572302</v>
      </c>
      <c r="J1277" s="2">
        <v>-0.63118318951331898</v>
      </c>
      <c r="K1277" s="2">
        <v>0.45901366696128898</v>
      </c>
      <c r="S1277" s="2">
        <v>6.640625E-2</v>
      </c>
      <c r="T1277" s="2">
        <v>0.27400000000000002</v>
      </c>
      <c r="V1277" s="2">
        <v>6.640625E-2</v>
      </c>
      <c r="W1277" s="2">
        <v>0.27400000000000002</v>
      </c>
      <c r="Y1277" s="2">
        <v>6.640625E-2</v>
      </c>
      <c r="Z1277" s="2">
        <v>0.27400000000000002</v>
      </c>
    </row>
    <row r="1278" spans="1:26" x14ac:dyDescent="0.25">
      <c r="A1278" s="1">
        <v>-0.25287942241367101</v>
      </c>
      <c r="B1278" s="1">
        <v>0.81740470108942098</v>
      </c>
      <c r="D1278" s="2">
        <v>-0.38273862937326603</v>
      </c>
      <c r="E1278" s="2">
        <v>5.5172349669932098E-2</v>
      </c>
      <c r="G1278" s="2">
        <v>0.44917063977184601</v>
      </c>
      <c r="H1278" s="2">
        <v>0.55073245791415004</v>
      </c>
      <c r="J1278" s="2">
        <v>0.56101929695744102</v>
      </c>
      <c r="K1278" s="2">
        <v>0.214718265858413</v>
      </c>
      <c r="S1278" s="2">
        <v>-0.43359375</v>
      </c>
      <c r="T1278" s="2">
        <v>0.27500000000000002</v>
      </c>
      <c r="V1278" s="2">
        <v>-0.43359375</v>
      </c>
      <c r="W1278" s="2">
        <v>0.27500000000000002</v>
      </c>
      <c r="Y1278" s="2">
        <v>-0.43359375</v>
      </c>
      <c r="Z1278" s="2">
        <v>0.27500000000000002</v>
      </c>
    </row>
    <row r="1279" spans="1:26" x14ac:dyDescent="0.25">
      <c r="A1279" s="1">
        <v>-0.14102999339490099</v>
      </c>
      <c r="B1279" s="1">
        <v>0.33325569146439199</v>
      </c>
      <c r="D1279" s="2">
        <v>-0.63774627694538899</v>
      </c>
      <c r="E1279" s="2">
        <v>0.52878076286265296</v>
      </c>
      <c r="G1279" s="2">
        <v>0.63898325333125106</v>
      </c>
      <c r="H1279" s="2">
        <v>7.0893920396951998E-2</v>
      </c>
      <c r="J1279" s="2">
        <v>-0.28447407100890099</v>
      </c>
      <c r="K1279" s="2">
        <v>0.135152473539252</v>
      </c>
      <c r="S1279" s="2">
        <v>0.56640625</v>
      </c>
      <c r="T1279" s="2">
        <v>0.27600000000000002</v>
      </c>
      <c r="V1279" s="2">
        <v>0.56640625</v>
      </c>
      <c r="W1279" s="2">
        <v>0.27600000000000002</v>
      </c>
      <c r="Y1279" s="2">
        <v>0.56640625</v>
      </c>
      <c r="Z1279" s="2">
        <v>0.27600000000000002</v>
      </c>
    </row>
    <row r="1280" spans="1:26" x14ac:dyDescent="0.25">
      <c r="A1280" s="1">
        <v>0.50792085004294096</v>
      </c>
      <c r="B1280" s="1">
        <v>0.57392612048701197</v>
      </c>
      <c r="D1280" s="2">
        <v>0.232278277139506</v>
      </c>
      <c r="E1280" s="2">
        <v>0.81670317094626899</v>
      </c>
      <c r="G1280" s="2">
        <v>-0.63324506980248196</v>
      </c>
      <c r="H1280" s="2">
        <v>0.54833939683561905</v>
      </c>
      <c r="J1280" s="2">
        <v>0.495997677822272</v>
      </c>
      <c r="K1280" s="2">
        <v>0.388750821684614</v>
      </c>
      <c r="S1280" s="2">
        <v>-0.68359375</v>
      </c>
      <c r="T1280" s="2">
        <v>0.27700000000000002</v>
      </c>
      <c r="V1280" s="2">
        <v>-0.68359375</v>
      </c>
      <c r="W1280" s="2">
        <v>0.27700000000000002</v>
      </c>
      <c r="Y1280" s="2">
        <v>-0.68359375</v>
      </c>
      <c r="Z1280" s="2">
        <v>0.27700000000000002</v>
      </c>
    </row>
    <row r="1281" spans="1:26" x14ac:dyDescent="0.25">
      <c r="A1281" s="1">
        <v>0.70536152173267397</v>
      </c>
      <c r="B1281" s="1">
        <v>0.86994499123432001</v>
      </c>
      <c r="D1281" s="2">
        <v>0.34333594837808901</v>
      </c>
      <c r="E1281" s="2">
        <v>0.44977812124493999</v>
      </c>
      <c r="G1281" s="2">
        <v>-3.4025490600949101E-2</v>
      </c>
      <c r="H1281" s="2">
        <v>0.78274777891814895</v>
      </c>
      <c r="J1281" s="2">
        <v>-0.397771139237935</v>
      </c>
      <c r="K1281" s="2">
        <v>0.88371123070707203</v>
      </c>
      <c r="S1281" s="2">
        <v>0.31640625</v>
      </c>
      <c r="T1281" s="2">
        <v>0.27800000000000002</v>
      </c>
      <c r="V1281" s="2">
        <v>0.31640625</v>
      </c>
      <c r="W1281" s="2">
        <v>0.27800000000000002</v>
      </c>
      <c r="Y1281" s="2">
        <v>0.31640625</v>
      </c>
      <c r="Z1281" s="2">
        <v>0.27800000000000002</v>
      </c>
    </row>
    <row r="1282" spans="1:26" x14ac:dyDescent="0.25">
      <c r="A1282" s="1">
        <v>0.53411321576524895</v>
      </c>
      <c r="B1282" s="1">
        <v>0.244117386524625</v>
      </c>
      <c r="D1282" s="2">
        <v>0.21286381472614599</v>
      </c>
      <c r="E1282" s="2">
        <v>0.132167749975028</v>
      </c>
      <c r="G1282" s="2">
        <v>-0.97487270554368399</v>
      </c>
      <c r="H1282" s="2">
        <v>0.47404238725470299</v>
      </c>
      <c r="J1282" s="2">
        <v>0.82205475753309998</v>
      </c>
      <c r="K1282" s="2">
        <v>0.85970370213042002</v>
      </c>
      <c r="S1282" s="2">
        <v>-0.18359375</v>
      </c>
      <c r="T1282" s="2">
        <v>0.27900000000000003</v>
      </c>
      <c r="V1282" s="2">
        <v>-0.18359375</v>
      </c>
      <c r="W1282" s="2">
        <v>0.27900000000000003</v>
      </c>
      <c r="Y1282" s="2">
        <v>-0.18359375</v>
      </c>
      <c r="Z1282" s="2">
        <v>0.27900000000000003</v>
      </c>
    </row>
    <row r="1283" spans="1:26" x14ac:dyDescent="0.25">
      <c r="A1283" s="1">
        <v>-0.19558159458021401</v>
      </c>
      <c r="B1283" s="1">
        <v>0.26591145018015899</v>
      </c>
      <c r="D1283" s="2">
        <v>-8.8669859573032403E-2</v>
      </c>
      <c r="E1283" s="2">
        <v>7.2338607845047406E-2</v>
      </c>
      <c r="G1283" s="2">
        <v>0.77179196279927997</v>
      </c>
      <c r="H1283" s="2">
        <v>0.69466477825469397</v>
      </c>
      <c r="J1283" s="2">
        <v>-0.425034537060759</v>
      </c>
      <c r="K1283" s="2">
        <v>0.45071912089787702</v>
      </c>
      <c r="S1283" s="2">
        <v>0.81640625</v>
      </c>
      <c r="T1283" s="2">
        <v>0.28000000000000003</v>
      </c>
      <c r="V1283" s="2">
        <v>0.81640625</v>
      </c>
      <c r="W1283" s="2">
        <v>0.28000000000000003</v>
      </c>
      <c r="Y1283" s="2">
        <v>0.81640625</v>
      </c>
      <c r="Z1283" s="2">
        <v>0.28000000000000003</v>
      </c>
    </row>
    <row r="1284" spans="1:26" x14ac:dyDescent="0.25">
      <c r="A1284" s="1">
        <v>-0.89065687736448496</v>
      </c>
      <c r="B1284" s="1">
        <v>0.32965508523835502</v>
      </c>
      <c r="D1284" s="2">
        <v>-0.64142660524376405</v>
      </c>
      <c r="E1284" s="2">
        <v>0.85459526376015904</v>
      </c>
      <c r="G1284" s="2">
        <v>-0.18403968902444701</v>
      </c>
      <c r="H1284" s="2">
        <v>0.19309839261588899</v>
      </c>
      <c r="J1284" s="2">
        <v>-0.67530528396140699</v>
      </c>
      <c r="K1284" s="2">
        <v>0.32948256207703402</v>
      </c>
      <c r="S1284" s="2">
        <v>-0.80859375</v>
      </c>
      <c r="T1284" s="2">
        <v>0.28100000000000003</v>
      </c>
      <c r="V1284" s="2">
        <v>-0.80859375</v>
      </c>
      <c r="W1284" s="2">
        <v>0.28100000000000003</v>
      </c>
      <c r="Y1284" s="2">
        <v>-0.80859375</v>
      </c>
      <c r="Z1284" s="2">
        <v>0.28100000000000003</v>
      </c>
    </row>
    <row r="1285" spans="1:26" x14ac:dyDescent="0.25">
      <c r="A1285" s="1">
        <v>-0.95216018677908498</v>
      </c>
      <c r="B1285" s="1">
        <v>3.9712658272085199E-2</v>
      </c>
      <c r="D1285" s="2">
        <v>-0.85753107550489005</v>
      </c>
      <c r="E1285" s="2">
        <v>0.57515209626480901</v>
      </c>
      <c r="G1285" s="2">
        <v>-0.33593465264844702</v>
      </c>
      <c r="H1285" s="2">
        <v>0.711389416867657</v>
      </c>
      <c r="J1285" s="2">
        <v>8.6837331135928897E-2</v>
      </c>
      <c r="K1285" s="2">
        <v>0.23522033661279901</v>
      </c>
      <c r="S1285" s="2">
        <v>0.19140625</v>
      </c>
      <c r="T1285" s="2">
        <v>0.28199999999999997</v>
      </c>
      <c r="V1285" s="2">
        <v>0.19140625</v>
      </c>
      <c r="W1285" s="2">
        <v>0.28199999999999997</v>
      </c>
      <c r="Y1285" s="2">
        <v>0.19140625</v>
      </c>
      <c r="Z1285" s="2">
        <v>0.28199999999999997</v>
      </c>
    </row>
    <row r="1286" spans="1:26" x14ac:dyDescent="0.25">
      <c r="A1286" s="1">
        <v>-0.63438233928155496</v>
      </c>
      <c r="B1286" s="1">
        <v>0.56335575772818902</v>
      </c>
      <c r="D1286" s="2">
        <v>-0.135065089472623</v>
      </c>
      <c r="E1286" s="2">
        <v>0.15601710626675</v>
      </c>
      <c r="G1286" s="2">
        <v>-0.55474687741399997</v>
      </c>
      <c r="H1286" s="2">
        <v>0.73817884333558303</v>
      </c>
      <c r="J1286" s="2">
        <v>0.738661296142609</v>
      </c>
      <c r="K1286" s="2">
        <v>0.540429657564925</v>
      </c>
      <c r="S1286" s="2">
        <v>-0.30859375</v>
      </c>
      <c r="T1286" s="2">
        <v>0.28299999999999997</v>
      </c>
      <c r="V1286" s="2">
        <v>-0.30859375</v>
      </c>
      <c r="W1286" s="2">
        <v>0.28299999999999997</v>
      </c>
      <c r="Y1286" s="2">
        <v>-0.30859375</v>
      </c>
      <c r="Z1286" s="2">
        <v>0.28299999999999997</v>
      </c>
    </row>
    <row r="1287" spans="1:26" x14ac:dyDescent="0.25">
      <c r="A1287" s="1">
        <v>0.74859584643270505</v>
      </c>
      <c r="B1287" s="1">
        <v>0.960811653584417</v>
      </c>
      <c r="D1287" s="2">
        <v>-0.209436761792061</v>
      </c>
      <c r="E1287" s="2">
        <v>0.64567071216176297</v>
      </c>
      <c r="G1287" s="2">
        <v>-0.56758453381205598</v>
      </c>
      <c r="H1287" s="2">
        <v>0.57622191783799304</v>
      </c>
      <c r="J1287" s="2">
        <v>0.79216285767134098</v>
      </c>
      <c r="K1287" s="2">
        <v>0.78502945018552295</v>
      </c>
      <c r="S1287" s="2">
        <v>0.69140625</v>
      </c>
      <c r="T1287" s="2">
        <v>0.28399999999999997</v>
      </c>
      <c r="V1287" s="2">
        <v>0.69140625</v>
      </c>
      <c r="W1287" s="2">
        <v>0.28399999999999997</v>
      </c>
      <c r="Y1287" s="2">
        <v>0.69140625</v>
      </c>
      <c r="Z1287" s="2">
        <v>0.28399999999999997</v>
      </c>
    </row>
    <row r="1288" spans="1:26" x14ac:dyDescent="0.25">
      <c r="A1288" s="1">
        <v>-0.65555852122638003</v>
      </c>
      <c r="B1288" s="1">
        <v>0.40002618699044701</v>
      </c>
      <c r="D1288" s="2">
        <v>-0.78477249401398497</v>
      </c>
      <c r="E1288" s="2">
        <v>0.84133844795853396</v>
      </c>
      <c r="G1288" s="2">
        <v>-0.77339821558970701</v>
      </c>
      <c r="H1288" s="2">
        <v>0.45200138527483003</v>
      </c>
      <c r="J1288" s="2">
        <v>0.39971194182314201</v>
      </c>
      <c r="K1288" s="2">
        <v>0.62289911551599098</v>
      </c>
      <c r="S1288" s="2">
        <v>-0.55859375</v>
      </c>
      <c r="T1288" s="2">
        <v>0.28499999999999998</v>
      </c>
      <c r="V1288" s="2">
        <v>-0.55859375</v>
      </c>
      <c r="W1288" s="2">
        <v>0.28499999999999998</v>
      </c>
      <c r="Y1288" s="2">
        <v>-0.55859375</v>
      </c>
      <c r="Z1288" s="2">
        <v>0.28499999999999998</v>
      </c>
    </row>
    <row r="1289" spans="1:26" x14ac:dyDescent="0.25">
      <c r="A1289" s="1">
        <v>-0.75331001932486397</v>
      </c>
      <c r="B1289" s="1">
        <v>0.202647051486298</v>
      </c>
      <c r="D1289" s="2">
        <v>0.74389983313499097</v>
      </c>
      <c r="E1289" s="2">
        <v>0.109474749620044</v>
      </c>
      <c r="G1289" s="2">
        <v>0.71184068961754099</v>
      </c>
      <c r="H1289" s="2">
        <v>0.38650830748843801</v>
      </c>
      <c r="J1289" s="2">
        <v>-0.92853264280348902</v>
      </c>
      <c r="K1289" s="2">
        <v>0.124209053549766</v>
      </c>
      <c r="S1289" s="2">
        <v>0.44140625</v>
      </c>
      <c r="T1289" s="2">
        <v>0.28599999999999998</v>
      </c>
      <c r="V1289" s="2">
        <v>0.44140625</v>
      </c>
      <c r="W1289" s="2">
        <v>0.28599999999999998</v>
      </c>
      <c r="Y1289" s="2">
        <v>0.44140625</v>
      </c>
      <c r="Z1289" s="2">
        <v>0.28599999999999998</v>
      </c>
    </row>
    <row r="1290" spans="1:26" x14ac:dyDescent="0.25">
      <c r="A1290" s="1">
        <v>0.123794592423608</v>
      </c>
      <c r="B1290" s="1">
        <v>0.42972501419421899</v>
      </c>
      <c r="D1290" s="2">
        <v>-0.56568569288498705</v>
      </c>
      <c r="E1290" s="2">
        <v>0.93560811187510495</v>
      </c>
      <c r="G1290" s="2">
        <v>-0.63543908702581298</v>
      </c>
      <c r="H1290" s="2">
        <v>0.25626206688511499</v>
      </c>
      <c r="J1290" s="2">
        <v>-0.85545303141888995</v>
      </c>
      <c r="K1290" s="2">
        <v>0.48071870065276701</v>
      </c>
      <c r="S1290" s="2">
        <v>-5.859375E-2</v>
      </c>
      <c r="T1290" s="2">
        <v>0.28699999999999998</v>
      </c>
      <c r="V1290" s="2">
        <v>-5.859375E-2</v>
      </c>
      <c r="W1290" s="2">
        <v>0.28699999999999998</v>
      </c>
      <c r="Y1290" s="2">
        <v>-5.859375E-2</v>
      </c>
      <c r="Z1290" s="2">
        <v>0.28699999999999998</v>
      </c>
    </row>
    <row r="1291" spans="1:26" x14ac:dyDescent="0.25">
      <c r="A1291" s="1">
        <v>0.19107676943684199</v>
      </c>
      <c r="B1291" s="1">
        <v>0.869977725491342</v>
      </c>
      <c r="D1291" s="2">
        <v>0.48060294928532699</v>
      </c>
      <c r="E1291" s="2">
        <v>0.66705676498256194</v>
      </c>
      <c r="G1291" s="2">
        <v>-0.503804468886903</v>
      </c>
      <c r="H1291" s="2">
        <v>0.80649426361731202</v>
      </c>
      <c r="J1291" s="2">
        <v>-0.36977785874011598</v>
      </c>
      <c r="K1291" s="2">
        <v>0.56599456674892901</v>
      </c>
      <c r="S1291" s="2">
        <v>0.94140625</v>
      </c>
      <c r="T1291" s="2">
        <v>0.28799999999999998</v>
      </c>
      <c r="V1291" s="2">
        <v>0.94140625</v>
      </c>
      <c r="W1291" s="2">
        <v>0.28799999999999998</v>
      </c>
      <c r="Y1291" s="2">
        <v>0.94140625</v>
      </c>
      <c r="Z1291" s="2">
        <v>0.28799999999999998</v>
      </c>
    </row>
    <row r="1292" spans="1:26" x14ac:dyDescent="0.25">
      <c r="A1292" s="1">
        <v>9.6929231948308294E-3</v>
      </c>
      <c r="B1292" s="1">
        <v>0.81657821878764103</v>
      </c>
      <c r="D1292" s="2">
        <v>0.94251614357039004</v>
      </c>
      <c r="E1292" s="2">
        <v>0.54368312343881198</v>
      </c>
      <c r="G1292" s="2">
        <v>-0.78019109274607701</v>
      </c>
      <c r="H1292" s="2">
        <v>0.31441501071128503</v>
      </c>
      <c r="J1292" s="2">
        <v>-0.43203947942343501</v>
      </c>
      <c r="K1292" s="2">
        <v>0.35006437693745801</v>
      </c>
      <c r="S1292" s="2">
        <v>-0.96484375</v>
      </c>
      <c r="T1292" s="2">
        <v>0.28899999999999898</v>
      </c>
      <c r="V1292" s="2">
        <v>-0.96484375</v>
      </c>
      <c r="W1292" s="2">
        <v>0.28899999999999898</v>
      </c>
      <c r="Y1292" s="2">
        <v>-0.96484375</v>
      </c>
      <c r="Z1292" s="2">
        <v>0.28899999999999898</v>
      </c>
    </row>
    <row r="1293" spans="1:26" x14ac:dyDescent="0.25">
      <c r="A1293" s="1">
        <v>-0.27972263720990798</v>
      </c>
      <c r="B1293" s="1">
        <v>6.6354527189737597E-2</v>
      </c>
      <c r="D1293" s="2">
        <v>0.39386013727171698</v>
      </c>
      <c r="E1293" s="2">
        <v>0.41560773203026002</v>
      </c>
      <c r="G1293" s="2">
        <v>0.94801532955600598</v>
      </c>
      <c r="H1293" s="2">
        <v>8.9887071428052398E-2</v>
      </c>
      <c r="J1293" s="2">
        <v>0.59588160650963495</v>
      </c>
      <c r="K1293" s="2">
        <v>0.198213869454331</v>
      </c>
      <c r="S1293" s="2">
        <v>3.515625E-2</v>
      </c>
      <c r="T1293" s="2">
        <v>0.28999999999999898</v>
      </c>
      <c r="V1293" s="2">
        <v>3.515625E-2</v>
      </c>
      <c r="W1293" s="2">
        <v>0.28999999999999898</v>
      </c>
      <c r="Y1293" s="2">
        <v>3.515625E-2</v>
      </c>
      <c r="Z1293" s="2">
        <v>0.28999999999999898</v>
      </c>
    </row>
    <row r="1294" spans="1:26" x14ac:dyDescent="0.25">
      <c r="A1294" s="1">
        <v>7.9405739014763499E-2</v>
      </c>
      <c r="B1294" s="1">
        <v>0.184991608243739</v>
      </c>
      <c r="D1294" s="2">
        <v>0.56528176026527099</v>
      </c>
      <c r="E1294" s="2">
        <v>2.2106537101153699E-2</v>
      </c>
      <c r="G1294" s="2">
        <v>0.60128903356026397</v>
      </c>
      <c r="H1294" s="2">
        <v>0.87616674267655204</v>
      </c>
      <c r="J1294" s="2">
        <v>0.77056761061016299</v>
      </c>
      <c r="K1294" s="2">
        <v>0.15716559237688099</v>
      </c>
      <c r="S1294" s="2">
        <v>-0.46484375</v>
      </c>
      <c r="T1294" s="2">
        <v>0.29099999999999898</v>
      </c>
      <c r="V1294" s="2">
        <v>-0.46484375</v>
      </c>
      <c r="W1294" s="2">
        <v>0.29099999999999898</v>
      </c>
      <c r="Y1294" s="2">
        <v>-0.46484375</v>
      </c>
      <c r="Z1294" s="2">
        <v>0.29099999999999898</v>
      </c>
    </row>
    <row r="1295" spans="1:26" x14ac:dyDescent="0.25">
      <c r="A1295" s="1">
        <v>0.64581107220734701</v>
      </c>
      <c r="B1295" s="1">
        <v>0.47251708457528502</v>
      </c>
      <c r="D1295" s="2">
        <v>0.52650686812569802</v>
      </c>
      <c r="E1295" s="2">
        <v>0.40425516374044701</v>
      </c>
      <c r="G1295" s="2">
        <v>0.248713133189647</v>
      </c>
      <c r="H1295" s="2">
        <v>0.67801614710122404</v>
      </c>
      <c r="J1295" s="2">
        <v>-0.138204989361014</v>
      </c>
      <c r="K1295" s="2">
        <v>1.52495562070305E-2</v>
      </c>
      <c r="S1295" s="2">
        <v>0.53515625</v>
      </c>
      <c r="T1295" s="2">
        <v>0.29199999999999898</v>
      </c>
      <c r="V1295" s="2">
        <v>0.53515625</v>
      </c>
      <c r="W1295" s="2">
        <v>0.29199999999999898</v>
      </c>
      <c r="Y1295" s="2">
        <v>0.53515625</v>
      </c>
      <c r="Z1295" s="2">
        <v>0.29199999999999898</v>
      </c>
    </row>
    <row r="1296" spans="1:26" x14ac:dyDescent="0.25">
      <c r="A1296" s="1">
        <v>-0.65100385178804399</v>
      </c>
      <c r="B1296" s="1">
        <v>0.84791880647107798</v>
      </c>
      <c r="D1296" s="2">
        <v>-0.29636646258085703</v>
      </c>
      <c r="E1296" s="2">
        <v>0.64678776665431803</v>
      </c>
      <c r="G1296" s="2">
        <v>0.91158369229751401</v>
      </c>
      <c r="H1296" s="2">
        <v>0.63474099811205797</v>
      </c>
      <c r="J1296" s="2">
        <v>-0.80882274241127095</v>
      </c>
      <c r="K1296" s="2">
        <v>0.76103670593449901</v>
      </c>
      <c r="S1296" s="2">
        <v>-0.71484375</v>
      </c>
      <c r="T1296" s="2">
        <v>0.29299999999999898</v>
      </c>
      <c r="V1296" s="2">
        <v>-0.71484375</v>
      </c>
      <c r="W1296" s="2">
        <v>0.29299999999999898</v>
      </c>
      <c r="Y1296" s="2">
        <v>-0.71484375</v>
      </c>
      <c r="Z1296" s="2">
        <v>0.29299999999999898</v>
      </c>
    </row>
    <row r="1297" spans="1:26" x14ac:dyDescent="0.25">
      <c r="A1297" s="1">
        <v>-0.74165458615052005</v>
      </c>
      <c r="B1297" s="1">
        <v>0.66612793476784604</v>
      </c>
      <c r="D1297" s="2">
        <v>0.327949959687663</v>
      </c>
      <c r="E1297" s="2">
        <v>0.15990974473275499</v>
      </c>
      <c r="G1297" s="2">
        <v>0.60239631996004805</v>
      </c>
      <c r="H1297" s="2">
        <v>0.90193922085802303</v>
      </c>
      <c r="J1297" s="2">
        <v>0.70331182661539005</v>
      </c>
      <c r="K1297" s="2">
        <v>0.104031692960738</v>
      </c>
      <c r="S1297" s="2">
        <v>0.28515625</v>
      </c>
      <c r="T1297" s="2">
        <v>0.29399999999999898</v>
      </c>
      <c r="V1297" s="2">
        <v>0.28515625</v>
      </c>
      <c r="W1297" s="2">
        <v>0.29399999999999898</v>
      </c>
      <c r="Y1297" s="2">
        <v>0.28515625</v>
      </c>
      <c r="Z1297" s="2">
        <v>0.29399999999999898</v>
      </c>
    </row>
    <row r="1298" spans="1:26" x14ac:dyDescent="0.25">
      <c r="A1298" s="1">
        <v>0.40709203854090598</v>
      </c>
      <c r="B1298" s="1">
        <v>0.53165783687283497</v>
      </c>
      <c r="D1298" s="2">
        <v>0.166127679300176</v>
      </c>
      <c r="E1298" s="2">
        <v>0.67028238101869797</v>
      </c>
      <c r="G1298" s="2">
        <v>-6.4553632198159003E-2</v>
      </c>
      <c r="H1298" s="2">
        <v>0.249789797275632</v>
      </c>
      <c r="J1298" s="2">
        <v>-0.48941675294067699</v>
      </c>
      <c r="K1298" s="2">
        <v>0.95238030051201805</v>
      </c>
      <c r="S1298" s="2">
        <v>-0.21484375</v>
      </c>
      <c r="T1298" s="2">
        <v>0.29499999999999899</v>
      </c>
      <c r="V1298" s="2">
        <v>-0.21484375</v>
      </c>
      <c r="W1298" s="2">
        <v>0.29499999999999899</v>
      </c>
      <c r="Y1298" s="2">
        <v>-0.21484375</v>
      </c>
      <c r="Z1298" s="2">
        <v>0.29499999999999899</v>
      </c>
    </row>
    <row r="1299" spans="1:26" x14ac:dyDescent="0.25">
      <c r="A1299" s="1">
        <v>0.62291838658017995</v>
      </c>
      <c r="B1299" s="1">
        <v>0.51673567811590704</v>
      </c>
      <c r="D1299" s="2">
        <v>-0.239928433062986</v>
      </c>
      <c r="E1299" s="2">
        <v>0.79353061887871101</v>
      </c>
      <c r="G1299" s="2">
        <v>-4.2879761654269002E-2</v>
      </c>
      <c r="H1299" s="2">
        <v>0.328048979156909</v>
      </c>
      <c r="J1299" s="2">
        <v>-0.15772166168024901</v>
      </c>
      <c r="K1299" s="2">
        <v>0.28147231059660499</v>
      </c>
      <c r="S1299" s="2">
        <v>0.78515625</v>
      </c>
      <c r="T1299" s="2">
        <v>0.29599999999999899</v>
      </c>
      <c r="V1299" s="2">
        <v>0.78515625</v>
      </c>
      <c r="W1299" s="2">
        <v>0.29599999999999899</v>
      </c>
      <c r="Y1299" s="2">
        <v>0.78515625</v>
      </c>
      <c r="Z1299" s="2">
        <v>0.29599999999999899</v>
      </c>
    </row>
    <row r="1300" spans="1:26" x14ac:dyDescent="0.25">
      <c r="A1300" s="1">
        <v>-0.777933604584083</v>
      </c>
      <c r="B1300" s="1">
        <v>4.1128340504016002E-2</v>
      </c>
      <c r="D1300" s="2">
        <v>-0.22787366573326201</v>
      </c>
      <c r="E1300" s="2">
        <v>0.68682362712942602</v>
      </c>
      <c r="G1300" s="2">
        <v>-0.63844609171098199</v>
      </c>
      <c r="H1300" s="2">
        <v>0.160467710964555</v>
      </c>
      <c r="J1300" s="2">
        <v>-0.140234744118578</v>
      </c>
      <c r="K1300" s="2">
        <v>0.146957588646634</v>
      </c>
      <c r="S1300" s="2">
        <v>-0.83984375</v>
      </c>
      <c r="T1300" s="2">
        <v>0.29699999999999899</v>
      </c>
      <c r="V1300" s="2">
        <v>-0.83984375</v>
      </c>
      <c r="W1300" s="2">
        <v>0.29699999999999899</v>
      </c>
      <c r="Y1300" s="2">
        <v>-0.83984375</v>
      </c>
      <c r="Z1300" s="2">
        <v>0.29699999999999899</v>
      </c>
    </row>
    <row r="1301" spans="1:26" x14ac:dyDescent="0.25">
      <c r="A1301" s="1">
        <v>-0.31751878290749702</v>
      </c>
      <c r="B1301" s="1">
        <v>0.61991610994184498</v>
      </c>
      <c r="D1301" s="2">
        <v>0.69313984621674196</v>
      </c>
      <c r="E1301" s="2">
        <v>0.51042378110708797</v>
      </c>
      <c r="G1301" s="2">
        <v>0.45252686094185302</v>
      </c>
      <c r="H1301" s="2">
        <v>0.51605788920975404</v>
      </c>
      <c r="J1301" s="2">
        <v>-0.445578373717743</v>
      </c>
      <c r="K1301" s="2">
        <v>0.74778441135722196</v>
      </c>
      <c r="S1301" s="2">
        <v>0.16015625</v>
      </c>
      <c r="T1301" s="2">
        <v>0.29799999999999899</v>
      </c>
      <c r="V1301" s="2">
        <v>0.16015625</v>
      </c>
      <c r="W1301" s="2">
        <v>0.29799999999999899</v>
      </c>
      <c r="Y1301" s="2">
        <v>0.16015625</v>
      </c>
      <c r="Z1301" s="2">
        <v>0.29799999999999899</v>
      </c>
    </row>
    <row r="1302" spans="1:26" x14ac:dyDescent="0.25">
      <c r="A1302" s="1">
        <v>0.86963664115725003</v>
      </c>
      <c r="B1302" s="1">
        <v>0.19516858519775901</v>
      </c>
      <c r="D1302" s="2">
        <v>-0.12712436853380299</v>
      </c>
      <c r="E1302" s="2">
        <v>0.61076885802418002</v>
      </c>
      <c r="G1302" s="2">
        <v>-0.37660303116400501</v>
      </c>
      <c r="H1302" s="2">
        <v>0.61089469644333905</v>
      </c>
      <c r="J1302" s="2">
        <v>-0.132650962059358</v>
      </c>
      <c r="K1302" s="2">
        <v>6.0431897891623503E-2</v>
      </c>
      <c r="S1302" s="2">
        <v>-0.33984375</v>
      </c>
      <c r="T1302" s="2">
        <v>0.29899999999999899</v>
      </c>
      <c r="V1302" s="2">
        <v>-0.33984375</v>
      </c>
      <c r="W1302" s="2">
        <v>0.29899999999999899</v>
      </c>
      <c r="Y1302" s="2">
        <v>-0.33984375</v>
      </c>
      <c r="Z1302" s="2">
        <v>0.29899999999999899</v>
      </c>
    </row>
    <row r="1303" spans="1:26" x14ac:dyDescent="0.25">
      <c r="A1303" s="1">
        <v>-0.95765132674897502</v>
      </c>
      <c r="B1303" s="1">
        <v>0.27511963166381598</v>
      </c>
      <c r="D1303" s="2">
        <v>-0.33612510432279102</v>
      </c>
      <c r="E1303" s="2">
        <v>9.6893048498267104E-2</v>
      </c>
      <c r="G1303" s="2">
        <v>-0.46360204263965699</v>
      </c>
      <c r="H1303" s="2">
        <v>0.93892080642513598</v>
      </c>
      <c r="J1303" s="2">
        <v>-0.44263287237026</v>
      </c>
      <c r="K1303" s="2">
        <v>0.82539051484689097</v>
      </c>
      <c r="S1303" s="2">
        <v>0.66015625</v>
      </c>
      <c r="T1303" s="2">
        <v>0.29999999999999899</v>
      </c>
      <c r="V1303" s="2">
        <v>0.66015625</v>
      </c>
      <c r="W1303" s="2">
        <v>0.29999999999999899</v>
      </c>
      <c r="Y1303" s="2">
        <v>0.66015625</v>
      </c>
      <c r="Z1303" s="2">
        <v>0.29999999999999899</v>
      </c>
    </row>
    <row r="1304" spans="1:26" x14ac:dyDescent="0.25">
      <c r="A1304" s="1">
        <v>-0.58218958400008503</v>
      </c>
      <c r="B1304" s="1">
        <v>0.57156887151950597</v>
      </c>
      <c r="D1304" s="2">
        <v>-0.144799833373187</v>
      </c>
      <c r="E1304" s="2">
        <v>0.59130015163567695</v>
      </c>
      <c r="G1304" s="2">
        <v>-0.84981541857449105</v>
      </c>
      <c r="H1304" s="2">
        <v>0.94212663474144398</v>
      </c>
      <c r="J1304" s="2">
        <v>-0.32445829454056702</v>
      </c>
      <c r="K1304" s="2">
        <v>0.88470623924551794</v>
      </c>
      <c r="S1304" s="2">
        <v>-0.58984375</v>
      </c>
      <c r="T1304" s="2">
        <v>0.30099999999999899</v>
      </c>
      <c r="V1304" s="2">
        <v>-0.58984375</v>
      </c>
      <c r="W1304" s="2">
        <v>0.30099999999999899</v>
      </c>
      <c r="Y1304" s="2">
        <v>-0.58984375</v>
      </c>
      <c r="Z1304" s="2">
        <v>0.30099999999999899</v>
      </c>
    </row>
    <row r="1305" spans="1:26" x14ac:dyDescent="0.25">
      <c r="A1305" s="1">
        <v>-0.192139675033979</v>
      </c>
      <c r="B1305" s="1">
        <v>0.51763758684045402</v>
      </c>
      <c r="D1305" s="2">
        <v>-0.50077376862935097</v>
      </c>
      <c r="E1305" s="2">
        <v>0.64355024325578702</v>
      </c>
      <c r="G1305" s="2">
        <v>-0.58538446595147298</v>
      </c>
      <c r="H1305" s="2">
        <v>0.21252506808378199</v>
      </c>
      <c r="J1305" s="2">
        <v>2.1441642620443299E-3</v>
      </c>
      <c r="K1305" s="2">
        <v>0.13444399458905601</v>
      </c>
      <c r="S1305" s="2">
        <v>0.41015625</v>
      </c>
      <c r="T1305" s="2">
        <v>0.30199999999999899</v>
      </c>
      <c r="V1305" s="2">
        <v>0.41015625</v>
      </c>
      <c r="W1305" s="2">
        <v>0.30199999999999899</v>
      </c>
      <c r="Y1305" s="2">
        <v>0.41015625</v>
      </c>
      <c r="Z1305" s="2">
        <v>0.30199999999999899</v>
      </c>
    </row>
    <row r="1306" spans="1:26" x14ac:dyDescent="0.25">
      <c r="A1306" s="1">
        <v>-0.61766797352105896</v>
      </c>
      <c r="B1306" s="1">
        <v>0.15681351371383201</v>
      </c>
      <c r="D1306" s="2">
        <v>0.372142152627569</v>
      </c>
      <c r="E1306" s="2">
        <v>0.33312908766368099</v>
      </c>
      <c r="G1306" s="2">
        <v>9.4165495467822297E-2</v>
      </c>
      <c r="H1306" s="2">
        <v>0.39445749081315201</v>
      </c>
      <c r="J1306" s="2">
        <v>-0.26031988930440503</v>
      </c>
      <c r="K1306" s="2">
        <v>0.54225674846558802</v>
      </c>
      <c r="S1306" s="2">
        <v>-8.984375E-2</v>
      </c>
      <c r="T1306" s="2">
        <v>0.30299999999999899</v>
      </c>
      <c r="V1306" s="2">
        <v>-8.984375E-2</v>
      </c>
      <c r="W1306" s="2">
        <v>0.30299999999999899</v>
      </c>
      <c r="Y1306" s="2">
        <v>-8.984375E-2</v>
      </c>
      <c r="Z1306" s="2">
        <v>0.30299999999999899</v>
      </c>
    </row>
    <row r="1307" spans="1:26" x14ac:dyDescent="0.25">
      <c r="A1307" s="1">
        <v>-2.06094682776722E-2</v>
      </c>
      <c r="B1307" s="1">
        <v>0.98257314182046196</v>
      </c>
      <c r="D1307" s="2">
        <v>0.845316844364977</v>
      </c>
      <c r="E1307" s="2">
        <v>0.53062112837835695</v>
      </c>
      <c r="G1307" s="2">
        <v>0.45407334965893797</v>
      </c>
      <c r="H1307" s="2">
        <v>0.40160317676540203</v>
      </c>
      <c r="J1307" s="2">
        <v>0.93814645716681599</v>
      </c>
      <c r="K1307" s="2">
        <v>0.78144587778978503</v>
      </c>
      <c r="S1307" s="2">
        <v>0.91015625</v>
      </c>
      <c r="T1307" s="2">
        <v>0.30399999999999899</v>
      </c>
      <c r="V1307" s="2">
        <v>0.91015625</v>
      </c>
      <c r="W1307" s="2">
        <v>0.30399999999999899</v>
      </c>
      <c r="Y1307" s="2">
        <v>0.91015625</v>
      </c>
      <c r="Z1307" s="2">
        <v>0.30399999999999899</v>
      </c>
    </row>
    <row r="1308" spans="1:26" x14ac:dyDescent="0.25">
      <c r="A1308" s="1">
        <v>0.78552233203531696</v>
      </c>
      <c r="B1308" s="1">
        <v>0.96780953968217598</v>
      </c>
      <c r="D1308" s="2">
        <v>-0.63776624855145003</v>
      </c>
      <c r="E1308" s="2">
        <v>0.73660585900628395</v>
      </c>
      <c r="G1308" s="2">
        <v>-0.823520061176088</v>
      </c>
      <c r="H1308" s="2">
        <v>6.1124761818025598E-2</v>
      </c>
      <c r="J1308" s="2">
        <v>8.4354018218016594E-2</v>
      </c>
      <c r="K1308" s="2">
        <v>0.52938897036506405</v>
      </c>
      <c r="S1308" s="2">
        <v>-0.90234375</v>
      </c>
      <c r="T1308" s="2">
        <v>0.30499999999999899</v>
      </c>
      <c r="V1308" s="2">
        <v>-0.90234375</v>
      </c>
      <c r="W1308" s="2">
        <v>0.30499999999999899</v>
      </c>
      <c r="Y1308" s="2">
        <v>-0.90234375</v>
      </c>
      <c r="Z1308" s="2">
        <v>0.30499999999999899</v>
      </c>
    </row>
    <row r="1309" spans="1:26" x14ac:dyDescent="0.25">
      <c r="A1309" s="1">
        <v>8.0438453998116194E-2</v>
      </c>
      <c r="B1309" s="1">
        <v>0.90201595339623897</v>
      </c>
      <c r="D1309" s="2">
        <v>-0.308598645834184</v>
      </c>
      <c r="E1309" s="2">
        <v>0.88296669107305004</v>
      </c>
      <c r="G1309" s="2">
        <v>0.37394796848866602</v>
      </c>
      <c r="H1309" s="2">
        <v>0.11845798792756899</v>
      </c>
      <c r="J1309" s="2">
        <v>0.58227219796597696</v>
      </c>
      <c r="K1309" s="2">
        <v>0.89810026961213896</v>
      </c>
      <c r="S1309" s="2">
        <v>9.765625E-2</v>
      </c>
      <c r="T1309" s="2">
        <v>0.305999999999999</v>
      </c>
      <c r="V1309" s="2">
        <v>9.765625E-2</v>
      </c>
      <c r="W1309" s="2">
        <v>0.305999999999999</v>
      </c>
      <c r="Y1309" s="2">
        <v>9.765625E-2</v>
      </c>
      <c r="Z1309" s="2">
        <v>0.305999999999999</v>
      </c>
    </row>
    <row r="1310" spans="1:26" x14ac:dyDescent="0.25">
      <c r="A1310" s="1">
        <v>-0.80870405846185101</v>
      </c>
      <c r="B1310" s="1">
        <v>0.25890097496154002</v>
      </c>
      <c r="D1310" s="2">
        <v>0.86678219086106301</v>
      </c>
      <c r="E1310" s="2">
        <v>0.25116238857280199</v>
      </c>
      <c r="G1310" s="2">
        <v>-0.289868977932767</v>
      </c>
      <c r="H1310" s="2">
        <v>0.20474074033749001</v>
      </c>
      <c r="J1310" s="2">
        <v>0.169295057518389</v>
      </c>
      <c r="K1310" s="2">
        <v>0.42357035693107897</v>
      </c>
      <c r="S1310" s="2">
        <v>-0.40234375</v>
      </c>
      <c r="T1310" s="2">
        <v>0.306999999999999</v>
      </c>
      <c r="V1310" s="2">
        <v>-0.40234375</v>
      </c>
      <c r="W1310" s="2">
        <v>0.306999999999999</v>
      </c>
      <c r="Y1310" s="2">
        <v>-0.40234375</v>
      </c>
      <c r="Z1310" s="2">
        <v>0.306999999999999</v>
      </c>
    </row>
    <row r="1311" spans="1:26" x14ac:dyDescent="0.25">
      <c r="A1311" s="1">
        <v>-4.68529040060345E-2</v>
      </c>
      <c r="B1311" s="1">
        <v>0.84084420944764005</v>
      </c>
      <c r="D1311" s="2">
        <v>-9.7601224159604399E-2</v>
      </c>
      <c r="E1311" s="2">
        <v>0.91419146116584504</v>
      </c>
      <c r="G1311" s="2">
        <v>0.57594814371491498</v>
      </c>
      <c r="H1311" s="2">
        <v>0.36450247471421898</v>
      </c>
      <c r="J1311" s="2">
        <v>-0.26582193645260899</v>
      </c>
      <c r="K1311" s="2">
        <v>0.21479059463147901</v>
      </c>
      <c r="S1311" s="2">
        <v>0.59765625</v>
      </c>
      <c r="T1311" s="2">
        <v>0.307999999999999</v>
      </c>
      <c r="V1311" s="2">
        <v>0.59765625</v>
      </c>
      <c r="W1311" s="2">
        <v>0.307999999999999</v>
      </c>
      <c r="Y1311" s="2">
        <v>0.59765625</v>
      </c>
      <c r="Z1311" s="2">
        <v>0.307999999999999</v>
      </c>
    </row>
    <row r="1312" spans="1:26" x14ac:dyDescent="0.25">
      <c r="A1312" s="1">
        <v>-8.0606800835450701E-2</v>
      </c>
      <c r="B1312" s="1">
        <v>8.6700251247344304E-2</v>
      </c>
      <c r="D1312" s="2">
        <v>-9.2178979985732795E-2</v>
      </c>
      <c r="E1312" s="2">
        <v>6.5481893842911601E-2</v>
      </c>
      <c r="G1312" s="2">
        <v>0.70413782457946195</v>
      </c>
      <c r="H1312" s="2">
        <v>0.29097888582713299</v>
      </c>
      <c r="J1312" s="2">
        <v>-0.86173098886694799</v>
      </c>
      <c r="K1312" s="2">
        <v>0.90872733998935895</v>
      </c>
      <c r="S1312" s="2">
        <v>-0.65234375</v>
      </c>
      <c r="T1312" s="2">
        <v>0.308999999999999</v>
      </c>
      <c r="V1312" s="2">
        <v>-0.65234375</v>
      </c>
      <c r="W1312" s="2">
        <v>0.308999999999999</v>
      </c>
      <c r="Y1312" s="2">
        <v>-0.65234375</v>
      </c>
      <c r="Z1312" s="2">
        <v>0.308999999999999</v>
      </c>
    </row>
    <row r="1313" spans="1:26" x14ac:dyDescent="0.25">
      <c r="A1313" s="1">
        <v>0.39697170973054702</v>
      </c>
      <c r="B1313" s="1">
        <v>0.92726883066005605</v>
      </c>
      <c r="D1313" s="2">
        <v>-0.79689494367759806</v>
      </c>
      <c r="E1313" s="2">
        <v>0.61289599519650895</v>
      </c>
      <c r="G1313" s="2">
        <v>-0.94207527316849304</v>
      </c>
      <c r="H1313" s="2">
        <v>0.84367158396739295</v>
      </c>
      <c r="J1313" s="2">
        <v>-0.65489858367841403</v>
      </c>
      <c r="K1313" s="2">
        <v>0.69637331815251702</v>
      </c>
      <c r="S1313" s="2">
        <v>0.34765625</v>
      </c>
      <c r="T1313" s="2">
        <v>0.309999999999999</v>
      </c>
      <c r="V1313" s="2">
        <v>0.34765625</v>
      </c>
      <c r="W1313" s="2">
        <v>0.309999999999999</v>
      </c>
      <c r="Y1313" s="2">
        <v>0.34765625</v>
      </c>
      <c r="Z1313" s="2">
        <v>0.309999999999999</v>
      </c>
    </row>
    <row r="1314" spans="1:26" x14ac:dyDescent="0.25">
      <c r="A1314" s="1">
        <v>-0.48763170384170901</v>
      </c>
      <c r="B1314" s="1">
        <v>0.791400801363629</v>
      </c>
      <c r="D1314" s="2">
        <v>0.100011384883378</v>
      </c>
      <c r="E1314" s="2">
        <v>1.74096609681051E-3</v>
      </c>
      <c r="G1314" s="2">
        <v>-0.118130193918825</v>
      </c>
      <c r="H1314" s="2">
        <v>0.35957727986239402</v>
      </c>
      <c r="J1314" s="2">
        <v>-0.86178709711524304</v>
      </c>
      <c r="K1314" s="2">
        <v>0.118377365352549</v>
      </c>
      <c r="S1314" s="2">
        <v>-0.15234375</v>
      </c>
      <c r="T1314" s="2">
        <v>0.310999999999999</v>
      </c>
      <c r="V1314" s="2">
        <v>-0.15234375</v>
      </c>
      <c r="W1314" s="2">
        <v>0.310999999999999</v>
      </c>
      <c r="Y1314" s="2">
        <v>-0.15234375</v>
      </c>
      <c r="Z1314" s="2">
        <v>0.310999999999999</v>
      </c>
    </row>
    <row r="1315" spans="1:26" x14ac:dyDescent="0.25">
      <c r="A1315" s="1">
        <v>-0.71534535271771205</v>
      </c>
      <c r="B1315" s="1">
        <v>0.409191811285327</v>
      </c>
      <c r="D1315" s="2">
        <v>-0.19130925967833501</v>
      </c>
      <c r="E1315" s="2">
        <v>0.38220891687915798</v>
      </c>
      <c r="G1315" s="2">
        <v>-0.69375376243692499</v>
      </c>
      <c r="H1315" s="2">
        <v>0.68967461719122203</v>
      </c>
      <c r="J1315" s="2">
        <v>-0.92141988609428804</v>
      </c>
      <c r="K1315" s="2">
        <v>0.87770676964329597</v>
      </c>
      <c r="S1315" s="2">
        <v>0.84765625</v>
      </c>
      <c r="T1315" s="2">
        <v>0.311999999999999</v>
      </c>
      <c r="V1315" s="2">
        <v>0.84765625</v>
      </c>
      <c r="W1315" s="2">
        <v>0.311999999999999</v>
      </c>
      <c r="Y1315" s="2">
        <v>0.84765625</v>
      </c>
      <c r="Z1315" s="2">
        <v>0.311999999999999</v>
      </c>
    </row>
    <row r="1316" spans="1:26" x14ac:dyDescent="0.25">
      <c r="A1316" s="1">
        <v>0.81340543838985702</v>
      </c>
      <c r="B1316" s="1">
        <v>0.78512789356227697</v>
      </c>
      <c r="D1316" s="2">
        <v>-0.53677437150802698</v>
      </c>
      <c r="E1316" s="2">
        <v>0.461960307215523</v>
      </c>
      <c r="G1316" s="2">
        <v>-0.99237968577773195</v>
      </c>
      <c r="H1316" s="2">
        <v>6.6676217617983896E-2</v>
      </c>
      <c r="J1316" s="2">
        <v>0.138141052329665</v>
      </c>
      <c r="K1316" s="2">
        <v>0.57529556372977497</v>
      </c>
      <c r="S1316" s="2">
        <v>-0.77734375</v>
      </c>
      <c r="T1316" s="2">
        <v>0.313</v>
      </c>
      <c r="V1316" s="2">
        <v>-0.77734375</v>
      </c>
      <c r="W1316" s="2">
        <v>0.313</v>
      </c>
      <c r="Y1316" s="2">
        <v>-0.77734375</v>
      </c>
      <c r="Z1316" s="2">
        <v>0.313</v>
      </c>
    </row>
    <row r="1317" spans="1:26" x14ac:dyDescent="0.25">
      <c r="A1317" s="1">
        <v>-0.13909063056319099</v>
      </c>
      <c r="B1317" s="1">
        <v>0.52121589334207197</v>
      </c>
      <c r="D1317" s="2">
        <v>0.59395533753936103</v>
      </c>
      <c r="E1317" s="2">
        <v>0.100008952997238</v>
      </c>
      <c r="G1317" s="2">
        <v>0.22979614087098599</v>
      </c>
      <c r="H1317" s="2">
        <v>0.61598795100908099</v>
      </c>
      <c r="J1317" s="2">
        <v>-0.43794042438186098</v>
      </c>
      <c r="K1317" s="2">
        <v>0.23234173732636201</v>
      </c>
      <c r="S1317" s="2">
        <v>0.22265625</v>
      </c>
      <c r="T1317" s="2">
        <v>0.314</v>
      </c>
      <c r="V1317" s="2">
        <v>0.22265625</v>
      </c>
      <c r="W1317" s="2">
        <v>0.314</v>
      </c>
      <c r="Y1317" s="2">
        <v>0.22265625</v>
      </c>
      <c r="Z1317" s="2">
        <v>0.314</v>
      </c>
    </row>
    <row r="1318" spans="1:26" x14ac:dyDescent="0.25">
      <c r="A1318" s="1">
        <v>-9.4565863465520594E-2</v>
      </c>
      <c r="B1318" s="1">
        <v>0.68565454351912403</v>
      </c>
      <c r="D1318" s="2">
        <v>-4.49203732451521E-2</v>
      </c>
      <c r="E1318" s="2">
        <v>0.52086674984937598</v>
      </c>
      <c r="G1318" s="2">
        <v>0.67114861833360895</v>
      </c>
      <c r="H1318" s="2">
        <v>0.147781816517006</v>
      </c>
      <c r="J1318" s="2">
        <v>0.97964122697206402</v>
      </c>
      <c r="K1318" s="2">
        <v>0.38729104873500397</v>
      </c>
      <c r="S1318" s="2">
        <v>-0.27734375</v>
      </c>
      <c r="T1318" s="2">
        <v>0.315</v>
      </c>
      <c r="V1318" s="2">
        <v>-0.27734375</v>
      </c>
      <c r="W1318" s="2">
        <v>0.315</v>
      </c>
      <c r="Y1318" s="2">
        <v>-0.27734375</v>
      </c>
      <c r="Z1318" s="2">
        <v>0.315</v>
      </c>
    </row>
    <row r="1319" spans="1:26" x14ac:dyDescent="0.25">
      <c r="A1319" s="1">
        <v>-0.83337476513967701</v>
      </c>
      <c r="B1319" s="1">
        <v>0.62219356674306603</v>
      </c>
      <c r="D1319" s="2">
        <v>-0.93251878235413199</v>
      </c>
      <c r="E1319" s="2">
        <v>0.30196004418990702</v>
      </c>
      <c r="G1319" s="2">
        <v>-0.47806142506857502</v>
      </c>
      <c r="H1319" s="2">
        <v>2.5139287095792599E-2</v>
      </c>
      <c r="J1319" s="2">
        <v>0.223924283142729</v>
      </c>
      <c r="K1319" s="2">
        <v>0.165781661331103</v>
      </c>
      <c r="S1319" s="2">
        <v>0.72265625</v>
      </c>
      <c r="T1319" s="2">
        <v>0.316</v>
      </c>
      <c r="V1319" s="2">
        <v>0.72265625</v>
      </c>
      <c r="W1319" s="2">
        <v>0.316</v>
      </c>
      <c r="Y1319" s="2">
        <v>0.72265625</v>
      </c>
      <c r="Z1319" s="2">
        <v>0.316</v>
      </c>
    </row>
    <row r="1320" spans="1:26" x14ac:dyDescent="0.25">
      <c r="A1320" s="1">
        <v>-0.99820161883687197</v>
      </c>
      <c r="B1320" s="1">
        <v>9.2156134518791705E-2</v>
      </c>
      <c r="D1320" s="2">
        <v>-0.27067529563737203</v>
      </c>
      <c r="E1320" s="2">
        <v>0.902897314506096</v>
      </c>
      <c r="G1320" s="2">
        <v>-0.89487983698565798</v>
      </c>
      <c r="H1320" s="2">
        <v>7.6443030810013898E-2</v>
      </c>
      <c r="J1320" s="2">
        <v>-0.902620700772368</v>
      </c>
      <c r="K1320" s="2">
        <v>0.73826817456504601</v>
      </c>
      <c r="S1320" s="2">
        <v>-0.52734375</v>
      </c>
      <c r="T1320" s="2">
        <v>0.317</v>
      </c>
      <c r="V1320" s="2">
        <v>-0.52734375</v>
      </c>
      <c r="W1320" s="2">
        <v>0.317</v>
      </c>
      <c r="Y1320" s="2">
        <v>-0.52734375</v>
      </c>
      <c r="Z1320" s="2">
        <v>0.317</v>
      </c>
    </row>
    <row r="1321" spans="1:26" x14ac:dyDescent="0.25">
      <c r="A1321" s="1">
        <v>0.29141104610533197</v>
      </c>
      <c r="B1321" s="1">
        <v>0.587277948307947</v>
      </c>
      <c r="D1321" s="2">
        <v>0.79849982639353001</v>
      </c>
      <c r="E1321" s="2">
        <v>0.16720535876768799</v>
      </c>
      <c r="G1321" s="2">
        <v>0.161063964641697</v>
      </c>
      <c r="H1321" s="2">
        <v>0.94578875486802905</v>
      </c>
      <c r="J1321" s="2">
        <v>0.90919889845907098</v>
      </c>
      <c r="K1321" s="2">
        <v>0.89721617770482198</v>
      </c>
      <c r="S1321" s="2">
        <v>0.47265625</v>
      </c>
      <c r="T1321" s="2">
        <v>0.318</v>
      </c>
      <c r="V1321" s="2">
        <v>0.47265625</v>
      </c>
      <c r="W1321" s="2">
        <v>0.318</v>
      </c>
      <c r="Y1321" s="2">
        <v>0.47265625</v>
      </c>
      <c r="Z1321" s="2">
        <v>0.318</v>
      </c>
    </row>
    <row r="1322" spans="1:26" x14ac:dyDescent="0.25">
      <c r="A1322" s="1">
        <v>0.524605920055084</v>
      </c>
      <c r="B1322" s="1">
        <v>0.93618529052248001</v>
      </c>
      <c r="D1322" s="2">
        <v>0.56274783387295502</v>
      </c>
      <c r="E1322" s="2">
        <v>0.94244762605023102</v>
      </c>
      <c r="G1322" s="2">
        <v>-0.56115543284981995</v>
      </c>
      <c r="H1322" s="2">
        <v>0.508196686201694</v>
      </c>
      <c r="J1322" s="2">
        <v>9.1542529167174702E-2</v>
      </c>
      <c r="K1322" s="2">
        <v>0.17323277037100701</v>
      </c>
      <c r="S1322" s="2">
        <v>-2.734375E-2</v>
      </c>
      <c r="T1322" s="2">
        <v>0.31900000000000001</v>
      </c>
      <c r="V1322" s="2">
        <v>-2.734375E-2</v>
      </c>
      <c r="W1322" s="2">
        <v>0.31900000000000001</v>
      </c>
      <c r="Y1322" s="2">
        <v>-2.734375E-2</v>
      </c>
      <c r="Z1322" s="2">
        <v>0.31900000000000001</v>
      </c>
    </row>
    <row r="1323" spans="1:26" x14ac:dyDescent="0.25">
      <c r="A1323" s="1">
        <v>0.23153622994034601</v>
      </c>
      <c r="B1323" s="1">
        <v>0.89690203022168102</v>
      </c>
      <c r="D1323" s="2">
        <v>-3.0652585023144701E-2</v>
      </c>
      <c r="E1323" s="2">
        <v>0.63208505209448895</v>
      </c>
      <c r="G1323" s="2">
        <v>-0.229689846520304</v>
      </c>
      <c r="H1323" s="2">
        <v>0.29662146035637599</v>
      </c>
      <c r="J1323" s="2">
        <v>0.72353495733031303</v>
      </c>
      <c r="K1323" s="2">
        <v>0.44771605517276702</v>
      </c>
      <c r="S1323" s="2">
        <v>0.97265625</v>
      </c>
      <c r="T1323" s="2">
        <v>0.32</v>
      </c>
      <c r="V1323" s="2">
        <v>0.97265625</v>
      </c>
      <c r="W1323" s="2">
        <v>0.32</v>
      </c>
      <c r="Y1323" s="2">
        <v>0.97265625</v>
      </c>
      <c r="Z1323" s="2">
        <v>0.32</v>
      </c>
    </row>
    <row r="1324" spans="1:26" x14ac:dyDescent="0.25">
      <c r="A1324" s="1">
        <v>-0.86069540350918705</v>
      </c>
      <c r="B1324" s="1">
        <v>0.56444950981891095</v>
      </c>
      <c r="D1324" s="2">
        <v>-0.924209417797622</v>
      </c>
      <c r="E1324" s="2">
        <v>0.24062293519728301</v>
      </c>
      <c r="G1324" s="2">
        <v>-0.27668783955568699</v>
      </c>
      <c r="H1324" s="2">
        <v>0.32294380495107</v>
      </c>
      <c r="J1324" s="2">
        <v>0.89954882452137097</v>
      </c>
      <c r="K1324" s="2">
        <v>0.74314114648231799</v>
      </c>
      <c r="S1324" s="2">
        <v>-0.98046875</v>
      </c>
      <c r="T1324" s="2">
        <v>0.32100000000000001</v>
      </c>
      <c r="V1324" s="2">
        <v>-0.98046875</v>
      </c>
      <c r="W1324" s="2">
        <v>0.32100000000000001</v>
      </c>
      <c r="Y1324" s="2">
        <v>-0.98046875</v>
      </c>
      <c r="Z1324" s="2">
        <v>0.32100000000000001</v>
      </c>
    </row>
    <row r="1325" spans="1:26" x14ac:dyDescent="0.25">
      <c r="A1325" s="1">
        <v>-0.148205581722888</v>
      </c>
      <c r="B1325" s="1">
        <v>0.281676590582771</v>
      </c>
      <c r="D1325" s="2">
        <v>0.35543871660474602</v>
      </c>
      <c r="E1325" s="2">
        <v>0.15384940223375301</v>
      </c>
      <c r="G1325" s="2">
        <v>-6.0507605173145601E-2</v>
      </c>
      <c r="H1325" s="2">
        <v>0.94356153482302396</v>
      </c>
      <c r="J1325" s="2">
        <v>0.20488130773545299</v>
      </c>
      <c r="K1325" s="2">
        <v>0.38420334235693898</v>
      </c>
      <c r="S1325" s="2">
        <v>1.953125E-2</v>
      </c>
      <c r="T1325" s="2">
        <v>0.32200000000000001</v>
      </c>
      <c r="V1325" s="2">
        <v>1.953125E-2</v>
      </c>
      <c r="W1325" s="2">
        <v>0.32200000000000001</v>
      </c>
      <c r="Y1325" s="2">
        <v>1.953125E-2</v>
      </c>
      <c r="Z1325" s="2">
        <v>0.32200000000000001</v>
      </c>
    </row>
    <row r="1326" spans="1:26" x14ac:dyDescent="0.25">
      <c r="A1326" s="1">
        <v>0.20459027725218101</v>
      </c>
      <c r="B1326" s="1">
        <v>0.50135229772444401</v>
      </c>
      <c r="D1326" s="2">
        <v>-0.58485016407610801</v>
      </c>
      <c r="E1326" s="2">
        <v>0.60943249391202503</v>
      </c>
      <c r="G1326" s="2">
        <v>-0.102801788144044</v>
      </c>
      <c r="H1326" s="2">
        <v>0.482630373907803</v>
      </c>
      <c r="J1326" s="2">
        <v>-0.35294152331751499</v>
      </c>
      <c r="K1326" s="2">
        <v>0.18373315747335101</v>
      </c>
      <c r="S1326" s="2">
        <v>-0.48046875</v>
      </c>
      <c r="T1326" s="2">
        <v>0.32300000000000001</v>
      </c>
      <c r="V1326" s="2">
        <v>-0.48046875</v>
      </c>
      <c r="W1326" s="2">
        <v>0.32300000000000001</v>
      </c>
      <c r="Y1326" s="2">
        <v>-0.48046875</v>
      </c>
      <c r="Z1326" s="2">
        <v>0.32300000000000001</v>
      </c>
    </row>
    <row r="1327" spans="1:26" x14ac:dyDescent="0.25">
      <c r="A1327" s="1">
        <v>1.68829142087485E-2</v>
      </c>
      <c r="B1327" s="1">
        <v>0.80930835744116603</v>
      </c>
      <c r="D1327" s="2">
        <v>0.87432015740759295</v>
      </c>
      <c r="E1327" s="2">
        <v>0.66600462030160801</v>
      </c>
      <c r="G1327" s="2">
        <v>-0.53460700360359004</v>
      </c>
      <c r="H1327" s="2">
        <v>0.80570719860578</v>
      </c>
      <c r="J1327" s="2">
        <v>-7.8328039359222904E-2</v>
      </c>
      <c r="K1327" s="2">
        <v>2.59080800891263E-2</v>
      </c>
      <c r="S1327" s="2">
        <v>0.51953125</v>
      </c>
      <c r="T1327" s="2">
        <v>0.32400000000000001</v>
      </c>
      <c r="V1327" s="2">
        <v>0.51953125</v>
      </c>
      <c r="W1327" s="2">
        <v>0.32400000000000001</v>
      </c>
      <c r="Y1327" s="2">
        <v>0.51953125</v>
      </c>
      <c r="Z1327" s="2">
        <v>0.32400000000000001</v>
      </c>
    </row>
    <row r="1328" spans="1:26" x14ac:dyDescent="0.25">
      <c r="A1328" s="1">
        <v>8.2537483992532301E-2</v>
      </c>
      <c r="B1328" s="1">
        <v>0.98020993966616499</v>
      </c>
      <c r="D1328" s="2">
        <v>-0.53258225689299998</v>
      </c>
      <c r="E1328" s="2">
        <v>0.42074258349309901</v>
      </c>
      <c r="G1328" s="2">
        <v>-0.77685782888124899</v>
      </c>
      <c r="H1328" s="2">
        <v>0.13681413271440601</v>
      </c>
      <c r="J1328" s="2">
        <v>0.15423491827324601</v>
      </c>
      <c r="K1328" s="2">
        <v>0.797546186464694</v>
      </c>
      <c r="S1328" s="2">
        <v>-0.73046875</v>
      </c>
      <c r="T1328" s="2">
        <v>0.32500000000000001</v>
      </c>
      <c r="V1328" s="2">
        <v>-0.73046875</v>
      </c>
      <c r="W1328" s="2">
        <v>0.32500000000000001</v>
      </c>
      <c r="Y1328" s="2">
        <v>-0.73046875</v>
      </c>
      <c r="Z1328" s="2">
        <v>0.32500000000000001</v>
      </c>
    </row>
    <row r="1329" spans="1:26" x14ac:dyDescent="0.25">
      <c r="A1329" s="1">
        <v>-0.97063016109933697</v>
      </c>
      <c r="B1329" s="1">
        <v>0.71995219861415904</v>
      </c>
      <c r="D1329" s="2">
        <v>-0.305865676598506</v>
      </c>
      <c r="E1329" s="2">
        <v>0.21960984254635499</v>
      </c>
      <c r="G1329" s="2">
        <v>-0.76244705255411904</v>
      </c>
      <c r="H1329" s="2">
        <v>0.69633468428869105</v>
      </c>
      <c r="J1329" s="2">
        <v>-0.36848394283665897</v>
      </c>
      <c r="K1329" s="2">
        <v>0.226621016098602</v>
      </c>
      <c r="S1329" s="2">
        <v>0.26953125</v>
      </c>
      <c r="T1329" s="2">
        <v>0.32600000000000001</v>
      </c>
      <c r="V1329" s="2">
        <v>0.26953125</v>
      </c>
      <c r="W1329" s="2">
        <v>0.32600000000000001</v>
      </c>
      <c r="Y1329" s="2">
        <v>0.26953125</v>
      </c>
      <c r="Z1329" s="2">
        <v>0.32600000000000001</v>
      </c>
    </row>
    <row r="1330" spans="1:26" x14ac:dyDescent="0.25">
      <c r="A1330" s="1">
        <v>-0.33429189909634399</v>
      </c>
      <c r="B1330" s="1">
        <v>0.417250586010108</v>
      </c>
      <c r="D1330" s="2">
        <v>0.10854341001416699</v>
      </c>
      <c r="E1330" s="2">
        <v>0.46833237515312698</v>
      </c>
      <c r="G1330" s="2">
        <v>-0.25475691112232601</v>
      </c>
      <c r="H1330" s="2">
        <v>0.158665671192426</v>
      </c>
      <c r="J1330" s="2">
        <v>-8.0610716876040295E-2</v>
      </c>
      <c r="K1330" s="2">
        <v>8.5444049544268305E-2</v>
      </c>
      <c r="S1330" s="2">
        <v>-0.23046875</v>
      </c>
      <c r="T1330" s="2">
        <v>0.32700000000000001</v>
      </c>
      <c r="V1330" s="2">
        <v>-0.23046875</v>
      </c>
      <c r="W1330" s="2">
        <v>0.32700000000000001</v>
      </c>
      <c r="Y1330" s="2">
        <v>-0.23046875</v>
      </c>
      <c r="Z1330" s="2">
        <v>0.32700000000000001</v>
      </c>
    </row>
    <row r="1331" spans="1:26" x14ac:dyDescent="0.25">
      <c r="A1331" s="1">
        <v>0.112776750163745</v>
      </c>
      <c r="B1331" s="1">
        <v>0.25561959439986998</v>
      </c>
      <c r="D1331" s="2">
        <v>0.21524470053123601</v>
      </c>
      <c r="E1331" s="2">
        <v>0.86228231882553596</v>
      </c>
      <c r="G1331" s="2">
        <v>0.10869855599462699</v>
      </c>
      <c r="H1331" s="2">
        <v>0.12970068855868799</v>
      </c>
      <c r="J1331" s="2">
        <v>0.58351625560041498</v>
      </c>
      <c r="K1331" s="2">
        <v>0.60475348963250597</v>
      </c>
      <c r="S1331" s="2">
        <v>0.76953125</v>
      </c>
      <c r="T1331" s="2">
        <v>0.32800000000000001</v>
      </c>
      <c r="V1331" s="2">
        <v>0.76953125</v>
      </c>
      <c r="W1331" s="2">
        <v>0.32800000000000001</v>
      </c>
      <c r="Y1331" s="2">
        <v>0.76953125</v>
      </c>
      <c r="Z1331" s="2">
        <v>0.32800000000000001</v>
      </c>
    </row>
    <row r="1332" spans="1:26" x14ac:dyDescent="0.25">
      <c r="A1332" s="1">
        <v>-0.67020910755082297</v>
      </c>
      <c r="B1332" s="1">
        <v>0.45005474335175999</v>
      </c>
      <c r="D1332" s="2">
        <v>0.86478028025208198</v>
      </c>
      <c r="E1332" s="2">
        <v>0.17885277024570101</v>
      </c>
      <c r="G1332" s="2">
        <v>0.26584065165444798</v>
      </c>
      <c r="H1332" s="2">
        <v>0.72450189533953901</v>
      </c>
      <c r="J1332" s="2">
        <v>-0.65412492635166697</v>
      </c>
      <c r="K1332" s="2">
        <v>0.50324195229451396</v>
      </c>
      <c r="S1332" s="2">
        <v>-0.85546875</v>
      </c>
      <c r="T1332" s="2">
        <v>0.32900000000000001</v>
      </c>
      <c r="V1332" s="2">
        <v>-0.85546875</v>
      </c>
      <c r="W1332" s="2">
        <v>0.32900000000000001</v>
      </c>
      <c r="Y1332" s="2">
        <v>-0.85546875</v>
      </c>
      <c r="Z1332" s="2">
        <v>0.32900000000000001</v>
      </c>
    </row>
    <row r="1333" spans="1:26" x14ac:dyDescent="0.25">
      <c r="A1333" s="1">
        <v>0.114087936934609</v>
      </c>
      <c r="B1333" s="1">
        <v>0.50314393600808904</v>
      </c>
      <c r="D1333" s="2">
        <v>-0.43419818016727901</v>
      </c>
      <c r="E1333" s="2">
        <v>9.9676609498591501E-2</v>
      </c>
      <c r="G1333" s="2">
        <v>0.97841195437212503</v>
      </c>
      <c r="H1333" s="2">
        <v>0.49838326777202102</v>
      </c>
      <c r="J1333" s="2">
        <v>-0.41530228652429502</v>
      </c>
      <c r="K1333" s="2">
        <v>0.92340897230209895</v>
      </c>
      <c r="S1333" s="2">
        <v>0.14453125</v>
      </c>
      <c r="T1333" s="2">
        <v>0.33</v>
      </c>
      <c r="V1333" s="2">
        <v>0.14453125</v>
      </c>
      <c r="W1333" s="2">
        <v>0.33</v>
      </c>
      <c r="Y1333" s="2">
        <v>0.14453125</v>
      </c>
      <c r="Z1333" s="2">
        <v>0.33</v>
      </c>
    </row>
    <row r="1334" spans="1:26" x14ac:dyDescent="0.25">
      <c r="A1334" s="1">
        <v>0.83431634589745296</v>
      </c>
      <c r="B1334" s="1">
        <v>0.51274422724444502</v>
      </c>
      <c r="D1334" s="2">
        <v>-0.36021395500903203</v>
      </c>
      <c r="E1334" s="2">
        <v>7.5079547561843804E-2</v>
      </c>
      <c r="G1334" s="2">
        <v>3.7110112473361198E-2</v>
      </c>
      <c r="H1334" s="2">
        <v>0.55464255299705301</v>
      </c>
      <c r="J1334" s="2">
        <v>-9.4754711501926006E-2</v>
      </c>
      <c r="K1334" s="2">
        <v>0.237153946472725</v>
      </c>
      <c r="S1334" s="2">
        <v>-0.35546875</v>
      </c>
      <c r="T1334" s="2">
        <v>0.33100000000000002</v>
      </c>
      <c r="V1334" s="2">
        <v>-0.35546875</v>
      </c>
      <c r="W1334" s="2">
        <v>0.33100000000000002</v>
      </c>
      <c r="Y1334" s="2">
        <v>-0.35546875</v>
      </c>
      <c r="Z1334" s="2">
        <v>0.33100000000000002</v>
      </c>
    </row>
    <row r="1335" spans="1:26" x14ac:dyDescent="0.25">
      <c r="A1335" s="1">
        <v>-0.93389286249839698</v>
      </c>
      <c r="B1335" s="1">
        <v>0.39769153104007698</v>
      </c>
      <c r="D1335" s="2">
        <v>-0.54582573755473696</v>
      </c>
      <c r="E1335" s="2">
        <v>0.172371441324498</v>
      </c>
      <c r="G1335" s="2">
        <v>0.10528951498382499</v>
      </c>
      <c r="H1335" s="2">
        <v>0.43929154377498297</v>
      </c>
      <c r="J1335" s="2">
        <v>3.8157299858310102E-2</v>
      </c>
      <c r="K1335" s="2">
        <v>7.0789791749931996E-2</v>
      </c>
      <c r="S1335" s="2">
        <v>0.64453125</v>
      </c>
      <c r="T1335" s="2">
        <v>0.33200000000000002</v>
      </c>
      <c r="V1335" s="2">
        <v>0.64453125</v>
      </c>
      <c r="W1335" s="2">
        <v>0.33200000000000002</v>
      </c>
      <c r="Y1335" s="2">
        <v>0.64453125</v>
      </c>
      <c r="Z1335" s="2">
        <v>0.33200000000000002</v>
      </c>
    </row>
    <row r="1336" spans="1:26" x14ac:dyDescent="0.25">
      <c r="A1336" s="1">
        <v>0.81989033436841396</v>
      </c>
      <c r="B1336" s="1">
        <v>0.45026224819153299</v>
      </c>
      <c r="D1336" s="2">
        <v>-0.66970260644962898</v>
      </c>
      <c r="E1336" s="2">
        <v>0.27929553237648402</v>
      </c>
      <c r="G1336" s="2">
        <v>0.169879261459572</v>
      </c>
      <c r="H1336" s="2">
        <v>0.36844676825397599</v>
      </c>
      <c r="J1336" s="2">
        <v>-0.93559446403915403</v>
      </c>
      <c r="K1336" s="2">
        <v>0.21590479910176799</v>
      </c>
      <c r="S1336" s="2">
        <v>-0.60546875</v>
      </c>
      <c r="T1336" s="2">
        <v>0.33300000000000002</v>
      </c>
      <c r="V1336" s="2">
        <v>-0.60546875</v>
      </c>
      <c r="W1336" s="2">
        <v>0.33300000000000002</v>
      </c>
      <c r="Y1336" s="2">
        <v>-0.60546875</v>
      </c>
      <c r="Z1336" s="2">
        <v>0.33300000000000002</v>
      </c>
    </row>
    <row r="1337" spans="1:26" x14ac:dyDescent="0.25">
      <c r="A1337" s="1">
        <v>0.37776321482452901</v>
      </c>
      <c r="B1337" s="1">
        <v>0.101366321825907</v>
      </c>
      <c r="D1337" s="2">
        <v>-0.25792463027422302</v>
      </c>
      <c r="E1337" s="2">
        <v>0.41527467489327802</v>
      </c>
      <c r="G1337" s="2">
        <v>-0.771991219380191</v>
      </c>
      <c r="H1337" s="2">
        <v>5.2745284683839599E-2</v>
      </c>
      <c r="J1337" s="2">
        <v>-0.83978952766545401</v>
      </c>
      <c r="K1337" s="2">
        <v>0.389026958167489</v>
      </c>
      <c r="S1337" s="2">
        <v>0.39453125</v>
      </c>
      <c r="T1337" s="2">
        <v>0.33400000000000002</v>
      </c>
      <c r="V1337" s="2">
        <v>0.39453125</v>
      </c>
      <c r="W1337" s="2">
        <v>0.33400000000000002</v>
      </c>
      <c r="Y1337" s="2">
        <v>0.39453125</v>
      </c>
      <c r="Z1337" s="2">
        <v>0.33400000000000002</v>
      </c>
    </row>
    <row r="1338" spans="1:26" x14ac:dyDescent="0.25">
      <c r="A1338" s="1">
        <v>0.39252541880821401</v>
      </c>
      <c r="B1338" s="1">
        <v>8.9376548142649601E-2</v>
      </c>
      <c r="D1338" s="2">
        <v>-0.81915177234131697</v>
      </c>
      <c r="E1338" s="2">
        <v>0.90875013679841599</v>
      </c>
      <c r="G1338" s="2">
        <v>0.31085634255005801</v>
      </c>
      <c r="H1338" s="2">
        <v>0.62132681349420504</v>
      </c>
      <c r="J1338" s="2">
        <v>-0.40996124244968402</v>
      </c>
      <c r="K1338" s="2">
        <v>0.76558106725112296</v>
      </c>
      <c r="S1338" s="2">
        <v>-0.10546875</v>
      </c>
      <c r="T1338" s="2">
        <v>0.33500000000000002</v>
      </c>
      <c r="V1338" s="2">
        <v>-0.10546875</v>
      </c>
      <c r="W1338" s="2">
        <v>0.33500000000000002</v>
      </c>
      <c r="Y1338" s="2">
        <v>-0.10546875</v>
      </c>
      <c r="Z1338" s="2">
        <v>0.33500000000000002</v>
      </c>
    </row>
    <row r="1339" spans="1:26" x14ac:dyDescent="0.25">
      <c r="A1339" s="1">
        <v>-0.899207935109679</v>
      </c>
      <c r="B1339" s="1">
        <v>0.26375159729245601</v>
      </c>
      <c r="D1339" s="2">
        <v>0.43713365996064402</v>
      </c>
      <c r="E1339" s="2">
        <v>0.16477234219456399</v>
      </c>
      <c r="G1339" s="2">
        <v>0.61932887498803801</v>
      </c>
      <c r="H1339" s="2">
        <v>0.51779505367040202</v>
      </c>
      <c r="J1339" s="2">
        <v>0.54157103117616701</v>
      </c>
      <c r="K1339" s="2">
        <v>0.33907713052051103</v>
      </c>
      <c r="S1339" s="2">
        <v>0.89453125</v>
      </c>
      <c r="T1339" s="2">
        <v>0.33600000000000002</v>
      </c>
      <c r="V1339" s="2">
        <v>0.89453125</v>
      </c>
      <c r="W1339" s="2">
        <v>0.33600000000000002</v>
      </c>
      <c r="Y1339" s="2">
        <v>0.89453125</v>
      </c>
      <c r="Z1339" s="2">
        <v>0.33600000000000002</v>
      </c>
    </row>
    <row r="1340" spans="1:26" x14ac:dyDescent="0.25">
      <c r="A1340" s="1">
        <v>-0.54848869633413699</v>
      </c>
      <c r="B1340" s="1">
        <v>0.54771040751980005</v>
      </c>
      <c r="D1340" s="2">
        <v>-0.74505150694206101</v>
      </c>
      <c r="E1340" s="2">
        <v>0.92496267761366502</v>
      </c>
      <c r="G1340" s="2">
        <v>-0.47041390452939802</v>
      </c>
      <c r="H1340" s="2">
        <v>0.896125727263683</v>
      </c>
      <c r="J1340" s="2">
        <v>-0.72033578643790597</v>
      </c>
      <c r="K1340" s="2">
        <v>0.80745483493222703</v>
      </c>
      <c r="S1340" s="2">
        <v>-0.91796875</v>
      </c>
      <c r="T1340" s="2">
        <v>0.33700000000000002</v>
      </c>
      <c r="V1340" s="2">
        <v>-0.91796875</v>
      </c>
      <c r="W1340" s="2">
        <v>0.33700000000000002</v>
      </c>
      <c r="Y1340" s="2">
        <v>-0.91796875</v>
      </c>
      <c r="Z1340" s="2">
        <v>0.33700000000000002</v>
      </c>
    </row>
    <row r="1341" spans="1:26" x14ac:dyDescent="0.25">
      <c r="A1341" s="1">
        <v>0.32497901778522598</v>
      </c>
      <c r="B1341" s="1">
        <v>0.96157594032256399</v>
      </c>
      <c r="D1341" s="2">
        <v>-0.81512266117185705</v>
      </c>
      <c r="E1341" s="2">
        <v>0.94486047716691701</v>
      </c>
      <c r="G1341" s="2">
        <v>0.66989651775374404</v>
      </c>
      <c r="H1341" s="2">
        <v>0.93527633701344903</v>
      </c>
      <c r="J1341" s="2">
        <v>0.79236673314725503</v>
      </c>
      <c r="K1341" s="2">
        <v>0.52241448576612204</v>
      </c>
      <c r="S1341" s="2">
        <v>8.203125E-2</v>
      </c>
      <c r="T1341" s="2">
        <v>0.33800000000000002</v>
      </c>
      <c r="V1341" s="2">
        <v>8.203125E-2</v>
      </c>
      <c r="W1341" s="2">
        <v>0.33800000000000002</v>
      </c>
      <c r="Y1341" s="2">
        <v>8.203125E-2</v>
      </c>
      <c r="Z1341" s="2">
        <v>0.33800000000000002</v>
      </c>
    </row>
    <row r="1342" spans="1:26" x14ac:dyDescent="0.25">
      <c r="A1342" s="1">
        <v>0.92288598114229903</v>
      </c>
      <c r="B1342" s="1">
        <v>0.10772736403161599</v>
      </c>
      <c r="D1342" s="2">
        <v>0.840911742676139</v>
      </c>
      <c r="E1342" s="2">
        <v>0.54953305053340695</v>
      </c>
      <c r="G1342" s="2">
        <v>-0.69060896611724998</v>
      </c>
      <c r="H1342" s="2">
        <v>8.9808976001831395E-2</v>
      </c>
      <c r="J1342" s="2">
        <v>-0.83527929808220602</v>
      </c>
      <c r="K1342" s="2">
        <v>9.1817212672847703E-2</v>
      </c>
      <c r="S1342" s="2">
        <v>-0.41796875</v>
      </c>
      <c r="T1342" s="2">
        <v>0.33900000000000002</v>
      </c>
      <c r="V1342" s="2">
        <v>-0.41796875</v>
      </c>
      <c r="W1342" s="2">
        <v>0.33900000000000002</v>
      </c>
      <c r="Y1342" s="2">
        <v>-0.41796875</v>
      </c>
      <c r="Z1342" s="2">
        <v>0.33900000000000002</v>
      </c>
    </row>
    <row r="1343" spans="1:26" x14ac:dyDescent="0.25">
      <c r="A1343" s="1">
        <v>-0.11725352870934801</v>
      </c>
      <c r="B1343" s="1">
        <v>0.68063089856221004</v>
      </c>
      <c r="D1343" s="2">
        <v>-0.97428538642637097</v>
      </c>
      <c r="E1343" s="2">
        <v>0.93718705588081297</v>
      </c>
      <c r="G1343" s="2">
        <v>-0.95846406890110702</v>
      </c>
      <c r="H1343" s="2">
        <v>0.48547761743900097</v>
      </c>
      <c r="J1343" s="2">
        <v>0.16836862770109701</v>
      </c>
      <c r="K1343" s="2">
        <v>0.87298486254524599</v>
      </c>
      <c r="S1343" s="2">
        <v>0.58203125</v>
      </c>
      <c r="T1343" s="2">
        <v>0.34</v>
      </c>
      <c r="V1343" s="2">
        <v>0.58203125</v>
      </c>
      <c r="W1343" s="2">
        <v>0.34</v>
      </c>
      <c r="Y1343" s="2">
        <v>0.58203125</v>
      </c>
      <c r="Z1343" s="2">
        <v>0.34</v>
      </c>
    </row>
    <row r="1344" spans="1:26" x14ac:dyDescent="0.25">
      <c r="A1344" s="1">
        <v>0.29292797919443397</v>
      </c>
      <c r="B1344" s="1">
        <v>0.67146218684049197</v>
      </c>
      <c r="D1344" s="2">
        <v>0.94253535901084295</v>
      </c>
      <c r="E1344" s="2">
        <v>0.68237011587317498</v>
      </c>
      <c r="G1344" s="2">
        <v>0.407997129416802</v>
      </c>
      <c r="H1344" s="2">
        <v>0.72589595030683995</v>
      </c>
      <c r="J1344" s="2">
        <v>0.110361381495509</v>
      </c>
      <c r="K1344" s="2">
        <v>0.15931368306429</v>
      </c>
      <c r="S1344" s="2">
        <v>-0.66796875</v>
      </c>
      <c r="T1344" s="2">
        <v>0.34100000000000003</v>
      </c>
      <c r="V1344" s="2">
        <v>-0.66796875</v>
      </c>
      <c r="W1344" s="2">
        <v>0.34100000000000003</v>
      </c>
      <c r="Y1344" s="2">
        <v>-0.66796875</v>
      </c>
      <c r="Z1344" s="2">
        <v>0.34100000000000003</v>
      </c>
    </row>
    <row r="1345" spans="1:26" x14ac:dyDescent="0.25">
      <c r="A1345" s="1">
        <v>0.87400059374182504</v>
      </c>
      <c r="B1345" s="1">
        <v>8.2282292169208099E-2</v>
      </c>
      <c r="D1345" s="2">
        <v>0.61836608434871498</v>
      </c>
      <c r="E1345" s="2">
        <v>0.98792510723449101</v>
      </c>
      <c r="G1345" s="2">
        <v>-0.450980402500677</v>
      </c>
      <c r="H1345" s="2">
        <v>7.1001615713742902E-2</v>
      </c>
      <c r="J1345" s="2">
        <v>-0.82636859187314404</v>
      </c>
      <c r="K1345" s="2">
        <v>0.67346607100356604</v>
      </c>
      <c r="S1345" s="2">
        <v>0.33203125</v>
      </c>
      <c r="T1345" s="2">
        <v>0.34200000000000003</v>
      </c>
      <c r="V1345" s="2">
        <v>0.33203125</v>
      </c>
      <c r="W1345" s="2">
        <v>0.34200000000000003</v>
      </c>
      <c r="Y1345" s="2">
        <v>0.33203125</v>
      </c>
      <c r="Z1345" s="2">
        <v>0.34200000000000003</v>
      </c>
    </row>
    <row r="1346" spans="1:26" x14ac:dyDescent="0.25">
      <c r="A1346" s="1">
        <v>-0.140225619518489</v>
      </c>
      <c r="B1346" s="1">
        <v>9.6977844867208202E-2</v>
      </c>
      <c r="D1346" s="2">
        <v>1.20537904029511E-2</v>
      </c>
      <c r="E1346" s="2">
        <v>0.97156759639494195</v>
      </c>
      <c r="G1346" s="2">
        <v>0.97843317022865695</v>
      </c>
      <c r="H1346" s="2">
        <v>0.94064019659517795</v>
      </c>
      <c r="J1346" s="2">
        <v>0.94832808483650699</v>
      </c>
      <c r="K1346" s="2">
        <v>0.11835346665306599</v>
      </c>
      <c r="S1346" s="2">
        <v>-0.16796875</v>
      </c>
      <c r="T1346" s="2">
        <v>0.34300000000000003</v>
      </c>
      <c r="V1346" s="2">
        <v>-0.16796875</v>
      </c>
      <c r="W1346" s="2">
        <v>0.34300000000000003</v>
      </c>
      <c r="Y1346" s="2">
        <v>-0.16796875</v>
      </c>
      <c r="Z1346" s="2">
        <v>0.34300000000000003</v>
      </c>
    </row>
    <row r="1347" spans="1:26" x14ac:dyDescent="0.25">
      <c r="A1347" s="1">
        <v>-0.992141144626558</v>
      </c>
      <c r="B1347" s="1">
        <v>7.2843779407734302E-2</v>
      </c>
      <c r="D1347" s="2">
        <v>0.68303187654254605</v>
      </c>
      <c r="E1347" s="2">
        <v>0.17058541992217899</v>
      </c>
      <c r="G1347" s="2">
        <v>-0.25445863071386399</v>
      </c>
      <c r="H1347" s="2">
        <v>0.59883064221414195</v>
      </c>
      <c r="J1347" s="2">
        <v>0.69546753880666201</v>
      </c>
      <c r="K1347" s="2">
        <v>0.33878470132021299</v>
      </c>
      <c r="S1347" s="2">
        <v>0.83203125</v>
      </c>
      <c r="T1347" s="2">
        <v>0.34399999999999997</v>
      </c>
      <c r="V1347" s="2">
        <v>0.83203125</v>
      </c>
      <c r="W1347" s="2">
        <v>0.34399999999999997</v>
      </c>
      <c r="Y1347" s="2">
        <v>0.83203125</v>
      </c>
      <c r="Z1347" s="2">
        <v>0.34399999999999997</v>
      </c>
    </row>
    <row r="1348" spans="1:26" x14ac:dyDescent="0.25">
      <c r="A1348" s="1">
        <v>0.65826937139664898</v>
      </c>
      <c r="B1348" s="1">
        <v>0.37771998415033298</v>
      </c>
      <c r="D1348" s="2">
        <v>0.31397055094712401</v>
      </c>
      <c r="E1348" s="2">
        <v>0.35832434704895499</v>
      </c>
      <c r="G1348" s="2">
        <v>0.93131135861651304</v>
      </c>
      <c r="H1348" s="2">
        <v>0.98923608324963497</v>
      </c>
      <c r="J1348" s="2">
        <v>0.86655495568905105</v>
      </c>
      <c r="K1348" s="2">
        <v>7.66230051741434E-3</v>
      </c>
      <c r="S1348" s="2">
        <v>-0.79296875</v>
      </c>
      <c r="T1348" s="2">
        <v>0.34499999999999997</v>
      </c>
      <c r="V1348" s="2">
        <v>-0.79296875</v>
      </c>
      <c r="W1348" s="2">
        <v>0.34499999999999997</v>
      </c>
      <c r="Y1348" s="2">
        <v>-0.79296875</v>
      </c>
      <c r="Z1348" s="2">
        <v>0.34499999999999997</v>
      </c>
    </row>
    <row r="1349" spans="1:26" x14ac:dyDescent="0.25">
      <c r="A1349" s="1">
        <v>-0.41880196329133501</v>
      </c>
      <c r="B1349" s="1">
        <v>0.99724783635195302</v>
      </c>
      <c r="D1349" s="2">
        <v>0.11264303897368599</v>
      </c>
      <c r="E1349" s="2">
        <v>0.95949096039112203</v>
      </c>
      <c r="G1349" s="2">
        <v>0.80559094470511605</v>
      </c>
      <c r="H1349" s="2">
        <v>8.3853417752049894E-2</v>
      </c>
      <c r="J1349" s="2">
        <v>-0.63435051233395501</v>
      </c>
      <c r="K1349" s="2">
        <v>0.17113265390059701</v>
      </c>
      <c r="S1349" s="2">
        <v>0.20703125</v>
      </c>
      <c r="T1349" s="2">
        <v>0.34599999999999997</v>
      </c>
      <c r="V1349" s="2">
        <v>0.20703125</v>
      </c>
      <c r="W1349" s="2">
        <v>0.34599999999999997</v>
      </c>
      <c r="Y1349" s="2">
        <v>0.20703125</v>
      </c>
      <c r="Z1349" s="2">
        <v>0.34599999999999997</v>
      </c>
    </row>
    <row r="1350" spans="1:26" x14ac:dyDescent="0.25">
      <c r="A1350" s="1">
        <v>-0.71184478156656605</v>
      </c>
      <c r="B1350" s="1">
        <v>0.94061337700141401</v>
      </c>
      <c r="D1350" s="2">
        <v>-0.457432251770097</v>
      </c>
      <c r="E1350" s="2">
        <v>0.55147535016792004</v>
      </c>
      <c r="G1350" s="2">
        <v>9.6892566367329902E-2</v>
      </c>
      <c r="H1350" s="2">
        <v>0.12695683122853199</v>
      </c>
      <c r="J1350" s="2">
        <v>0.75152767813106502</v>
      </c>
      <c r="K1350" s="2">
        <v>0.35733886447809698</v>
      </c>
      <c r="S1350" s="2">
        <v>-0.29296875</v>
      </c>
      <c r="T1350" s="2">
        <v>0.34699999999999998</v>
      </c>
      <c r="V1350" s="2">
        <v>-0.29296875</v>
      </c>
      <c r="W1350" s="2">
        <v>0.34699999999999998</v>
      </c>
      <c r="Y1350" s="2">
        <v>-0.29296875</v>
      </c>
      <c r="Z1350" s="2">
        <v>0.34699999999999998</v>
      </c>
    </row>
    <row r="1351" spans="1:26" x14ac:dyDescent="0.25">
      <c r="A1351" s="1">
        <v>0.62638677402388498</v>
      </c>
      <c r="B1351" s="1">
        <v>0.44608217285528501</v>
      </c>
      <c r="D1351" s="2">
        <v>-0.17628388981405699</v>
      </c>
      <c r="E1351" s="2">
        <v>0.88079828740106703</v>
      </c>
      <c r="G1351" s="2">
        <v>-0.72405736707709201</v>
      </c>
      <c r="H1351" s="2">
        <v>0.42688889516304801</v>
      </c>
      <c r="J1351" s="2">
        <v>-7.4090731082132502E-4</v>
      </c>
      <c r="K1351" s="2">
        <v>0.46809836788692599</v>
      </c>
      <c r="S1351" s="2">
        <v>0.70703125</v>
      </c>
      <c r="T1351" s="2">
        <v>0.34799999999999998</v>
      </c>
      <c r="V1351" s="2">
        <v>0.70703125</v>
      </c>
      <c r="W1351" s="2">
        <v>0.34799999999999998</v>
      </c>
      <c r="Y1351" s="2">
        <v>0.70703125</v>
      </c>
      <c r="Z1351" s="2">
        <v>0.34799999999999998</v>
      </c>
    </row>
    <row r="1352" spans="1:26" x14ac:dyDescent="0.25">
      <c r="A1352" s="1">
        <v>-0.79954281845272102</v>
      </c>
      <c r="B1352" s="1">
        <v>1.8973988694684502E-2</v>
      </c>
      <c r="D1352" s="2">
        <v>-0.68386449419559303</v>
      </c>
      <c r="E1352" s="2">
        <v>0.40897402542004002</v>
      </c>
      <c r="G1352" s="2">
        <v>0.98186134579017603</v>
      </c>
      <c r="H1352" s="2">
        <v>0.42750254076966399</v>
      </c>
      <c r="J1352" s="2">
        <v>0.83212639290361001</v>
      </c>
      <c r="K1352" s="2">
        <v>0.489280441549096</v>
      </c>
      <c r="S1352" s="2">
        <v>-0.54296875</v>
      </c>
      <c r="T1352" s="2">
        <v>0.34899999999999998</v>
      </c>
      <c r="V1352" s="2">
        <v>-0.54296875</v>
      </c>
      <c r="W1352" s="2">
        <v>0.34899999999999998</v>
      </c>
      <c r="Y1352" s="2">
        <v>-0.54296875</v>
      </c>
      <c r="Z1352" s="2">
        <v>0.34899999999999998</v>
      </c>
    </row>
    <row r="1353" spans="1:26" x14ac:dyDescent="0.25">
      <c r="A1353" s="1">
        <v>-0.62316806145120396</v>
      </c>
      <c r="B1353" s="1">
        <v>0.77760425318667803</v>
      </c>
      <c r="D1353" s="2">
        <v>-0.25540311299835899</v>
      </c>
      <c r="E1353" s="2">
        <v>0.60614811210512598</v>
      </c>
      <c r="G1353" s="2">
        <v>-0.31897840472938099</v>
      </c>
      <c r="H1353" s="2">
        <v>0.106851794161513</v>
      </c>
      <c r="J1353" s="2">
        <v>0.54650609874872902</v>
      </c>
      <c r="K1353" s="2">
        <v>0.122576102233327</v>
      </c>
      <c r="S1353" s="2">
        <v>0.45703125</v>
      </c>
      <c r="T1353" s="2">
        <v>0.35</v>
      </c>
      <c r="V1353" s="2">
        <v>0.45703125</v>
      </c>
      <c r="W1353" s="2">
        <v>0.35</v>
      </c>
      <c r="Y1353" s="2">
        <v>0.45703125</v>
      </c>
      <c r="Z1353" s="2">
        <v>0.35</v>
      </c>
    </row>
    <row r="1354" spans="1:26" x14ac:dyDescent="0.25">
      <c r="A1354" s="1">
        <v>-0.17375548917462599</v>
      </c>
      <c r="B1354" s="1">
        <v>0.46444129337319301</v>
      </c>
      <c r="D1354" s="2">
        <v>0.87584783420880596</v>
      </c>
      <c r="E1354" s="2">
        <v>0.926075069861378</v>
      </c>
      <c r="G1354" s="2">
        <v>0.27842050570319798</v>
      </c>
      <c r="H1354" s="2">
        <v>0.133149901563135</v>
      </c>
      <c r="J1354" s="2">
        <v>-0.37169852047860402</v>
      </c>
      <c r="K1354" s="2">
        <v>0.42462977174875999</v>
      </c>
      <c r="S1354" s="2">
        <v>-4.296875E-2</v>
      </c>
      <c r="T1354" s="2">
        <v>0.35099999999999998</v>
      </c>
      <c r="V1354" s="2">
        <v>-4.296875E-2</v>
      </c>
      <c r="W1354" s="2">
        <v>0.35099999999999998</v>
      </c>
      <c r="Y1354" s="2">
        <v>-4.296875E-2</v>
      </c>
      <c r="Z1354" s="2">
        <v>0.35099999999999998</v>
      </c>
    </row>
    <row r="1355" spans="1:26" x14ac:dyDescent="0.25">
      <c r="A1355" s="1">
        <v>-0.34916663478780402</v>
      </c>
      <c r="B1355" s="1">
        <v>0.74248768752724004</v>
      </c>
      <c r="D1355" s="2">
        <v>0.82001895784400303</v>
      </c>
      <c r="E1355" s="2">
        <v>4.7787170829136E-2</v>
      </c>
      <c r="G1355" s="2">
        <v>0.68828125366463899</v>
      </c>
      <c r="H1355" s="2">
        <v>0.353390171402098</v>
      </c>
      <c r="J1355" s="2">
        <v>0.56869658543852097</v>
      </c>
      <c r="K1355" s="2">
        <v>0.63364445113955303</v>
      </c>
      <c r="S1355" s="2">
        <v>0.95703125</v>
      </c>
      <c r="T1355" s="2">
        <v>0.35199999999999898</v>
      </c>
      <c r="V1355" s="2">
        <v>0.95703125</v>
      </c>
      <c r="W1355" s="2">
        <v>0.35199999999999898</v>
      </c>
      <c r="Y1355" s="2">
        <v>0.95703125</v>
      </c>
      <c r="Z1355" s="2">
        <v>0.35199999999999898</v>
      </c>
    </row>
    <row r="1356" spans="1:26" x14ac:dyDescent="0.25">
      <c r="A1356" s="1">
        <v>0.50537548088353601</v>
      </c>
      <c r="B1356" s="1">
        <v>0.40044464982970202</v>
      </c>
      <c r="D1356" s="2">
        <v>0.97517127875754095</v>
      </c>
      <c r="E1356" s="2">
        <v>0.85777829492475599</v>
      </c>
      <c r="G1356" s="2">
        <v>-0.60130947551612601</v>
      </c>
      <c r="H1356" s="2">
        <v>0.81881265798481395</v>
      </c>
      <c r="J1356" s="2">
        <v>-0.57680122312411197</v>
      </c>
      <c r="K1356" s="2">
        <v>0.92252215371068202</v>
      </c>
      <c r="S1356" s="2">
        <v>-0.94921875</v>
      </c>
      <c r="T1356" s="2">
        <v>0.35299999999999898</v>
      </c>
      <c r="V1356" s="2">
        <v>-0.94921875</v>
      </c>
      <c r="W1356" s="2">
        <v>0.35299999999999898</v>
      </c>
      <c r="Y1356" s="2">
        <v>-0.94921875</v>
      </c>
      <c r="Z1356" s="2">
        <v>0.35299999999999898</v>
      </c>
    </row>
    <row r="1357" spans="1:26" x14ac:dyDescent="0.25">
      <c r="A1357" s="1">
        <v>-0.999745533281723</v>
      </c>
      <c r="B1357" s="1">
        <v>0.55951160351447005</v>
      </c>
      <c r="D1357" s="2">
        <v>-9.0322676766784099E-2</v>
      </c>
      <c r="E1357" s="2">
        <v>0.19985831180928801</v>
      </c>
      <c r="G1357" s="2">
        <v>-0.22698205725723999</v>
      </c>
      <c r="H1357" s="2">
        <v>0.89882285354269198</v>
      </c>
      <c r="J1357" s="2">
        <v>-0.18533548623142099</v>
      </c>
      <c r="K1357" s="2">
        <v>8.0184853912620396E-2</v>
      </c>
      <c r="S1357" s="2">
        <v>5.078125E-2</v>
      </c>
      <c r="T1357" s="2">
        <v>0.35399999999999898</v>
      </c>
      <c r="V1357" s="2">
        <v>5.078125E-2</v>
      </c>
      <c r="W1357" s="2">
        <v>0.35399999999999898</v>
      </c>
      <c r="Y1357" s="2">
        <v>5.078125E-2</v>
      </c>
      <c r="Z1357" s="2">
        <v>0.35399999999999898</v>
      </c>
    </row>
    <row r="1358" spans="1:26" x14ac:dyDescent="0.25">
      <c r="A1358" s="1">
        <v>-0.28886772318527798</v>
      </c>
      <c r="B1358" s="1">
        <v>0.255011205524389</v>
      </c>
      <c r="D1358" s="2">
        <v>-0.28365911245803899</v>
      </c>
      <c r="E1358" s="2">
        <v>0.82459690994746504</v>
      </c>
      <c r="G1358" s="2">
        <v>-0.170284367139309</v>
      </c>
      <c r="H1358" s="2">
        <v>0.96012128366333305</v>
      </c>
      <c r="J1358" s="2">
        <v>-0.59582172607020201</v>
      </c>
      <c r="K1358" s="2">
        <v>0.85418908944775795</v>
      </c>
      <c r="S1358" s="2">
        <v>-0.44921875</v>
      </c>
      <c r="T1358" s="2">
        <v>0.35499999999999898</v>
      </c>
      <c r="V1358" s="2">
        <v>-0.44921875</v>
      </c>
      <c r="W1358" s="2">
        <v>0.35499999999999898</v>
      </c>
      <c r="Y1358" s="2">
        <v>-0.44921875</v>
      </c>
      <c r="Z1358" s="2">
        <v>0.35499999999999898</v>
      </c>
    </row>
    <row r="1359" spans="1:26" x14ac:dyDescent="0.25">
      <c r="A1359" s="1">
        <v>0.900064541171685</v>
      </c>
      <c r="B1359" s="1">
        <v>6.85795150240288E-2</v>
      </c>
      <c r="D1359" s="2">
        <v>0.81215098379068296</v>
      </c>
      <c r="E1359" s="2">
        <v>0.921126373870364</v>
      </c>
      <c r="G1359" s="2">
        <v>-0.62362789826280596</v>
      </c>
      <c r="H1359" s="2">
        <v>0.62384694387111395</v>
      </c>
      <c r="J1359" s="2">
        <v>0.76760923758934996</v>
      </c>
      <c r="K1359" s="2">
        <v>0.35625775575400498</v>
      </c>
      <c r="S1359" s="2">
        <v>0.55078125</v>
      </c>
      <c r="T1359" s="2">
        <v>0.35599999999999898</v>
      </c>
      <c r="V1359" s="2">
        <v>0.55078125</v>
      </c>
      <c r="W1359" s="2">
        <v>0.35599999999999898</v>
      </c>
      <c r="Y1359" s="2">
        <v>0.55078125</v>
      </c>
      <c r="Z1359" s="2">
        <v>0.35599999999999898</v>
      </c>
    </row>
    <row r="1360" spans="1:26" x14ac:dyDescent="0.25">
      <c r="A1360" s="1">
        <v>0.150913806258066</v>
      </c>
      <c r="B1360" s="1">
        <v>0.81443366223123803</v>
      </c>
      <c r="D1360" s="2">
        <v>0.72463152502378203</v>
      </c>
      <c r="E1360" s="2">
        <v>0.91988134215588302</v>
      </c>
      <c r="G1360" s="2">
        <v>0.86653004188541005</v>
      </c>
      <c r="H1360" s="2">
        <v>0.87913967834793205</v>
      </c>
      <c r="J1360" s="2">
        <v>-0.82700290914103902</v>
      </c>
      <c r="K1360" s="2">
        <v>0.70572086895804498</v>
      </c>
      <c r="S1360" s="2">
        <v>-0.69921875</v>
      </c>
      <c r="T1360" s="2">
        <v>0.35699999999999898</v>
      </c>
      <c r="V1360" s="2">
        <v>-0.69921875</v>
      </c>
      <c r="W1360" s="2">
        <v>0.35699999999999898</v>
      </c>
      <c r="Y1360" s="2">
        <v>-0.69921875</v>
      </c>
      <c r="Z1360" s="2">
        <v>0.35699999999999898</v>
      </c>
    </row>
    <row r="1361" spans="1:26" x14ac:dyDescent="0.25">
      <c r="A1361" s="1">
        <v>1.6687238864308001E-3</v>
      </c>
      <c r="B1361" s="1">
        <v>7.2664833981634898E-3</v>
      </c>
      <c r="D1361" s="2">
        <v>0.53465569488807996</v>
      </c>
      <c r="E1361" s="2">
        <v>0.87085911786964298</v>
      </c>
      <c r="G1361" s="2">
        <v>0.602493497393359</v>
      </c>
      <c r="H1361" s="2">
        <v>0.49133885630399698</v>
      </c>
      <c r="J1361" s="2">
        <v>-0.75223319770966501</v>
      </c>
      <c r="K1361" s="2">
        <v>0.36149470797797401</v>
      </c>
      <c r="S1361" s="2">
        <v>0.30078125</v>
      </c>
      <c r="T1361" s="2">
        <v>0.35799999999999899</v>
      </c>
      <c r="V1361" s="2">
        <v>0.30078125</v>
      </c>
      <c r="W1361" s="2">
        <v>0.35799999999999899</v>
      </c>
      <c r="Y1361" s="2">
        <v>0.30078125</v>
      </c>
      <c r="Z1361" s="2">
        <v>0.35799999999999899</v>
      </c>
    </row>
    <row r="1362" spans="1:26" x14ac:dyDescent="0.25">
      <c r="A1362" s="1">
        <v>0.42130567048317302</v>
      </c>
      <c r="B1362" s="1">
        <v>0.79447564129229897</v>
      </c>
      <c r="D1362" s="2">
        <v>-0.77420891420517901</v>
      </c>
      <c r="E1362" s="2">
        <v>8.41989712087374E-2</v>
      </c>
      <c r="G1362" s="2">
        <v>-0.56239888003029603</v>
      </c>
      <c r="H1362" s="2">
        <v>0.60741535869259899</v>
      </c>
      <c r="J1362" s="2">
        <v>-0.91270577480697401</v>
      </c>
      <c r="K1362" s="2">
        <v>0.73512584522048496</v>
      </c>
      <c r="S1362" s="2">
        <v>-0.19921875</v>
      </c>
      <c r="T1362" s="2">
        <v>0.35899999999999899</v>
      </c>
      <c r="V1362" s="2">
        <v>-0.19921875</v>
      </c>
      <c r="W1362" s="2">
        <v>0.35899999999999899</v>
      </c>
      <c r="Y1362" s="2">
        <v>-0.19921875</v>
      </c>
      <c r="Z1362" s="2">
        <v>0.35899999999999899</v>
      </c>
    </row>
    <row r="1363" spans="1:26" x14ac:dyDescent="0.25">
      <c r="A1363" s="1">
        <v>0.92425579793047896</v>
      </c>
      <c r="B1363" s="1">
        <v>0.71345740238169797</v>
      </c>
      <c r="D1363" s="2">
        <v>-0.251197547058162</v>
      </c>
      <c r="E1363" s="2">
        <v>0.92675426199296596</v>
      </c>
      <c r="G1363" s="2">
        <v>-0.39625485737868399</v>
      </c>
      <c r="H1363" s="2">
        <v>0.29635586541338999</v>
      </c>
      <c r="J1363" s="2">
        <v>-0.85892705086542498</v>
      </c>
      <c r="K1363" s="2">
        <v>5.5971632939651697E-2</v>
      </c>
      <c r="S1363" s="2">
        <v>0.80078125</v>
      </c>
      <c r="T1363" s="2">
        <v>0.35999999999999899</v>
      </c>
      <c r="V1363" s="2">
        <v>0.80078125</v>
      </c>
      <c r="W1363" s="2">
        <v>0.35999999999999899</v>
      </c>
      <c r="Y1363" s="2">
        <v>0.80078125</v>
      </c>
      <c r="Z1363" s="2">
        <v>0.35999999999999899</v>
      </c>
    </row>
    <row r="1364" spans="1:26" x14ac:dyDescent="0.25">
      <c r="A1364" s="1">
        <v>0.99685276150753399</v>
      </c>
      <c r="B1364" s="1">
        <v>0.78614332617668303</v>
      </c>
      <c r="D1364" s="2">
        <v>0.99554050773819502</v>
      </c>
      <c r="E1364" s="2">
        <v>0.82353962984139095</v>
      </c>
      <c r="G1364" s="2">
        <v>0.103528000640493</v>
      </c>
      <c r="H1364" s="2">
        <v>0.37773064132095802</v>
      </c>
      <c r="J1364" s="2">
        <v>-0.51185399313416002</v>
      </c>
      <c r="K1364" s="2">
        <v>0.23458807842506199</v>
      </c>
      <c r="S1364" s="2">
        <v>-0.82421875</v>
      </c>
      <c r="T1364" s="2">
        <v>0.36099999999999899</v>
      </c>
      <c r="V1364" s="2">
        <v>-0.82421875</v>
      </c>
      <c r="W1364" s="2">
        <v>0.36099999999999899</v>
      </c>
      <c r="Y1364" s="2">
        <v>-0.82421875</v>
      </c>
      <c r="Z1364" s="2">
        <v>0.36099999999999899</v>
      </c>
    </row>
    <row r="1365" spans="1:26" x14ac:dyDescent="0.25">
      <c r="A1365" s="1">
        <v>0.28641067810846299</v>
      </c>
      <c r="B1365" s="1">
        <v>0.91151682973175996</v>
      </c>
      <c r="D1365" s="2">
        <v>0.62202917883626596</v>
      </c>
      <c r="E1365" s="2">
        <v>0.96925499067466603</v>
      </c>
      <c r="G1365" s="2">
        <v>0.74876530568120803</v>
      </c>
      <c r="H1365" s="2">
        <v>0.27888590258118301</v>
      </c>
      <c r="J1365" s="2">
        <v>-0.93024635652500198</v>
      </c>
      <c r="K1365" s="2">
        <v>0.52336162662964003</v>
      </c>
      <c r="S1365" s="2">
        <v>0.17578125</v>
      </c>
      <c r="T1365" s="2">
        <v>0.36199999999999899</v>
      </c>
      <c r="V1365" s="2">
        <v>0.17578125</v>
      </c>
      <c r="W1365" s="2">
        <v>0.36199999999999899</v>
      </c>
      <c r="Y1365" s="2">
        <v>0.17578125</v>
      </c>
      <c r="Z1365" s="2">
        <v>0.36199999999999899</v>
      </c>
    </row>
    <row r="1366" spans="1:26" x14ac:dyDescent="0.25">
      <c r="A1366" s="1">
        <v>0.37224384718686998</v>
      </c>
      <c r="B1366" s="1">
        <v>0.42880212858183803</v>
      </c>
      <c r="D1366" s="2">
        <v>-0.68490520614905304</v>
      </c>
      <c r="E1366" s="2">
        <v>0.52609561048918996</v>
      </c>
      <c r="G1366" s="2">
        <v>-0.71784342914495902</v>
      </c>
      <c r="H1366" s="2">
        <v>0.52612194650669397</v>
      </c>
      <c r="J1366" s="2">
        <v>-0.71821424912446596</v>
      </c>
      <c r="K1366" s="2">
        <v>0.327564119844579</v>
      </c>
      <c r="S1366" s="2">
        <v>-0.32421875</v>
      </c>
      <c r="T1366" s="2">
        <v>0.36299999999999899</v>
      </c>
      <c r="V1366" s="2">
        <v>-0.32421875</v>
      </c>
      <c r="W1366" s="2">
        <v>0.36299999999999899</v>
      </c>
      <c r="Y1366" s="2">
        <v>-0.32421875</v>
      </c>
      <c r="Z1366" s="2">
        <v>0.36299999999999899</v>
      </c>
    </row>
    <row r="1367" spans="1:26" x14ac:dyDescent="0.25">
      <c r="A1367" s="1">
        <v>-0.87706783910617803</v>
      </c>
      <c r="B1367" s="1">
        <v>0.166552978665989</v>
      </c>
      <c r="D1367" s="2">
        <v>0.48735019227769</v>
      </c>
      <c r="E1367" s="2">
        <v>0.46002320941006603</v>
      </c>
      <c r="G1367" s="2">
        <v>-4.4459999078707499E-3</v>
      </c>
      <c r="H1367" s="2">
        <v>0.126217892001003</v>
      </c>
      <c r="J1367" s="2">
        <v>0.934937966553128</v>
      </c>
      <c r="K1367" s="2">
        <v>0.63784436428381897</v>
      </c>
      <c r="S1367" s="2">
        <v>0.67578125</v>
      </c>
      <c r="T1367" s="2">
        <v>0.36399999999999899</v>
      </c>
      <c r="V1367" s="2">
        <v>0.67578125</v>
      </c>
      <c r="W1367" s="2">
        <v>0.36399999999999899</v>
      </c>
      <c r="Y1367" s="2">
        <v>0.67578125</v>
      </c>
      <c r="Z1367" s="2">
        <v>0.36399999999999899</v>
      </c>
    </row>
    <row r="1368" spans="1:26" x14ac:dyDescent="0.25">
      <c r="A1368" s="1">
        <v>0.55805285885712996</v>
      </c>
      <c r="B1368" s="1">
        <v>0.26493590999081601</v>
      </c>
      <c r="D1368" s="2">
        <v>0.303429615581915</v>
      </c>
      <c r="E1368" s="2">
        <v>0.66735021739876799</v>
      </c>
      <c r="G1368" s="2">
        <v>-6.5877725220316999E-2</v>
      </c>
      <c r="H1368" s="2">
        <v>4.1648187069062502E-2</v>
      </c>
      <c r="J1368" s="2">
        <v>-0.183464810759878</v>
      </c>
      <c r="K1368" s="2">
        <v>0.95294774462690202</v>
      </c>
      <c r="S1368" s="2">
        <v>-0.57421875</v>
      </c>
      <c r="T1368" s="2">
        <v>0.36499999999999899</v>
      </c>
      <c r="V1368" s="2">
        <v>-0.57421875</v>
      </c>
      <c r="W1368" s="2">
        <v>0.36499999999999899</v>
      </c>
      <c r="Y1368" s="2">
        <v>-0.57421875</v>
      </c>
      <c r="Z1368" s="2">
        <v>0.36499999999999899</v>
      </c>
    </row>
    <row r="1369" spans="1:26" x14ac:dyDescent="0.25">
      <c r="A1369" s="1">
        <v>-0.37574603463893003</v>
      </c>
      <c r="B1369" s="1">
        <v>0.49337606462244898</v>
      </c>
      <c r="D1369" s="2">
        <v>-0.73779137349045398</v>
      </c>
      <c r="E1369" s="2">
        <v>1.19029687982952E-3</v>
      </c>
      <c r="G1369" s="2">
        <v>-0.13711170020156799</v>
      </c>
      <c r="H1369" s="2">
        <v>0.84626875104375299</v>
      </c>
      <c r="J1369" s="2">
        <v>-0.29415186189824699</v>
      </c>
      <c r="K1369" s="2">
        <v>0.62138237811893604</v>
      </c>
      <c r="S1369" s="2">
        <v>0.42578125</v>
      </c>
      <c r="T1369" s="2">
        <v>0.36599999999999899</v>
      </c>
      <c r="V1369" s="2">
        <v>0.42578125</v>
      </c>
      <c r="W1369" s="2">
        <v>0.36599999999999899</v>
      </c>
      <c r="Y1369" s="2">
        <v>0.42578125</v>
      </c>
      <c r="Z1369" s="2">
        <v>0.36599999999999899</v>
      </c>
    </row>
    <row r="1370" spans="1:26" x14ac:dyDescent="0.25">
      <c r="A1370" s="1">
        <v>-3.7660785880933398E-2</v>
      </c>
      <c r="B1370" s="1">
        <v>0.58490106800817898</v>
      </c>
      <c r="D1370" s="2">
        <v>-0.93018405016850003</v>
      </c>
      <c r="E1370" s="2">
        <v>0.49948958438506802</v>
      </c>
      <c r="G1370" s="2">
        <v>-0.483073695958674</v>
      </c>
      <c r="H1370" s="2">
        <v>4.2168042450361598E-2</v>
      </c>
      <c r="J1370" s="2">
        <v>-0.168011030826308</v>
      </c>
      <c r="K1370" s="2">
        <v>1.7088300477215901E-3</v>
      </c>
      <c r="S1370" s="2">
        <v>-7.421875E-2</v>
      </c>
      <c r="T1370" s="2">
        <v>0.36699999999999899</v>
      </c>
      <c r="V1370" s="2">
        <v>-7.421875E-2</v>
      </c>
      <c r="W1370" s="2">
        <v>0.36699999999999899</v>
      </c>
      <c r="Y1370" s="2">
        <v>-7.421875E-2</v>
      </c>
      <c r="Z1370" s="2">
        <v>0.36699999999999899</v>
      </c>
    </row>
    <row r="1371" spans="1:26" x14ac:dyDescent="0.25">
      <c r="A1371" s="1">
        <v>0.59999682102570595</v>
      </c>
      <c r="B1371" s="1">
        <v>0.87704893999629396</v>
      </c>
      <c r="D1371" s="2">
        <v>0.35781865101504601</v>
      </c>
      <c r="E1371" s="2">
        <v>4.53630762518899E-2</v>
      </c>
      <c r="G1371" s="2">
        <v>0.37312394748963901</v>
      </c>
      <c r="H1371" s="2">
        <v>0.190506920090836</v>
      </c>
      <c r="J1371" s="2">
        <v>-0.223039074070325</v>
      </c>
      <c r="K1371" s="2">
        <v>0.36455103035798198</v>
      </c>
      <c r="S1371" s="2">
        <v>0.92578125</v>
      </c>
      <c r="T1371" s="2">
        <v>0.36799999999999899</v>
      </c>
      <c r="V1371" s="2">
        <v>0.92578125</v>
      </c>
      <c r="W1371" s="2">
        <v>0.36799999999999899</v>
      </c>
      <c r="Y1371" s="2">
        <v>0.92578125</v>
      </c>
      <c r="Z1371" s="2">
        <v>0.36799999999999899</v>
      </c>
    </row>
    <row r="1372" spans="1:26" x14ac:dyDescent="0.25">
      <c r="A1372" s="1">
        <v>-0.178705736090819</v>
      </c>
      <c r="B1372" s="1">
        <v>0.551304330727026</v>
      </c>
      <c r="D1372" s="2">
        <v>-0.71000597032209201</v>
      </c>
      <c r="E1372" s="2">
        <v>0.60340855837001295</v>
      </c>
      <c r="G1372" s="2">
        <v>-0.28056439335108202</v>
      </c>
      <c r="H1372" s="2">
        <v>0.53164837768015405</v>
      </c>
      <c r="J1372" s="2">
        <v>-0.59879831601233902</v>
      </c>
      <c r="K1372" s="2">
        <v>0.70835411933396697</v>
      </c>
      <c r="S1372" s="2">
        <v>-0.88671875</v>
      </c>
      <c r="T1372" s="2">
        <v>0.368999999999999</v>
      </c>
      <c r="V1372" s="2">
        <v>-0.88671875</v>
      </c>
      <c r="W1372" s="2">
        <v>0.368999999999999</v>
      </c>
      <c r="Y1372" s="2">
        <v>-0.88671875</v>
      </c>
      <c r="Z1372" s="2">
        <v>0.368999999999999</v>
      </c>
    </row>
    <row r="1373" spans="1:26" x14ac:dyDescent="0.25">
      <c r="A1373" s="1">
        <v>-0.79868474310174198</v>
      </c>
      <c r="B1373" s="1">
        <v>6.3967487176454202E-2</v>
      </c>
      <c r="D1373" s="2">
        <v>0.53061066619693897</v>
      </c>
      <c r="E1373" s="2">
        <v>0.785343493401228</v>
      </c>
      <c r="G1373" s="2">
        <v>-0.250166456810414</v>
      </c>
      <c r="H1373" s="2">
        <v>0.760260962598866</v>
      </c>
      <c r="J1373" s="2">
        <v>-0.70913063440107404</v>
      </c>
      <c r="K1373" s="2">
        <v>0.664784212440514</v>
      </c>
      <c r="S1373" s="2">
        <v>0.11328125</v>
      </c>
      <c r="T1373" s="2">
        <v>0.369999999999999</v>
      </c>
      <c r="V1373" s="2">
        <v>0.11328125</v>
      </c>
      <c r="W1373" s="2">
        <v>0.369999999999999</v>
      </c>
      <c r="Y1373" s="2">
        <v>0.11328125</v>
      </c>
      <c r="Z1373" s="2">
        <v>0.369999999999999</v>
      </c>
    </row>
    <row r="1374" spans="1:26" x14ac:dyDescent="0.25">
      <c r="A1374" s="1">
        <v>0.73450946754904001</v>
      </c>
      <c r="B1374" s="1">
        <v>0.83871883473846398</v>
      </c>
      <c r="D1374" s="2">
        <v>0.30964409270306398</v>
      </c>
      <c r="E1374" s="2">
        <v>0.206543809295584</v>
      </c>
      <c r="G1374" s="2">
        <v>-2.7033770992114899E-2</v>
      </c>
      <c r="H1374" s="2">
        <v>0.30739567712347798</v>
      </c>
      <c r="J1374" s="2">
        <v>-1.2906432930302801E-2</v>
      </c>
      <c r="K1374" s="2">
        <v>0.897150778134163</v>
      </c>
      <c r="S1374" s="2">
        <v>-0.38671875</v>
      </c>
      <c r="T1374" s="2">
        <v>0.370999999999999</v>
      </c>
      <c r="V1374" s="2">
        <v>-0.38671875</v>
      </c>
      <c r="W1374" s="2">
        <v>0.370999999999999</v>
      </c>
      <c r="Y1374" s="2">
        <v>-0.38671875</v>
      </c>
      <c r="Z1374" s="2">
        <v>0.370999999999999</v>
      </c>
    </row>
    <row r="1375" spans="1:26" x14ac:dyDescent="0.25">
      <c r="A1375" s="1">
        <v>0.70269636163328297</v>
      </c>
      <c r="B1375" s="1">
        <v>0.30028767730116201</v>
      </c>
      <c r="D1375" s="2">
        <v>-0.56626933679796099</v>
      </c>
      <c r="E1375" s="2">
        <v>0.90824361062699299</v>
      </c>
      <c r="G1375" s="2">
        <v>0.87803914987822496</v>
      </c>
      <c r="H1375" s="2">
        <v>0.924882944412595</v>
      </c>
      <c r="J1375" s="2">
        <v>0.13939113630701799</v>
      </c>
      <c r="K1375" s="2">
        <v>0.29442720596573402</v>
      </c>
      <c r="S1375" s="2">
        <v>0.61328125</v>
      </c>
      <c r="T1375" s="2">
        <v>0.371999999999999</v>
      </c>
      <c r="V1375" s="2">
        <v>0.61328125</v>
      </c>
      <c r="W1375" s="2">
        <v>0.371999999999999</v>
      </c>
      <c r="Y1375" s="2">
        <v>0.61328125</v>
      </c>
      <c r="Z1375" s="2">
        <v>0.371999999999999</v>
      </c>
    </row>
    <row r="1376" spans="1:26" x14ac:dyDescent="0.25">
      <c r="A1376" s="1">
        <v>0.184907638062593</v>
      </c>
      <c r="B1376" s="1">
        <v>0.78133096121948897</v>
      </c>
      <c r="D1376" s="2">
        <v>8.76643024935332E-2</v>
      </c>
      <c r="E1376" s="2">
        <v>0.38284659548911498</v>
      </c>
      <c r="G1376" s="2">
        <v>-0.72433687667373903</v>
      </c>
      <c r="H1376" s="2">
        <v>0.49139140430842598</v>
      </c>
      <c r="J1376" s="2">
        <v>0.87629142760523204</v>
      </c>
      <c r="K1376" s="2">
        <v>0.62337965291178399</v>
      </c>
      <c r="S1376" s="2">
        <v>-0.63671875</v>
      </c>
      <c r="T1376" s="2">
        <v>0.372999999999999</v>
      </c>
      <c r="V1376" s="2">
        <v>-0.63671875</v>
      </c>
      <c r="W1376" s="2">
        <v>0.372999999999999</v>
      </c>
      <c r="Y1376" s="2">
        <v>-0.63671875</v>
      </c>
      <c r="Z1376" s="2">
        <v>0.372999999999999</v>
      </c>
    </row>
    <row r="1377" spans="1:26" x14ac:dyDescent="0.25">
      <c r="A1377" s="1">
        <v>5.46243587480299E-2</v>
      </c>
      <c r="B1377" s="1">
        <v>0.187553697629079</v>
      </c>
      <c r="D1377" s="2">
        <v>0.36696344976240303</v>
      </c>
      <c r="E1377" s="2">
        <v>0.106323996569628</v>
      </c>
      <c r="G1377" s="2">
        <v>0.769844218655932</v>
      </c>
      <c r="H1377" s="2">
        <v>0.60358745053793295</v>
      </c>
      <c r="J1377" s="2">
        <v>-0.332650327541192</v>
      </c>
      <c r="K1377" s="2">
        <v>0.85031432344027102</v>
      </c>
      <c r="S1377" s="2">
        <v>0.36328125</v>
      </c>
      <c r="T1377" s="2">
        <v>0.373999999999999</v>
      </c>
      <c r="V1377" s="2">
        <v>0.36328125</v>
      </c>
      <c r="W1377" s="2">
        <v>0.373999999999999</v>
      </c>
      <c r="Y1377" s="2">
        <v>0.36328125</v>
      </c>
      <c r="Z1377" s="2">
        <v>0.373999999999999</v>
      </c>
    </row>
    <row r="1378" spans="1:26" x14ac:dyDescent="0.25">
      <c r="A1378" s="1">
        <v>-0.57345056085748103</v>
      </c>
      <c r="B1378" s="1">
        <v>0.26463858214630998</v>
      </c>
      <c r="D1378" s="2">
        <v>0.62414388255019404</v>
      </c>
      <c r="E1378" s="2">
        <v>0.86537563127783901</v>
      </c>
      <c r="G1378" s="2">
        <v>0.63241921751666297</v>
      </c>
      <c r="H1378" s="2">
        <v>0.37610713653487898</v>
      </c>
      <c r="J1378" s="2">
        <v>0.111904271812728</v>
      </c>
      <c r="K1378" s="2">
        <v>7.9500193781884304E-2</v>
      </c>
      <c r="S1378" s="2">
        <v>-0.13671875</v>
      </c>
      <c r="T1378" s="2">
        <v>0.375</v>
      </c>
      <c r="V1378" s="2">
        <v>-0.13671875</v>
      </c>
      <c r="W1378" s="2">
        <v>0.375</v>
      </c>
      <c r="Y1378" s="2">
        <v>-0.13671875</v>
      </c>
      <c r="Z1378" s="2">
        <v>0.375</v>
      </c>
    </row>
    <row r="1379" spans="1:26" x14ac:dyDescent="0.25">
      <c r="A1379" s="1">
        <v>0.30010253119577601</v>
      </c>
      <c r="B1379" s="1">
        <v>0.54280514338076102</v>
      </c>
      <c r="D1379" s="2">
        <v>0.96731629391122897</v>
      </c>
      <c r="E1379" s="2">
        <v>0.78772545039342501</v>
      </c>
      <c r="G1379" s="2">
        <v>-0.20597863740354899</v>
      </c>
      <c r="H1379" s="2">
        <v>0.259347544173258</v>
      </c>
      <c r="J1379" s="2">
        <v>0.69084287748968398</v>
      </c>
      <c r="K1379" s="2">
        <v>0.75225582929646695</v>
      </c>
      <c r="S1379" s="2">
        <v>0.86328125</v>
      </c>
      <c r="T1379" s="2">
        <v>0.376</v>
      </c>
      <c r="V1379" s="2">
        <v>0.86328125</v>
      </c>
      <c r="W1379" s="2">
        <v>0.376</v>
      </c>
      <c r="Y1379" s="2">
        <v>0.86328125</v>
      </c>
      <c r="Z1379" s="2">
        <v>0.376</v>
      </c>
    </row>
    <row r="1380" spans="1:26" x14ac:dyDescent="0.25">
      <c r="A1380" s="1">
        <v>0.14265933542046899</v>
      </c>
      <c r="B1380" s="1">
        <v>0.48966353148043101</v>
      </c>
      <c r="D1380" s="2">
        <v>-0.56246668864001803</v>
      </c>
      <c r="E1380" s="2">
        <v>0.127189837048298</v>
      </c>
      <c r="G1380" s="2">
        <v>0.54193678039688697</v>
      </c>
      <c r="H1380" s="2">
        <v>0.241973251747757</v>
      </c>
      <c r="J1380" s="2">
        <v>0.42552242880247898</v>
      </c>
      <c r="K1380" s="2">
        <v>0.80626030177871399</v>
      </c>
      <c r="S1380" s="2">
        <v>-0.76171875</v>
      </c>
      <c r="T1380" s="2">
        <v>0.377</v>
      </c>
      <c r="V1380" s="2">
        <v>-0.76171875</v>
      </c>
      <c r="W1380" s="2">
        <v>0.377</v>
      </c>
      <c r="Y1380" s="2">
        <v>-0.76171875</v>
      </c>
      <c r="Z1380" s="2">
        <v>0.377</v>
      </c>
    </row>
    <row r="1381" spans="1:26" x14ac:dyDescent="0.25">
      <c r="A1381" s="1">
        <v>0.182052754340428</v>
      </c>
      <c r="B1381" s="1">
        <v>0.87981789009936795</v>
      </c>
      <c r="D1381" s="2">
        <v>0.23903566230254999</v>
      </c>
      <c r="E1381" s="2">
        <v>0.73298934528184001</v>
      </c>
      <c r="G1381" s="2">
        <v>-0.54772236870031099</v>
      </c>
      <c r="H1381" s="2">
        <v>0.70102058899527397</v>
      </c>
      <c r="J1381" s="2">
        <v>0.93676815439869698</v>
      </c>
      <c r="K1381" s="2">
        <v>0.69286034744138003</v>
      </c>
      <c r="S1381" s="2">
        <v>0.23828125</v>
      </c>
      <c r="T1381" s="2">
        <v>0.378</v>
      </c>
      <c r="V1381" s="2">
        <v>0.23828125</v>
      </c>
      <c r="W1381" s="2">
        <v>0.378</v>
      </c>
      <c r="Y1381" s="2">
        <v>0.23828125</v>
      </c>
      <c r="Z1381" s="2">
        <v>0.378</v>
      </c>
    </row>
    <row r="1382" spans="1:26" x14ac:dyDescent="0.25">
      <c r="A1382" s="1">
        <v>-0.22864962534131</v>
      </c>
      <c r="B1382" s="1">
        <v>0.60270151444464304</v>
      </c>
      <c r="D1382" s="2">
        <v>-0.77734454965481403</v>
      </c>
      <c r="E1382" s="2">
        <v>0.16460363181660601</v>
      </c>
      <c r="G1382" s="2">
        <v>0.80742617166640696</v>
      </c>
      <c r="H1382" s="2">
        <v>0.21259228008209499</v>
      </c>
      <c r="J1382" s="2">
        <v>1.22640556697435E-2</v>
      </c>
      <c r="K1382" s="2">
        <v>0.73975427510300495</v>
      </c>
      <c r="S1382" s="2">
        <v>-0.26171875</v>
      </c>
      <c r="T1382" s="2">
        <v>0.379</v>
      </c>
      <c r="V1382" s="2">
        <v>-0.26171875</v>
      </c>
      <c r="W1382" s="2">
        <v>0.379</v>
      </c>
      <c r="Y1382" s="2">
        <v>-0.26171875</v>
      </c>
      <c r="Z1382" s="2">
        <v>0.379</v>
      </c>
    </row>
    <row r="1383" spans="1:26" x14ac:dyDescent="0.25">
      <c r="A1383" s="1">
        <v>-0.21016996580828701</v>
      </c>
      <c r="B1383" s="1">
        <v>1.9738446722101999E-2</v>
      </c>
      <c r="D1383" s="2">
        <v>0.27769614442366602</v>
      </c>
      <c r="E1383" s="2">
        <v>0.13899693279942901</v>
      </c>
      <c r="G1383" s="2">
        <v>0.90488389426370797</v>
      </c>
      <c r="H1383" s="2">
        <v>0.189843596041565</v>
      </c>
      <c r="J1383" s="2">
        <v>-0.54932003338300095</v>
      </c>
      <c r="K1383" s="2">
        <v>0.35788246586906802</v>
      </c>
      <c r="S1383" s="2">
        <v>0.73828125</v>
      </c>
      <c r="T1383" s="2">
        <v>0.38</v>
      </c>
      <c r="V1383" s="2">
        <v>0.73828125</v>
      </c>
      <c r="W1383" s="2">
        <v>0.38</v>
      </c>
      <c r="Y1383" s="2">
        <v>0.73828125</v>
      </c>
      <c r="Z1383" s="2">
        <v>0.38</v>
      </c>
    </row>
    <row r="1384" spans="1:26" x14ac:dyDescent="0.25">
      <c r="A1384" s="1">
        <v>-0.44111539003227901</v>
      </c>
      <c r="B1384" s="1">
        <v>0.39628994433797998</v>
      </c>
      <c r="D1384" s="2">
        <v>0.68632105409594102</v>
      </c>
      <c r="E1384" s="2">
        <v>0.92551005616809601</v>
      </c>
      <c r="G1384" s="2">
        <v>0.81058949132156599</v>
      </c>
      <c r="H1384" s="2">
        <v>4.1136764319235901E-2</v>
      </c>
      <c r="J1384" s="2">
        <v>-0.83127857449354403</v>
      </c>
      <c r="K1384" s="2">
        <v>0.70426378848488702</v>
      </c>
      <c r="S1384" s="2">
        <v>-0.51171875</v>
      </c>
      <c r="T1384" s="2">
        <v>0.38100000000000001</v>
      </c>
      <c r="V1384" s="2">
        <v>-0.51171875</v>
      </c>
      <c r="W1384" s="2">
        <v>0.38100000000000001</v>
      </c>
      <c r="Y1384" s="2">
        <v>-0.51171875</v>
      </c>
      <c r="Z1384" s="2">
        <v>0.38100000000000001</v>
      </c>
    </row>
    <row r="1385" spans="1:26" x14ac:dyDescent="0.25">
      <c r="A1385" s="1">
        <v>-0.12304769694301</v>
      </c>
      <c r="B1385" s="1">
        <v>0.69368964993188398</v>
      </c>
      <c r="D1385" s="2">
        <v>0.50111919322578802</v>
      </c>
      <c r="E1385" s="2">
        <v>0.86117177765938802</v>
      </c>
      <c r="G1385" s="2">
        <v>0.88118048546146399</v>
      </c>
      <c r="H1385" s="2">
        <v>3.8869196381859698E-2</v>
      </c>
      <c r="J1385" s="2">
        <v>0.53780252030295606</v>
      </c>
      <c r="K1385" s="2">
        <v>0.422945775812202</v>
      </c>
      <c r="S1385" s="2">
        <v>0.48828125</v>
      </c>
      <c r="T1385" s="2">
        <v>0.38200000000000001</v>
      </c>
      <c r="V1385" s="2">
        <v>0.48828125</v>
      </c>
      <c r="W1385" s="2">
        <v>0.38200000000000001</v>
      </c>
      <c r="Y1385" s="2">
        <v>0.48828125</v>
      </c>
      <c r="Z1385" s="2">
        <v>0.38200000000000001</v>
      </c>
    </row>
    <row r="1386" spans="1:26" x14ac:dyDescent="0.25">
      <c r="A1386" s="1">
        <v>0.90439405888963897</v>
      </c>
      <c r="B1386" s="1">
        <v>0.85916034093173699</v>
      </c>
      <c r="D1386" s="2">
        <v>0.87269626777710096</v>
      </c>
      <c r="E1386" s="2">
        <v>0.84149960034291105</v>
      </c>
      <c r="G1386" s="2">
        <v>-0.87511762081906397</v>
      </c>
      <c r="H1386" s="2">
        <v>0.34197353426242</v>
      </c>
      <c r="J1386" s="2">
        <v>-0.31385771389996298</v>
      </c>
      <c r="K1386" s="2">
        <v>0.91423778897770502</v>
      </c>
      <c r="S1386" s="2">
        <v>-1.171875E-2</v>
      </c>
      <c r="T1386" s="2">
        <v>0.38300000000000001</v>
      </c>
      <c r="V1386" s="2">
        <v>-1.171875E-2</v>
      </c>
      <c r="W1386" s="2">
        <v>0.38300000000000001</v>
      </c>
      <c r="Y1386" s="2">
        <v>-1.171875E-2</v>
      </c>
      <c r="Z1386" s="2">
        <v>0.38300000000000001</v>
      </c>
    </row>
    <row r="1387" spans="1:26" x14ac:dyDescent="0.25">
      <c r="A1387" s="1">
        <v>-0.55667689451550395</v>
      </c>
      <c r="B1387" s="1">
        <v>0.77422974149849599</v>
      </c>
      <c r="D1387" s="2">
        <v>0.84138441372106298</v>
      </c>
      <c r="E1387" s="2">
        <v>0.151618472642498</v>
      </c>
      <c r="G1387" s="2">
        <v>-0.99649261683135004</v>
      </c>
      <c r="H1387" s="2">
        <v>0.81348959653823705</v>
      </c>
      <c r="J1387" s="2">
        <v>0.47912758789452797</v>
      </c>
      <c r="K1387" s="2">
        <v>0.81960977788386402</v>
      </c>
      <c r="S1387" s="2">
        <v>0.98828125</v>
      </c>
      <c r="T1387" s="2">
        <v>0.38400000000000001</v>
      </c>
      <c r="V1387" s="2">
        <v>0.98828125</v>
      </c>
      <c r="W1387" s="2">
        <v>0.38400000000000001</v>
      </c>
      <c r="Y1387" s="2">
        <v>0.98828125</v>
      </c>
      <c r="Z1387" s="2">
        <v>0.38400000000000001</v>
      </c>
    </row>
    <row r="1388" spans="1:26" x14ac:dyDescent="0.25">
      <c r="A1388" s="1">
        <v>0.49770798855509202</v>
      </c>
      <c r="B1388" s="1">
        <v>0.160144772436107</v>
      </c>
      <c r="D1388" s="2">
        <v>0.822514193893922</v>
      </c>
      <c r="E1388" s="2">
        <v>0.750426325437756</v>
      </c>
      <c r="G1388" s="2">
        <v>0.53398198848253697</v>
      </c>
      <c r="H1388" s="2">
        <v>0.55690164134490405</v>
      </c>
      <c r="J1388" s="2">
        <v>0.798356460096872</v>
      </c>
      <c r="K1388" s="2">
        <v>0.63432905797156902</v>
      </c>
      <c r="S1388" s="2">
        <v>-0.98828125</v>
      </c>
      <c r="T1388" s="2">
        <v>0.38500000000000001</v>
      </c>
      <c r="V1388" s="2">
        <v>-0.98828125</v>
      </c>
      <c r="W1388" s="2">
        <v>0.38500000000000001</v>
      </c>
      <c r="Y1388" s="2">
        <v>-0.98828125</v>
      </c>
      <c r="Z1388" s="2">
        <v>0.38500000000000001</v>
      </c>
    </row>
    <row r="1389" spans="1:26" x14ac:dyDescent="0.25">
      <c r="A1389" s="1">
        <v>-0.68048455328443003</v>
      </c>
      <c r="B1389" s="1">
        <v>0.31335975392075699</v>
      </c>
      <c r="D1389" s="2">
        <v>0.39146272529253601</v>
      </c>
      <c r="E1389" s="2">
        <v>0.18724239036010701</v>
      </c>
      <c r="G1389" s="2">
        <v>0.36514920087573899</v>
      </c>
      <c r="H1389" s="2">
        <v>0.64434353510239695</v>
      </c>
      <c r="J1389" s="2">
        <v>0.74874732304395497</v>
      </c>
      <c r="K1389" s="2">
        <v>0.76591208071958805</v>
      </c>
      <c r="S1389" s="2">
        <v>1.171875E-2</v>
      </c>
      <c r="T1389" s="2">
        <v>0.38600000000000001</v>
      </c>
      <c r="V1389" s="2">
        <v>1.171875E-2</v>
      </c>
      <c r="W1389" s="2">
        <v>0.38600000000000001</v>
      </c>
      <c r="Y1389" s="2">
        <v>1.171875E-2</v>
      </c>
      <c r="Z1389" s="2">
        <v>0.38600000000000001</v>
      </c>
    </row>
    <row r="1390" spans="1:26" x14ac:dyDescent="0.25">
      <c r="A1390" s="1">
        <v>6.8382547257016896E-2</v>
      </c>
      <c r="B1390" s="1">
        <v>0.66833479389348405</v>
      </c>
      <c r="D1390" s="2">
        <v>-0.41547477301330499</v>
      </c>
      <c r="E1390" s="2">
        <v>0.119583073663379</v>
      </c>
      <c r="G1390" s="2">
        <v>-0.32563142011317298</v>
      </c>
      <c r="H1390" s="2">
        <v>0.30795468317534602</v>
      </c>
      <c r="J1390" s="2">
        <v>0.63139846172207903</v>
      </c>
      <c r="K1390" s="2">
        <v>0.41590123443287802</v>
      </c>
      <c r="S1390" s="2">
        <v>-0.48828125</v>
      </c>
      <c r="T1390" s="2">
        <v>0.38700000000000001</v>
      </c>
      <c r="V1390" s="2">
        <v>-0.48828125</v>
      </c>
      <c r="W1390" s="2">
        <v>0.38700000000000001</v>
      </c>
      <c r="Y1390" s="2">
        <v>-0.48828125</v>
      </c>
      <c r="Z1390" s="2">
        <v>0.38700000000000001</v>
      </c>
    </row>
    <row r="1391" spans="1:26" x14ac:dyDescent="0.25">
      <c r="A1391" s="1">
        <v>0.92577047835826198</v>
      </c>
      <c r="B1391" s="1">
        <v>0.292940507255045</v>
      </c>
      <c r="D1391" s="2">
        <v>0.145426576038968</v>
      </c>
      <c r="E1391" s="2">
        <v>0.54241930816054895</v>
      </c>
      <c r="G1391" s="2">
        <v>0.46605772826777098</v>
      </c>
      <c r="H1391" s="2">
        <v>0.36879204718247499</v>
      </c>
      <c r="J1391" s="2">
        <v>-0.36828617605897701</v>
      </c>
      <c r="K1391" s="2">
        <v>0.13301166586680099</v>
      </c>
      <c r="S1391" s="2">
        <v>0.51171875</v>
      </c>
      <c r="T1391" s="2">
        <v>0.38800000000000001</v>
      </c>
      <c r="V1391" s="2">
        <v>0.51171875</v>
      </c>
      <c r="W1391" s="2">
        <v>0.38800000000000001</v>
      </c>
      <c r="Y1391" s="2">
        <v>0.51171875</v>
      </c>
      <c r="Z1391" s="2">
        <v>0.38800000000000001</v>
      </c>
    </row>
    <row r="1392" spans="1:26" x14ac:dyDescent="0.25">
      <c r="A1392" s="1">
        <v>0.74738125523283505</v>
      </c>
      <c r="B1392" s="1">
        <v>2.2428400790144E-2</v>
      </c>
      <c r="D1392" s="2">
        <v>-0.66802910419597805</v>
      </c>
      <c r="E1392" s="2">
        <v>0.24711847527433101</v>
      </c>
      <c r="G1392" s="2">
        <v>-0.422296056831516</v>
      </c>
      <c r="H1392" s="2">
        <v>0.59688783834651704</v>
      </c>
      <c r="J1392" s="2">
        <v>0.170400599429892</v>
      </c>
      <c r="K1392" s="2">
        <v>0.346700375863983</v>
      </c>
      <c r="S1392" s="2">
        <v>-0.73828125</v>
      </c>
      <c r="T1392" s="2">
        <v>0.38900000000000001</v>
      </c>
      <c r="V1392" s="2">
        <v>-0.73828125</v>
      </c>
      <c r="W1392" s="2">
        <v>0.38900000000000001</v>
      </c>
      <c r="Y1392" s="2">
        <v>-0.73828125</v>
      </c>
      <c r="Z1392" s="2">
        <v>0.38900000000000001</v>
      </c>
    </row>
    <row r="1393" spans="1:26" x14ac:dyDescent="0.25">
      <c r="A1393" s="1">
        <v>0.86488986589714201</v>
      </c>
      <c r="B1393" s="1">
        <v>0.55251124095188098</v>
      </c>
      <c r="D1393" s="2">
        <v>-0.30478905734975398</v>
      </c>
      <c r="E1393" s="2">
        <v>0.86808555513208197</v>
      </c>
      <c r="G1393" s="2">
        <v>-0.64810585197862103</v>
      </c>
      <c r="H1393" s="2">
        <v>0.53215107240575499</v>
      </c>
      <c r="J1393" s="2">
        <v>0.84720100897511597</v>
      </c>
      <c r="K1393" s="2">
        <v>0.59993564060460103</v>
      </c>
      <c r="S1393" s="2">
        <v>0.26171875</v>
      </c>
      <c r="T1393" s="2">
        <v>0.39</v>
      </c>
      <c r="V1393" s="2">
        <v>0.26171875</v>
      </c>
      <c r="W1393" s="2">
        <v>0.39</v>
      </c>
      <c r="Y1393" s="2">
        <v>0.26171875</v>
      </c>
      <c r="Z1393" s="2">
        <v>0.39</v>
      </c>
    </row>
    <row r="1394" spans="1:26" x14ac:dyDescent="0.25">
      <c r="A1394" s="1">
        <v>-0.54483374057824796</v>
      </c>
      <c r="B1394" s="1">
        <v>0.88112283805819502</v>
      </c>
      <c r="D1394" s="2">
        <v>0.43867121875627102</v>
      </c>
      <c r="E1394" s="2">
        <v>0.40905764616056001</v>
      </c>
      <c r="G1394" s="2">
        <v>-0.92473187217779496</v>
      </c>
      <c r="H1394" s="2">
        <v>3.9315620718369401E-2</v>
      </c>
      <c r="J1394" s="2">
        <v>0.57702393488751902</v>
      </c>
      <c r="K1394" s="2">
        <v>0.35546618514283401</v>
      </c>
      <c r="S1394" s="2">
        <v>-0.23828125</v>
      </c>
      <c r="T1394" s="2">
        <v>0.39100000000000001</v>
      </c>
      <c r="V1394" s="2">
        <v>-0.23828125</v>
      </c>
      <c r="W1394" s="2">
        <v>0.39100000000000001</v>
      </c>
      <c r="Y1394" s="2">
        <v>-0.23828125</v>
      </c>
      <c r="Z1394" s="2">
        <v>0.39100000000000001</v>
      </c>
    </row>
    <row r="1395" spans="1:26" x14ac:dyDescent="0.25">
      <c r="A1395" s="1">
        <v>0.17252789506222499</v>
      </c>
      <c r="B1395" s="1">
        <v>0.83054304705968296</v>
      </c>
      <c r="D1395" s="2">
        <v>-0.40812782082195698</v>
      </c>
      <c r="E1395" s="2">
        <v>0.95287963712346502</v>
      </c>
      <c r="G1395" s="2">
        <v>-0.80538383439775996</v>
      </c>
      <c r="H1395" s="2">
        <v>0.51171073244569698</v>
      </c>
      <c r="J1395" s="2">
        <v>-8.1279924921165703E-2</v>
      </c>
      <c r="K1395" s="2">
        <v>0.33855678732699002</v>
      </c>
      <c r="S1395" s="2">
        <v>0.76171875</v>
      </c>
      <c r="T1395" s="2">
        <v>0.39200000000000002</v>
      </c>
      <c r="V1395" s="2">
        <v>0.76171875</v>
      </c>
      <c r="W1395" s="2">
        <v>0.39200000000000002</v>
      </c>
      <c r="Y1395" s="2">
        <v>0.76171875</v>
      </c>
      <c r="Z1395" s="2">
        <v>0.39200000000000002</v>
      </c>
    </row>
    <row r="1396" spans="1:26" x14ac:dyDescent="0.25">
      <c r="A1396" s="1">
        <v>0.60326603003388701</v>
      </c>
      <c r="B1396" s="1">
        <v>0.616330215337764</v>
      </c>
      <c r="D1396" s="2">
        <v>0.20660365852189</v>
      </c>
      <c r="E1396" s="2">
        <v>0.87282526627325696</v>
      </c>
      <c r="G1396" s="2">
        <v>-0.75907081747155103</v>
      </c>
      <c r="H1396" s="2">
        <v>0.80424944317242597</v>
      </c>
      <c r="J1396" s="2">
        <v>-0.73395974156570698</v>
      </c>
      <c r="K1396" s="2">
        <v>7.6650241056691298E-2</v>
      </c>
      <c r="S1396" s="2">
        <v>-0.86328125</v>
      </c>
      <c r="T1396" s="2">
        <v>0.39300000000000002</v>
      </c>
      <c r="V1396" s="2">
        <v>-0.86328125</v>
      </c>
      <c r="W1396" s="2">
        <v>0.39300000000000002</v>
      </c>
      <c r="Y1396" s="2">
        <v>-0.86328125</v>
      </c>
      <c r="Z1396" s="2">
        <v>0.39300000000000002</v>
      </c>
    </row>
    <row r="1397" spans="1:26" x14ac:dyDescent="0.25">
      <c r="A1397" s="1">
        <v>-0.80174268361763201</v>
      </c>
      <c r="B1397" s="1">
        <v>0.74991187197661302</v>
      </c>
      <c r="D1397" s="2">
        <v>-0.25449322027028898</v>
      </c>
      <c r="E1397" s="2">
        <v>0.32270064062879</v>
      </c>
      <c r="G1397" s="2">
        <v>0.30132247721253003</v>
      </c>
      <c r="H1397" s="2">
        <v>0.18429674893094</v>
      </c>
      <c r="J1397" s="2">
        <v>-0.50267901692078298</v>
      </c>
      <c r="K1397" s="2">
        <v>0.455992239046493</v>
      </c>
      <c r="S1397" s="2">
        <v>0.13671875</v>
      </c>
      <c r="T1397" s="2">
        <v>0.39400000000000002</v>
      </c>
      <c r="V1397" s="2">
        <v>0.13671875</v>
      </c>
      <c r="W1397" s="2">
        <v>0.39400000000000002</v>
      </c>
      <c r="Y1397" s="2">
        <v>0.13671875</v>
      </c>
      <c r="Z1397" s="2">
        <v>0.39400000000000002</v>
      </c>
    </row>
    <row r="1398" spans="1:26" x14ac:dyDescent="0.25">
      <c r="A1398" s="1">
        <v>-1.55718921514538E-2</v>
      </c>
      <c r="B1398" s="1">
        <v>0.208479278671204</v>
      </c>
      <c r="D1398" s="2">
        <v>0.244439322756873</v>
      </c>
      <c r="E1398" s="2">
        <v>2.37170946313458E-2</v>
      </c>
      <c r="G1398" s="2">
        <v>-0.71743588688092796</v>
      </c>
      <c r="H1398" s="2">
        <v>0.90776798870757602</v>
      </c>
      <c r="J1398" s="2">
        <v>-0.29077078953924901</v>
      </c>
      <c r="K1398" s="2">
        <v>0.72241356701711901</v>
      </c>
      <c r="S1398" s="2">
        <v>-0.36328125</v>
      </c>
      <c r="T1398" s="2">
        <v>0.39500000000000002</v>
      </c>
      <c r="V1398" s="2">
        <v>-0.36328125</v>
      </c>
      <c r="W1398" s="2">
        <v>0.39500000000000002</v>
      </c>
      <c r="Y1398" s="2">
        <v>-0.36328125</v>
      </c>
      <c r="Z1398" s="2">
        <v>0.39500000000000002</v>
      </c>
    </row>
    <row r="1399" spans="1:26" x14ac:dyDescent="0.25">
      <c r="A1399" s="1">
        <v>0.40520025285122802</v>
      </c>
      <c r="B1399" s="1">
        <v>0.87112706877216395</v>
      </c>
      <c r="D1399" s="2">
        <v>-0.22723007442517501</v>
      </c>
      <c r="E1399" s="2">
        <v>0.219122652526272</v>
      </c>
      <c r="G1399" s="2">
        <v>-0.73025483228542099</v>
      </c>
      <c r="H1399" s="2">
        <v>0.75074353222399903</v>
      </c>
      <c r="J1399" s="2">
        <v>0.852840398391707</v>
      </c>
      <c r="K1399" s="2">
        <v>0.53945616357417803</v>
      </c>
      <c r="S1399" s="2">
        <v>0.63671875</v>
      </c>
      <c r="T1399" s="2">
        <v>0.39600000000000002</v>
      </c>
      <c r="V1399" s="2">
        <v>0.63671875</v>
      </c>
      <c r="W1399" s="2">
        <v>0.39600000000000002</v>
      </c>
      <c r="Y1399" s="2">
        <v>0.63671875</v>
      </c>
      <c r="Z1399" s="2">
        <v>0.39600000000000002</v>
      </c>
    </row>
    <row r="1400" spans="1:26" x14ac:dyDescent="0.25">
      <c r="A1400" s="1">
        <v>0.74216985143426994</v>
      </c>
      <c r="B1400" s="1">
        <v>0.85678847029362204</v>
      </c>
      <c r="D1400" s="2">
        <v>-0.44478049909773998</v>
      </c>
      <c r="E1400" s="2">
        <v>0.25201447582497299</v>
      </c>
      <c r="G1400" s="2">
        <v>-0.77943850523048097</v>
      </c>
      <c r="H1400" s="2">
        <v>6.4311131881422096E-2</v>
      </c>
      <c r="J1400" s="2">
        <v>-0.81261296742226996</v>
      </c>
      <c r="K1400" s="2">
        <v>0.93297919671344198</v>
      </c>
      <c r="S1400" s="2">
        <v>-0.61328125</v>
      </c>
      <c r="T1400" s="2">
        <v>0.39700000000000002</v>
      </c>
      <c r="V1400" s="2">
        <v>-0.61328125</v>
      </c>
      <c r="W1400" s="2">
        <v>0.39700000000000002</v>
      </c>
      <c r="Y1400" s="2">
        <v>-0.61328125</v>
      </c>
      <c r="Z1400" s="2">
        <v>0.39700000000000002</v>
      </c>
    </row>
    <row r="1401" spans="1:26" x14ac:dyDescent="0.25">
      <c r="A1401" s="1">
        <v>-0.60387935353326705</v>
      </c>
      <c r="B1401" s="1">
        <v>0.14869287355233199</v>
      </c>
      <c r="D1401" s="2">
        <v>-0.88437969677861095</v>
      </c>
      <c r="E1401" s="2">
        <v>0.47993436469383399</v>
      </c>
      <c r="G1401" s="2">
        <v>0.300928424647397</v>
      </c>
      <c r="H1401" s="2">
        <v>3.73045955132882E-2</v>
      </c>
      <c r="J1401" s="2">
        <v>0.66807334036849697</v>
      </c>
      <c r="K1401" s="2">
        <v>0.33722056991114402</v>
      </c>
      <c r="S1401" s="2">
        <v>0.38671875</v>
      </c>
      <c r="T1401" s="2">
        <v>0.39800000000000002</v>
      </c>
      <c r="V1401" s="2">
        <v>0.38671875</v>
      </c>
      <c r="W1401" s="2">
        <v>0.39800000000000002</v>
      </c>
      <c r="Y1401" s="2">
        <v>0.38671875</v>
      </c>
      <c r="Z1401" s="2">
        <v>0.39800000000000002</v>
      </c>
    </row>
    <row r="1402" spans="1:26" x14ac:dyDescent="0.25">
      <c r="A1402" s="1">
        <v>0.72113895497092995</v>
      </c>
      <c r="B1402" s="1">
        <v>5.8895361479404898E-2</v>
      </c>
      <c r="D1402" s="2">
        <v>0.52529176654368703</v>
      </c>
      <c r="E1402" s="2">
        <v>0.39060965839848699</v>
      </c>
      <c r="G1402" s="2">
        <v>0.51916482647784801</v>
      </c>
      <c r="H1402" s="2">
        <v>0.79371923168426906</v>
      </c>
      <c r="J1402" s="2">
        <v>0.50556626823065398</v>
      </c>
      <c r="K1402" s="2">
        <v>3.4428754060639798E-2</v>
      </c>
      <c r="S1402" s="2">
        <v>-0.11328125</v>
      </c>
      <c r="T1402" s="2">
        <v>0.39900000000000002</v>
      </c>
      <c r="V1402" s="2">
        <v>-0.11328125</v>
      </c>
      <c r="W1402" s="2">
        <v>0.39900000000000002</v>
      </c>
      <c r="Y1402" s="2">
        <v>-0.11328125</v>
      </c>
      <c r="Z1402" s="2">
        <v>0.39900000000000002</v>
      </c>
    </row>
    <row r="1403" spans="1:26" x14ac:dyDescent="0.25">
      <c r="A1403" s="1">
        <v>-0.23064375214122701</v>
      </c>
      <c r="B1403" s="1">
        <v>0.608513061038507</v>
      </c>
      <c r="D1403" s="2">
        <v>0.56791329415763303</v>
      </c>
      <c r="E1403" s="2">
        <v>0.22294352079664001</v>
      </c>
      <c r="G1403" s="2">
        <v>0.12430816060905001</v>
      </c>
      <c r="H1403" s="2">
        <v>0.27680816611349301</v>
      </c>
      <c r="J1403" s="2">
        <v>-7.7458643419512793E-2</v>
      </c>
      <c r="K1403" s="2">
        <v>0.63852586443239701</v>
      </c>
      <c r="S1403" s="2">
        <v>0.88671875</v>
      </c>
      <c r="T1403" s="2">
        <v>0.4</v>
      </c>
      <c r="V1403" s="2">
        <v>0.88671875</v>
      </c>
      <c r="W1403" s="2">
        <v>0.4</v>
      </c>
      <c r="Y1403" s="2">
        <v>0.88671875</v>
      </c>
      <c r="Z1403" s="2">
        <v>0.4</v>
      </c>
    </row>
    <row r="1404" spans="1:26" x14ac:dyDescent="0.25">
      <c r="A1404" s="1">
        <v>0.50247133702758495</v>
      </c>
      <c r="B1404" s="1">
        <v>0.77081775066247404</v>
      </c>
      <c r="D1404" s="2">
        <v>-0.68715569360555195</v>
      </c>
      <c r="E1404" s="2">
        <v>0.191682410309232</v>
      </c>
      <c r="G1404" s="2">
        <v>0.63103663532700405</v>
      </c>
      <c r="H1404" s="2">
        <v>0.247832998294479</v>
      </c>
      <c r="J1404" s="2">
        <v>-0.53357557824465895</v>
      </c>
      <c r="K1404" s="2">
        <v>0.79234461430287895</v>
      </c>
      <c r="S1404" s="2">
        <v>-0.92578125</v>
      </c>
      <c r="T1404" s="2">
        <v>0.40100000000000002</v>
      </c>
      <c r="V1404" s="2">
        <v>-0.92578125</v>
      </c>
      <c r="W1404" s="2">
        <v>0.40100000000000002</v>
      </c>
      <c r="Y1404" s="2">
        <v>-0.92578125</v>
      </c>
      <c r="Z1404" s="2">
        <v>0.40100000000000002</v>
      </c>
    </row>
    <row r="1405" spans="1:26" x14ac:dyDescent="0.25">
      <c r="A1405" s="1">
        <v>-0.68319075050498901</v>
      </c>
      <c r="B1405" s="1">
        <v>0.52294953077824902</v>
      </c>
      <c r="D1405" s="2">
        <v>0.62608941540447605</v>
      </c>
      <c r="E1405" s="2">
        <v>0.60797854462563405</v>
      </c>
      <c r="G1405" s="2">
        <v>-0.179555575599775</v>
      </c>
      <c r="H1405" s="2">
        <v>0.89167433578454203</v>
      </c>
      <c r="J1405" s="2">
        <v>-9.3869118430799994E-2</v>
      </c>
      <c r="K1405" s="2">
        <v>0.40259164891222599</v>
      </c>
      <c r="S1405" s="2">
        <v>7.421875E-2</v>
      </c>
      <c r="T1405" s="2">
        <v>0.40200000000000002</v>
      </c>
      <c r="V1405" s="2">
        <v>7.421875E-2</v>
      </c>
      <c r="W1405" s="2">
        <v>0.40200000000000002</v>
      </c>
      <c r="Y1405" s="2">
        <v>7.421875E-2</v>
      </c>
      <c r="Z1405" s="2">
        <v>0.40200000000000002</v>
      </c>
    </row>
    <row r="1406" spans="1:26" x14ac:dyDescent="0.25">
      <c r="A1406" s="1">
        <v>-0.65919128884857803</v>
      </c>
      <c r="B1406" s="1">
        <v>0.95366202978384995</v>
      </c>
      <c r="D1406" s="2">
        <v>0.424142675337423</v>
      </c>
      <c r="E1406" s="2">
        <v>0.56412023423628499</v>
      </c>
      <c r="G1406" s="2">
        <v>0.494467786476874</v>
      </c>
      <c r="H1406" s="2">
        <v>0.17091277004380601</v>
      </c>
      <c r="J1406" s="2">
        <v>-0.77184646959139802</v>
      </c>
      <c r="K1406" s="2">
        <v>0.66868394372916995</v>
      </c>
      <c r="S1406" s="2">
        <v>-0.42578125</v>
      </c>
      <c r="T1406" s="2">
        <v>0.40300000000000002</v>
      </c>
      <c r="V1406" s="2">
        <v>-0.42578125</v>
      </c>
      <c r="W1406" s="2">
        <v>0.40300000000000002</v>
      </c>
      <c r="Y1406" s="2">
        <v>-0.42578125</v>
      </c>
      <c r="Z1406" s="2">
        <v>0.40300000000000002</v>
      </c>
    </row>
    <row r="1407" spans="1:26" x14ac:dyDescent="0.25">
      <c r="A1407" s="1">
        <v>-0.62004717464089498</v>
      </c>
      <c r="B1407" s="1">
        <v>0.43424071226532301</v>
      </c>
      <c r="D1407" s="2">
        <v>0.96678364943982897</v>
      </c>
      <c r="E1407" s="2">
        <v>0.37091414876065398</v>
      </c>
      <c r="G1407" s="2">
        <v>8.4550242611169904E-2</v>
      </c>
      <c r="H1407" s="2">
        <v>0.52848860208000104</v>
      </c>
      <c r="J1407" s="2">
        <v>-0.46601592899625299</v>
      </c>
      <c r="K1407" s="2">
        <v>0.55135325843324601</v>
      </c>
      <c r="S1407" s="2">
        <v>0.57421875</v>
      </c>
      <c r="T1407" s="2">
        <v>0.40400000000000003</v>
      </c>
      <c r="V1407" s="2">
        <v>0.57421875</v>
      </c>
      <c r="W1407" s="2">
        <v>0.40400000000000003</v>
      </c>
      <c r="Y1407" s="2">
        <v>0.57421875</v>
      </c>
      <c r="Z1407" s="2">
        <v>0.40400000000000003</v>
      </c>
    </row>
    <row r="1408" spans="1:26" x14ac:dyDescent="0.25">
      <c r="A1408" s="1">
        <v>7.6214961141814294E-2</v>
      </c>
      <c r="B1408" s="1">
        <v>0.54926825105939603</v>
      </c>
      <c r="D1408" s="2">
        <v>0.85211216389665601</v>
      </c>
      <c r="E1408" s="2">
        <v>0.74008692829080902</v>
      </c>
      <c r="G1408" s="2">
        <v>0.67018759492723601</v>
      </c>
      <c r="H1408" s="2">
        <v>4.6447608844090903E-2</v>
      </c>
      <c r="J1408" s="2">
        <v>-0.73527178788912995</v>
      </c>
      <c r="K1408" s="2">
        <v>0.27293256387373099</v>
      </c>
      <c r="S1408" s="2">
        <v>-0.67578125</v>
      </c>
      <c r="T1408" s="2">
        <v>0.40500000000000003</v>
      </c>
      <c r="V1408" s="2">
        <v>-0.67578125</v>
      </c>
      <c r="W1408" s="2">
        <v>0.40500000000000003</v>
      </c>
      <c r="Y1408" s="2">
        <v>-0.67578125</v>
      </c>
      <c r="Z1408" s="2">
        <v>0.40500000000000003</v>
      </c>
    </row>
    <row r="1409" spans="1:26" x14ac:dyDescent="0.25">
      <c r="A1409" s="1">
        <v>-7.7555238597107598E-2</v>
      </c>
      <c r="B1409" s="1">
        <v>0.14672819888317201</v>
      </c>
      <c r="D1409" s="2">
        <v>0.62387074334366799</v>
      </c>
      <c r="E1409" s="2">
        <v>0.387477138011527</v>
      </c>
      <c r="G1409" s="2">
        <v>-0.70369979023734597</v>
      </c>
      <c r="H1409" s="2">
        <v>0.80684178266207296</v>
      </c>
      <c r="J1409" s="2">
        <v>-0.51283880424186101</v>
      </c>
      <c r="K1409" s="2">
        <v>0.46712230775205299</v>
      </c>
      <c r="S1409" s="2">
        <v>0.32421875</v>
      </c>
      <c r="T1409" s="2">
        <v>0.40600000000000003</v>
      </c>
      <c r="V1409" s="2">
        <v>0.32421875</v>
      </c>
      <c r="W1409" s="2">
        <v>0.40600000000000003</v>
      </c>
      <c r="Y1409" s="2">
        <v>0.32421875</v>
      </c>
      <c r="Z1409" s="2">
        <v>0.40600000000000003</v>
      </c>
    </row>
    <row r="1410" spans="1:26" x14ac:dyDescent="0.25">
      <c r="A1410" s="1">
        <v>-0.29970090850457898</v>
      </c>
      <c r="B1410" s="1">
        <v>0.22991785909114901</v>
      </c>
      <c r="D1410" s="2">
        <v>-0.69982858979726903</v>
      </c>
      <c r="E1410" s="2">
        <v>6.4394352170863603E-2</v>
      </c>
      <c r="G1410" s="2">
        <v>-0.760436711536434</v>
      </c>
      <c r="H1410" s="2">
        <v>0.76726188127471096</v>
      </c>
      <c r="J1410" s="2">
        <v>0.330137759025454</v>
      </c>
      <c r="K1410" s="2">
        <v>0.41561633160957701</v>
      </c>
      <c r="S1410" s="2">
        <v>-0.17578125</v>
      </c>
      <c r="T1410" s="2">
        <v>0.40699999999999997</v>
      </c>
      <c r="V1410" s="2">
        <v>-0.17578125</v>
      </c>
      <c r="W1410" s="2">
        <v>0.40699999999999997</v>
      </c>
      <c r="Y1410" s="2">
        <v>-0.17578125</v>
      </c>
      <c r="Z1410" s="2">
        <v>0.40699999999999997</v>
      </c>
    </row>
    <row r="1411" spans="1:26" x14ac:dyDescent="0.25">
      <c r="A1411" s="1">
        <v>5.8227209561041597E-2</v>
      </c>
      <c r="B1411" s="1">
        <v>0.108781818680892</v>
      </c>
      <c r="D1411" s="2">
        <v>-0.73127315078883803</v>
      </c>
      <c r="E1411" s="2">
        <v>0.84229320772319605</v>
      </c>
      <c r="G1411" s="2">
        <v>-0.68228285073796902</v>
      </c>
      <c r="H1411" s="2">
        <v>0.100754103623778</v>
      </c>
      <c r="J1411" s="2">
        <v>0.742356909525414</v>
      </c>
      <c r="K1411" s="2">
        <v>0.98746365244455103</v>
      </c>
      <c r="S1411" s="2">
        <v>0.82421875</v>
      </c>
      <c r="T1411" s="2">
        <v>0.40799999999999997</v>
      </c>
      <c r="V1411" s="2">
        <v>0.82421875</v>
      </c>
      <c r="W1411" s="2">
        <v>0.40799999999999997</v>
      </c>
      <c r="Y1411" s="2">
        <v>0.82421875</v>
      </c>
      <c r="Z1411" s="2">
        <v>0.40799999999999997</v>
      </c>
    </row>
    <row r="1412" spans="1:26" x14ac:dyDescent="0.25">
      <c r="A1412" s="1">
        <v>-7.3116740471136102E-2</v>
      </c>
      <c r="B1412" s="1">
        <v>0.19926279609302999</v>
      </c>
      <c r="D1412" s="2">
        <v>0.53220261629416998</v>
      </c>
      <c r="E1412" s="2">
        <v>0.31282606386664502</v>
      </c>
      <c r="G1412" s="2">
        <v>0.631267611741269</v>
      </c>
      <c r="H1412" s="2">
        <v>0.40586384438717499</v>
      </c>
      <c r="J1412" s="2">
        <v>0.157691718436758</v>
      </c>
      <c r="K1412" s="2">
        <v>0.28746783265281201</v>
      </c>
      <c r="S1412" s="2">
        <v>-0.80078125</v>
      </c>
      <c r="T1412" s="2">
        <v>0.40899999999999997</v>
      </c>
      <c r="V1412" s="2">
        <v>-0.80078125</v>
      </c>
      <c r="W1412" s="2">
        <v>0.40899999999999997</v>
      </c>
      <c r="Y1412" s="2">
        <v>-0.80078125</v>
      </c>
      <c r="Z1412" s="2">
        <v>0.40899999999999997</v>
      </c>
    </row>
    <row r="1413" spans="1:26" x14ac:dyDescent="0.25">
      <c r="A1413" s="1">
        <v>-0.76033273814882096</v>
      </c>
      <c r="B1413" s="1">
        <v>0.295431133449164</v>
      </c>
      <c r="D1413" s="2">
        <v>-0.58313611728061399</v>
      </c>
      <c r="E1413" s="2">
        <v>0.402459210296921</v>
      </c>
      <c r="G1413" s="2">
        <v>-0.62632539498526496</v>
      </c>
      <c r="H1413" s="2">
        <v>0.28554333422946498</v>
      </c>
      <c r="J1413" s="2">
        <v>0.59595999236929698</v>
      </c>
      <c r="K1413" s="2">
        <v>0.89055143230313005</v>
      </c>
      <c r="S1413" s="2">
        <v>0.19921875</v>
      </c>
      <c r="T1413" s="2">
        <v>0.41</v>
      </c>
      <c r="V1413" s="2">
        <v>0.19921875</v>
      </c>
      <c r="W1413" s="2">
        <v>0.41</v>
      </c>
      <c r="Y1413" s="2">
        <v>0.19921875</v>
      </c>
      <c r="Z1413" s="2">
        <v>0.41</v>
      </c>
    </row>
    <row r="1414" spans="1:26" x14ac:dyDescent="0.25">
      <c r="A1414" s="1">
        <v>-0.25326713844700799</v>
      </c>
      <c r="B1414" s="1">
        <v>0.75430334949105204</v>
      </c>
      <c r="D1414" s="2">
        <v>-0.58988554094964496</v>
      </c>
      <c r="E1414" s="2">
        <v>0.1283438600149</v>
      </c>
      <c r="G1414" s="2">
        <v>0.80688451403428696</v>
      </c>
      <c r="H1414" s="2">
        <v>2.2805186681656899E-3</v>
      </c>
      <c r="J1414" s="2">
        <v>0.15049300030825599</v>
      </c>
      <c r="K1414" s="2">
        <v>0.92482007084016005</v>
      </c>
      <c r="S1414" s="2">
        <v>-0.30078125</v>
      </c>
      <c r="T1414" s="2">
        <v>0.41099999999999998</v>
      </c>
      <c r="V1414" s="2">
        <v>-0.30078125</v>
      </c>
      <c r="W1414" s="2">
        <v>0.41099999999999998</v>
      </c>
      <c r="Y1414" s="2">
        <v>-0.30078125</v>
      </c>
      <c r="Z1414" s="2">
        <v>0.41099999999999998</v>
      </c>
    </row>
    <row r="1415" spans="1:26" x14ac:dyDescent="0.25">
      <c r="A1415" s="1">
        <v>0.20125924131258899</v>
      </c>
      <c r="B1415" s="1">
        <v>0.86348975446736198</v>
      </c>
      <c r="D1415" s="2">
        <v>0.13598599771455899</v>
      </c>
      <c r="E1415" s="2">
        <v>0.40810664418023601</v>
      </c>
      <c r="G1415" s="2">
        <v>0.74634189182097699</v>
      </c>
      <c r="H1415" s="2">
        <v>0.34327961022613601</v>
      </c>
      <c r="J1415" s="2">
        <v>4.4632013313763798E-2</v>
      </c>
      <c r="K1415" s="2">
        <v>0.86282999519644998</v>
      </c>
      <c r="S1415" s="2">
        <v>0.69921875</v>
      </c>
      <c r="T1415" s="2">
        <v>0.41199999999999998</v>
      </c>
      <c r="V1415" s="2">
        <v>0.69921875</v>
      </c>
      <c r="W1415" s="2">
        <v>0.41199999999999998</v>
      </c>
      <c r="Y1415" s="2">
        <v>0.69921875</v>
      </c>
      <c r="Z1415" s="2">
        <v>0.41199999999999998</v>
      </c>
    </row>
    <row r="1416" spans="1:26" x14ac:dyDescent="0.25">
      <c r="A1416" s="1">
        <v>0.84281323670175501</v>
      </c>
      <c r="B1416" s="1">
        <v>0.96514428384218298</v>
      </c>
      <c r="D1416" s="2">
        <v>0.36832334888395601</v>
      </c>
      <c r="E1416" s="2">
        <v>0.63947339891890198</v>
      </c>
      <c r="G1416" s="2">
        <v>0.99446453536634105</v>
      </c>
      <c r="H1416" s="2">
        <v>0.96426239418479298</v>
      </c>
      <c r="J1416" s="2">
        <v>0.25593083556638802</v>
      </c>
      <c r="K1416" s="2">
        <v>9.2961492771728702E-2</v>
      </c>
      <c r="S1416" s="2">
        <v>-0.55078125</v>
      </c>
      <c r="T1416" s="2">
        <v>0.41299999999999998</v>
      </c>
      <c r="V1416" s="2">
        <v>-0.55078125</v>
      </c>
      <c r="W1416" s="2">
        <v>0.41299999999999998</v>
      </c>
      <c r="Y1416" s="2">
        <v>-0.55078125</v>
      </c>
      <c r="Z1416" s="2">
        <v>0.41299999999999998</v>
      </c>
    </row>
    <row r="1417" spans="1:26" x14ac:dyDescent="0.25">
      <c r="A1417" s="1">
        <v>0.25718959688979098</v>
      </c>
      <c r="B1417" s="1">
        <v>0.30800649696348797</v>
      </c>
      <c r="D1417" s="2">
        <v>0.62664797752968004</v>
      </c>
      <c r="E1417" s="2">
        <v>5.23250454907681E-2</v>
      </c>
      <c r="G1417" s="2">
        <v>-0.25918400292105198</v>
      </c>
      <c r="H1417" s="2">
        <v>0.72191097423198503</v>
      </c>
      <c r="J1417" s="2">
        <v>0.61683801646098202</v>
      </c>
      <c r="K1417" s="2">
        <v>0.39648762114487202</v>
      </c>
      <c r="S1417" s="2">
        <v>0.44921875</v>
      </c>
      <c r="T1417" s="2">
        <v>0.41399999999999998</v>
      </c>
      <c r="V1417" s="2">
        <v>0.44921875</v>
      </c>
      <c r="W1417" s="2">
        <v>0.41399999999999998</v>
      </c>
      <c r="Y1417" s="2">
        <v>0.44921875</v>
      </c>
      <c r="Z1417" s="2">
        <v>0.41399999999999998</v>
      </c>
    </row>
    <row r="1418" spans="1:26" x14ac:dyDescent="0.25">
      <c r="A1418" s="1">
        <v>-0.71523188994257703</v>
      </c>
      <c r="B1418" s="1">
        <v>0.35838563583827598</v>
      </c>
      <c r="D1418" s="2">
        <v>-0.34672687451544598</v>
      </c>
      <c r="E1418" s="2">
        <v>0.96508621455326005</v>
      </c>
      <c r="G1418" s="2">
        <v>0.80994528874492</v>
      </c>
      <c r="H1418" s="2">
        <v>0.48530201185726701</v>
      </c>
      <c r="J1418" s="2">
        <v>0.30460447657883299</v>
      </c>
      <c r="K1418" s="2">
        <v>0.35202358145428497</v>
      </c>
      <c r="S1418" s="2">
        <v>-5.078125E-2</v>
      </c>
      <c r="T1418" s="2">
        <v>0.41499999999999998</v>
      </c>
      <c r="V1418" s="2">
        <v>-5.078125E-2</v>
      </c>
      <c r="W1418" s="2">
        <v>0.41499999999999998</v>
      </c>
      <c r="Y1418" s="2">
        <v>-5.078125E-2</v>
      </c>
      <c r="Z1418" s="2">
        <v>0.41499999999999998</v>
      </c>
    </row>
    <row r="1419" spans="1:26" x14ac:dyDescent="0.25">
      <c r="A1419" s="1">
        <v>0.71247116219250395</v>
      </c>
      <c r="B1419" s="1">
        <v>0.146306574634672</v>
      </c>
      <c r="D1419" s="2">
        <v>0.460680568207326</v>
      </c>
      <c r="E1419" s="2">
        <v>0.48749783956793502</v>
      </c>
      <c r="G1419" s="2">
        <v>-0.439399425508262</v>
      </c>
      <c r="H1419" s="2">
        <v>0.25252764031101299</v>
      </c>
      <c r="J1419" s="2">
        <v>0.42008291623352001</v>
      </c>
      <c r="K1419" s="2">
        <v>0.119621527129135</v>
      </c>
      <c r="S1419" s="2">
        <v>0.94921875</v>
      </c>
      <c r="T1419" s="2">
        <v>0.41599999999999998</v>
      </c>
      <c r="V1419" s="2">
        <v>0.94921875</v>
      </c>
      <c r="W1419" s="2">
        <v>0.41599999999999998</v>
      </c>
      <c r="Y1419" s="2">
        <v>0.94921875</v>
      </c>
      <c r="Z1419" s="2">
        <v>0.41599999999999998</v>
      </c>
    </row>
    <row r="1420" spans="1:26" x14ac:dyDescent="0.25">
      <c r="A1420" s="1">
        <v>-0.14777648521060399</v>
      </c>
      <c r="B1420" s="1">
        <v>0.40659990988262101</v>
      </c>
      <c r="D1420" s="2">
        <v>-0.20141112518905199</v>
      </c>
      <c r="E1420" s="2">
        <v>0.36164130621575302</v>
      </c>
      <c r="G1420" s="2">
        <v>-0.70209884328299399</v>
      </c>
      <c r="H1420" s="2">
        <v>0.60391238440404305</v>
      </c>
      <c r="J1420" s="2">
        <v>0.96834994140619501</v>
      </c>
      <c r="K1420" s="2">
        <v>0.16632206962676399</v>
      </c>
      <c r="S1420" s="2">
        <v>-0.95703125</v>
      </c>
      <c r="T1420" s="2">
        <v>0.41699999999999898</v>
      </c>
      <c r="V1420" s="2">
        <v>-0.95703125</v>
      </c>
      <c r="W1420" s="2">
        <v>0.41699999999999898</v>
      </c>
      <c r="Y1420" s="2">
        <v>-0.95703125</v>
      </c>
      <c r="Z1420" s="2">
        <v>0.41699999999999898</v>
      </c>
    </row>
    <row r="1421" spans="1:26" x14ac:dyDescent="0.25">
      <c r="A1421" s="1">
        <v>-4.6370255957902402E-2</v>
      </c>
      <c r="B1421" s="1">
        <v>0.97481151234208796</v>
      </c>
      <c r="D1421" s="2">
        <v>0.54498714010576799</v>
      </c>
      <c r="E1421" s="2">
        <v>0.82586748431267099</v>
      </c>
      <c r="G1421" s="2">
        <v>8.2426040169340103E-2</v>
      </c>
      <c r="H1421" s="2">
        <v>0.243430855918569</v>
      </c>
      <c r="J1421" s="2">
        <v>0.67870688098139997</v>
      </c>
      <c r="K1421" s="2">
        <v>0.83392369055998605</v>
      </c>
      <c r="S1421" s="2">
        <v>4.296875E-2</v>
      </c>
      <c r="T1421" s="2">
        <v>0.41799999999999898</v>
      </c>
      <c r="V1421" s="2">
        <v>4.296875E-2</v>
      </c>
      <c r="W1421" s="2">
        <v>0.41799999999999898</v>
      </c>
      <c r="Y1421" s="2">
        <v>4.296875E-2</v>
      </c>
      <c r="Z1421" s="2">
        <v>0.41799999999999898</v>
      </c>
    </row>
    <row r="1422" spans="1:26" x14ac:dyDescent="0.25">
      <c r="A1422" s="1">
        <v>0.90277675897284204</v>
      </c>
      <c r="B1422" s="1">
        <v>0.88670176448926097</v>
      </c>
      <c r="D1422" s="2">
        <v>7.5903720625153298E-2</v>
      </c>
      <c r="E1422" s="2">
        <v>0.700759759108596</v>
      </c>
      <c r="G1422" s="2">
        <v>0.76810245573387004</v>
      </c>
      <c r="H1422" s="2">
        <v>0.14748321064065001</v>
      </c>
      <c r="J1422" s="2">
        <v>0.41637196866027998</v>
      </c>
      <c r="K1422" s="2">
        <v>0.55246186163769195</v>
      </c>
      <c r="S1422" s="2">
        <v>-0.45703125</v>
      </c>
      <c r="T1422" s="2">
        <v>0.41899999999999898</v>
      </c>
      <c r="V1422" s="2">
        <v>-0.45703125</v>
      </c>
      <c r="W1422" s="2">
        <v>0.41899999999999898</v>
      </c>
      <c r="Y1422" s="2">
        <v>-0.45703125</v>
      </c>
      <c r="Z1422" s="2">
        <v>0.41899999999999898</v>
      </c>
    </row>
    <row r="1423" spans="1:26" x14ac:dyDescent="0.25">
      <c r="A1423" s="1">
        <v>-0.70917988131656995</v>
      </c>
      <c r="B1423" s="1">
        <v>0.81775714683894096</v>
      </c>
      <c r="D1423" s="2">
        <v>-0.58687218420492404</v>
      </c>
      <c r="E1423" s="2">
        <v>0.32966078229261297</v>
      </c>
      <c r="G1423" s="2">
        <v>0.76455331949405603</v>
      </c>
      <c r="H1423" s="2">
        <v>0.46580094444166797</v>
      </c>
      <c r="J1423" s="2">
        <v>3.1433218288339601E-2</v>
      </c>
      <c r="K1423" s="2">
        <v>0.52525203179743396</v>
      </c>
      <c r="S1423" s="2">
        <v>0.54296875</v>
      </c>
      <c r="T1423" s="2">
        <v>0.41999999999999899</v>
      </c>
      <c r="V1423" s="2">
        <v>0.54296875</v>
      </c>
      <c r="W1423" s="2">
        <v>0.41999999999999899</v>
      </c>
      <c r="Y1423" s="2">
        <v>0.54296875</v>
      </c>
      <c r="Z1423" s="2">
        <v>0.41999999999999899</v>
      </c>
    </row>
    <row r="1424" spans="1:26" x14ac:dyDescent="0.25">
      <c r="A1424" s="1">
        <v>-0.79529283698880304</v>
      </c>
      <c r="B1424" s="1">
        <v>8.1883277447306599E-2</v>
      </c>
      <c r="D1424" s="2">
        <v>-0.59940898020519795</v>
      </c>
      <c r="E1424" s="2">
        <v>0.59722947542461702</v>
      </c>
      <c r="G1424" s="2">
        <v>-0.39750937549186699</v>
      </c>
      <c r="H1424" s="2">
        <v>0.13654637687920301</v>
      </c>
      <c r="J1424" s="2">
        <v>0.1041399186737</v>
      </c>
      <c r="K1424" s="2">
        <v>0.45184333939263899</v>
      </c>
      <c r="S1424" s="2">
        <v>-0.70703125</v>
      </c>
      <c r="T1424" s="2">
        <v>0.42099999999999899</v>
      </c>
      <c r="V1424" s="2">
        <v>-0.70703125</v>
      </c>
      <c r="W1424" s="2">
        <v>0.42099999999999899</v>
      </c>
      <c r="Y1424" s="2">
        <v>-0.70703125</v>
      </c>
      <c r="Z1424" s="2">
        <v>0.42099999999999899</v>
      </c>
    </row>
    <row r="1425" spans="1:26" x14ac:dyDescent="0.25">
      <c r="A1425" s="1">
        <v>-8.2252332879415302E-2</v>
      </c>
      <c r="B1425" s="1">
        <v>0.71962819261711097</v>
      </c>
      <c r="D1425" s="2">
        <v>-0.26573728652166101</v>
      </c>
      <c r="E1425" s="2">
        <v>0.38145944950388</v>
      </c>
      <c r="G1425" s="2">
        <v>0.33812078383553201</v>
      </c>
      <c r="H1425" s="2">
        <v>0.233695985568698</v>
      </c>
      <c r="J1425" s="2">
        <v>-0.23489370219851699</v>
      </c>
      <c r="K1425" s="2">
        <v>0.39552034552807103</v>
      </c>
      <c r="S1425" s="2">
        <v>0.29296875</v>
      </c>
      <c r="T1425" s="2">
        <v>0.42199999999999899</v>
      </c>
      <c r="V1425" s="2">
        <v>0.29296875</v>
      </c>
      <c r="W1425" s="2">
        <v>0.42199999999999899</v>
      </c>
      <c r="Y1425" s="2">
        <v>0.29296875</v>
      </c>
      <c r="Z1425" s="2">
        <v>0.42199999999999899</v>
      </c>
    </row>
    <row r="1426" spans="1:26" x14ac:dyDescent="0.25">
      <c r="A1426" s="1">
        <v>-0.53504855286761199</v>
      </c>
      <c r="B1426" s="1">
        <v>0.48763648370434698</v>
      </c>
      <c r="D1426" s="2">
        <v>0.10888729958163899</v>
      </c>
      <c r="E1426" s="2">
        <v>0.18627336703424299</v>
      </c>
      <c r="G1426" s="2">
        <v>-0.46187795634988099</v>
      </c>
      <c r="H1426" s="2">
        <v>9.3100388085969696E-2</v>
      </c>
      <c r="J1426" s="2">
        <v>-0.427543988901603</v>
      </c>
      <c r="K1426" s="2">
        <v>0.48526635033765803</v>
      </c>
      <c r="S1426" s="2">
        <v>-0.20703125</v>
      </c>
      <c r="T1426" s="2">
        <v>0.42299999999999899</v>
      </c>
      <c r="V1426" s="2">
        <v>-0.20703125</v>
      </c>
      <c r="W1426" s="2">
        <v>0.42299999999999899</v>
      </c>
      <c r="Y1426" s="2">
        <v>-0.20703125</v>
      </c>
      <c r="Z1426" s="2">
        <v>0.42299999999999899</v>
      </c>
    </row>
    <row r="1427" spans="1:26" x14ac:dyDescent="0.25">
      <c r="A1427" s="1">
        <v>-0.107604258985949</v>
      </c>
      <c r="B1427" s="1">
        <v>0.56635310395649496</v>
      </c>
      <c r="D1427" s="2">
        <v>-0.61845519208230104</v>
      </c>
      <c r="E1427" s="2">
        <v>0.12586722050282501</v>
      </c>
      <c r="G1427" s="2">
        <v>-0.59073438869237405</v>
      </c>
      <c r="H1427" s="2">
        <v>0.764093600008661</v>
      </c>
      <c r="J1427" s="2">
        <v>-0.60585516506160497</v>
      </c>
      <c r="K1427" s="2">
        <v>0.33526883178547501</v>
      </c>
      <c r="S1427" s="2">
        <v>0.79296875</v>
      </c>
      <c r="T1427" s="2">
        <v>0.42399999999999899</v>
      </c>
      <c r="V1427" s="2">
        <v>0.79296875</v>
      </c>
      <c r="W1427" s="2">
        <v>0.42399999999999899</v>
      </c>
      <c r="Y1427" s="2">
        <v>0.79296875</v>
      </c>
      <c r="Z1427" s="2">
        <v>0.42399999999999899</v>
      </c>
    </row>
    <row r="1428" spans="1:26" x14ac:dyDescent="0.25">
      <c r="A1428" s="1">
        <v>0.40499818916763702</v>
      </c>
      <c r="B1428" s="1">
        <v>0.82851899985008004</v>
      </c>
      <c r="D1428" s="2">
        <v>0.92358997353670302</v>
      </c>
      <c r="E1428" s="2">
        <v>0.19558911180824501</v>
      </c>
      <c r="G1428" s="2">
        <v>-0.68800814789083098</v>
      </c>
      <c r="H1428" s="2">
        <v>0.83386193466598502</v>
      </c>
      <c r="J1428" s="2">
        <v>-0.66718453163429503</v>
      </c>
      <c r="K1428" s="2">
        <v>4.12448965068197E-2</v>
      </c>
      <c r="S1428" s="2">
        <v>-0.83203125</v>
      </c>
      <c r="T1428" s="2">
        <v>0.42499999999999899</v>
      </c>
      <c r="V1428" s="2">
        <v>-0.83203125</v>
      </c>
      <c r="W1428" s="2">
        <v>0.42499999999999899</v>
      </c>
      <c r="Y1428" s="2">
        <v>-0.83203125</v>
      </c>
      <c r="Z1428" s="2">
        <v>0.42499999999999899</v>
      </c>
    </row>
    <row r="1429" spans="1:26" x14ac:dyDescent="0.25">
      <c r="A1429" s="1">
        <v>0.15622933784537801</v>
      </c>
      <c r="B1429" s="1">
        <v>0.73145132329314699</v>
      </c>
      <c r="D1429" s="2">
        <v>0.42938824895261501</v>
      </c>
      <c r="E1429" s="2">
        <v>0.98785460117371704</v>
      </c>
      <c r="G1429" s="2">
        <v>0.16840802601678101</v>
      </c>
      <c r="H1429" s="2">
        <v>0.82182085387663995</v>
      </c>
      <c r="J1429" s="2">
        <v>0.23380500034073701</v>
      </c>
      <c r="K1429" s="2">
        <v>1.00253369968555E-2</v>
      </c>
      <c r="S1429" s="2">
        <v>0.16796875</v>
      </c>
      <c r="T1429" s="2">
        <v>0.42599999999999899</v>
      </c>
      <c r="V1429" s="2">
        <v>0.16796875</v>
      </c>
      <c r="W1429" s="2">
        <v>0.42599999999999899</v>
      </c>
      <c r="Y1429" s="2">
        <v>0.16796875</v>
      </c>
      <c r="Z1429" s="2">
        <v>0.42599999999999899</v>
      </c>
    </row>
    <row r="1430" spans="1:26" x14ac:dyDescent="0.25">
      <c r="A1430" s="1">
        <v>0.929629767452406</v>
      </c>
      <c r="B1430" s="1">
        <v>0.59832992668594898</v>
      </c>
      <c r="D1430" s="2">
        <v>-0.89536243834287199</v>
      </c>
      <c r="E1430" s="2">
        <v>0.29009244009122098</v>
      </c>
      <c r="G1430" s="2">
        <v>-0.77138958817249903</v>
      </c>
      <c r="H1430" s="2">
        <v>0.14309241110283</v>
      </c>
      <c r="J1430" s="2">
        <v>-8.3111028513010304E-2</v>
      </c>
      <c r="K1430" s="2">
        <v>0.58681875666285499</v>
      </c>
      <c r="S1430" s="2">
        <v>-0.33203125</v>
      </c>
      <c r="T1430" s="2">
        <v>0.42699999999999899</v>
      </c>
      <c r="V1430" s="2">
        <v>-0.33203125</v>
      </c>
      <c r="W1430" s="2">
        <v>0.42699999999999899</v>
      </c>
      <c r="Y1430" s="2">
        <v>-0.33203125</v>
      </c>
      <c r="Z1430" s="2">
        <v>0.42699999999999899</v>
      </c>
    </row>
    <row r="1431" spans="1:26" x14ac:dyDescent="0.25">
      <c r="A1431" s="1">
        <v>0.75326703611521695</v>
      </c>
      <c r="B1431" s="1">
        <v>0.69751086631514603</v>
      </c>
      <c r="D1431" s="2">
        <v>-0.86209838776910597</v>
      </c>
      <c r="E1431" s="2">
        <v>0.131075788526473</v>
      </c>
      <c r="G1431" s="2">
        <v>0.23824495028336001</v>
      </c>
      <c r="H1431" s="2">
        <v>0.73289399005927802</v>
      </c>
      <c r="J1431" s="2">
        <v>0.64299529618030205</v>
      </c>
      <c r="K1431" s="2">
        <v>0.76512577285607597</v>
      </c>
      <c r="S1431" s="2">
        <v>0.66796875</v>
      </c>
      <c r="T1431" s="2">
        <v>0.42799999999999899</v>
      </c>
      <c r="V1431" s="2">
        <v>0.66796875</v>
      </c>
      <c r="W1431" s="2">
        <v>0.42799999999999899</v>
      </c>
      <c r="Y1431" s="2">
        <v>0.66796875</v>
      </c>
      <c r="Z1431" s="2">
        <v>0.42799999999999899</v>
      </c>
    </row>
    <row r="1432" spans="1:26" x14ac:dyDescent="0.25">
      <c r="A1432" s="1">
        <v>-0.30647335169773698</v>
      </c>
      <c r="B1432" s="1">
        <v>0.32503914737428702</v>
      </c>
      <c r="D1432" s="2">
        <v>3.72714287655748E-2</v>
      </c>
      <c r="E1432" s="2">
        <v>0.97783668394683498</v>
      </c>
      <c r="G1432" s="2">
        <v>0.30430636115486198</v>
      </c>
      <c r="H1432" s="2">
        <v>0.78057037348490899</v>
      </c>
      <c r="J1432" s="2">
        <v>0.99633544020165699</v>
      </c>
      <c r="K1432" s="2">
        <v>8.7942562582140907E-2</v>
      </c>
      <c r="S1432" s="2">
        <v>-0.58203125</v>
      </c>
      <c r="T1432" s="2">
        <v>0.42899999999999899</v>
      </c>
      <c r="V1432" s="2">
        <v>-0.58203125</v>
      </c>
      <c r="W1432" s="2">
        <v>0.42899999999999899</v>
      </c>
      <c r="Y1432" s="2">
        <v>-0.58203125</v>
      </c>
      <c r="Z1432" s="2">
        <v>0.42899999999999899</v>
      </c>
    </row>
    <row r="1433" spans="1:26" x14ac:dyDescent="0.25">
      <c r="A1433" s="1">
        <v>0.18879142341589</v>
      </c>
      <c r="B1433" s="1">
        <v>0.66521175523042697</v>
      </c>
      <c r="D1433" s="2">
        <v>0.87938799513169497</v>
      </c>
      <c r="E1433" s="2">
        <v>0.68018079270238696</v>
      </c>
      <c r="G1433" s="2">
        <v>0.58586150757840005</v>
      </c>
      <c r="H1433" s="2">
        <v>0.18616075813000599</v>
      </c>
      <c r="J1433" s="2">
        <v>-0.68002175579726198</v>
      </c>
      <c r="K1433" s="2">
        <v>7.57301239233059E-2</v>
      </c>
      <c r="S1433" s="2">
        <v>0.41796875</v>
      </c>
      <c r="T1433" s="2">
        <v>0.42999999999999899</v>
      </c>
      <c r="V1433" s="2">
        <v>0.41796875</v>
      </c>
      <c r="W1433" s="2">
        <v>0.42999999999999899</v>
      </c>
      <c r="Y1433" s="2">
        <v>0.41796875</v>
      </c>
      <c r="Z1433" s="2">
        <v>0.42999999999999899</v>
      </c>
    </row>
    <row r="1434" spans="1:26" x14ac:dyDescent="0.25">
      <c r="A1434" s="1">
        <v>-0.52411111378963404</v>
      </c>
      <c r="B1434" s="1">
        <v>0.29180458078084898</v>
      </c>
      <c r="D1434" s="2">
        <v>-0.78815811446558504</v>
      </c>
      <c r="E1434" s="2">
        <v>0.58053524882282703</v>
      </c>
      <c r="G1434" s="2">
        <v>-0.66368497324262898</v>
      </c>
      <c r="H1434" s="2">
        <v>0.20460919965298299</v>
      </c>
      <c r="J1434" s="2">
        <v>-7.2213376192785395E-2</v>
      </c>
      <c r="K1434" s="2">
        <v>0.30831126115968799</v>
      </c>
      <c r="S1434" s="2">
        <v>-8.203125E-2</v>
      </c>
      <c r="T1434" s="2">
        <v>0.430999999999999</v>
      </c>
      <c r="V1434" s="2">
        <v>-8.203125E-2</v>
      </c>
      <c r="W1434" s="2">
        <v>0.430999999999999</v>
      </c>
      <c r="Y1434" s="2">
        <v>-8.203125E-2</v>
      </c>
      <c r="Z1434" s="2">
        <v>0.430999999999999</v>
      </c>
    </row>
    <row r="1435" spans="1:26" x14ac:dyDescent="0.25">
      <c r="A1435" s="1">
        <v>-0.36679989412636899</v>
      </c>
      <c r="B1435" s="1">
        <v>0.57003178716684699</v>
      </c>
      <c r="D1435" s="2">
        <v>-0.74682634215940702</v>
      </c>
      <c r="E1435" s="2">
        <v>0.31052129089353298</v>
      </c>
      <c r="G1435" s="2">
        <v>-0.93029854724446803</v>
      </c>
      <c r="H1435" s="2">
        <v>0.46773214498697502</v>
      </c>
      <c r="J1435" s="2">
        <v>2.89323811233053E-2</v>
      </c>
      <c r="K1435" s="2">
        <v>0.41380437487126198</v>
      </c>
      <c r="S1435" s="2">
        <v>0.91796875</v>
      </c>
      <c r="T1435" s="2">
        <v>0.431999999999999</v>
      </c>
      <c r="V1435" s="2">
        <v>0.91796875</v>
      </c>
      <c r="W1435" s="2">
        <v>0.431999999999999</v>
      </c>
      <c r="Y1435" s="2">
        <v>0.91796875</v>
      </c>
      <c r="Z1435" s="2">
        <v>0.431999999999999</v>
      </c>
    </row>
    <row r="1436" spans="1:26" x14ac:dyDescent="0.25">
      <c r="A1436" s="1">
        <v>0.96541592729063896</v>
      </c>
      <c r="B1436" s="1">
        <v>0.568666706301591</v>
      </c>
      <c r="D1436" s="2">
        <v>0.59123006783723997</v>
      </c>
      <c r="E1436" s="2">
        <v>7.8107432258091594E-2</v>
      </c>
      <c r="G1436" s="2">
        <v>-0.62840407028283196</v>
      </c>
      <c r="H1436" s="2">
        <v>0.46832012244407101</v>
      </c>
      <c r="J1436" s="2">
        <v>0.58307506070317605</v>
      </c>
      <c r="K1436" s="2">
        <v>0.65865008844817097</v>
      </c>
      <c r="S1436" s="2">
        <v>-0.89453125</v>
      </c>
      <c r="T1436" s="2">
        <v>0.432999999999999</v>
      </c>
      <c r="V1436" s="2">
        <v>-0.89453125</v>
      </c>
      <c r="W1436" s="2">
        <v>0.432999999999999</v>
      </c>
      <c r="Y1436" s="2">
        <v>-0.89453125</v>
      </c>
      <c r="Z1436" s="2">
        <v>0.432999999999999</v>
      </c>
    </row>
    <row r="1437" spans="1:26" x14ac:dyDescent="0.25">
      <c r="A1437" s="1">
        <v>-0.83831883197106505</v>
      </c>
      <c r="B1437" s="1">
        <v>0.85607678679778199</v>
      </c>
      <c r="D1437" s="2">
        <v>0.212608790255022</v>
      </c>
      <c r="E1437" s="2">
        <v>0.70322981580789901</v>
      </c>
      <c r="G1437" s="2">
        <v>-0.31751702170461599</v>
      </c>
      <c r="H1437" s="2">
        <v>0.52507751131881897</v>
      </c>
      <c r="J1437" s="2">
        <v>0.22255989567103099</v>
      </c>
      <c r="K1437" s="2">
        <v>0.88338478760565897</v>
      </c>
      <c r="S1437" s="2">
        <v>0.10546875</v>
      </c>
      <c r="T1437" s="2">
        <v>0.433999999999999</v>
      </c>
      <c r="V1437" s="2">
        <v>0.10546875</v>
      </c>
      <c r="W1437" s="2">
        <v>0.433999999999999</v>
      </c>
      <c r="Y1437" s="2">
        <v>0.10546875</v>
      </c>
      <c r="Z1437" s="2">
        <v>0.433999999999999</v>
      </c>
    </row>
    <row r="1438" spans="1:26" x14ac:dyDescent="0.25">
      <c r="A1438" s="1">
        <v>0.46084367077449601</v>
      </c>
      <c r="B1438" s="1">
        <v>0.37148975901270398</v>
      </c>
      <c r="D1438" s="2">
        <v>-0.42387157862893599</v>
      </c>
      <c r="E1438" s="2">
        <v>0.21713559915726699</v>
      </c>
      <c r="G1438" s="2">
        <v>0.59565458023576301</v>
      </c>
      <c r="H1438" s="2">
        <v>3.6352285361367198E-2</v>
      </c>
      <c r="J1438" s="2">
        <v>-0.72808622046430305</v>
      </c>
      <c r="K1438" s="2">
        <v>0.24250636279402399</v>
      </c>
      <c r="S1438" s="2">
        <v>-0.39453125</v>
      </c>
      <c r="T1438" s="2">
        <v>0.434999999999999</v>
      </c>
      <c r="V1438" s="2">
        <v>-0.39453125</v>
      </c>
      <c r="W1438" s="2">
        <v>0.434999999999999</v>
      </c>
      <c r="Y1438" s="2">
        <v>-0.39453125</v>
      </c>
      <c r="Z1438" s="2">
        <v>0.434999999999999</v>
      </c>
    </row>
    <row r="1439" spans="1:26" x14ac:dyDescent="0.25">
      <c r="A1439" s="1">
        <v>-0.28212202785222001</v>
      </c>
      <c r="B1439" s="1">
        <v>0.11987419106698199</v>
      </c>
      <c r="D1439" s="2">
        <v>-0.27809376532017999</v>
      </c>
      <c r="E1439" s="2">
        <v>0.42628093577302301</v>
      </c>
      <c r="G1439" s="2">
        <v>0.778710296200813</v>
      </c>
      <c r="H1439" s="2">
        <v>0.48528632463260302</v>
      </c>
      <c r="J1439" s="2">
        <v>-0.41068211337974903</v>
      </c>
      <c r="K1439" s="2">
        <v>5.84979463207203E-2</v>
      </c>
      <c r="S1439" s="2">
        <v>0.60546875</v>
      </c>
      <c r="T1439" s="2">
        <v>0.435999999999999</v>
      </c>
      <c r="V1439" s="2">
        <v>0.60546875</v>
      </c>
      <c r="W1439" s="2">
        <v>0.435999999999999</v>
      </c>
      <c r="Y1439" s="2">
        <v>0.60546875</v>
      </c>
      <c r="Z1439" s="2">
        <v>0.435999999999999</v>
      </c>
    </row>
    <row r="1440" spans="1:26" x14ac:dyDescent="0.25">
      <c r="A1440" s="1">
        <v>-0.29873338896958901</v>
      </c>
      <c r="B1440" s="1">
        <v>0.55248664022886596</v>
      </c>
      <c r="D1440" s="2">
        <v>-0.33845250281008299</v>
      </c>
      <c r="E1440" s="2">
        <v>0.79068042589082599</v>
      </c>
      <c r="G1440" s="2">
        <v>0.79695208013267205</v>
      </c>
      <c r="H1440" s="2">
        <v>0.67309777362693202</v>
      </c>
      <c r="J1440" s="2">
        <v>-0.27882491268787302</v>
      </c>
      <c r="K1440" s="2">
        <v>0.27198256132246501</v>
      </c>
      <c r="S1440" s="2">
        <v>-0.64453125</v>
      </c>
      <c r="T1440" s="2">
        <v>0.436999999999999</v>
      </c>
      <c r="V1440" s="2">
        <v>-0.64453125</v>
      </c>
      <c r="W1440" s="2">
        <v>0.436999999999999</v>
      </c>
      <c r="Y1440" s="2">
        <v>-0.64453125</v>
      </c>
      <c r="Z1440" s="2">
        <v>0.436999999999999</v>
      </c>
    </row>
    <row r="1441" spans="1:26" x14ac:dyDescent="0.25">
      <c r="A1441" s="1">
        <v>0.90045895518261598</v>
      </c>
      <c r="B1441" s="1">
        <v>0.66666223205556396</v>
      </c>
      <c r="D1441" s="2">
        <v>0.417957218054053</v>
      </c>
      <c r="E1441" s="2">
        <v>0.46508239921861999</v>
      </c>
      <c r="G1441" s="2">
        <v>0.30658314635728101</v>
      </c>
      <c r="H1441" s="2">
        <v>0.52715224021199103</v>
      </c>
      <c r="J1441" s="2">
        <v>0.89201242270686198</v>
      </c>
      <c r="K1441" s="2">
        <v>0.75419728045767498</v>
      </c>
      <c r="S1441" s="2">
        <v>0.35546875</v>
      </c>
      <c r="T1441" s="2">
        <v>0.438</v>
      </c>
      <c r="V1441" s="2">
        <v>0.35546875</v>
      </c>
      <c r="W1441" s="2">
        <v>0.438</v>
      </c>
      <c r="Y1441" s="2">
        <v>0.35546875</v>
      </c>
      <c r="Z1441" s="2">
        <v>0.438</v>
      </c>
    </row>
    <row r="1442" spans="1:26" x14ac:dyDescent="0.25">
      <c r="A1442" s="1">
        <v>0.28902194756892302</v>
      </c>
      <c r="B1442" s="1">
        <v>0.99562142434851897</v>
      </c>
      <c r="D1442" s="2">
        <v>0.13465128087791001</v>
      </c>
      <c r="E1442" s="2">
        <v>0.84622709001756302</v>
      </c>
      <c r="G1442" s="2">
        <v>0.132424585122004</v>
      </c>
      <c r="H1442" s="2">
        <v>0.64419050428947899</v>
      </c>
      <c r="J1442" s="2">
        <v>0.42940529055506699</v>
      </c>
      <c r="K1442" s="2">
        <v>0.93068149608454698</v>
      </c>
      <c r="S1442" s="2">
        <v>-0.14453125</v>
      </c>
      <c r="T1442" s="2">
        <v>0.439</v>
      </c>
      <c r="V1442" s="2">
        <v>-0.14453125</v>
      </c>
      <c r="W1442" s="2">
        <v>0.439</v>
      </c>
      <c r="Y1442" s="2">
        <v>-0.14453125</v>
      </c>
      <c r="Z1442" s="2">
        <v>0.439</v>
      </c>
    </row>
    <row r="1443" spans="1:26" x14ac:dyDescent="0.25">
      <c r="A1443" s="1">
        <v>0.93298645082364995</v>
      </c>
      <c r="B1443" s="1">
        <v>0.410379198037155</v>
      </c>
      <c r="D1443" s="2">
        <v>0.19535754046179901</v>
      </c>
      <c r="E1443" s="2">
        <v>0.37176486376680501</v>
      </c>
      <c r="G1443" s="2">
        <v>0.85740181294824303</v>
      </c>
      <c r="H1443" s="2">
        <v>0.99132089327320805</v>
      </c>
      <c r="J1443" s="2">
        <v>-0.46026339325601301</v>
      </c>
      <c r="K1443" s="2">
        <v>0.17149131185351299</v>
      </c>
      <c r="S1443" s="2">
        <v>0.85546875</v>
      </c>
      <c r="T1443" s="2">
        <v>0.44</v>
      </c>
      <c r="V1443" s="2">
        <v>0.85546875</v>
      </c>
      <c r="W1443" s="2">
        <v>0.44</v>
      </c>
      <c r="Y1443" s="2">
        <v>0.85546875</v>
      </c>
      <c r="Z1443" s="2">
        <v>0.44</v>
      </c>
    </row>
    <row r="1444" spans="1:26" x14ac:dyDescent="0.25">
      <c r="A1444" s="1">
        <v>0.38847176557915097</v>
      </c>
      <c r="B1444" s="1">
        <v>6.6362561717805094E-2</v>
      </c>
      <c r="D1444" s="2">
        <v>0.45200781035255899</v>
      </c>
      <c r="E1444" s="2">
        <v>0.481252336574296</v>
      </c>
      <c r="G1444" s="2">
        <v>-0.82116957427753601</v>
      </c>
      <c r="H1444" s="2">
        <v>0.12086976272683</v>
      </c>
      <c r="J1444" s="2">
        <v>0.79773609798732004</v>
      </c>
      <c r="K1444" s="2">
        <v>0.29570218780136098</v>
      </c>
      <c r="S1444" s="2">
        <v>-0.76953125</v>
      </c>
      <c r="T1444" s="2">
        <v>0.441</v>
      </c>
      <c r="V1444" s="2">
        <v>-0.76953125</v>
      </c>
      <c r="W1444" s="2">
        <v>0.441</v>
      </c>
      <c r="Y1444" s="2">
        <v>-0.76953125</v>
      </c>
      <c r="Z1444" s="2">
        <v>0.441</v>
      </c>
    </row>
    <row r="1445" spans="1:26" x14ac:dyDescent="0.25">
      <c r="A1445" s="1">
        <v>0.38671511235992301</v>
      </c>
      <c r="B1445" s="1">
        <v>0.71914782551427303</v>
      </c>
      <c r="D1445" s="2">
        <v>-0.69860804255394304</v>
      </c>
      <c r="E1445" s="2">
        <v>0.85312998038194199</v>
      </c>
      <c r="G1445" s="2">
        <v>0.72132020590727597</v>
      </c>
      <c r="H1445" s="2">
        <v>0.63031350646242101</v>
      </c>
      <c r="J1445" s="2">
        <v>0.35689591535649901</v>
      </c>
      <c r="K1445" s="2">
        <v>0.56004806812975705</v>
      </c>
      <c r="S1445" s="2">
        <v>0.23046875</v>
      </c>
      <c r="T1445" s="2">
        <v>0.442</v>
      </c>
      <c r="V1445" s="2">
        <v>0.23046875</v>
      </c>
      <c r="W1445" s="2">
        <v>0.442</v>
      </c>
      <c r="Y1445" s="2">
        <v>0.23046875</v>
      </c>
      <c r="Z1445" s="2">
        <v>0.442</v>
      </c>
    </row>
    <row r="1446" spans="1:26" x14ac:dyDescent="0.25">
      <c r="A1446" s="1">
        <v>-0.414970749663017</v>
      </c>
      <c r="B1446" s="1">
        <v>0.41748110514636599</v>
      </c>
      <c r="D1446" s="2">
        <v>-0.56506371539719802</v>
      </c>
      <c r="E1446" s="2">
        <v>0.43552163158056401</v>
      </c>
      <c r="G1446" s="2">
        <v>0.24396697936357301</v>
      </c>
      <c r="H1446" s="2">
        <v>0.67211808364900705</v>
      </c>
      <c r="J1446" s="2">
        <v>0.43510571367898698</v>
      </c>
      <c r="K1446" s="2">
        <v>0.81956913843430601</v>
      </c>
      <c r="S1446" s="2">
        <v>-0.26953125</v>
      </c>
      <c r="T1446" s="2">
        <v>0.443</v>
      </c>
      <c r="V1446" s="2">
        <v>-0.26953125</v>
      </c>
      <c r="W1446" s="2">
        <v>0.443</v>
      </c>
      <c r="Y1446" s="2">
        <v>-0.26953125</v>
      </c>
      <c r="Z1446" s="2">
        <v>0.443</v>
      </c>
    </row>
    <row r="1447" spans="1:26" x14ac:dyDescent="0.25">
      <c r="A1447" s="1">
        <v>-0.364403718569554</v>
      </c>
      <c r="B1447" s="1">
        <v>0.26381724921802002</v>
      </c>
      <c r="D1447" s="2">
        <v>-0.27340851543489197</v>
      </c>
      <c r="E1447" s="2">
        <v>0.95007683129682197</v>
      </c>
      <c r="G1447" s="2">
        <v>-0.736191456332418</v>
      </c>
      <c r="H1447" s="2">
        <v>5.78844194087592E-2</v>
      </c>
      <c r="J1447" s="2">
        <v>-0.10473321963962499</v>
      </c>
      <c r="K1447" s="2">
        <v>0.749160330106029</v>
      </c>
      <c r="S1447" s="2">
        <v>0.73046875</v>
      </c>
      <c r="T1447" s="2">
        <v>0.44400000000000001</v>
      </c>
      <c r="V1447" s="2">
        <v>0.73046875</v>
      </c>
      <c r="W1447" s="2">
        <v>0.44400000000000001</v>
      </c>
      <c r="Y1447" s="2">
        <v>0.73046875</v>
      </c>
      <c r="Z1447" s="2">
        <v>0.44400000000000001</v>
      </c>
    </row>
    <row r="1448" spans="1:26" x14ac:dyDescent="0.25">
      <c r="A1448" s="1">
        <v>0.99497181784687305</v>
      </c>
      <c r="B1448" s="1">
        <v>8.4593991862631904E-2</v>
      </c>
      <c r="D1448" s="2">
        <v>0.67907848688497296</v>
      </c>
      <c r="E1448" s="2">
        <v>3.0090717952111198E-2</v>
      </c>
      <c r="G1448" s="2">
        <v>4.2665887043502999E-2</v>
      </c>
      <c r="H1448" s="2">
        <v>0.326423128923162</v>
      </c>
      <c r="J1448" s="2">
        <v>-0.63494713007306303</v>
      </c>
      <c r="K1448" s="2">
        <v>0.10115612110750601</v>
      </c>
      <c r="S1448" s="2">
        <v>-0.51953125</v>
      </c>
      <c r="T1448" s="2">
        <v>0.44500000000000001</v>
      </c>
      <c r="V1448" s="2">
        <v>-0.51953125</v>
      </c>
      <c r="W1448" s="2">
        <v>0.44500000000000001</v>
      </c>
      <c r="Y1448" s="2">
        <v>-0.51953125</v>
      </c>
      <c r="Z1448" s="2">
        <v>0.44500000000000001</v>
      </c>
    </row>
    <row r="1449" spans="1:26" x14ac:dyDescent="0.25">
      <c r="A1449" s="1">
        <v>-0.79315861085017003</v>
      </c>
      <c r="B1449" s="1">
        <v>0.12061345493145099</v>
      </c>
      <c r="D1449" s="2">
        <v>-0.96268941786940598</v>
      </c>
      <c r="E1449" s="2">
        <v>0.214957297082187</v>
      </c>
      <c r="G1449" s="2">
        <v>0.68437233749031001</v>
      </c>
      <c r="H1449" s="2">
        <v>0.79505177257209303</v>
      </c>
      <c r="J1449" s="2">
        <v>0.98516302174689097</v>
      </c>
      <c r="K1449" s="2">
        <v>0.78481973576087805</v>
      </c>
      <c r="S1449" s="2">
        <v>0.48046875</v>
      </c>
      <c r="T1449" s="2">
        <v>0.44600000000000001</v>
      </c>
      <c r="V1449" s="2">
        <v>0.48046875</v>
      </c>
      <c r="W1449" s="2">
        <v>0.44600000000000001</v>
      </c>
      <c r="Y1449" s="2">
        <v>0.48046875</v>
      </c>
      <c r="Z1449" s="2">
        <v>0.44600000000000001</v>
      </c>
    </row>
    <row r="1450" spans="1:26" x14ac:dyDescent="0.25">
      <c r="A1450" s="1">
        <v>0.34775038750579201</v>
      </c>
      <c r="B1450" s="1">
        <v>0.48276515804040498</v>
      </c>
      <c r="D1450" s="2">
        <v>0.44322904752814202</v>
      </c>
      <c r="E1450" s="2">
        <v>0.79969712222778599</v>
      </c>
      <c r="G1450" s="2">
        <v>6.3948114673143E-2</v>
      </c>
      <c r="H1450" s="2">
        <v>0.198678195960729</v>
      </c>
      <c r="J1450" s="2">
        <v>-0.123807912192876</v>
      </c>
      <c r="K1450" s="2">
        <v>0.96594303916754798</v>
      </c>
      <c r="S1450" s="2">
        <v>-1.953125E-2</v>
      </c>
      <c r="T1450" s="2">
        <v>0.44700000000000001</v>
      </c>
      <c r="V1450" s="2">
        <v>-1.953125E-2</v>
      </c>
      <c r="W1450" s="2">
        <v>0.44700000000000001</v>
      </c>
      <c r="Y1450" s="2">
        <v>-1.953125E-2</v>
      </c>
      <c r="Z1450" s="2">
        <v>0.44700000000000001</v>
      </c>
    </row>
    <row r="1451" spans="1:26" x14ac:dyDescent="0.25">
      <c r="A1451" s="1">
        <v>-0.65771993674176998</v>
      </c>
      <c r="B1451" s="1">
        <v>0.98263561338551497</v>
      </c>
      <c r="D1451" s="2">
        <v>-0.30259065117822997</v>
      </c>
      <c r="E1451" s="2">
        <v>0.57457263946602299</v>
      </c>
      <c r="G1451" s="2">
        <v>-0.70032084278713103</v>
      </c>
      <c r="H1451" s="2">
        <v>0.322736288824646</v>
      </c>
      <c r="J1451" s="2">
        <v>0.472001229786635</v>
      </c>
      <c r="K1451" s="2">
        <v>0.72629935615169205</v>
      </c>
      <c r="S1451" s="2">
        <v>0.98046875</v>
      </c>
      <c r="T1451" s="2">
        <v>0.44800000000000001</v>
      </c>
      <c r="V1451" s="2">
        <v>0.98046875</v>
      </c>
      <c r="W1451" s="2">
        <v>0.44800000000000001</v>
      </c>
      <c r="Y1451" s="2">
        <v>0.98046875</v>
      </c>
      <c r="Z1451" s="2">
        <v>0.44800000000000001</v>
      </c>
    </row>
    <row r="1452" spans="1:26" x14ac:dyDescent="0.25">
      <c r="A1452" s="1">
        <v>-0.85477531975240095</v>
      </c>
      <c r="B1452" s="1">
        <v>0.90965751728021405</v>
      </c>
      <c r="D1452" s="2">
        <v>0.50733323233988004</v>
      </c>
      <c r="E1452" s="2">
        <v>0.72477186660266502</v>
      </c>
      <c r="G1452" s="2">
        <v>0.30133412551784899</v>
      </c>
      <c r="H1452" s="2">
        <v>0.89324069482052004</v>
      </c>
      <c r="J1452" s="2">
        <v>0.26910777829228399</v>
      </c>
      <c r="K1452" s="2">
        <v>7.5710499985920901E-2</v>
      </c>
      <c r="S1452" s="2">
        <v>-0.97265625</v>
      </c>
      <c r="T1452" s="2">
        <v>0.44900000000000001</v>
      </c>
      <c r="V1452" s="2">
        <v>-0.97265625</v>
      </c>
      <c r="W1452" s="2">
        <v>0.44900000000000001</v>
      </c>
      <c r="Y1452" s="2">
        <v>-0.97265625</v>
      </c>
      <c r="Z1452" s="2">
        <v>0.44900000000000001</v>
      </c>
    </row>
    <row r="1453" spans="1:26" x14ac:dyDescent="0.25">
      <c r="A1453" s="1">
        <v>-0.61313801628594899</v>
      </c>
      <c r="B1453" s="1">
        <v>0.206894389482986</v>
      </c>
      <c r="D1453" s="2">
        <v>0.284127965535239</v>
      </c>
      <c r="E1453" s="2">
        <v>0.47288935128188198</v>
      </c>
      <c r="G1453" s="2">
        <v>-0.15808696399088101</v>
      </c>
      <c r="H1453" s="2">
        <v>0.39080393718068601</v>
      </c>
      <c r="J1453" s="2">
        <v>0.456841526429003</v>
      </c>
      <c r="K1453" s="2">
        <v>0.15129321818202399</v>
      </c>
      <c r="S1453" s="2">
        <v>2.734375E-2</v>
      </c>
      <c r="T1453" s="2">
        <v>0.45</v>
      </c>
      <c r="V1453" s="2">
        <v>2.734375E-2</v>
      </c>
      <c r="W1453" s="2">
        <v>0.45</v>
      </c>
      <c r="Y1453" s="2">
        <v>2.734375E-2</v>
      </c>
      <c r="Z1453" s="2">
        <v>0.45</v>
      </c>
    </row>
    <row r="1454" spans="1:26" x14ac:dyDescent="0.25">
      <c r="A1454" s="1">
        <v>-0.26373437327705301</v>
      </c>
      <c r="B1454" s="1">
        <v>0.80816315882303202</v>
      </c>
      <c r="D1454" s="2">
        <v>0.102940627403851</v>
      </c>
      <c r="E1454" s="2">
        <v>0.75928929428287495</v>
      </c>
      <c r="G1454" s="2">
        <v>-0.89845652843886503</v>
      </c>
      <c r="H1454" s="2">
        <v>0.70370937066589301</v>
      </c>
      <c r="J1454" s="2">
        <v>0.99660644714965396</v>
      </c>
      <c r="K1454" s="2">
        <v>0.484424125871456</v>
      </c>
      <c r="S1454" s="2">
        <v>-0.47265625</v>
      </c>
      <c r="T1454" s="2">
        <v>0.45100000000000001</v>
      </c>
      <c r="V1454" s="2">
        <v>-0.47265625</v>
      </c>
      <c r="W1454" s="2">
        <v>0.45100000000000001</v>
      </c>
      <c r="Y1454" s="2">
        <v>-0.47265625</v>
      </c>
      <c r="Z1454" s="2">
        <v>0.45100000000000001</v>
      </c>
    </row>
    <row r="1455" spans="1:26" x14ac:dyDescent="0.25">
      <c r="A1455" s="1">
        <v>-0.95227425319558101</v>
      </c>
      <c r="B1455" s="1">
        <v>0.74387805356481196</v>
      </c>
      <c r="D1455" s="2">
        <v>0.38294023215440498</v>
      </c>
      <c r="E1455" s="2">
        <v>0.46671257511411002</v>
      </c>
      <c r="G1455" s="2">
        <v>-0.67718550050542803</v>
      </c>
      <c r="H1455" s="2">
        <v>0.52551539949038195</v>
      </c>
      <c r="J1455" s="2">
        <v>0.61856568798112599</v>
      </c>
      <c r="K1455" s="2">
        <v>0.82262764909313801</v>
      </c>
      <c r="S1455" s="2">
        <v>0.52734375</v>
      </c>
      <c r="T1455" s="2">
        <v>0.45200000000000001</v>
      </c>
      <c r="V1455" s="2">
        <v>0.52734375</v>
      </c>
      <c r="W1455" s="2">
        <v>0.45200000000000001</v>
      </c>
      <c r="Y1455" s="2">
        <v>0.52734375</v>
      </c>
      <c r="Z1455" s="2">
        <v>0.45200000000000001</v>
      </c>
    </row>
    <row r="1456" spans="1:26" x14ac:dyDescent="0.25">
      <c r="A1456" s="1">
        <v>1.7794389814755202E-2</v>
      </c>
      <c r="B1456" s="1">
        <v>0.64266326810612895</v>
      </c>
      <c r="D1456" s="2">
        <v>0.994817235107329</v>
      </c>
      <c r="E1456" s="2">
        <v>0.23557952243366101</v>
      </c>
      <c r="G1456" s="2">
        <v>-0.24585335424243401</v>
      </c>
      <c r="H1456" s="2">
        <v>0.17854693521356901</v>
      </c>
      <c r="J1456" s="2">
        <v>0.23395669944973399</v>
      </c>
      <c r="K1456" s="2">
        <v>0.894751580769369</v>
      </c>
      <c r="S1456" s="2">
        <v>-0.72265625</v>
      </c>
      <c r="T1456" s="2">
        <v>0.45300000000000001</v>
      </c>
      <c r="V1456" s="2">
        <v>-0.72265625</v>
      </c>
      <c r="W1456" s="2">
        <v>0.45300000000000001</v>
      </c>
      <c r="Y1456" s="2">
        <v>-0.72265625</v>
      </c>
      <c r="Z1456" s="2">
        <v>0.45300000000000001</v>
      </c>
    </row>
    <row r="1457" spans="1:26" x14ac:dyDescent="0.25">
      <c r="A1457" s="1">
        <v>0.88928498239564402</v>
      </c>
      <c r="B1457" s="1">
        <v>0.60331460151855898</v>
      </c>
      <c r="D1457" s="2">
        <v>-0.75742721308975303</v>
      </c>
      <c r="E1457" s="2">
        <v>0.389687916769206</v>
      </c>
      <c r="G1457" s="2">
        <v>-0.80653424949132302</v>
      </c>
      <c r="H1457" s="2">
        <v>0.69766743345027804</v>
      </c>
      <c r="J1457" s="2">
        <v>0.529494779901026</v>
      </c>
      <c r="K1457" s="2">
        <v>7.2209840159849298E-2</v>
      </c>
      <c r="S1457" s="2">
        <v>0.27734375</v>
      </c>
      <c r="T1457" s="2">
        <v>0.45400000000000001</v>
      </c>
      <c r="V1457" s="2">
        <v>0.27734375</v>
      </c>
      <c r="W1457" s="2">
        <v>0.45400000000000001</v>
      </c>
      <c r="Y1457" s="2">
        <v>0.27734375</v>
      </c>
      <c r="Z1457" s="2">
        <v>0.45400000000000001</v>
      </c>
    </row>
    <row r="1458" spans="1:26" x14ac:dyDescent="0.25">
      <c r="A1458" s="1">
        <v>5.7329370505255502E-2</v>
      </c>
      <c r="B1458" s="1">
        <v>0.34174234534576797</v>
      </c>
      <c r="D1458" s="2">
        <v>0.53952558317778099</v>
      </c>
      <c r="E1458" s="2">
        <v>2.9735280193289301E-2</v>
      </c>
      <c r="G1458" s="2">
        <v>0.39868764293180398</v>
      </c>
      <c r="H1458" s="2">
        <v>0.44740698074795099</v>
      </c>
      <c r="J1458" s="2">
        <v>0.54887806291210495</v>
      </c>
      <c r="K1458" s="2">
        <v>7.2503327742673401E-2</v>
      </c>
      <c r="S1458" s="2">
        <v>-0.22265625</v>
      </c>
      <c r="T1458" s="2">
        <v>0.45500000000000002</v>
      </c>
      <c r="V1458" s="2">
        <v>-0.22265625</v>
      </c>
      <c r="W1458" s="2">
        <v>0.45500000000000002</v>
      </c>
      <c r="Y1458" s="2">
        <v>-0.22265625</v>
      </c>
      <c r="Z1458" s="2">
        <v>0.45500000000000002</v>
      </c>
    </row>
    <row r="1459" spans="1:26" x14ac:dyDescent="0.25">
      <c r="A1459" s="1">
        <v>0.80649980256660303</v>
      </c>
      <c r="B1459" s="1">
        <v>0.19853560575019499</v>
      </c>
      <c r="D1459" s="2">
        <v>-0.29975627089022899</v>
      </c>
      <c r="E1459" s="2">
        <v>0.38466151734374698</v>
      </c>
      <c r="G1459" s="2">
        <v>-0.56333170784389697</v>
      </c>
      <c r="H1459" s="2">
        <v>4.0397123409618898E-4</v>
      </c>
      <c r="J1459" s="2">
        <v>-0.83849960434444604</v>
      </c>
      <c r="K1459" s="2">
        <v>0.80644116458205795</v>
      </c>
      <c r="S1459" s="2">
        <v>0.77734375</v>
      </c>
      <c r="T1459" s="2">
        <v>0.45600000000000002</v>
      </c>
      <c r="V1459" s="2">
        <v>0.77734375</v>
      </c>
      <c r="W1459" s="2">
        <v>0.45600000000000002</v>
      </c>
      <c r="Y1459" s="2">
        <v>0.77734375</v>
      </c>
      <c r="Z1459" s="2">
        <v>0.45600000000000002</v>
      </c>
    </row>
    <row r="1460" spans="1:26" x14ac:dyDescent="0.25">
      <c r="A1460" s="1">
        <v>5.6312430228302401E-2</v>
      </c>
      <c r="B1460" s="1">
        <v>0.57435449063983801</v>
      </c>
      <c r="D1460" s="2">
        <v>-0.19425376512686601</v>
      </c>
      <c r="E1460" s="2">
        <v>0.57988974497777102</v>
      </c>
      <c r="G1460" s="2">
        <v>0.65338156803762004</v>
      </c>
      <c r="H1460" s="2">
        <v>0.99372290986617196</v>
      </c>
      <c r="J1460" s="2">
        <v>-0.59281843408123902</v>
      </c>
      <c r="K1460" s="2">
        <v>0.77471850521237695</v>
      </c>
      <c r="S1460" s="2">
        <v>-0.84765625</v>
      </c>
      <c r="T1460" s="2">
        <v>0.45700000000000002</v>
      </c>
      <c r="V1460" s="2">
        <v>-0.84765625</v>
      </c>
      <c r="W1460" s="2">
        <v>0.45700000000000002</v>
      </c>
      <c r="Y1460" s="2">
        <v>-0.84765625</v>
      </c>
      <c r="Z1460" s="2">
        <v>0.45700000000000002</v>
      </c>
    </row>
    <row r="1461" spans="1:26" x14ac:dyDescent="0.25">
      <c r="A1461" s="1">
        <v>-0.36067405693719801</v>
      </c>
      <c r="B1461" s="1">
        <v>0.45940080548852502</v>
      </c>
      <c r="D1461" s="2">
        <v>-0.22468927265529201</v>
      </c>
      <c r="E1461" s="2">
        <v>0.93884943952920796</v>
      </c>
      <c r="G1461" s="2">
        <v>-0.76319003274823904</v>
      </c>
      <c r="H1461" s="2">
        <v>2.0231464273550201E-2</v>
      </c>
      <c r="J1461" s="2">
        <v>-0.105340682304077</v>
      </c>
      <c r="K1461" s="2">
        <v>0.45483439747382298</v>
      </c>
      <c r="S1461" s="2">
        <v>0.15234375</v>
      </c>
      <c r="T1461" s="2">
        <v>0.45800000000000002</v>
      </c>
      <c r="V1461" s="2">
        <v>0.15234375</v>
      </c>
      <c r="W1461" s="2">
        <v>0.45800000000000002</v>
      </c>
      <c r="Y1461" s="2">
        <v>0.15234375</v>
      </c>
      <c r="Z1461" s="2">
        <v>0.45800000000000002</v>
      </c>
    </row>
    <row r="1462" spans="1:26" x14ac:dyDescent="0.25">
      <c r="A1462" s="1">
        <v>-0.67800648069480696</v>
      </c>
      <c r="B1462" s="1">
        <v>7.7138433436732698E-2</v>
      </c>
      <c r="D1462" s="2">
        <v>-9.7526021213537803E-2</v>
      </c>
      <c r="E1462" s="2">
        <v>0.35621059164951901</v>
      </c>
      <c r="G1462" s="2">
        <v>0.65915218409097898</v>
      </c>
      <c r="H1462" s="2">
        <v>0.26071407038369898</v>
      </c>
      <c r="J1462" s="2">
        <v>0.475631618347364</v>
      </c>
      <c r="K1462" s="2">
        <v>0.450736196481413</v>
      </c>
      <c r="S1462" s="2">
        <v>-0.34765625</v>
      </c>
      <c r="T1462" s="2">
        <v>0.45900000000000002</v>
      </c>
      <c r="V1462" s="2">
        <v>-0.34765625</v>
      </c>
      <c r="W1462" s="2">
        <v>0.45900000000000002</v>
      </c>
      <c r="Y1462" s="2">
        <v>-0.34765625</v>
      </c>
      <c r="Z1462" s="2">
        <v>0.45900000000000002</v>
      </c>
    </row>
    <row r="1463" spans="1:26" x14ac:dyDescent="0.25">
      <c r="A1463" s="1">
        <v>0.367001298936044</v>
      </c>
      <c r="B1463" s="1">
        <v>0.44386388413806799</v>
      </c>
      <c r="D1463" s="2">
        <v>-0.15162212858000601</v>
      </c>
      <c r="E1463" s="2">
        <v>0.86401734206960401</v>
      </c>
      <c r="G1463" s="2">
        <v>0.22773278506642999</v>
      </c>
      <c r="H1463" s="2">
        <v>0.31678473245129002</v>
      </c>
      <c r="J1463" s="2">
        <v>0.87060730378162399</v>
      </c>
      <c r="K1463" s="2">
        <v>0.48564388908419398</v>
      </c>
      <c r="S1463" s="2">
        <v>0.65234375</v>
      </c>
      <c r="T1463" s="2">
        <v>0.46</v>
      </c>
      <c r="V1463" s="2">
        <v>0.65234375</v>
      </c>
      <c r="W1463" s="2">
        <v>0.46</v>
      </c>
      <c r="Y1463" s="2">
        <v>0.65234375</v>
      </c>
      <c r="Z1463" s="2">
        <v>0.46</v>
      </c>
    </row>
    <row r="1464" spans="1:26" x14ac:dyDescent="0.25">
      <c r="A1464" s="1">
        <v>-0.81401004365474305</v>
      </c>
      <c r="B1464" s="1">
        <v>0.48172003973998501</v>
      </c>
      <c r="D1464" s="2">
        <v>-0.25011412292699198</v>
      </c>
      <c r="E1464" s="2">
        <v>0.72944869752709796</v>
      </c>
      <c r="G1464" s="2">
        <v>-0.51672088339733602</v>
      </c>
      <c r="H1464" s="2">
        <v>0.63974762337679403</v>
      </c>
      <c r="J1464" s="2">
        <v>0.86208382034061604</v>
      </c>
      <c r="K1464" s="2">
        <v>0.48308149647948601</v>
      </c>
      <c r="S1464" s="2">
        <v>-0.59765625</v>
      </c>
      <c r="T1464" s="2">
        <v>0.46100000000000002</v>
      </c>
      <c r="V1464" s="2">
        <v>-0.59765625</v>
      </c>
      <c r="W1464" s="2">
        <v>0.46100000000000002</v>
      </c>
      <c r="Y1464" s="2">
        <v>-0.59765625</v>
      </c>
      <c r="Z1464" s="2">
        <v>0.46100000000000002</v>
      </c>
    </row>
    <row r="1465" spans="1:26" x14ac:dyDescent="0.25">
      <c r="A1465" s="1">
        <v>0.50708133579817305</v>
      </c>
      <c r="B1465" s="1">
        <v>0.69411340628850005</v>
      </c>
      <c r="D1465" s="2">
        <v>-0.89612415111411503</v>
      </c>
      <c r="E1465" s="2">
        <v>0.14406751563970099</v>
      </c>
      <c r="G1465" s="2">
        <v>-0.25374140034947001</v>
      </c>
      <c r="H1465" s="2">
        <v>0.75650566311831002</v>
      </c>
      <c r="J1465" s="2">
        <v>0.92272675592387499</v>
      </c>
      <c r="K1465" s="2">
        <v>0.48047623997820399</v>
      </c>
      <c r="S1465" s="2">
        <v>0.40234375</v>
      </c>
      <c r="T1465" s="2">
        <v>0.46200000000000002</v>
      </c>
      <c r="V1465" s="2">
        <v>0.40234375</v>
      </c>
      <c r="W1465" s="2">
        <v>0.46200000000000002</v>
      </c>
      <c r="Y1465" s="2">
        <v>0.40234375</v>
      </c>
      <c r="Z1465" s="2">
        <v>0.46200000000000002</v>
      </c>
    </row>
    <row r="1466" spans="1:26" x14ac:dyDescent="0.25">
      <c r="A1466" s="1">
        <v>-0.98372253924570696</v>
      </c>
      <c r="B1466" s="1">
        <v>0.77774357912602798</v>
      </c>
      <c r="D1466" s="2">
        <v>0.570501494060628</v>
      </c>
      <c r="E1466" s="2">
        <v>0.76898866980255798</v>
      </c>
      <c r="G1466" s="2">
        <v>0.477308823923556</v>
      </c>
      <c r="H1466" s="2">
        <v>0.32131321476616598</v>
      </c>
      <c r="J1466" s="2">
        <v>0.85926146275326998</v>
      </c>
      <c r="K1466" s="2">
        <v>0.50091143519081704</v>
      </c>
      <c r="S1466" s="2">
        <v>-9.765625E-2</v>
      </c>
      <c r="T1466" s="2">
        <v>0.46300000000000002</v>
      </c>
      <c r="V1466" s="2">
        <v>-9.765625E-2</v>
      </c>
      <c r="W1466" s="2">
        <v>0.46300000000000002</v>
      </c>
      <c r="Y1466" s="2">
        <v>-9.765625E-2</v>
      </c>
      <c r="Z1466" s="2">
        <v>0.46300000000000002</v>
      </c>
    </row>
    <row r="1467" spans="1:26" x14ac:dyDescent="0.25">
      <c r="A1467" s="1">
        <v>-0.23972120783454701</v>
      </c>
      <c r="B1467" s="1">
        <v>0.75664013830128596</v>
      </c>
      <c r="D1467" s="2">
        <v>-0.40810046852911802</v>
      </c>
      <c r="E1467" s="2">
        <v>0.22215982757355801</v>
      </c>
      <c r="G1467" s="2">
        <v>0.51449861327451196</v>
      </c>
      <c r="H1467" s="2">
        <v>0.80879652244285105</v>
      </c>
      <c r="J1467" s="2">
        <v>0.40242406821125598</v>
      </c>
      <c r="K1467" s="2">
        <v>0.71999055237607701</v>
      </c>
      <c r="S1467" s="2">
        <v>0.90234375</v>
      </c>
      <c r="T1467" s="2">
        <v>0.46400000000000002</v>
      </c>
      <c r="V1467" s="2">
        <v>0.90234375</v>
      </c>
      <c r="W1467" s="2">
        <v>0.46400000000000002</v>
      </c>
      <c r="Y1467" s="2">
        <v>0.90234375</v>
      </c>
      <c r="Z1467" s="2">
        <v>0.46400000000000002</v>
      </c>
    </row>
    <row r="1468" spans="1:26" x14ac:dyDescent="0.25">
      <c r="A1468" s="1">
        <v>0.65928765205506201</v>
      </c>
      <c r="B1468" s="1">
        <v>0.69115359318766101</v>
      </c>
      <c r="D1468" s="2">
        <v>0.58015937609604695</v>
      </c>
      <c r="E1468" s="2">
        <v>7.5908473979376306E-2</v>
      </c>
      <c r="G1468" s="2">
        <v>0.53756718422065097</v>
      </c>
      <c r="H1468" s="2">
        <v>1.6670767171896701E-2</v>
      </c>
      <c r="J1468" s="2">
        <v>-0.80078136968025004</v>
      </c>
      <c r="K1468" s="2">
        <v>0.34240044745985498</v>
      </c>
      <c r="S1468" s="2">
        <v>-0.91015625</v>
      </c>
      <c r="T1468" s="2">
        <v>0.46500000000000002</v>
      </c>
      <c r="V1468" s="2">
        <v>-0.91015625</v>
      </c>
      <c r="W1468" s="2">
        <v>0.46500000000000002</v>
      </c>
      <c r="Y1468" s="2">
        <v>-0.91015625</v>
      </c>
      <c r="Z1468" s="2">
        <v>0.46500000000000002</v>
      </c>
    </row>
    <row r="1469" spans="1:26" x14ac:dyDescent="0.25">
      <c r="A1469" s="1">
        <v>-0.80971102779078197</v>
      </c>
      <c r="B1469" s="1">
        <v>0.134934675174716</v>
      </c>
      <c r="D1469" s="2">
        <v>-0.81293840348138002</v>
      </c>
      <c r="E1469" s="2">
        <v>0.20101272906221801</v>
      </c>
      <c r="G1469" s="2">
        <v>-0.85663280720165902</v>
      </c>
      <c r="H1469" s="2">
        <v>0.427711885647237</v>
      </c>
      <c r="J1469" s="2">
        <v>0.67330787798465397</v>
      </c>
      <c r="K1469" s="2">
        <v>0.112648606825086</v>
      </c>
      <c r="S1469" s="2">
        <v>8.984375E-2</v>
      </c>
      <c r="T1469" s="2">
        <v>0.46600000000000003</v>
      </c>
      <c r="V1469" s="2">
        <v>8.984375E-2</v>
      </c>
      <c r="W1469" s="2">
        <v>0.46600000000000003</v>
      </c>
      <c r="Y1469" s="2">
        <v>8.984375E-2</v>
      </c>
      <c r="Z1469" s="2">
        <v>0.46600000000000003</v>
      </c>
    </row>
    <row r="1470" spans="1:26" x14ac:dyDescent="0.25">
      <c r="A1470" s="1">
        <v>-0.60549580635755296</v>
      </c>
      <c r="B1470" s="1">
        <v>0.38972853527316897</v>
      </c>
      <c r="D1470" s="2">
        <v>0.40060418672890502</v>
      </c>
      <c r="E1470" s="2">
        <v>0.468474898449671</v>
      </c>
      <c r="G1470" s="2">
        <v>5.5206952261224101E-2</v>
      </c>
      <c r="H1470" s="2">
        <v>0.93236582721150296</v>
      </c>
      <c r="J1470" s="2">
        <v>0.92853170282059505</v>
      </c>
      <c r="K1470" s="2">
        <v>0.28444556794064701</v>
      </c>
      <c r="S1470" s="2">
        <v>-0.41015625</v>
      </c>
      <c r="T1470" s="2">
        <v>0.46700000000000003</v>
      </c>
      <c r="V1470" s="2">
        <v>-0.41015625</v>
      </c>
      <c r="W1470" s="2">
        <v>0.46700000000000003</v>
      </c>
      <c r="Y1470" s="2">
        <v>-0.41015625</v>
      </c>
      <c r="Z1470" s="2">
        <v>0.46700000000000003</v>
      </c>
    </row>
    <row r="1471" spans="1:26" x14ac:dyDescent="0.25">
      <c r="A1471" s="1">
        <v>-0.32690435471268797</v>
      </c>
      <c r="B1471" s="1">
        <v>0.443036271489329</v>
      </c>
      <c r="D1471" s="2">
        <v>0.71323813677092796</v>
      </c>
      <c r="E1471" s="2">
        <v>0.71693355513131496</v>
      </c>
      <c r="G1471" s="2">
        <v>0.81321953852145401</v>
      </c>
      <c r="H1471" s="2">
        <v>0.95473611898076005</v>
      </c>
      <c r="J1471" s="2">
        <v>-0.74832114898287005</v>
      </c>
      <c r="K1471" s="2">
        <v>0.723707850516639</v>
      </c>
      <c r="S1471" s="2">
        <v>0.58984375</v>
      </c>
      <c r="T1471" s="2">
        <v>0.46800000000000003</v>
      </c>
      <c r="V1471" s="2">
        <v>0.58984375</v>
      </c>
      <c r="W1471" s="2">
        <v>0.46800000000000003</v>
      </c>
      <c r="Y1471" s="2">
        <v>0.58984375</v>
      </c>
      <c r="Z1471" s="2">
        <v>0.46800000000000003</v>
      </c>
    </row>
    <row r="1472" spans="1:26" x14ac:dyDescent="0.25">
      <c r="A1472" s="1">
        <v>-0.18305797289037901</v>
      </c>
      <c r="B1472" s="1">
        <v>0.30673228280266401</v>
      </c>
      <c r="D1472" s="2">
        <v>-0.66942286925906003</v>
      </c>
      <c r="E1472" s="2">
        <v>0.267542621887503</v>
      </c>
      <c r="G1472" s="2">
        <v>0.75410785990593199</v>
      </c>
      <c r="H1472" s="2">
        <v>0.39270789114997101</v>
      </c>
      <c r="J1472" s="2">
        <v>-0.59405584869121897</v>
      </c>
      <c r="K1472" s="2">
        <v>3.1570279850755001E-2</v>
      </c>
      <c r="S1472" s="2">
        <v>-0.66015625</v>
      </c>
      <c r="T1472" s="2">
        <v>0.46899999999999997</v>
      </c>
      <c r="V1472" s="2">
        <v>-0.66015625</v>
      </c>
      <c r="W1472" s="2">
        <v>0.46899999999999997</v>
      </c>
      <c r="Y1472" s="2">
        <v>-0.66015625</v>
      </c>
      <c r="Z1472" s="2">
        <v>0.46899999999999997</v>
      </c>
    </row>
    <row r="1473" spans="1:26" x14ac:dyDescent="0.25">
      <c r="A1473" s="1">
        <v>0.362554305265405</v>
      </c>
      <c r="B1473" s="1">
        <v>0.25550786763572803</v>
      </c>
      <c r="D1473" s="2">
        <v>-0.43357747525416002</v>
      </c>
      <c r="E1473" s="2">
        <v>0.97283131420535995</v>
      </c>
      <c r="G1473" s="2">
        <v>0.229375293096651</v>
      </c>
      <c r="H1473" s="2">
        <v>0.42694301044995697</v>
      </c>
      <c r="J1473" s="2">
        <v>0.75002998855811198</v>
      </c>
      <c r="K1473" s="2">
        <v>0.761054531445161</v>
      </c>
      <c r="S1473" s="2">
        <v>0.33984375</v>
      </c>
      <c r="T1473" s="2">
        <v>0.47</v>
      </c>
      <c r="V1473" s="2">
        <v>0.33984375</v>
      </c>
      <c r="W1473" s="2">
        <v>0.47</v>
      </c>
      <c r="Y1473" s="2">
        <v>0.33984375</v>
      </c>
      <c r="Z1473" s="2">
        <v>0.47</v>
      </c>
    </row>
    <row r="1474" spans="1:26" x14ac:dyDescent="0.25">
      <c r="A1474" s="1">
        <v>0.34032798750249899</v>
      </c>
      <c r="B1474" s="1">
        <v>0.79772932234490002</v>
      </c>
      <c r="D1474" s="2">
        <v>-0.952324140842151</v>
      </c>
      <c r="E1474" s="2">
        <v>0.46386417333548902</v>
      </c>
      <c r="G1474" s="2">
        <v>0.56847104384422098</v>
      </c>
      <c r="H1474" s="2">
        <v>0.130745507035262</v>
      </c>
      <c r="J1474" s="2">
        <v>0.88165952231262801</v>
      </c>
      <c r="K1474" s="2">
        <v>0.92492182656481103</v>
      </c>
      <c r="S1474" s="2">
        <v>-0.16015625</v>
      </c>
      <c r="T1474" s="2">
        <v>0.47099999999999997</v>
      </c>
      <c r="V1474" s="2">
        <v>-0.16015625</v>
      </c>
      <c r="W1474" s="2">
        <v>0.47099999999999997</v>
      </c>
      <c r="Y1474" s="2">
        <v>-0.16015625</v>
      </c>
      <c r="Z1474" s="2">
        <v>0.47099999999999997</v>
      </c>
    </row>
    <row r="1475" spans="1:26" x14ac:dyDescent="0.25">
      <c r="A1475" s="1">
        <v>-0.76206625554116503</v>
      </c>
      <c r="B1475" s="1">
        <v>0.35079851933217099</v>
      </c>
      <c r="D1475" s="2">
        <v>0.44659174440339799</v>
      </c>
      <c r="E1475" s="2">
        <v>0.178725239353173</v>
      </c>
      <c r="G1475" s="2">
        <v>-0.63659279011499803</v>
      </c>
      <c r="H1475" s="2">
        <v>0.94311075477646</v>
      </c>
      <c r="J1475" s="2">
        <v>-0.15840895971256699</v>
      </c>
      <c r="K1475" s="2">
        <v>0.76991314276307199</v>
      </c>
      <c r="S1475" s="2">
        <v>0.83984375</v>
      </c>
      <c r="T1475" s="2">
        <v>0.47199999999999998</v>
      </c>
      <c r="V1475" s="2">
        <v>0.83984375</v>
      </c>
      <c r="W1475" s="2">
        <v>0.47199999999999998</v>
      </c>
      <c r="Y1475" s="2">
        <v>0.83984375</v>
      </c>
      <c r="Z1475" s="2">
        <v>0.47199999999999998</v>
      </c>
    </row>
    <row r="1476" spans="1:26" x14ac:dyDescent="0.25">
      <c r="A1476" s="1">
        <v>0.211258951612391</v>
      </c>
      <c r="B1476" s="1">
        <v>0.39864609056702399</v>
      </c>
      <c r="D1476" s="2">
        <v>0.854468770309327</v>
      </c>
      <c r="E1476" s="2">
        <v>0.55206546671341405</v>
      </c>
      <c r="G1476" s="2">
        <v>-0.80510314725868004</v>
      </c>
      <c r="H1476" s="2">
        <v>5.5647257623602502E-2</v>
      </c>
      <c r="J1476" s="2">
        <v>0.359120430600184</v>
      </c>
      <c r="K1476" s="2">
        <v>0.34138706085414799</v>
      </c>
      <c r="S1476" s="2">
        <v>-0.78515625</v>
      </c>
      <c r="T1476" s="2">
        <v>0.47299999999999998</v>
      </c>
      <c r="V1476" s="2">
        <v>-0.78515625</v>
      </c>
      <c r="W1476" s="2">
        <v>0.47299999999999998</v>
      </c>
      <c r="Y1476" s="2">
        <v>-0.78515625</v>
      </c>
      <c r="Z1476" s="2">
        <v>0.47299999999999998</v>
      </c>
    </row>
    <row r="1477" spans="1:26" x14ac:dyDescent="0.25">
      <c r="A1477" s="1">
        <v>-0.58836370678856398</v>
      </c>
      <c r="B1477" s="1">
        <v>0.35196065751119998</v>
      </c>
      <c r="D1477" s="2">
        <v>9.6036942759753802E-2</v>
      </c>
      <c r="E1477" s="2">
        <v>0.70338877627183805</v>
      </c>
      <c r="G1477" s="2">
        <v>-0.31516283802017903</v>
      </c>
      <c r="H1477" s="2">
        <v>0.410912604590009</v>
      </c>
      <c r="J1477" s="2">
        <v>-0.13805156830909299</v>
      </c>
      <c r="K1477" s="2">
        <v>0.85997288290876595</v>
      </c>
      <c r="S1477" s="2">
        <v>0.21484375</v>
      </c>
      <c r="T1477" s="2">
        <v>0.47399999999999998</v>
      </c>
      <c r="V1477" s="2">
        <v>0.21484375</v>
      </c>
      <c r="W1477" s="2">
        <v>0.47399999999999998</v>
      </c>
      <c r="Y1477" s="2">
        <v>0.21484375</v>
      </c>
      <c r="Z1477" s="2">
        <v>0.47399999999999998</v>
      </c>
    </row>
    <row r="1478" spans="1:26" x14ac:dyDescent="0.25">
      <c r="A1478" s="1">
        <v>-5.01534054851893E-3</v>
      </c>
      <c r="B1478" s="1">
        <v>1.01943804063442E-3</v>
      </c>
      <c r="D1478" s="2">
        <v>0.46971837631111801</v>
      </c>
      <c r="E1478" s="2">
        <v>0.42800913770169202</v>
      </c>
      <c r="G1478" s="2">
        <v>-0.78412910747021503</v>
      </c>
      <c r="H1478" s="2">
        <v>1.2709373714220399E-2</v>
      </c>
      <c r="J1478" s="2">
        <v>2.4114789898604199E-2</v>
      </c>
      <c r="K1478" s="2">
        <v>0.46440349693570199</v>
      </c>
      <c r="S1478" s="2">
        <v>-0.28515625</v>
      </c>
      <c r="T1478" s="2">
        <v>0.47499999999999998</v>
      </c>
      <c r="V1478" s="2">
        <v>-0.28515625</v>
      </c>
      <c r="W1478" s="2">
        <v>0.47499999999999998</v>
      </c>
      <c r="Y1478" s="2">
        <v>-0.28515625</v>
      </c>
      <c r="Z1478" s="2">
        <v>0.47499999999999998</v>
      </c>
    </row>
    <row r="1479" spans="1:26" x14ac:dyDescent="0.25">
      <c r="A1479" s="1">
        <v>0.90563166168668396</v>
      </c>
      <c r="B1479" s="1">
        <v>6.8345010902716103E-3</v>
      </c>
      <c r="D1479" s="2">
        <v>-0.26901095067467901</v>
      </c>
      <c r="E1479" s="2">
        <v>0.89411857474147505</v>
      </c>
      <c r="G1479" s="2">
        <v>-9.6569506314135606E-2</v>
      </c>
      <c r="H1479" s="2">
        <v>0.27992816112587099</v>
      </c>
      <c r="J1479" s="2">
        <v>-0.48853028893879602</v>
      </c>
      <c r="K1479" s="2">
        <v>0.85225448949994398</v>
      </c>
      <c r="S1479" s="2">
        <v>0.71484375</v>
      </c>
      <c r="T1479" s="2">
        <v>0.47599999999999998</v>
      </c>
      <c r="V1479" s="2">
        <v>0.71484375</v>
      </c>
      <c r="W1479" s="2">
        <v>0.47599999999999998</v>
      </c>
      <c r="Y1479" s="2">
        <v>0.71484375</v>
      </c>
      <c r="Z1479" s="2">
        <v>0.47599999999999998</v>
      </c>
    </row>
    <row r="1480" spans="1:26" x14ac:dyDescent="0.25">
      <c r="A1480" s="1">
        <v>-0.18331956467389801</v>
      </c>
      <c r="B1480" s="1">
        <v>0.78876864668884705</v>
      </c>
      <c r="D1480" s="2">
        <v>0.72764293641504896</v>
      </c>
      <c r="E1480" s="2">
        <v>0.98458876035121001</v>
      </c>
      <c r="G1480" s="2">
        <v>0.113093768286973</v>
      </c>
      <c r="H1480" s="2">
        <v>0.57925935013786001</v>
      </c>
      <c r="J1480" s="2">
        <v>0.18576258494815201</v>
      </c>
      <c r="K1480" s="2">
        <v>3.6099789786424002E-2</v>
      </c>
      <c r="S1480" s="2">
        <v>-0.53515625</v>
      </c>
      <c r="T1480" s="2">
        <v>0.47699999999999998</v>
      </c>
      <c r="V1480" s="2">
        <v>-0.53515625</v>
      </c>
      <c r="W1480" s="2">
        <v>0.47699999999999998</v>
      </c>
      <c r="Y1480" s="2">
        <v>-0.53515625</v>
      </c>
      <c r="Z1480" s="2">
        <v>0.47699999999999998</v>
      </c>
    </row>
    <row r="1481" spans="1:26" x14ac:dyDescent="0.25">
      <c r="A1481" s="1">
        <v>-0.49830198594946001</v>
      </c>
      <c r="B1481" s="1">
        <v>0.869776876051501</v>
      </c>
      <c r="D1481" s="2">
        <v>-0.73355568932765902</v>
      </c>
      <c r="E1481" s="2">
        <v>0.532156070915632</v>
      </c>
      <c r="G1481" s="2">
        <v>0.57837666426333201</v>
      </c>
      <c r="H1481" s="2">
        <v>0.766436326931623</v>
      </c>
      <c r="J1481" s="2">
        <v>-7.9943578667884305E-2</v>
      </c>
      <c r="K1481" s="2">
        <v>0.50894674737342305</v>
      </c>
      <c r="S1481" s="2">
        <v>0.46484375</v>
      </c>
      <c r="T1481" s="2">
        <v>0.47799999999999998</v>
      </c>
      <c r="V1481" s="2">
        <v>0.46484375</v>
      </c>
      <c r="W1481" s="2">
        <v>0.47799999999999998</v>
      </c>
      <c r="Y1481" s="2">
        <v>0.46484375</v>
      </c>
      <c r="Z1481" s="2">
        <v>0.47799999999999998</v>
      </c>
    </row>
    <row r="1482" spans="1:26" x14ac:dyDescent="0.25">
      <c r="A1482" s="1">
        <v>-0.45038764320807301</v>
      </c>
      <c r="B1482" s="1">
        <v>0.62216979700133002</v>
      </c>
      <c r="D1482" s="2">
        <v>0.29495773128290098</v>
      </c>
      <c r="E1482" s="2">
        <v>0.78857587137089302</v>
      </c>
      <c r="G1482" s="2">
        <v>0.34105354080988298</v>
      </c>
      <c r="H1482" s="2">
        <v>0.45160525131350898</v>
      </c>
      <c r="J1482" s="2">
        <v>0.48521780444409202</v>
      </c>
      <c r="K1482" s="2">
        <v>0.49839724205560898</v>
      </c>
      <c r="S1482" s="2">
        <v>-3.515625E-2</v>
      </c>
      <c r="T1482" s="2">
        <v>0.47899999999999998</v>
      </c>
      <c r="V1482" s="2">
        <v>-3.515625E-2</v>
      </c>
      <c r="W1482" s="2">
        <v>0.47899999999999998</v>
      </c>
      <c r="Y1482" s="2">
        <v>-3.515625E-2</v>
      </c>
      <c r="Z1482" s="2">
        <v>0.47899999999999998</v>
      </c>
    </row>
    <row r="1483" spans="1:26" x14ac:dyDescent="0.25">
      <c r="A1483" s="1">
        <v>-2.8203988326552999E-2</v>
      </c>
      <c r="B1483" s="1">
        <v>0.68573510838412699</v>
      </c>
      <c r="D1483" s="2">
        <v>0.23478485355150799</v>
      </c>
      <c r="E1483" s="2">
        <v>0.68601252849763905</v>
      </c>
      <c r="G1483" s="2">
        <v>-0.59825915816602604</v>
      </c>
      <c r="H1483" s="2">
        <v>0.276770247096643</v>
      </c>
      <c r="J1483" s="2">
        <v>-0.87881487585326501</v>
      </c>
      <c r="K1483" s="2">
        <v>0.14808478590979299</v>
      </c>
      <c r="S1483" s="2">
        <v>0.96484375</v>
      </c>
      <c r="T1483" s="2">
        <v>0.47999999999999898</v>
      </c>
      <c r="V1483" s="2">
        <v>0.96484375</v>
      </c>
      <c r="W1483" s="2">
        <v>0.47999999999999898</v>
      </c>
      <c r="Y1483" s="2">
        <v>0.96484375</v>
      </c>
      <c r="Z1483" s="2">
        <v>0.47999999999999898</v>
      </c>
    </row>
    <row r="1484" spans="1:26" x14ac:dyDescent="0.25">
      <c r="A1484" s="1">
        <v>-0.56566522478093195</v>
      </c>
      <c r="B1484" s="1">
        <v>0.39272987552476901</v>
      </c>
      <c r="D1484" s="2">
        <v>7.9766020599340404E-2</v>
      </c>
      <c r="E1484" s="2">
        <v>0.68998704090226304</v>
      </c>
      <c r="G1484" s="2">
        <v>0.105264255293763</v>
      </c>
      <c r="H1484" s="2">
        <v>0.28214777397827701</v>
      </c>
      <c r="J1484" s="2">
        <v>0.55320196331277505</v>
      </c>
      <c r="K1484" s="2">
        <v>0.82086802660096903</v>
      </c>
      <c r="S1484" s="2">
        <v>-0.94140625</v>
      </c>
      <c r="T1484" s="2">
        <v>0.48099999999999898</v>
      </c>
      <c r="V1484" s="2">
        <v>-0.94140625</v>
      </c>
      <c r="W1484" s="2">
        <v>0.48099999999999898</v>
      </c>
      <c r="Y1484" s="2">
        <v>-0.94140625</v>
      </c>
      <c r="Z1484" s="2">
        <v>0.48099999999999898</v>
      </c>
    </row>
    <row r="1485" spans="1:26" x14ac:dyDescent="0.25">
      <c r="A1485" s="1">
        <v>0.18785609258311201</v>
      </c>
      <c r="B1485" s="1">
        <v>0.51384599900572903</v>
      </c>
      <c r="D1485" s="2">
        <v>-0.81626630945828205</v>
      </c>
      <c r="E1485" s="2">
        <v>0.79816711632689397</v>
      </c>
      <c r="G1485" s="2">
        <v>-5.0065721728689901E-2</v>
      </c>
      <c r="H1485" s="2">
        <v>0.95137695149047796</v>
      </c>
      <c r="J1485" s="2">
        <v>-0.31772738112326498</v>
      </c>
      <c r="K1485" s="2">
        <v>0.31307670469297399</v>
      </c>
      <c r="S1485" s="2">
        <v>5.859375E-2</v>
      </c>
      <c r="T1485" s="2">
        <v>0.48199999999999898</v>
      </c>
      <c r="V1485" s="2">
        <v>5.859375E-2</v>
      </c>
      <c r="W1485" s="2">
        <v>0.48199999999999898</v>
      </c>
      <c r="Y1485" s="2">
        <v>5.859375E-2</v>
      </c>
      <c r="Z1485" s="2">
        <v>0.48199999999999898</v>
      </c>
    </row>
    <row r="1486" spans="1:26" x14ac:dyDescent="0.25">
      <c r="A1486" s="1">
        <v>-0.126590174423347</v>
      </c>
      <c r="B1486" s="1">
        <v>0.92193734453856002</v>
      </c>
      <c r="D1486" s="2">
        <v>-0.56011404409574295</v>
      </c>
      <c r="E1486" s="2">
        <v>0.18874495686906001</v>
      </c>
      <c r="G1486" s="2">
        <v>5.2041308177625201E-2</v>
      </c>
      <c r="H1486" s="2">
        <v>0.330909074785737</v>
      </c>
      <c r="J1486" s="2">
        <v>-0.140610999218101</v>
      </c>
      <c r="K1486" s="2">
        <v>0.29315920826258801</v>
      </c>
      <c r="S1486" s="2">
        <v>-0.44140625</v>
      </c>
      <c r="T1486" s="2">
        <v>0.48299999999999899</v>
      </c>
      <c r="V1486" s="2">
        <v>-0.44140625</v>
      </c>
      <c r="W1486" s="2">
        <v>0.48299999999999899</v>
      </c>
      <c r="Y1486" s="2">
        <v>-0.44140625</v>
      </c>
      <c r="Z1486" s="2">
        <v>0.48299999999999899</v>
      </c>
    </row>
    <row r="1487" spans="1:26" x14ac:dyDescent="0.25">
      <c r="A1487" s="1">
        <v>-0.60668100538879799</v>
      </c>
      <c r="B1487" s="1">
        <v>0.190665314382467</v>
      </c>
      <c r="D1487" s="2">
        <v>-0.108585393373813</v>
      </c>
      <c r="E1487" s="2">
        <v>3.49661746207812E-2</v>
      </c>
      <c r="G1487" s="2">
        <v>0.72681666251044297</v>
      </c>
      <c r="H1487" s="2">
        <v>5.04284168207247E-2</v>
      </c>
      <c r="J1487" s="2">
        <v>4.2600764722481699E-2</v>
      </c>
      <c r="K1487" s="2">
        <v>0.67289435154849497</v>
      </c>
      <c r="S1487" s="2">
        <v>0.55859375</v>
      </c>
      <c r="T1487" s="2">
        <v>0.48399999999999899</v>
      </c>
      <c r="V1487" s="2">
        <v>0.55859375</v>
      </c>
      <c r="W1487" s="2">
        <v>0.48399999999999899</v>
      </c>
      <c r="Y1487" s="2">
        <v>0.55859375</v>
      </c>
      <c r="Z1487" s="2">
        <v>0.48399999999999899</v>
      </c>
    </row>
    <row r="1488" spans="1:26" x14ac:dyDescent="0.25">
      <c r="A1488" s="1">
        <v>-0.55776732503930304</v>
      </c>
      <c r="B1488" s="1">
        <v>0.126921680792528</v>
      </c>
      <c r="D1488" s="2">
        <v>0.327466835720851</v>
      </c>
      <c r="E1488" s="2">
        <v>0.89500984144990303</v>
      </c>
      <c r="G1488" s="2">
        <v>0.73247446956392603</v>
      </c>
      <c r="H1488" s="2">
        <v>0.25434082399561098</v>
      </c>
      <c r="J1488" s="2">
        <v>0.24912636881714401</v>
      </c>
      <c r="K1488" s="2">
        <v>0.14028749395072701</v>
      </c>
      <c r="S1488" s="2">
        <v>-0.69140625</v>
      </c>
      <c r="T1488" s="2">
        <v>0.48499999999999899</v>
      </c>
      <c r="V1488" s="2">
        <v>-0.69140625</v>
      </c>
      <c r="W1488" s="2">
        <v>0.48499999999999899</v>
      </c>
      <c r="Y1488" s="2">
        <v>-0.69140625</v>
      </c>
      <c r="Z1488" s="2">
        <v>0.48499999999999899</v>
      </c>
    </row>
    <row r="1489" spans="1:26" x14ac:dyDescent="0.25">
      <c r="A1489" s="1">
        <v>-0.51039329553213098</v>
      </c>
      <c r="B1489" s="1">
        <v>5.4376854546691403E-2</v>
      </c>
      <c r="D1489" s="2">
        <v>0.60345769869186305</v>
      </c>
      <c r="E1489" s="2">
        <v>0.59800907194657504</v>
      </c>
      <c r="G1489" s="2">
        <v>-0.49443830616169199</v>
      </c>
      <c r="H1489" s="2">
        <v>0.99984137554724795</v>
      </c>
      <c r="J1489" s="2">
        <v>-0.85370091561690098</v>
      </c>
      <c r="K1489" s="2">
        <v>1.9617422312653902E-2</v>
      </c>
      <c r="S1489" s="2">
        <v>0.30859375</v>
      </c>
      <c r="T1489" s="2">
        <v>0.48599999999999899</v>
      </c>
      <c r="V1489" s="2">
        <v>0.30859375</v>
      </c>
      <c r="W1489" s="2">
        <v>0.48599999999999899</v>
      </c>
      <c r="Y1489" s="2">
        <v>0.30859375</v>
      </c>
      <c r="Z1489" s="2">
        <v>0.48599999999999899</v>
      </c>
    </row>
    <row r="1490" spans="1:26" x14ac:dyDescent="0.25">
      <c r="A1490" s="1">
        <v>-0.89290096677750197</v>
      </c>
      <c r="B1490" s="1">
        <v>0.29793245514653799</v>
      </c>
      <c r="D1490" s="2">
        <v>-0.33087909816866601</v>
      </c>
      <c r="E1490" s="2">
        <v>0.40878599846642699</v>
      </c>
      <c r="G1490" s="2">
        <v>-0.52328102117568598</v>
      </c>
      <c r="H1490" s="2">
        <v>0.871176748622013</v>
      </c>
      <c r="J1490" s="2">
        <v>-0.67543610470154403</v>
      </c>
      <c r="K1490" s="2">
        <v>0.26373014250814703</v>
      </c>
      <c r="S1490" s="2">
        <v>-0.19140625</v>
      </c>
      <c r="T1490" s="2">
        <v>0.48699999999999899</v>
      </c>
      <c r="V1490" s="2">
        <v>-0.19140625</v>
      </c>
      <c r="W1490" s="2">
        <v>0.48699999999999899</v>
      </c>
      <c r="Y1490" s="2">
        <v>-0.19140625</v>
      </c>
      <c r="Z1490" s="2">
        <v>0.48699999999999899</v>
      </c>
    </row>
    <row r="1491" spans="1:26" x14ac:dyDescent="0.25">
      <c r="A1491" s="1">
        <v>0.79334679498758298</v>
      </c>
      <c r="B1491" s="1">
        <v>0.719428016695843</v>
      </c>
      <c r="D1491" s="2">
        <v>0.33958921238221601</v>
      </c>
      <c r="E1491" s="2">
        <v>0.91026344474675802</v>
      </c>
      <c r="G1491" s="2">
        <v>-0.18952800161142</v>
      </c>
      <c r="H1491" s="2">
        <v>0.55052234648985998</v>
      </c>
      <c r="J1491" s="2">
        <v>-8.4723948824469899E-3</v>
      </c>
      <c r="K1491" s="2">
        <v>0.98067323097584402</v>
      </c>
      <c r="S1491" s="2">
        <v>0.80859375</v>
      </c>
      <c r="T1491" s="2">
        <v>0.48799999999999899</v>
      </c>
      <c r="V1491" s="2">
        <v>0.80859375</v>
      </c>
      <c r="W1491" s="2">
        <v>0.48799999999999899</v>
      </c>
      <c r="Y1491" s="2">
        <v>0.80859375</v>
      </c>
      <c r="Z1491" s="2">
        <v>0.48799999999999899</v>
      </c>
    </row>
    <row r="1492" spans="1:26" x14ac:dyDescent="0.25">
      <c r="A1492" s="1">
        <v>0.23181842800531999</v>
      </c>
      <c r="B1492" s="1">
        <v>0.97906803189647496</v>
      </c>
      <c r="D1492" s="2">
        <v>0.39514913502180299</v>
      </c>
      <c r="E1492" s="2">
        <v>7.9717399464047906E-2</v>
      </c>
      <c r="G1492" s="2">
        <v>-0.58194185240150498</v>
      </c>
      <c r="H1492" s="2">
        <v>0.82331314953110102</v>
      </c>
      <c r="J1492" s="2">
        <v>0.97029581717631297</v>
      </c>
      <c r="K1492" s="2">
        <v>0.64185358161053496</v>
      </c>
      <c r="S1492" s="2">
        <v>-0.81640625</v>
      </c>
      <c r="T1492" s="2">
        <v>0.48899999999999899</v>
      </c>
      <c r="V1492" s="2">
        <v>-0.81640625</v>
      </c>
      <c r="W1492" s="2">
        <v>0.48899999999999899</v>
      </c>
      <c r="Y1492" s="2">
        <v>-0.81640625</v>
      </c>
      <c r="Z1492" s="2">
        <v>0.48899999999999899</v>
      </c>
    </row>
    <row r="1493" spans="1:26" x14ac:dyDescent="0.25">
      <c r="A1493" s="1">
        <v>0.49668275731267503</v>
      </c>
      <c r="B1493" s="1">
        <v>0.80912743684538502</v>
      </c>
      <c r="D1493" s="2">
        <v>-7.3174865799435898E-2</v>
      </c>
      <c r="E1493" s="2">
        <v>0.73289349162193995</v>
      </c>
      <c r="G1493" s="2">
        <v>-0.67011833986576197</v>
      </c>
      <c r="H1493" s="2">
        <v>0.26104642195752797</v>
      </c>
      <c r="J1493" s="2">
        <v>0.49609724091676</v>
      </c>
      <c r="K1493" s="2">
        <v>0.27113200720228797</v>
      </c>
      <c r="S1493" s="2">
        <v>0.18359375</v>
      </c>
      <c r="T1493" s="2">
        <v>0.48999999999999899</v>
      </c>
      <c r="V1493" s="2">
        <v>0.18359375</v>
      </c>
      <c r="W1493" s="2">
        <v>0.48999999999999899</v>
      </c>
      <c r="Y1493" s="2">
        <v>0.18359375</v>
      </c>
      <c r="Z1493" s="2">
        <v>0.48999999999999899</v>
      </c>
    </row>
    <row r="1494" spans="1:26" x14ac:dyDescent="0.25">
      <c r="A1494" s="1">
        <v>0.83906512194346405</v>
      </c>
      <c r="B1494" s="1">
        <v>0.33741613313535401</v>
      </c>
      <c r="D1494" s="2">
        <v>0.42066623697831601</v>
      </c>
      <c r="E1494" s="2">
        <v>0.67700068428190696</v>
      </c>
      <c r="G1494" s="2">
        <v>-2.8613111608501898E-2</v>
      </c>
      <c r="H1494" s="2">
        <v>0.35833191419013899</v>
      </c>
      <c r="J1494" s="2">
        <v>0.36126151873641799</v>
      </c>
      <c r="K1494" s="2">
        <v>0.96531854086677304</v>
      </c>
      <c r="S1494" s="2">
        <v>-0.31640625</v>
      </c>
      <c r="T1494" s="2">
        <v>0.49099999999999899</v>
      </c>
      <c r="V1494" s="2">
        <v>-0.31640625</v>
      </c>
      <c r="W1494" s="2">
        <v>0.49099999999999899</v>
      </c>
      <c r="Y1494" s="2">
        <v>-0.31640625</v>
      </c>
      <c r="Z1494" s="2">
        <v>0.49099999999999899</v>
      </c>
    </row>
    <row r="1495" spans="1:26" x14ac:dyDescent="0.25">
      <c r="A1495" s="1">
        <v>0.36975296796386298</v>
      </c>
      <c r="B1495" s="1">
        <v>0.80167639405630897</v>
      </c>
      <c r="D1495" s="2">
        <v>0.27856660380120901</v>
      </c>
      <c r="E1495" s="2">
        <v>0.46285292581209803</v>
      </c>
      <c r="G1495" s="2">
        <v>0.26926013443395402</v>
      </c>
      <c r="H1495" s="2">
        <v>0.14655923037180099</v>
      </c>
      <c r="J1495" s="2">
        <v>-0.56895609818692205</v>
      </c>
      <c r="K1495" s="2">
        <v>5.49596082476526E-2</v>
      </c>
      <c r="S1495" s="2">
        <v>0.68359375</v>
      </c>
      <c r="T1495" s="2">
        <v>0.49199999999999899</v>
      </c>
      <c r="V1495" s="2">
        <v>0.68359375</v>
      </c>
      <c r="W1495" s="2">
        <v>0.49199999999999899</v>
      </c>
      <c r="Y1495" s="2">
        <v>0.68359375</v>
      </c>
      <c r="Z1495" s="2">
        <v>0.49199999999999899</v>
      </c>
    </row>
    <row r="1496" spans="1:26" x14ac:dyDescent="0.25">
      <c r="A1496" s="1">
        <v>0.987276368087875</v>
      </c>
      <c r="B1496" s="1">
        <v>0.52076220998629796</v>
      </c>
      <c r="D1496" s="2">
        <v>-0.90053578612403096</v>
      </c>
      <c r="E1496" s="2">
        <v>0.80952767979504703</v>
      </c>
      <c r="G1496" s="2">
        <v>-0.46532112757637001</v>
      </c>
      <c r="H1496" s="2">
        <v>0.75158919727311402</v>
      </c>
      <c r="J1496" s="2">
        <v>-0.52682615412015998</v>
      </c>
      <c r="K1496" s="2">
        <v>0.52588047980024899</v>
      </c>
      <c r="S1496" s="2">
        <v>-0.56640625</v>
      </c>
      <c r="T1496" s="2">
        <v>0.49299999999999899</v>
      </c>
      <c r="V1496" s="2">
        <v>-0.56640625</v>
      </c>
      <c r="W1496" s="2">
        <v>0.49299999999999899</v>
      </c>
      <c r="Y1496" s="2">
        <v>-0.56640625</v>
      </c>
      <c r="Z1496" s="2">
        <v>0.49299999999999899</v>
      </c>
    </row>
    <row r="1497" spans="1:26" x14ac:dyDescent="0.25">
      <c r="A1497" s="1">
        <v>-0.95829872327163701</v>
      </c>
      <c r="B1497" s="1">
        <v>0.66613794435420304</v>
      </c>
      <c r="D1497" s="2">
        <v>0.59266731571164699</v>
      </c>
      <c r="E1497" s="2">
        <v>0.63625488371521</v>
      </c>
      <c r="G1497" s="2">
        <v>-0.469692755966443</v>
      </c>
      <c r="H1497" s="2">
        <v>0.38309651805460598</v>
      </c>
      <c r="J1497" s="2">
        <v>0.98680201443119697</v>
      </c>
      <c r="K1497" s="2">
        <v>0.88046712229818602</v>
      </c>
      <c r="S1497" s="2">
        <v>0.43359375</v>
      </c>
      <c r="T1497" s="2">
        <v>0.493999999999999</v>
      </c>
      <c r="V1497" s="2">
        <v>0.43359375</v>
      </c>
      <c r="W1497" s="2">
        <v>0.493999999999999</v>
      </c>
      <c r="Y1497" s="2">
        <v>0.43359375</v>
      </c>
      <c r="Z1497" s="2">
        <v>0.493999999999999</v>
      </c>
    </row>
    <row r="1498" spans="1:26" x14ac:dyDescent="0.25">
      <c r="A1498" s="1">
        <v>-0.46208763384374901</v>
      </c>
      <c r="B1498" s="1">
        <v>0.51346447210270996</v>
      </c>
      <c r="D1498" s="2">
        <v>0.74102960926800199</v>
      </c>
      <c r="E1498" s="2">
        <v>0.866594278216962</v>
      </c>
      <c r="G1498" s="2">
        <v>-0.576800157220548</v>
      </c>
      <c r="H1498" s="2">
        <v>0.91388988683267203</v>
      </c>
      <c r="J1498" s="2">
        <v>3.00430322328533E-2</v>
      </c>
      <c r="K1498" s="2">
        <v>0.85418448159645799</v>
      </c>
      <c r="S1498" s="2">
        <v>-6.640625E-2</v>
      </c>
      <c r="T1498" s="2">
        <v>0.494999999999999</v>
      </c>
      <c r="V1498" s="2">
        <v>-6.640625E-2</v>
      </c>
      <c r="W1498" s="2">
        <v>0.494999999999999</v>
      </c>
      <c r="Y1498" s="2">
        <v>-6.640625E-2</v>
      </c>
      <c r="Z1498" s="2">
        <v>0.494999999999999</v>
      </c>
    </row>
    <row r="1499" spans="1:26" x14ac:dyDescent="0.25">
      <c r="A1499" s="1">
        <v>0.738256607750154</v>
      </c>
      <c r="B1499" s="1">
        <v>0.49322188158222002</v>
      </c>
      <c r="D1499" s="2">
        <v>0.81894492198441904</v>
      </c>
      <c r="E1499" s="2">
        <v>0.33473397427762303</v>
      </c>
      <c r="G1499" s="2">
        <v>-0.13184029070720399</v>
      </c>
      <c r="H1499" s="2">
        <v>0.69860145126689999</v>
      </c>
      <c r="J1499" s="2">
        <v>0.32982419005025498</v>
      </c>
      <c r="K1499" s="2">
        <v>0.17741688260756899</v>
      </c>
      <c r="S1499" s="2">
        <v>0.93359375</v>
      </c>
      <c r="T1499" s="2">
        <v>0.495999999999999</v>
      </c>
      <c r="V1499" s="2">
        <v>0.93359375</v>
      </c>
      <c r="W1499" s="2">
        <v>0.495999999999999</v>
      </c>
      <c r="Y1499" s="2">
        <v>0.93359375</v>
      </c>
      <c r="Z1499" s="2">
        <v>0.495999999999999</v>
      </c>
    </row>
    <row r="1500" spans="1:26" x14ac:dyDescent="0.25">
      <c r="A1500" s="1">
        <v>0.88245127169009296</v>
      </c>
      <c r="B1500" s="1">
        <v>0.99813179287340204</v>
      </c>
      <c r="D1500" s="2">
        <v>-0.17764981079296799</v>
      </c>
      <c r="E1500" s="2">
        <v>0.286054271999373</v>
      </c>
      <c r="G1500" s="2">
        <v>-0.51852129028938798</v>
      </c>
      <c r="H1500" s="2">
        <v>0.86454635693878501</v>
      </c>
      <c r="J1500" s="2">
        <v>-0.46467013298057003</v>
      </c>
      <c r="K1500" s="2">
        <v>0.17725044400137599</v>
      </c>
      <c r="S1500" s="2">
        <v>-0.87890625</v>
      </c>
      <c r="T1500" s="2">
        <v>0.496999999999999</v>
      </c>
      <c r="V1500" s="2">
        <v>-0.87890625</v>
      </c>
      <c r="W1500" s="2">
        <v>0.496999999999999</v>
      </c>
      <c r="Y1500" s="2">
        <v>-0.87890625</v>
      </c>
      <c r="Z1500" s="2">
        <v>0.496999999999999</v>
      </c>
    </row>
    <row r="1501" spans="1:26" x14ac:dyDescent="0.25">
      <c r="A1501" s="1">
        <v>-0.53273933641138305</v>
      </c>
      <c r="B1501" s="1">
        <v>0.89534334871869004</v>
      </c>
      <c r="D1501" s="2">
        <v>0.165564200570401</v>
      </c>
      <c r="E1501" s="2">
        <v>0.37453133659717702</v>
      </c>
      <c r="G1501" s="2">
        <v>0.75836621389937098</v>
      </c>
      <c r="H1501" s="2">
        <v>0.69570739664380199</v>
      </c>
      <c r="J1501" s="2">
        <v>-0.25345374280119398</v>
      </c>
      <c r="K1501" s="2">
        <v>0.509794211212662</v>
      </c>
      <c r="S1501" s="2">
        <v>0.12109375</v>
      </c>
      <c r="T1501" s="2">
        <v>0.497999999999999</v>
      </c>
      <c r="V1501" s="2">
        <v>0.12109375</v>
      </c>
      <c r="W1501" s="2">
        <v>0.497999999999999</v>
      </c>
      <c r="Y1501" s="2">
        <v>0.12109375</v>
      </c>
      <c r="Z1501" s="2">
        <v>0.497999999999999</v>
      </c>
    </row>
    <row r="1502" spans="1:26" x14ac:dyDescent="0.25">
      <c r="A1502" s="1">
        <v>0.90341492641004295</v>
      </c>
      <c r="B1502" s="1">
        <v>0.168769926653105</v>
      </c>
      <c r="D1502" s="2">
        <v>0.62768940952157903</v>
      </c>
      <c r="E1502" s="2">
        <v>0.22750395114874999</v>
      </c>
      <c r="G1502" s="2">
        <v>0.53300843147564303</v>
      </c>
      <c r="H1502" s="2">
        <v>0.20195479094514099</v>
      </c>
      <c r="J1502" s="2">
        <v>0.41290710170402301</v>
      </c>
      <c r="K1502" s="2">
        <v>0.21974311541521199</v>
      </c>
      <c r="S1502" s="2">
        <v>-0.37890625</v>
      </c>
      <c r="T1502" s="2">
        <v>0.498999999999999</v>
      </c>
      <c r="V1502" s="2">
        <v>-0.37890625</v>
      </c>
      <c r="W1502" s="2">
        <v>0.498999999999999</v>
      </c>
      <c r="Y1502" s="2">
        <v>-0.37890625</v>
      </c>
      <c r="Z1502" s="2">
        <v>0.498999999999999</v>
      </c>
    </row>
    <row r="1503" spans="1:26" x14ac:dyDescent="0.25">
      <c r="A1503" s="1">
        <v>0.56674059217190598</v>
      </c>
      <c r="B1503" s="1">
        <v>0.50613537225820004</v>
      </c>
      <c r="D1503" s="2">
        <v>-0.42559696413196502</v>
      </c>
      <c r="E1503" s="2">
        <v>0.61758665528675105</v>
      </c>
      <c r="G1503" s="2">
        <v>-0.76517543892032303</v>
      </c>
      <c r="H1503" s="2">
        <v>0.42071699625487302</v>
      </c>
      <c r="J1503" s="2">
        <v>-0.78754811278454795</v>
      </c>
      <c r="K1503" s="2">
        <v>5.7029673923203697E-2</v>
      </c>
      <c r="S1503" s="2">
        <v>0.62109375</v>
      </c>
      <c r="T1503" s="2">
        <v>0.5</v>
      </c>
      <c r="V1503" s="2">
        <v>0.62109375</v>
      </c>
      <c r="W1503" s="2">
        <v>0.5</v>
      </c>
      <c r="Y1503" s="2">
        <v>0.62109375</v>
      </c>
      <c r="Z1503" s="2">
        <v>0.5</v>
      </c>
    </row>
    <row r="1504" spans="1:26" x14ac:dyDescent="0.25">
      <c r="A1504" s="1">
        <v>0.40530544677944103</v>
      </c>
      <c r="B1504" s="1">
        <v>0.60092543438308099</v>
      </c>
      <c r="D1504" s="2">
        <v>-0.45426941785662001</v>
      </c>
      <c r="E1504" s="2">
        <v>0.25243806317703399</v>
      </c>
      <c r="G1504" s="2">
        <v>-0.71677574850145198</v>
      </c>
      <c r="H1504" s="2">
        <v>0.60619902373075296</v>
      </c>
      <c r="J1504" s="2">
        <v>0.135370331451171</v>
      </c>
      <c r="K1504" s="2">
        <v>0.18815938680327801</v>
      </c>
      <c r="S1504" s="2">
        <v>-0.62890625</v>
      </c>
      <c r="T1504" s="2">
        <v>0.501</v>
      </c>
      <c r="V1504" s="2">
        <v>-0.62890625</v>
      </c>
      <c r="W1504" s="2">
        <v>0.501</v>
      </c>
      <c r="Y1504" s="2">
        <v>-0.62890625</v>
      </c>
      <c r="Z1504" s="2">
        <v>0.501</v>
      </c>
    </row>
    <row r="1505" spans="1:26" x14ac:dyDescent="0.25">
      <c r="A1505" s="1">
        <v>-0.37595038184219998</v>
      </c>
      <c r="B1505" s="1">
        <v>0.24738777031189499</v>
      </c>
      <c r="D1505" s="2">
        <v>-0.22686395127891101</v>
      </c>
      <c r="E1505" s="2">
        <v>9.8074063405235501E-2</v>
      </c>
      <c r="G1505" s="2">
        <v>6.4836365714284902E-2</v>
      </c>
      <c r="H1505" s="2">
        <v>5.1498553031477101E-2</v>
      </c>
      <c r="J1505" s="2">
        <v>-0.80344814398692199</v>
      </c>
      <c r="K1505" s="2">
        <v>0.78515017328137204</v>
      </c>
      <c r="S1505" s="2">
        <v>0.37109375</v>
      </c>
      <c r="T1505" s="2">
        <v>0.502</v>
      </c>
      <c r="V1505" s="2">
        <v>0.37109375</v>
      </c>
      <c r="W1505" s="2">
        <v>0.502</v>
      </c>
      <c r="Y1505" s="2">
        <v>0.37109375</v>
      </c>
      <c r="Z1505" s="2">
        <v>0.502</v>
      </c>
    </row>
    <row r="1506" spans="1:26" x14ac:dyDescent="0.25">
      <c r="A1506" s="1">
        <v>0.99591009737649805</v>
      </c>
      <c r="B1506" s="1">
        <v>0.824534011699251</v>
      </c>
      <c r="D1506" s="2">
        <v>0.170415674414476</v>
      </c>
      <c r="E1506" s="2">
        <v>0.60940908941973804</v>
      </c>
      <c r="G1506" s="2">
        <v>-0.69905796029746203</v>
      </c>
      <c r="H1506" s="2">
        <v>0.36523344352639298</v>
      </c>
      <c r="J1506" s="2">
        <v>-0.21200167793330901</v>
      </c>
      <c r="K1506" s="2">
        <v>0.89056846909607801</v>
      </c>
      <c r="S1506" s="2">
        <v>-0.12890625</v>
      </c>
      <c r="T1506" s="2">
        <v>0.503</v>
      </c>
      <c r="V1506" s="2">
        <v>-0.12890625</v>
      </c>
      <c r="W1506" s="2">
        <v>0.503</v>
      </c>
      <c r="Y1506" s="2">
        <v>-0.12890625</v>
      </c>
      <c r="Z1506" s="2">
        <v>0.503</v>
      </c>
    </row>
    <row r="1507" spans="1:26" x14ac:dyDescent="0.25">
      <c r="A1507" s="1">
        <v>8.3219529190595401E-2</v>
      </c>
      <c r="B1507" s="1">
        <v>0.47828064464097297</v>
      </c>
      <c r="D1507" s="2">
        <v>-8.8438612808505498E-2</v>
      </c>
      <c r="E1507" s="2">
        <v>0.433901244318674</v>
      </c>
      <c r="G1507" s="2">
        <v>0.21450666130564</v>
      </c>
      <c r="H1507" s="2">
        <v>0.76885606677625495</v>
      </c>
      <c r="J1507" s="2">
        <v>0.92774642814823405</v>
      </c>
      <c r="K1507" s="2">
        <v>0.18720625105298699</v>
      </c>
      <c r="S1507" s="2">
        <v>0.87109375</v>
      </c>
      <c r="T1507" s="2">
        <v>0.504</v>
      </c>
      <c r="V1507" s="2">
        <v>0.87109375</v>
      </c>
      <c r="W1507" s="2">
        <v>0.504</v>
      </c>
      <c r="Y1507" s="2">
        <v>0.87109375</v>
      </c>
      <c r="Z1507" s="2">
        <v>0.504</v>
      </c>
    </row>
    <row r="1508" spans="1:26" x14ac:dyDescent="0.25">
      <c r="A1508" s="1">
        <v>0.97456691784420701</v>
      </c>
      <c r="B1508" s="1">
        <v>0.98578682640331805</v>
      </c>
      <c r="D1508" s="2">
        <v>0.10779174532856001</v>
      </c>
      <c r="E1508" s="2">
        <v>0.94170324087772594</v>
      </c>
      <c r="G1508" s="2">
        <v>0.36997598073753102</v>
      </c>
      <c r="H1508" s="2">
        <v>0.69767738955977099</v>
      </c>
      <c r="J1508" s="2">
        <v>0.447687072165384</v>
      </c>
      <c r="K1508" s="2">
        <v>0.47207345264834999</v>
      </c>
      <c r="S1508" s="2">
        <v>-0.75390625</v>
      </c>
      <c r="T1508" s="2">
        <v>0.505</v>
      </c>
      <c r="V1508" s="2">
        <v>-0.75390625</v>
      </c>
      <c r="W1508" s="2">
        <v>0.505</v>
      </c>
      <c r="Y1508" s="2">
        <v>-0.75390625</v>
      </c>
      <c r="Z1508" s="2">
        <v>0.505</v>
      </c>
    </row>
    <row r="1509" spans="1:26" x14ac:dyDescent="0.25">
      <c r="A1509" s="1">
        <v>-0.51119760694171001</v>
      </c>
      <c r="B1509" s="1">
        <v>0.144154985069814</v>
      </c>
      <c r="D1509" s="2">
        <v>0.88994112843610595</v>
      </c>
      <c r="E1509" s="2">
        <v>0.77702616535449398</v>
      </c>
      <c r="G1509" s="2">
        <v>0.147865904855666</v>
      </c>
      <c r="H1509" s="2">
        <v>0.69838503038551702</v>
      </c>
      <c r="J1509" s="2">
        <v>-0.328602136096457</v>
      </c>
      <c r="K1509" s="2">
        <v>0.26570600581703702</v>
      </c>
      <c r="S1509" s="2">
        <v>0.24609375</v>
      </c>
      <c r="T1509" s="2">
        <v>0.50600000000000001</v>
      </c>
      <c r="V1509" s="2">
        <v>0.24609375</v>
      </c>
      <c r="W1509" s="2">
        <v>0.50600000000000001</v>
      </c>
      <c r="Y1509" s="2">
        <v>0.24609375</v>
      </c>
      <c r="Z1509" s="2">
        <v>0.50600000000000001</v>
      </c>
    </row>
    <row r="1510" spans="1:26" x14ac:dyDescent="0.25">
      <c r="A1510" s="1">
        <v>4.44616312729193E-2</v>
      </c>
      <c r="B1510" s="1">
        <v>0.75445585877346499</v>
      </c>
      <c r="D1510" s="2">
        <v>0.32209731378247197</v>
      </c>
      <c r="E1510" s="2">
        <v>0.96607525417217599</v>
      </c>
      <c r="G1510" s="2">
        <v>-0.91794781849590601</v>
      </c>
      <c r="H1510" s="2">
        <v>9.9771027422092998E-2</v>
      </c>
      <c r="J1510" s="2">
        <v>-0.79303039009309495</v>
      </c>
      <c r="K1510" s="2">
        <v>0.56438210725361504</v>
      </c>
      <c r="S1510" s="2">
        <v>-0.25390625</v>
      </c>
      <c r="T1510" s="2">
        <v>0.50700000000000001</v>
      </c>
      <c r="V1510" s="2">
        <v>-0.25390625</v>
      </c>
      <c r="W1510" s="2">
        <v>0.50700000000000001</v>
      </c>
      <c r="Y1510" s="2">
        <v>-0.25390625</v>
      </c>
      <c r="Z1510" s="2">
        <v>0.50700000000000001</v>
      </c>
    </row>
    <row r="1511" spans="1:26" x14ac:dyDescent="0.25">
      <c r="A1511" s="1">
        <v>0.71226936320559697</v>
      </c>
      <c r="B1511" s="1">
        <v>0.55672412538512905</v>
      </c>
      <c r="D1511" s="2">
        <v>-0.16542376972579301</v>
      </c>
      <c r="E1511" s="2">
        <v>0.69690984409814904</v>
      </c>
      <c r="G1511" s="2">
        <v>0.47781545916627899</v>
      </c>
      <c r="H1511" s="2">
        <v>3.8763405107805897E-2</v>
      </c>
      <c r="J1511" s="2">
        <v>0.83302818928084699</v>
      </c>
      <c r="K1511" s="2">
        <v>0.149024705868084</v>
      </c>
      <c r="S1511" s="2">
        <v>0.74609375</v>
      </c>
      <c r="T1511" s="2">
        <v>0.50800000000000001</v>
      </c>
      <c r="V1511" s="2">
        <v>0.74609375</v>
      </c>
      <c r="W1511" s="2">
        <v>0.50800000000000001</v>
      </c>
      <c r="Y1511" s="2">
        <v>0.74609375</v>
      </c>
      <c r="Z1511" s="2">
        <v>0.50800000000000001</v>
      </c>
    </row>
    <row r="1512" spans="1:26" x14ac:dyDescent="0.25">
      <c r="A1512" s="1">
        <v>0.414806545618502</v>
      </c>
      <c r="B1512" s="1">
        <v>0.23347711581244601</v>
      </c>
      <c r="D1512" s="2">
        <v>0.82819150893016502</v>
      </c>
      <c r="E1512" s="2">
        <v>0.89698086621211703</v>
      </c>
      <c r="G1512" s="2">
        <v>0.41754960300751598</v>
      </c>
      <c r="H1512" s="2">
        <v>0.126647256069081</v>
      </c>
      <c r="J1512" s="2">
        <v>0.60555323190752697</v>
      </c>
      <c r="K1512" s="2">
        <v>0.28456097876782799</v>
      </c>
      <c r="S1512" s="2">
        <v>-0.50390625</v>
      </c>
      <c r="T1512" s="2">
        <v>0.50900000000000001</v>
      </c>
      <c r="V1512" s="2">
        <v>-0.50390625</v>
      </c>
      <c r="W1512" s="2">
        <v>0.50900000000000001</v>
      </c>
      <c r="Y1512" s="2">
        <v>-0.50390625</v>
      </c>
      <c r="Z1512" s="2">
        <v>0.50900000000000001</v>
      </c>
    </row>
    <row r="1513" spans="1:26" x14ac:dyDescent="0.25">
      <c r="A1513" s="1">
        <v>-0.249697301481902</v>
      </c>
      <c r="B1513" s="1">
        <v>0.24536483249605001</v>
      </c>
      <c r="D1513" s="2">
        <v>0.13904170147980199</v>
      </c>
      <c r="E1513" s="2">
        <v>0.109834425595407</v>
      </c>
      <c r="G1513" s="2">
        <v>-0.42652589582644201</v>
      </c>
      <c r="H1513" s="2">
        <v>0.55079295600396405</v>
      </c>
      <c r="J1513" s="2">
        <v>-0.39813741302220901</v>
      </c>
      <c r="K1513" s="2">
        <v>0.18767224727221099</v>
      </c>
      <c r="S1513" s="2">
        <v>0.49609375</v>
      </c>
      <c r="T1513" s="2">
        <v>0.51</v>
      </c>
      <c r="V1513" s="2">
        <v>0.49609375</v>
      </c>
      <c r="W1513" s="2">
        <v>0.51</v>
      </c>
      <c r="Y1513" s="2">
        <v>0.49609375</v>
      </c>
      <c r="Z1513" s="2">
        <v>0.51</v>
      </c>
    </row>
    <row r="1514" spans="1:26" x14ac:dyDescent="0.25">
      <c r="A1514" s="1">
        <v>0.49632939697839401</v>
      </c>
      <c r="B1514" s="1">
        <v>0.66927470884649698</v>
      </c>
      <c r="D1514" s="2">
        <v>0.63249406921527496</v>
      </c>
      <c r="E1514" s="2">
        <v>0.24701561910318301</v>
      </c>
      <c r="G1514" s="2">
        <v>-0.46494387076506499</v>
      </c>
      <c r="H1514" s="2">
        <v>3.0069838683822701E-3</v>
      </c>
      <c r="J1514" s="2">
        <v>0.21044934633700799</v>
      </c>
      <c r="K1514" s="2">
        <v>0.96696446949887405</v>
      </c>
      <c r="S1514" s="2">
        <v>-3.90625E-3</v>
      </c>
      <c r="T1514" s="2">
        <v>0.51100000000000001</v>
      </c>
      <c r="V1514" s="2">
        <v>-3.90625E-3</v>
      </c>
      <c r="W1514" s="2">
        <v>0.51100000000000001</v>
      </c>
      <c r="Y1514" s="2">
        <v>-3.90625E-3</v>
      </c>
      <c r="Z1514" s="2">
        <v>0.51100000000000001</v>
      </c>
    </row>
    <row r="1515" spans="1:26" x14ac:dyDescent="0.25">
      <c r="A1515" s="1">
        <v>0.85071701000291799</v>
      </c>
      <c r="B1515" s="1">
        <v>0.71361287878984303</v>
      </c>
      <c r="D1515" s="2">
        <v>-4.8720924799629597E-2</v>
      </c>
      <c r="E1515" s="2">
        <v>0.83881450618432896</v>
      </c>
      <c r="G1515" s="2">
        <v>-0.25513543994134902</v>
      </c>
      <c r="H1515" s="2">
        <v>0.79287970114094297</v>
      </c>
      <c r="J1515" s="2">
        <v>8.2774482339325203E-2</v>
      </c>
      <c r="K1515" s="2">
        <v>0.33332656623123802</v>
      </c>
      <c r="S1515" s="2">
        <v>0.99609375</v>
      </c>
      <c r="T1515" s="2">
        <v>0.51200000000000001</v>
      </c>
      <c r="V1515" s="2">
        <v>0.99609375</v>
      </c>
      <c r="W1515" s="2">
        <v>0.51200000000000001</v>
      </c>
      <c r="Y1515" s="2">
        <v>0.99609375</v>
      </c>
      <c r="Z1515" s="2">
        <v>0.51200000000000001</v>
      </c>
    </row>
    <row r="1516" spans="1:26" x14ac:dyDescent="0.25">
      <c r="A1516" s="1">
        <v>-0.39319530708553901</v>
      </c>
      <c r="B1516" s="1">
        <v>0.38806310693511298</v>
      </c>
      <c r="D1516" s="2">
        <v>-0.81917389507774796</v>
      </c>
      <c r="E1516" s="2">
        <v>0.60205239905150298</v>
      </c>
      <c r="G1516" s="2">
        <v>-9.5098430770318404E-2</v>
      </c>
      <c r="H1516" s="2">
        <v>0.28131529630358298</v>
      </c>
      <c r="J1516" s="2">
        <v>0.486823667998528</v>
      </c>
      <c r="K1516" s="2">
        <v>0.456789703973557</v>
      </c>
      <c r="S1516" s="2">
        <v>-0.998046875</v>
      </c>
      <c r="T1516" s="2">
        <v>0.51300000000000001</v>
      </c>
      <c r="V1516" s="2">
        <v>-0.998046875</v>
      </c>
      <c r="W1516" s="2">
        <v>0.51300000000000001</v>
      </c>
      <c r="Y1516" s="2">
        <v>-0.998046875</v>
      </c>
      <c r="Z1516" s="2">
        <v>0.51300000000000001</v>
      </c>
    </row>
    <row r="1517" spans="1:26" x14ac:dyDescent="0.25">
      <c r="A1517" s="1">
        <v>0.202909666112359</v>
      </c>
      <c r="B1517" s="1">
        <v>3.7650992399400098E-2</v>
      </c>
      <c r="D1517" s="2">
        <v>-0.12466087403862799</v>
      </c>
      <c r="E1517" s="2">
        <v>5.5143821577826602E-2</v>
      </c>
      <c r="G1517" s="2">
        <v>-0.65498135420265202</v>
      </c>
      <c r="H1517" s="2">
        <v>0.68726982462280095</v>
      </c>
      <c r="J1517" s="2">
        <v>0.62072166479286905</v>
      </c>
      <c r="K1517" s="2">
        <v>0.99936019129908404</v>
      </c>
      <c r="S1517" s="2">
        <v>1.953125E-3</v>
      </c>
      <c r="T1517" s="2">
        <v>0.51400000000000001</v>
      </c>
      <c r="V1517" s="2">
        <v>1.953125E-3</v>
      </c>
      <c r="W1517" s="2">
        <v>0.51400000000000001</v>
      </c>
      <c r="Y1517" s="2">
        <v>1.953125E-3</v>
      </c>
      <c r="Z1517" s="2">
        <v>0.51400000000000001</v>
      </c>
    </row>
    <row r="1518" spans="1:26" x14ac:dyDescent="0.25">
      <c r="A1518" s="1">
        <v>0.60052553057409896</v>
      </c>
      <c r="B1518" s="1">
        <v>0.68725023573255895</v>
      </c>
      <c r="D1518" s="2">
        <v>0.56491000747317799</v>
      </c>
      <c r="E1518" s="2">
        <v>0.60187746117738095</v>
      </c>
      <c r="G1518" s="2">
        <v>-0.98352087068522798</v>
      </c>
      <c r="H1518" s="2">
        <v>0.34890680086473203</v>
      </c>
      <c r="J1518" s="2">
        <v>-0.32548801857286302</v>
      </c>
      <c r="K1518" s="2">
        <v>5.9762063351340197E-2</v>
      </c>
      <c r="S1518" s="2">
        <v>-0.498046875</v>
      </c>
      <c r="T1518" s="2">
        <v>0.51500000000000001</v>
      </c>
      <c r="V1518" s="2">
        <v>-0.498046875</v>
      </c>
      <c r="W1518" s="2">
        <v>0.51500000000000001</v>
      </c>
      <c r="Y1518" s="2">
        <v>-0.498046875</v>
      </c>
      <c r="Z1518" s="2">
        <v>0.51500000000000001</v>
      </c>
    </row>
    <row r="1519" spans="1:26" x14ac:dyDescent="0.25">
      <c r="A1519" s="1">
        <v>0.90704233763962305</v>
      </c>
      <c r="B1519" s="1">
        <v>1.8665549807620099E-2</v>
      </c>
      <c r="D1519" s="2">
        <v>-0.75726791980289798</v>
      </c>
      <c r="E1519" s="2">
        <v>0.727114071921237</v>
      </c>
      <c r="G1519" s="2">
        <v>0.48600085062366699</v>
      </c>
      <c r="H1519" s="2">
        <v>8.9885325764103199E-2</v>
      </c>
      <c r="J1519" s="2">
        <v>-0.12884962755674201</v>
      </c>
      <c r="K1519" s="2">
        <v>0.76577300198686804</v>
      </c>
      <c r="S1519" s="2">
        <v>0.501953125</v>
      </c>
      <c r="T1519" s="2">
        <v>0.51600000000000001</v>
      </c>
      <c r="V1519" s="2">
        <v>0.501953125</v>
      </c>
      <c r="W1519" s="2">
        <v>0.51600000000000001</v>
      </c>
      <c r="Y1519" s="2">
        <v>0.501953125</v>
      </c>
      <c r="Z1519" s="2">
        <v>0.51600000000000001</v>
      </c>
    </row>
    <row r="1520" spans="1:26" x14ac:dyDescent="0.25">
      <c r="A1520" s="1">
        <v>0.84619488220719996</v>
      </c>
      <c r="B1520" s="1">
        <v>0.59520972682983597</v>
      </c>
      <c r="D1520" s="2">
        <v>0.254757904820822</v>
      </c>
      <c r="E1520" s="2">
        <v>0.53016445123948297</v>
      </c>
      <c r="G1520" s="2">
        <v>-0.48271243891205601</v>
      </c>
      <c r="H1520" s="2">
        <v>0.78708962048668196</v>
      </c>
      <c r="J1520" s="2">
        <v>0.885292902273353</v>
      </c>
      <c r="K1520" s="2">
        <v>0.65494413079915403</v>
      </c>
      <c r="S1520" s="2">
        <v>-0.748046875</v>
      </c>
      <c r="T1520" s="2">
        <v>0.51700000000000002</v>
      </c>
      <c r="V1520" s="2">
        <v>-0.748046875</v>
      </c>
      <c r="W1520" s="2">
        <v>0.51700000000000002</v>
      </c>
      <c r="Y1520" s="2">
        <v>-0.748046875</v>
      </c>
      <c r="Z1520" s="2">
        <v>0.51700000000000002</v>
      </c>
    </row>
    <row r="1521" spans="1:26" x14ac:dyDescent="0.25">
      <c r="A1521" s="1">
        <v>0.47309706727025003</v>
      </c>
      <c r="B1521" s="1">
        <v>0.51865699801693599</v>
      </c>
      <c r="D1521" s="2">
        <v>6.7315373287660102E-2</v>
      </c>
      <c r="E1521" s="2">
        <v>0.78808064468550898</v>
      </c>
      <c r="G1521" s="2">
        <v>0.98345884592341304</v>
      </c>
      <c r="H1521" s="2">
        <v>0.53820284062666701</v>
      </c>
      <c r="J1521" s="2">
        <v>0.167835584714016</v>
      </c>
      <c r="K1521" s="2">
        <v>0.52046283327815401</v>
      </c>
      <c r="S1521" s="2">
        <v>0.251953125</v>
      </c>
      <c r="T1521" s="2">
        <v>0.51800000000000002</v>
      </c>
      <c r="V1521" s="2">
        <v>0.251953125</v>
      </c>
      <c r="W1521" s="2">
        <v>0.51800000000000002</v>
      </c>
      <c r="Y1521" s="2">
        <v>0.251953125</v>
      </c>
      <c r="Z1521" s="2">
        <v>0.51800000000000002</v>
      </c>
    </row>
    <row r="1522" spans="1:26" x14ac:dyDescent="0.25">
      <c r="A1522" s="1">
        <v>0.85361082302490399</v>
      </c>
      <c r="B1522" s="1">
        <v>0.45128132566102103</v>
      </c>
      <c r="D1522" s="2">
        <v>-0.334534482958667</v>
      </c>
      <c r="E1522" s="2">
        <v>0.20312676818759701</v>
      </c>
      <c r="G1522" s="2">
        <v>0.21431281298948901</v>
      </c>
      <c r="H1522" s="2">
        <v>0.65814600901874398</v>
      </c>
      <c r="J1522" s="2">
        <v>-0.61624603850039406</v>
      </c>
      <c r="K1522" s="2">
        <v>0.20442693958521799</v>
      </c>
      <c r="S1522" s="2">
        <v>-0.248046875</v>
      </c>
      <c r="T1522" s="2">
        <v>0.51900000000000002</v>
      </c>
      <c r="V1522" s="2">
        <v>-0.248046875</v>
      </c>
      <c r="W1522" s="2">
        <v>0.51900000000000002</v>
      </c>
      <c r="Y1522" s="2">
        <v>-0.248046875</v>
      </c>
      <c r="Z1522" s="2">
        <v>0.51900000000000002</v>
      </c>
    </row>
    <row r="1523" spans="1:26" x14ac:dyDescent="0.25">
      <c r="A1523" s="1">
        <v>0.76137715016243601</v>
      </c>
      <c r="B1523" s="1">
        <v>9.1949074402837699E-2</v>
      </c>
      <c r="D1523" s="2">
        <v>-0.54701351136582399</v>
      </c>
      <c r="E1523" s="2">
        <v>0.30656137584841098</v>
      </c>
      <c r="G1523" s="2">
        <v>0.84918674648967996</v>
      </c>
      <c r="H1523" s="2">
        <v>0.37798605414953301</v>
      </c>
      <c r="J1523" s="2">
        <v>-0.69672937794991097</v>
      </c>
      <c r="K1523" s="2">
        <v>3.2954148734565203E-2</v>
      </c>
      <c r="S1523" s="2">
        <v>0.751953125</v>
      </c>
      <c r="T1523" s="2">
        <v>0.52</v>
      </c>
      <c r="V1523" s="2">
        <v>0.751953125</v>
      </c>
      <c r="W1523" s="2">
        <v>0.52</v>
      </c>
      <c r="Y1523" s="2">
        <v>0.751953125</v>
      </c>
      <c r="Z1523" s="2">
        <v>0.52</v>
      </c>
    </row>
    <row r="1524" spans="1:26" x14ac:dyDescent="0.25">
      <c r="A1524" s="1">
        <v>0.70281238268706703</v>
      </c>
      <c r="B1524" s="1">
        <v>0.66610902088659496</v>
      </c>
      <c r="D1524" s="2">
        <v>0.89708540857259</v>
      </c>
      <c r="E1524" s="2">
        <v>0.26523580215188802</v>
      </c>
      <c r="G1524" s="2">
        <v>0.52942400153661096</v>
      </c>
      <c r="H1524" s="2">
        <v>0.91853091759927996</v>
      </c>
      <c r="J1524" s="2">
        <v>-0.59245424200402497</v>
      </c>
      <c r="K1524" s="2">
        <v>0.17538874529406501</v>
      </c>
      <c r="S1524" s="2">
        <v>-0.873046875</v>
      </c>
      <c r="T1524" s="2">
        <v>0.52100000000000002</v>
      </c>
      <c r="V1524" s="2">
        <v>-0.873046875</v>
      </c>
      <c r="W1524" s="2">
        <v>0.52100000000000002</v>
      </c>
      <c r="Y1524" s="2">
        <v>-0.873046875</v>
      </c>
      <c r="Z1524" s="2">
        <v>0.52100000000000002</v>
      </c>
    </row>
    <row r="1525" spans="1:26" x14ac:dyDescent="0.25">
      <c r="A1525" s="1">
        <v>-0.424146132020084</v>
      </c>
      <c r="B1525" s="1">
        <v>0.109675814830295</v>
      </c>
      <c r="D1525" s="2">
        <v>-6.0882273251203697E-3</v>
      </c>
      <c r="E1525" s="2">
        <v>0.69723520714701004</v>
      </c>
      <c r="G1525" s="2">
        <v>0.49964956083515299</v>
      </c>
      <c r="H1525" s="2">
        <v>0.33558669189544699</v>
      </c>
      <c r="J1525" s="2">
        <v>0.65030047339118802</v>
      </c>
      <c r="K1525" s="2">
        <v>0.34110642181010697</v>
      </c>
      <c r="S1525" s="2">
        <v>0.126953125</v>
      </c>
      <c r="T1525" s="2">
        <v>0.52200000000000002</v>
      </c>
      <c r="V1525" s="2">
        <v>0.126953125</v>
      </c>
      <c r="W1525" s="2">
        <v>0.52200000000000002</v>
      </c>
      <c r="Y1525" s="2">
        <v>0.126953125</v>
      </c>
      <c r="Z1525" s="2">
        <v>0.52200000000000002</v>
      </c>
    </row>
    <row r="1526" spans="1:26" x14ac:dyDescent="0.25">
      <c r="A1526" s="1">
        <v>0.59065130349998196</v>
      </c>
      <c r="B1526" s="1">
        <v>0.262378164578563</v>
      </c>
      <c r="D1526" s="2">
        <v>-0.84184930015785897</v>
      </c>
      <c r="E1526" s="2">
        <v>0.70616732239865698</v>
      </c>
      <c r="G1526" s="2">
        <v>-0.16179396409878699</v>
      </c>
      <c r="H1526" s="2">
        <v>0.63264178381608704</v>
      </c>
      <c r="J1526" s="2">
        <v>0.91465425122190203</v>
      </c>
      <c r="K1526" s="2">
        <v>0.60564620987834705</v>
      </c>
      <c r="S1526" s="2">
        <v>-0.373046875</v>
      </c>
      <c r="T1526" s="2">
        <v>0.52300000000000002</v>
      </c>
      <c r="V1526" s="2">
        <v>-0.373046875</v>
      </c>
      <c r="W1526" s="2">
        <v>0.52300000000000002</v>
      </c>
      <c r="Y1526" s="2">
        <v>-0.373046875</v>
      </c>
      <c r="Z1526" s="2">
        <v>0.52300000000000002</v>
      </c>
    </row>
    <row r="1527" spans="1:26" x14ac:dyDescent="0.25">
      <c r="A1527" s="1">
        <v>0.113691642788878</v>
      </c>
      <c r="B1527" s="1">
        <v>0.190626629900331</v>
      </c>
      <c r="D1527" s="2">
        <v>-1.59649803730956E-2</v>
      </c>
      <c r="E1527" s="2">
        <v>0.47362146826929502</v>
      </c>
      <c r="G1527" s="2">
        <v>-0.96117428928931004</v>
      </c>
      <c r="H1527" s="2">
        <v>0.38170716587884002</v>
      </c>
      <c r="J1527" s="2">
        <v>0.38424595446351401</v>
      </c>
      <c r="K1527" s="2">
        <v>0.78390285547310301</v>
      </c>
      <c r="S1527" s="2">
        <v>0.626953125</v>
      </c>
      <c r="T1527" s="2">
        <v>0.52400000000000002</v>
      </c>
      <c r="V1527" s="2">
        <v>0.626953125</v>
      </c>
      <c r="W1527" s="2">
        <v>0.52400000000000002</v>
      </c>
      <c r="Y1527" s="2">
        <v>0.626953125</v>
      </c>
      <c r="Z1527" s="2">
        <v>0.52400000000000002</v>
      </c>
    </row>
    <row r="1528" spans="1:26" x14ac:dyDescent="0.25">
      <c r="A1528" s="1">
        <v>-0.62508300297480701</v>
      </c>
      <c r="B1528" s="1">
        <v>0.354047773918993</v>
      </c>
      <c r="D1528" s="2">
        <v>-6.4503086656934702E-2</v>
      </c>
      <c r="E1528" s="2">
        <v>0.28909192103855802</v>
      </c>
      <c r="G1528" s="2">
        <v>0.42858940820560698</v>
      </c>
      <c r="H1528" s="2">
        <v>0.67444616991598005</v>
      </c>
      <c r="J1528" s="2">
        <v>0.59651018501769504</v>
      </c>
      <c r="K1528" s="2">
        <v>0.93662252359179998</v>
      </c>
      <c r="S1528" s="2">
        <v>-0.623046875</v>
      </c>
      <c r="T1528" s="2">
        <v>0.52500000000000002</v>
      </c>
      <c r="V1528" s="2">
        <v>-0.623046875</v>
      </c>
      <c r="W1528" s="2">
        <v>0.52500000000000002</v>
      </c>
      <c r="Y1528" s="2">
        <v>-0.623046875</v>
      </c>
      <c r="Z1528" s="2">
        <v>0.52500000000000002</v>
      </c>
    </row>
    <row r="1529" spans="1:26" x14ac:dyDescent="0.25">
      <c r="A1529" s="1">
        <v>-2.75969891529321E-2</v>
      </c>
      <c r="B1529" s="1">
        <v>0.78896173913997203</v>
      </c>
      <c r="D1529" s="2">
        <v>2.9254479023614201E-2</v>
      </c>
      <c r="E1529" s="2">
        <v>0.61066565907175296</v>
      </c>
      <c r="G1529" s="2">
        <v>3.80370052531184E-2</v>
      </c>
      <c r="H1529" s="2">
        <v>0.40980248157851601</v>
      </c>
      <c r="J1529" s="2">
        <v>0.34858658310065299</v>
      </c>
      <c r="K1529" s="2">
        <v>0.648595956274584</v>
      </c>
      <c r="S1529" s="2">
        <v>0.376953125</v>
      </c>
      <c r="T1529" s="2">
        <v>0.52600000000000002</v>
      </c>
      <c r="V1529" s="2">
        <v>0.376953125</v>
      </c>
      <c r="W1529" s="2">
        <v>0.52600000000000002</v>
      </c>
      <c r="Y1529" s="2">
        <v>0.376953125</v>
      </c>
      <c r="Z1529" s="2">
        <v>0.52600000000000002</v>
      </c>
    </row>
    <row r="1530" spans="1:26" x14ac:dyDescent="0.25">
      <c r="A1530" s="1">
        <v>0.63428575710077395</v>
      </c>
      <c r="B1530" s="1">
        <v>0.309911850661231</v>
      </c>
      <c r="D1530" s="2">
        <v>0.13973496965768001</v>
      </c>
      <c r="E1530" s="2">
        <v>0.367381992380585</v>
      </c>
      <c r="G1530" s="2">
        <v>0.48947706196180402</v>
      </c>
      <c r="H1530" s="2">
        <v>0.88991607292159203</v>
      </c>
      <c r="J1530" s="2">
        <v>0.34811853893350198</v>
      </c>
      <c r="K1530" s="2">
        <v>0.22943825004580001</v>
      </c>
      <c r="S1530" s="2">
        <v>-0.123046875</v>
      </c>
      <c r="T1530" s="2">
        <v>0.52700000000000002</v>
      </c>
      <c r="V1530" s="2">
        <v>-0.123046875</v>
      </c>
      <c r="W1530" s="2">
        <v>0.52700000000000002</v>
      </c>
      <c r="Y1530" s="2">
        <v>-0.123046875</v>
      </c>
      <c r="Z1530" s="2">
        <v>0.52700000000000002</v>
      </c>
    </row>
    <row r="1531" spans="1:26" x14ac:dyDescent="0.25">
      <c r="A1531" s="1">
        <v>-0.74197121283601797</v>
      </c>
      <c r="B1531" s="1">
        <v>0.59807298082124305</v>
      </c>
      <c r="D1531" s="2">
        <v>0.90919030657319699</v>
      </c>
      <c r="E1531" s="2">
        <v>0.57068682814704497</v>
      </c>
      <c r="G1531" s="2">
        <v>0.168131183992864</v>
      </c>
      <c r="H1531" s="2">
        <v>0.367800102249496</v>
      </c>
      <c r="J1531" s="2">
        <v>0.25301139205759399</v>
      </c>
      <c r="K1531" s="2">
        <v>9.7988498466655499E-2</v>
      </c>
      <c r="S1531" s="2">
        <v>0.876953125</v>
      </c>
      <c r="T1531" s="2">
        <v>0.52800000000000002</v>
      </c>
      <c r="V1531" s="2">
        <v>0.876953125</v>
      </c>
      <c r="W1531" s="2">
        <v>0.52800000000000002</v>
      </c>
      <c r="Y1531" s="2">
        <v>0.876953125</v>
      </c>
      <c r="Z1531" s="2">
        <v>0.52800000000000002</v>
      </c>
    </row>
    <row r="1532" spans="1:26" x14ac:dyDescent="0.25">
      <c r="A1532" s="1">
        <v>-0.53437379121594397</v>
      </c>
      <c r="B1532" s="1">
        <v>0.40899347029766803</v>
      </c>
      <c r="D1532" s="2">
        <v>-0.458280849827642</v>
      </c>
      <c r="E1532" s="2">
        <v>0.74961079815987297</v>
      </c>
      <c r="G1532" s="2">
        <v>0.14832727488071401</v>
      </c>
      <c r="H1532" s="2">
        <v>0.14894123225077199</v>
      </c>
      <c r="J1532" s="2">
        <v>-0.31620026453331901</v>
      </c>
      <c r="K1532" s="2">
        <v>0.18842881491879801</v>
      </c>
      <c r="S1532" s="2">
        <v>-0.935546875</v>
      </c>
      <c r="T1532" s="2">
        <v>0.52900000000000003</v>
      </c>
      <c r="V1532" s="2">
        <v>-0.935546875</v>
      </c>
      <c r="W1532" s="2">
        <v>0.52900000000000003</v>
      </c>
      <c r="Y1532" s="2">
        <v>-0.935546875</v>
      </c>
      <c r="Z1532" s="2">
        <v>0.52900000000000003</v>
      </c>
    </row>
    <row r="1533" spans="1:26" x14ac:dyDescent="0.25">
      <c r="A1533" s="1">
        <v>9.9165121202168E-2</v>
      </c>
      <c r="B1533" s="1">
        <v>0.49142345551336297</v>
      </c>
      <c r="D1533" s="2">
        <v>-0.91094808205657296</v>
      </c>
      <c r="E1533" s="2">
        <v>0.39312957876966298</v>
      </c>
      <c r="G1533" s="2">
        <v>-0.80731035676056095</v>
      </c>
      <c r="H1533" s="2">
        <v>0.40366557230289302</v>
      </c>
      <c r="J1533" s="2">
        <v>-0.98983357596794797</v>
      </c>
      <c r="K1533" s="2">
        <v>0.225301666373843</v>
      </c>
      <c r="S1533" s="2">
        <v>6.4453125E-2</v>
      </c>
      <c r="T1533" s="2">
        <v>0.53</v>
      </c>
      <c r="V1533" s="2">
        <v>6.4453125E-2</v>
      </c>
      <c r="W1533" s="2">
        <v>0.53</v>
      </c>
      <c r="Y1533" s="2">
        <v>6.4453125E-2</v>
      </c>
      <c r="Z1533" s="2">
        <v>0.53</v>
      </c>
    </row>
    <row r="1534" spans="1:26" x14ac:dyDescent="0.25">
      <c r="A1534" s="1">
        <v>-0.71809856427594398</v>
      </c>
      <c r="B1534" s="1">
        <v>0.44564493271855599</v>
      </c>
      <c r="D1534" s="2">
        <v>0.12670620801100499</v>
      </c>
      <c r="E1534" s="2">
        <v>0.56708591147236698</v>
      </c>
      <c r="G1534" s="2">
        <v>-0.25662122509381002</v>
      </c>
      <c r="H1534" s="2">
        <v>0.95801385751866197</v>
      </c>
      <c r="J1534" s="2">
        <v>-0.64818354846309301</v>
      </c>
      <c r="K1534" s="2">
        <v>0.34035242569463797</v>
      </c>
      <c r="S1534" s="2">
        <v>-0.435546875</v>
      </c>
      <c r="T1534" s="2">
        <v>0.53100000000000003</v>
      </c>
      <c r="V1534" s="2">
        <v>-0.435546875</v>
      </c>
      <c r="W1534" s="2">
        <v>0.53100000000000003</v>
      </c>
      <c r="Y1534" s="2">
        <v>-0.435546875</v>
      </c>
      <c r="Z1534" s="2">
        <v>0.53100000000000003</v>
      </c>
    </row>
    <row r="1535" spans="1:26" x14ac:dyDescent="0.25">
      <c r="A1535" s="1">
        <v>-0.37914480657100202</v>
      </c>
      <c r="B1535" s="1">
        <v>0.48591298132766902</v>
      </c>
      <c r="D1535" s="2">
        <v>-0.68049193062346203</v>
      </c>
      <c r="E1535" s="2">
        <v>0.64449191899724401</v>
      </c>
      <c r="G1535" s="2">
        <v>0.85279103906141196</v>
      </c>
      <c r="H1535" s="2">
        <v>0.13115858255348101</v>
      </c>
      <c r="J1535" s="2">
        <v>-0.49903295703092099</v>
      </c>
      <c r="K1535" s="2">
        <v>0.17913277007418801</v>
      </c>
      <c r="S1535" s="2">
        <v>0.564453125</v>
      </c>
      <c r="T1535" s="2">
        <v>0.53200000000000003</v>
      </c>
      <c r="V1535" s="2">
        <v>0.564453125</v>
      </c>
      <c r="W1535" s="2">
        <v>0.53200000000000003</v>
      </c>
      <c r="Y1535" s="2">
        <v>0.564453125</v>
      </c>
      <c r="Z1535" s="2">
        <v>0.53200000000000003</v>
      </c>
    </row>
    <row r="1536" spans="1:26" x14ac:dyDescent="0.25">
      <c r="A1536" s="1">
        <v>-0.98849061282131001</v>
      </c>
      <c r="B1536" s="1">
        <v>0.50713940057141604</v>
      </c>
      <c r="D1536" s="2">
        <v>-0.114232590083098</v>
      </c>
      <c r="E1536" s="2">
        <v>0.49379398793739399</v>
      </c>
      <c r="G1536" s="2">
        <v>0.993458997982678</v>
      </c>
      <c r="H1536" s="2">
        <v>0.95409601346904005</v>
      </c>
      <c r="J1536" s="2">
        <v>-0.54592561036865594</v>
      </c>
      <c r="K1536" s="2">
        <v>0.24412942728638101</v>
      </c>
      <c r="S1536" s="2">
        <v>-0.685546875</v>
      </c>
      <c r="T1536" s="2">
        <v>0.53300000000000003</v>
      </c>
      <c r="V1536" s="2">
        <v>-0.685546875</v>
      </c>
      <c r="W1536" s="2">
        <v>0.53300000000000003</v>
      </c>
      <c r="Y1536" s="2">
        <v>-0.685546875</v>
      </c>
      <c r="Z1536" s="2">
        <v>0.53300000000000003</v>
      </c>
    </row>
    <row r="1537" spans="1:26" x14ac:dyDescent="0.25">
      <c r="A1537" s="1">
        <v>-0.40433877583047001</v>
      </c>
      <c r="B1537" s="1">
        <v>0.21235108272311001</v>
      </c>
      <c r="D1537" s="2">
        <v>0.87912251173236</v>
      </c>
      <c r="E1537" s="2">
        <v>4.6775553967213501E-2</v>
      </c>
      <c r="G1537" s="2">
        <v>0.15305999757810901</v>
      </c>
      <c r="H1537" s="2">
        <v>0.89571160710581699</v>
      </c>
      <c r="J1537" s="2">
        <v>0.313988143604367</v>
      </c>
      <c r="K1537" s="2">
        <v>0.183169326328015</v>
      </c>
      <c r="S1537" s="2">
        <v>0.314453125</v>
      </c>
      <c r="T1537" s="2">
        <v>0.53400000000000003</v>
      </c>
      <c r="V1537" s="2">
        <v>0.314453125</v>
      </c>
      <c r="W1537" s="2">
        <v>0.53400000000000003</v>
      </c>
      <c r="Y1537" s="2">
        <v>0.314453125</v>
      </c>
      <c r="Z1537" s="2">
        <v>0.53400000000000003</v>
      </c>
    </row>
    <row r="1538" spans="1:26" x14ac:dyDescent="0.25">
      <c r="A1538" s="1">
        <v>-4.3493635902812598E-2</v>
      </c>
      <c r="B1538" s="1">
        <v>0.83289448344029504</v>
      </c>
      <c r="D1538" s="2">
        <v>-0.65801799264390204</v>
      </c>
      <c r="E1538" s="2">
        <v>0.21374835345502</v>
      </c>
      <c r="G1538" s="2">
        <v>8.2393120355231705E-2</v>
      </c>
      <c r="H1538" s="2">
        <v>0.62038871141558205</v>
      </c>
      <c r="J1538" s="2">
        <v>-0.85227162352950103</v>
      </c>
      <c r="K1538" s="2">
        <v>0.170113047760201</v>
      </c>
      <c r="S1538" s="2">
        <v>-0.185546875</v>
      </c>
      <c r="T1538" s="2">
        <v>0.53500000000000003</v>
      </c>
      <c r="V1538" s="2">
        <v>-0.185546875</v>
      </c>
      <c r="W1538" s="2">
        <v>0.53500000000000003</v>
      </c>
      <c r="Y1538" s="2">
        <v>-0.185546875</v>
      </c>
      <c r="Z1538" s="2">
        <v>0.53500000000000003</v>
      </c>
    </row>
    <row r="1539" spans="1:26" x14ac:dyDescent="0.25">
      <c r="A1539" s="1">
        <v>0.66491207923691997</v>
      </c>
      <c r="B1539" s="1">
        <v>7.6864409217597199E-2</v>
      </c>
      <c r="D1539" s="2">
        <v>0.40245369264263597</v>
      </c>
      <c r="E1539" s="2">
        <v>0.47959855981249699</v>
      </c>
      <c r="G1539" s="2">
        <v>-0.98272072212943895</v>
      </c>
      <c r="H1539" s="2">
        <v>0.191780425091262</v>
      </c>
      <c r="J1539" s="2">
        <v>0.41445507014093003</v>
      </c>
      <c r="K1539" s="2">
        <v>0.70893978425959403</v>
      </c>
      <c r="S1539" s="2">
        <v>0.814453125</v>
      </c>
      <c r="T1539" s="2">
        <v>0.53600000000000003</v>
      </c>
      <c r="V1539" s="2">
        <v>0.814453125</v>
      </c>
      <c r="W1539" s="2">
        <v>0.53600000000000003</v>
      </c>
      <c r="Y1539" s="2">
        <v>0.814453125</v>
      </c>
      <c r="Z1539" s="2">
        <v>0.53600000000000003</v>
      </c>
    </row>
    <row r="1540" spans="1:26" x14ac:dyDescent="0.25">
      <c r="A1540" s="1">
        <v>0.55757235040251896</v>
      </c>
      <c r="B1540" s="1">
        <v>0.47389610636296903</v>
      </c>
      <c r="D1540" s="2">
        <v>-0.88901145255951297</v>
      </c>
      <c r="E1540" s="2">
        <v>0.47088602836792398</v>
      </c>
      <c r="G1540" s="2">
        <v>0.613481514084804</v>
      </c>
      <c r="H1540" s="2">
        <v>0.44577779704814602</v>
      </c>
      <c r="J1540" s="2">
        <v>0.63532392724603803</v>
      </c>
      <c r="K1540" s="2">
        <v>0.97571354194911597</v>
      </c>
      <c r="S1540" s="2">
        <v>-0.810546875</v>
      </c>
      <c r="T1540" s="2">
        <v>0.53700000000000003</v>
      </c>
      <c r="V1540" s="2">
        <v>-0.810546875</v>
      </c>
      <c r="W1540" s="2">
        <v>0.53700000000000003</v>
      </c>
      <c r="Y1540" s="2">
        <v>-0.810546875</v>
      </c>
      <c r="Z1540" s="2">
        <v>0.53700000000000003</v>
      </c>
    </row>
    <row r="1541" spans="1:26" x14ac:dyDescent="0.25">
      <c r="A1541" s="1">
        <v>0.34767148922823099</v>
      </c>
      <c r="B1541" s="1">
        <v>1.1712143528189001E-2</v>
      </c>
      <c r="D1541" s="2">
        <v>-0.49198454150639498</v>
      </c>
      <c r="E1541" s="2">
        <v>0.26454785504502698</v>
      </c>
      <c r="G1541" s="2">
        <v>-7.8388633039019898E-2</v>
      </c>
      <c r="H1541" s="2">
        <v>0.24040057278267399</v>
      </c>
      <c r="J1541" s="2">
        <v>0.92039459278545199</v>
      </c>
      <c r="K1541" s="2">
        <v>0.25721473991872201</v>
      </c>
      <c r="S1541" s="2">
        <v>0.189453125</v>
      </c>
      <c r="T1541" s="2">
        <v>0.53800000000000003</v>
      </c>
      <c r="V1541" s="2">
        <v>0.189453125</v>
      </c>
      <c r="W1541" s="2">
        <v>0.53800000000000003</v>
      </c>
      <c r="Y1541" s="2">
        <v>0.189453125</v>
      </c>
      <c r="Z1541" s="2">
        <v>0.53800000000000003</v>
      </c>
    </row>
    <row r="1542" spans="1:26" x14ac:dyDescent="0.25">
      <c r="A1542" s="1">
        <v>-0.24835461194668501</v>
      </c>
      <c r="B1542" s="1">
        <v>0.86989538994486404</v>
      </c>
      <c r="D1542" s="2">
        <v>0.26167228312201901</v>
      </c>
      <c r="E1542" s="2">
        <v>0.31119996682937701</v>
      </c>
      <c r="G1542" s="2">
        <v>-0.62569210121416496</v>
      </c>
      <c r="H1542" s="2">
        <v>0.66027124995606501</v>
      </c>
      <c r="J1542" s="2">
        <v>0.89521062705839605</v>
      </c>
      <c r="K1542" s="2">
        <v>0.71171124315341405</v>
      </c>
      <c r="S1542" s="2">
        <v>-0.310546875</v>
      </c>
      <c r="T1542" s="2">
        <v>0.53900000000000003</v>
      </c>
      <c r="V1542" s="2">
        <v>-0.310546875</v>
      </c>
      <c r="W1542" s="2">
        <v>0.53900000000000003</v>
      </c>
      <c r="Y1542" s="2">
        <v>-0.310546875</v>
      </c>
      <c r="Z1542" s="2">
        <v>0.53900000000000003</v>
      </c>
    </row>
    <row r="1543" spans="1:26" x14ac:dyDescent="0.25">
      <c r="A1543" s="1">
        <v>-0.41372613459159402</v>
      </c>
      <c r="B1543" s="1">
        <v>0.79779019494310499</v>
      </c>
      <c r="D1543" s="2">
        <v>0.38356524912062601</v>
      </c>
      <c r="E1543" s="2">
        <v>0.14750128032752899</v>
      </c>
      <c r="G1543" s="2">
        <v>0.101962579620739</v>
      </c>
      <c r="H1543" s="2">
        <v>0.50864312462946404</v>
      </c>
      <c r="J1543" s="2">
        <v>-0.15972573846882199</v>
      </c>
      <c r="K1543" s="2">
        <v>0.25982922973738098</v>
      </c>
      <c r="S1543" s="2">
        <v>0.689453125</v>
      </c>
      <c r="T1543" s="2">
        <v>0.54</v>
      </c>
      <c r="V1543" s="2">
        <v>0.689453125</v>
      </c>
      <c r="W1543" s="2">
        <v>0.54</v>
      </c>
      <c r="Y1543" s="2">
        <v>0.689453125</v>
      </c>
      <c r="Z1543" s="2">
        <v>0.54</v>
      </c>
    </row>
    <row r="1544" spans="1:26" x14ac:dyDescent="0.25">
      <c r="A1544" s="1">
        <v>0.202894299095388</v>
      </c>
      <c r="B1544" s="1">
        <v>0.75281553056989903</v>
      </c>
      <c r="D1544" s="2">
        <v>0.30306313663474099</v>
      </c>
      <c r="E1544" s="2">
        <v>0.24209717765318101</v>
      </c>
      <c r="G1544" s="2">
        <v>0.64751180500400496</v>
      </c>
      <c r="H1544" s="2">
        <v>0.72468805276138004</v>
      </c>
      <c r="J1544" s="2">
        <v>-0.962913194296803</v>
      </c>
      <c r="K1544" s="2">
        <v>0.50077122053064405</v>
      </c>
      <c r="S1544" s="2">
        <v>-0.560546875</v>
      </c>
      <c r="T1544" s="2">
        <v>0.54100000000000004</v>
      </c>
      <c r="V1544" s="2">
        <v>-0.560546875</v>
      </c>
      <c r="W1544" s="2">
        <v>0.54100000000000004</v>
      </c>
      <c r="Y1544" s="2">
        <v>-0.560546875</v>
      </c>
      <c r="Z1544" s="2">
        <v>0.54100000000000004</v>
      </c>
    </row>
    <row r="1545" spans="1:26" x14ac:dyDescent="0.25">
      <c r="A1545" s="1">
        <v>-0.212461032984716</v>
      </c>
      <c r="B1545" s="1">
        <v>0.87217370036196895</v>
      </c>
      <c r="D1545" s="2">
        <v>-0.37323858797924298</v>
      </c>
      <c r="E1545" s="2">
        <v>0.90501846182289403</v>
      </c>
      <c r="G1545" s="2">
        <v>-0.486643698710641</v>
      </c>
      <c r="H1545" s="2">
        <v>0.185744816164954</v>
      </c>
      <c r="J1545" s="2">
        <v>0.215084436484584</v>
      </c>
      <c r="K1545" s="2">
        <v>0.780930073429562</v>
      </c>
      <c r="S1545" s="2">
        <v>0.439453125</v>
      </c>
      <c r="T1545" s="2">
        <v>0.54200000000000004</v>
      </c>
      <c r="V1545" s="2">
        <v>0.439453125</v>
      </c>
      <c r="W1545" s="2">
        <v>0.54200000000000004</v>
      </c>
      <c r="Y1545" s="2">
        <v>0.439453125</v>
      </c>
      <c r="Z1545" s="2">
        <v>0.54200000000000004</v>
      </c>
    </row>
    <row r="1546" spans="1:26" x14ac:dyDescent="0.25">
      <c r="A1546" s="1">
        <v>0.90659247629653195</v>
      </c>
      <c r="B1546" s="1">
        <v>0.97649480498974295</v>
      </c>
      <c r="D1546" s="2">
        <v>0.94716747684958602</v>
      </c>
      <c r="E1546" s="2">
        <v>0.336586594565422</v>
      </c>
      <c r="G1546" s="2">
        <v>-0.98779530081424705</v>
      </c>
      <c r="H1546" s="2">
        <v>0.184272312935986</v>
      </c>
      <c r="J1546" s="2">
        <v>0.412211189939589</v>
      </c>
      <c r="K1546" s="2">
        <v>0.78275348248132703</v>
      </c>
      <c r="S1546" s="2">
        <v>-6.0546875E-2</v>
      </c>
      <c r="T1546" s="2">
        <v>0.54300000000000004</v>
      </c>
      <c r="V1546" s="2">
        <v>-6.0546875E-2</v>
      </c>
      <c r="W1546" s="2">
        <v>0.54300000000000004</v>
      </c>
      <c r="Y1546" s="2">
        <v>-6.0546875E-2</v>
      </c>
      <c r="Z1546" s="2">
        <v>0.54300000000000004</v>
      </c>
    </row>
    <row r="1547" spans="1:26" x14ac:dyDescent="0.25">
      <c r="A1547" s="1">
        <v>-0.16290098288810001</v>
      </c>
      <c r="B1547" s="1">
        <v>0.73262360693341899</v>
      </c>
      <c r="D1547" s="2">
        <v>-3.19249104073384E-2</v>
      </c>
      <c r="E1547" s="2">
        <v>0.52579169880575405</v>
      </c>
      <c r="G1547" s="2">
        <v>-0.83533267839064895</v>
      </c>
      <c r="H1547" s="2">
        <v>0.59609164531718895</v>
      </c>
      <c r="J1547" s="2">
        <v>0.91562120858931895</v>
      </c>
      <c r="K1547" s="2">
        <v>0.152574129753276</v>
      </c>
      <c r="S1547" s="2">
        <v>0.939453125</v>
      </c>
      <c r="T1547" s="2">
        <v>0.54400000000000004</v>
      </c>
      <c r="V1547" s="2">
        <v>0.939453125</v>
      </c>
      <c r="W1547" s="2">
        <v>0.54400000000000004</v>
      </c>
      <c r="Y1547" s="2">
        <v>0.939453125</v>
      </c>
      <c r="Z1547" s="2">
        <v>0.54400000000000004</v>
      </c>
    </row>
    <row r="1548" spans="1:26" x14ac:dyDescent="0.25">
      <c r="A1548" s="1">
        <v>0.79246603328483001</v>
      </c>
      <c r="B1548" s="1">
        <v>0.149543062772999</v>
      </c>
      <c r="D1548" s="2">
        <v>9.1415132313391101E-2</v>
      </c>
      <c r="E1548" s="2">
        <v>0.40758624664187298</v>
      </c>
      <c r="G1548" s="2">
        <v>-0.15277806055587001</v>
      </c>
      <c r="H1548" s="2">
        <v>0.621740986585676</v>
      </c>
      <c r="J1548" s="2">
        <v>0.17279131407495699</v>
      </c>
      <c r="K1548" s="2">
        <v>0.21957219442356399</v>
      </c>
      <c r="S1548" s="2">
        <v>-0.966796875</v>
      </c>
      <c r="T1548" s="2">
        <v>0.54500000000000004</v>
      </c>
      <c r="V1548" s="2">
        <v>-0.966796875</v>
      </c>
      <c r="W1548" s="2">
        <v>0.54500000000000004</v>
      </c>
      <c r="Y1548" s="2">
        <v>-0.966796875</v>
      </c>
      <c r="Z1548" s="2">
        <v>0.54500000000000004</v>
      </c>
    </row>
    <row r="1549" spans="1:26" x14ac:dyDescent="0.25">
      <c r="A1549" s="1">
        <v>0.16090409293748201</v>
      </c>
      <c r="B1549" s="1">
        <v>0.18126742663738801</v>
      </c>
      <c r="D1549" s="2">
        <v>-0.78965809263975095</v>
      </c>
      <c r="E1549" s="2">
        <v>0.14609255368465099</v>
      </c>
      <c r="G1549" s="2">
        <v>0.75839195108087698</v>
      </c>
      <c r="H1549" s="2">
        <v>0.56372195954697502</v>
      </c>
      <c r="J1549" s="2">
        <v>0.94660620069213097</v>
      </c>
      <c r="K1549" s="2">
        <v>0.1092681766017</v>
      </c>
      <c r="S1549" s="2">
        <v>3.3203125E-2</v>
      </c>
      <c r="T1549" s="2">
        <v>0.54600000000000004</v>
      </c>
      <c r="V1549" s="2">
        <v>3.3203125E-2</v>
      </c>
      <c r="W1549" s="2">
        <v>0.54600000000000004</v>
      </c>
      <c r="Y1549" s="2">
        <v>3.3203125E-2</v>
      </c>
      <c r="Z1549" s="2">
        <v>0.54600000000000004</v>
      </c>
    </row>
    <row r="1550" spans="1:26" x14ac:dyDescent="0.25">
      <c r="A1550" s="1">
        <v>-0.48238505174679402</v>
      </c>
      <c r="B1550" s="1">
        <v>0.16465924595825801</v>
      </c>
      <c r="D1550" s="2">
        <v>6.4602345683392806E-2</v>
      </c>
      <c r="E1550" s="2">
        <v>0.45213444321372398</v>
      </c>
      <c r="G1550" s="2">
        <v>0.64986316471105698</v>
      </c>
      <c r="H1550" s="2">
        <v>1.4366932257655099E-2</v>
      </c>
      <c r="J1550" s="2">
        <v>-0.18831916696444601</v>
      </c>
      <c r="K1550" s="2">
        <v>0.51393917338974904</v>
      </c>
      <c r="S1550" s="2">
        <v>-0.466796875</v>
      </c>
      <c r="T1550" s="2">
        <v>0.54700000000000004</v>
      </c>
      <c r="V1550" s="2">
        <v>-0.466796875</v>
      </c>
      <c r="W1550" s="2">
        <v>0.54700000000000004</v>
      </c>
      <c r="Y1550" s="2">
        <v>-0.466796875</v>
      </c>
      <c r="Z1550" s="2">
        <v>0.54700000000000004</v>
      </c>
    </row>
    <row r="1551" spans="1:26" x14ac:dyDescent="0.25">
      <c r="A1551" s="1">
        <v>-0.64075094901309504</v>
      </c>
      <c r="B1551" s="1">
        <v>0.28524913827839798</v>
      </c>
      <c r="D1551" s="2">
        <v>0.22890699065435899</v>
      </c>
      <c r="E1551" s="2">
        <v>0.85259983774478298</v>
      </c>
      <c r="G1551" s="2">
        <v>0.86733722477164399</v>
      </c>
      <c r="H1551" s="2">
        <v>0.19464716180164701</v>
      </c>
      <c r="J1551" s="2">
        <v>0.56076035761255405</v>
      </c>
      <c r="K1551" s="2">
        <v>0.89090027202894395</v>
      </c>
      <c r="S1551" s="2">
        <v>0.533203125</v>
      </c>
      <c r="T1551" s="2">
        <v>0.54800000000000004</v>
      </c>
      <c r="V1551" s="2">
        <v>0.533203125</v>
      </c>
      <c r="W1551" s="2">
        <v>0.54800000000000004</v>
      </c>
      <c r="Y1551" s="2">
        <v>0.533203125</v>
      </c>
      <c r="Z1551" s="2">
        <v>0.54800000000000004</v>
      </c>
    </row>
    <row r="1552" spans="1:26" x14ac:dyDescent="0.25">
      <c r="A1552" s="1">
        <v>0.69799157256635402</v>
      </c>
      <c r="B1552" s="1">
        <v>0.44944376377314399</v>
      </c>
      <c r="D1552" s="2">
        <v>0.89748735568681004</v>
      </c>
      <c r="E1552" s="2">
        <v>0.73477305197047305</v>
      </c>
      <c r="G1552" s="2">
        <v>0.79706387293411696</v>
      </c>
      <c r="H1552" s="2">
        <v>0.31479645799005701</v>
      </c>
      <c r="J1552" s="2">
        <v>-0.91908062226892795</v>
      </c>
      <c r="K1552" s="2">
        <v>4.8687156619355201E-2</v>
      </c>
      <c r="S1552" s="2">
        <v>-0.716796875</v>
      </c>
      <c r="T1552" s="2">
        <v>0.54900000000000004</v>
      </c>
      <c r="V1552" s="2">
        <v>-0.716796875</v>
      </c>
      <c r="W1552" s="2">
        <v>0.54900000000000004</v>
      </c>
      <c r="Y1552" s="2">
        <v>-0.716796875</v>
      </c>
      <c r="Z1552" s="2">
        <v>0.54900000000000004</v>
      </c>
    </row>
    <row r="1553" spans="1:26" x14ac:dyDescent="0.25">
      <c r="A1553" s="1">
        <v>-0.121067384369395</v>
      </c>
      <c r="B1553" s="1">
        <v>0.25291272783107799</v>
      </c>
      <c r="D1553" s="2">
        <v>0.63511504634168503</v>
      </c>
      <c r="E1553" s="2">
        <v>0.58404679018822803</v>
      </c>
      <c r="G1553" s="2">
        <v>0.136885871907587</v>
      </c>
      <c r="H1553" s="2">
        <v>0.62799154949189595</v>
      </c>
      <c r="J1553" s="2">
        <v>0.326324879454504</v>
      </c>
      <c r="K1553" s="2">
        <v>0.52498773047270997</v>
      </c>
      <c r="S1553" s="2">
        <v>0.283203125</v>
      </c>
      <c r="T1553" s="2">
        <v>0.55000000000000004</v>
      </c>
      <c r="V1553" s="2">
        <v>0.283203125</v>
      </c>
      <c r="W1553" s="2">
        <v>0.55000000000000004</v>
      </c>
      <c r="Y1553" s="2">
        <v>0.283203125</v>
      </c>
      <c r="Z1553" s="2">
        <v>0.55000000000000004</v>
      </c>
    </row>
    <row r="1554" spans="1:26" x14ac:dyDescent="0.25">
      <c r="A1554" s="1">
        <v>0.60512663323434501</v>
      </c>
      <c r="B1554" s="1">
        <v>0.41131650018840499</v>
      </c>
      <c r="D1554" s="2">
        <v>-0.485972033976172</v>
      </c>
      <c r="E1554" s="2">
        <v>0.427342417911589</v>
      </c>
      <c r="G1554" s="2">
        <v>0.29913527708036097</v>
      </c>
      <c r="H1554" s="2">
        <v>0.23004328816236999</v>
      </c>
      <c r="J1554" s="2">
        <v>1.8500986118474099E-2</v>
      </c>
      <c r="K1554" s="2">
        <v>0.98577026077300101</v>
      </c>
      <c r="S1554" s="2">
        <v>-0.216796875</v>
      </c>
      <c r="T1554" s="2">
        <v>0.55100000000000005</v>
      </c>
      <c r="V1554" s="2">
        <v>-0.216796875</v>
      </c>
      <c r="W1554" s="2">
        <v>0.55100000000000005</v>
      </c>
      <c r="Y1554" s="2">
        <v>-0.216796875</v>
      </c>
      <c r="Z1554" s="2">
        <v>0.55100000000000005</v>
      </c>
    </row>
    <row r="1555" spans="1:26" x14ac:dyDescent="0.25">
      <c r="A1555" s="1">
        <v>0.46991612678783801</v>
      </c>
      <c r="B1555" s="1">
        <v>0.95104699022689299</v>
      </c>
      <c r="D1555" s="2">
        <v>0.92240458926400504</v>
      </c>
      <c r="E1555" s="2">
        <v>0.12253057748216201</v>
      </c>
      <c r="G1555" s="2">
        <v>-0.64254114003507501</v>
      </c>
      <c r="H1555" s="2">
        <v>0.53452113135149204</v>
      </c>
      <c r="J1555" s="2">
        <v>-0.77666354214034095</v>
      </c>
      <c r="K1555" s="2">
        <v>0.69622976768673706</v>
      </c>
      <c r="S1555" s="2">
        <v>0.783203125</v>
      </c>
      <c r="T1555" s="2">
        <v>0.55200000000000005</v>
      </c>
      <c r="V1555" s="2">
        <v>0.783203125</v>
      </c>
      <c r="W1555" s="2">
        <v>0.55200000000000005</v>
      </c>
      <c r="Y1555" s="2">
        <v>0.783203125</v>
      </c>
      <c r="Z1555" s="2">
        <v>0.55200000000000005</v>
      </c>
    </row>
    <row r="1556" spans="1:26" x14ac:dyDescent="0.25">
      <c r="A1556" s="1">
        <v>0.743974779839913</v>
      </c>
      <c r="B1556" s="1">
        <v>4.0184668155223299E-2</v>
      </c>
      <c r="D1556" s="2">
        <v>-5.7281272051644898E-2</v>
      </c>
      <c r="E1556" s="2">
        <v>0.27351513012972201</v>
      </c>
      <c r="G1556" s="2">
        <v>0.86771570709229096</v>
      </c>
      <c r="H1556" s="2">
        <v>0.99089639131944796</v>
      </c>
      <c r="J1556" s="2">
        <v>0.621489915384286</v>
      </c>
      <c r="K1556" s="2">
        <v>0.123966139021485</v>
      </c>
      <c r="S1556" s="2">
        <v>-0.841796875</v>
      </c>
      <c r="T1556" s="2">
        <v>0.55300000000000005</v>
      </c>
      <c r="V1556" s="2">
        <v>-0.841796875</v>
      </c>
      <c r="W1556" s="2">
        <v>0.55300000000000005</v>
      </c>
      <c r="Y1556" s="2">
        <v>-0.841796875</v>
      </c>
      <c r="Z1556" s="2">
        <v>0.55300000000000005</v>
      </c>
    </row>
    <row r="1557" spans="1:26" x14ac:dyDescent="0.25">
      <c r="A1557" s="1">
        <v>-0.86565743548103602</v>
      </c>
      <c r="B1557" s="1">
        <v>0.88574817409807705</v>
      </c>
      <c r="D1557" s="2">
        <v>6.4112830859948497E-2</v>
      </c>
      <c r="E1557" s="2">
        <v>0.390890494719486</v>
      </c>
      <c r="G1557" s="2">
        <v>-0.86059335719896701</v>
      </c>
      <c r="H1557" s="2">
        <v>0.55817357768581899</v>
      </c>
      <c r="J1557" s="2">
        <v>0.45105743518656199</v>
      </c>
      <c r="K1557" s="2">
        <v>5.14174155185231E-2</v>
      </c>
      <c r="S1557" s="2">
        <v>0.158203125</v>
      </c>
      <c r="T1557" s="2">
        <v>0.55400000000000005</v>
      </c>
      <c r="V1557" s="2">
        <v>0.158203125</v>
      </c>
      <c r="W1557" s="2">
        <v>0.55400000000000005</v>
      </c>
      <c r="Y1557" s="2">
        <v>0.158203125</v>
      </c>
      <c r="Z1557" s="2">
        <v>0.55400000000000005</v>
      </c>
    </row>
    <row r="1558" spans="1:26" x14ac:dyDescent="0.25">
      <c r="A1558" s="1">
        <v>-0.66762437210637704</v>
      </c>
      <c r="B1558" s="1">
        <v>0.227661795333508</v>
      </c>
      <c r="D1558" s="2">
        <v>0.85179014615957205</v>
      </c>
      <c r="E1558" s="2">
        <v>0.61868581459039795</v>
      </c>
      <c r="G1558" s="2">
        <v>-0.52527346966312904</v>
      </c>
      <c r="H1558" s="2">
        <v>4.7785680949305603E-2</v>
      </c>
      <c r="J1558" s="2">
        <v>-0.87293374801679802</v>
      </c>
      <c r="K1558" s="2">
        <v>0.40820189135367901</v>
      </c>
      <c r="S1558" s="2">
        <v>-0.341796875</v>
      </c>
      <c r="T1558" s="2">
        <v>0.55500000000000005</v>
      </c>
      <c r="V1558" s="2">
        <v>-0.341796875</v>
      </c>
      <c r="W1558" s="2">
        <v>0.55500000000000005</v>
      </c>
      <c r="Y1558" s="2">
        <v>-0.341796875</v>
      </c>
      <c r="Z1558" s="2">
        <v>0.55500000000000005</v>
      </c>
    </row>
    <row r="1559" spans="1:26" x14ac:dyDescent="0.25">
      <c r="A1559" s="1">
        <v>0.33108991383276398</v>
      </c>
      <c r="B1559" s="1">
        <v>9.2490639162752103E-2</v>
      </c>
      <c r="D1559" s="2">
        <v>0.32512555722304598</v>
      </c>
      <c r="E1559" s="2">
        <v>4.1997115437700698E-3</v>
      </c>
      <c r="G1559" s="2">
        <v>-0.70897397980510901</v>
      </c>
      <c r="H1559" s="2">
        <v>0.36833821348981899</v>
      </c>
      <c r="J1559" s="2">
        <v>0.35849652820999001</v>
      </c>
      <c r="K1559" s="2">
        <v>0.89794238080698296</v>
      </c>
      <c r="S1559" s="2">
        <v>0.658203125</v>
      </c>
      <c r="T1559" s="2">
        <v>0.55600000000000005</v>
      </c>
      <c r="V1559" s="2">
        <v>0.658203125</v>
      </c>
      <c r="W1559" s="2">
        <v>0.55600000000000005</v>
      </c>
      <c r="Y1559" s="2">
        <v>0.658203125</v>
      </c>
      <c r="Z1559" s="2">
        <v>0.55600000000000005</v>
      </c>
    </row>
    <row r="1560" spans="1:26" x14ac:dyDescent="0.25">
      <c r="A1560" s="1">
        <v>-0.97304353091454798</v>
      </c>
      <c r="B1560" s="1">
        <v>0.44193443651791697</v>
      </c>
      <c r="D1560" s="2">
        <v>-0.70197765019458402</v>
      </c>
      <c r="E1560" s="2">
        <v>0.52889837301502396</v>
      </c>
      <c r="G1560" s="2">
        <v>0.81121590812976696</v>
      </c>
      <c r="H1560" s="2">
        <v>0.99359424486972903</v>
      </c>
      <c r="J1560" s="2">
        <v>-3.7464570810495701E-2</v>
      </c>
      <c r="K1560" s="2">
        <v>7.5547166102965302E-2</v>
      </c>
      <c r="S1560" s="2">
        <v>-0.591796875</v>
      </c>
      <c r="T1560" s="2">
        <v>0.55700000000000005</v>
      </c>
      <c r="V1560" s="2">
        <v>-0.591796875</v>
      </c>
      <c r="W1560" s="2">
        <v>0.55700000000000005</v>
      </c>
      <c r="Y1560" s="2">
        <v>-0.591796875</v>
      </c>
      <c r="Z1560" s="2">
        <v>0.55700000000000005</v>
      </c>
    </row>
    <row r="1561" spans="1:26" x14ac:dyDescent="0.25">
      <c r="A1561" s="1">
        <v>0.75368844285384495</v>
      </c>
      <c r="B1561" s="1">
        <v>0.93448052604186105</v>
      </c>
      <c r="D1561" s="2">
        <v>-0.21188546813876</v>
      </c>
      <c r="E1561" s="2">
        <v>0.57985263941718901</v>
      </c>
      <c r="G1561" s="2">
        <v>0.86806269937733804</v>
      </c>
      <c r="H1561" s="2">
        <v>0.21215076217679399</v>
      </c>
      <c r="J1561" s="2">
        <v>-0.82921769596536499</v>
      </c>
      <c r="K1561" s="2">
        <v>0.43102385742078198</v>
      </c>
      <c r="S1561" s="2">
        <v>0.408203125</v>
      </c>
      <c r="T1561" s="2">
        <v>0.55800000000000005</v>
      </c>
      <c r="V1561" s="2">
        <v>0.408203125</v>
      </c>
      <c r="W1561" s="2">
        <v>0.55800000000000005</v>
      </c>
      <c r="Y1561" s="2">
        <v>0.408203125</v>
      </c>
      <c r="Z1561" s="2">
        <v>0.55800000000000005</v>
      </c>
    </row>
    <row r="1562" spans="1:26" x14ac:dyDescent="0.25">
      <c r="A1562" s="1">
        <v>0.89568492590950399</v>
      </c>
      <c r="B1562" s="1">
        <v>1.91835714419629E-2</v>
      </c>
      <c r="D1562" s="2">
        <v>0.27280120382331502</v>
      </c>
      <c r="E1562" s="2">
        <v>0.42184442579619902</v>
      </c>
      <c r="G1562" s="2">
        <v>-6.2946643378127796E-3</v>
      </c>
      <c r="H1562" s="2">
        <v>0.714574308804234</v>
      </c>
      <c r="J1562" s="2">
        <v>1.9095286557573001E-2</v>
      </c>
      <c r="K1562" s="2">
        <v>3.8508249994029103E-2</v>
      </c>
      <c r="S1562" s="2">
        <v>-9.1796875E-2</v>
      </c>
      <c r="T1562" s="2">
        <v>0.55900000000000005</v>
      </c>
      <c r="V1562" s="2">
        <v>-9.1796875E-2</v>
      </c>
      <c r="W1562" s="2">
        <v>0.55900000000000005</v>
      </c>
      <c r="Y1562" s="2">
        <v>-9.1796875E-2</v>
      </c>
      <c r="Z1562" s="2">
        <v>0.55900000000000005</v>
      </c>
    </row>
    <row r="1563" spans="1:26" x14ac:dyDescent="0.25">
      <c r="A1563" s="1">
        <v>7.6104037648060299E-2</v>
      </c>
      <c r="B1563" s="1">
        <v>0.50513027739557603</v>
      </c>
      <c r="D1563" s="2">
        <v>0.44301476671274298</v>
      </c>
      <c r="E1563" s="2">
        <v>6.9739880072407806E-2</v>
      </c>
      <c r="G1563" s="2">
        <v>-0.860973964128948</v>
      </c>
      <c r="H1563" s="2">
        <v>0.60524213195985999</v>
      </c>
      <c r="J1563" s="2">
        <v>0.74211624313026003</v>
      </c>
      <c r="K1563" s="2">
        <v>0.462489412093463</v>
      </c>
      <c r="S1563" s="2">
        <v>0.908203125</v>
      </c>
      <c r="T1563" s="2">
        <v>0.56000000000000005</v>
      </c>
      <c r="V1563" s="2">
        <v>0.908203125</v>
      </c>
      <c r="W1563" s="2">
        <v>0.56000000000000005</v>
      </c>
      <c r="Y1563" s="2">
        <v>0.908203125</v>
      </c>
      <c r="Z1563" s="2">
        <v>0.56000000000000005</v>
      </c>
    </row>
    <row r="1564" spans="1:26" x14ac:dyDescent="0.25">
      <c r="A1564" s="1">
        <v>-0.71326987414236298</v>
      </c>
      <c r="B1564" s="1">
        <v>5.7649098069329899E-2</v>
      </c>
      <c r="D1564" s="2">
        <v>-0.98039837017307396</v>
      </c>
      <c r="E1564" s="2">
        <v>0.87700292122333101</v>
      </c>
      <c r="G1564" s="2">
        <v>0.35366140875346502</v>
      </c>
      <c r="H1564" s="2">
        <v>0.257261354460115</v>
      </c>
      <c r="J1564" s="2">
        <v>-0.76816879221185297</v>
      </c>
      <c r="K1564" s="2">
        <v>5.8216013582297298E-3</v>
      </c>
      <c r="S1564" s="2">
        <v>-0.904296875</v>
      </c>
      <c r="T1564" s="2">
        <v>0.56100000000000005</v>
      </c>
      <c r="V1564" s="2">
        <v>-0.904296875</v>
      </c>
      <c r="W1564" s="2">
        <v>0.56100000000000005</v>
      </c>
      <c r="Y1564" s="2">
        <v>-0.904296875</v>
      </c>
      <c r="Z1564" s="2">
        <v>0.56100000000000005</v>
      </c>
    </row>
    <row r="1565" spans="1:26" x14ac:dyDescent="0.25">
      <c r="A1565" s="1">
        <v>0.127208747626855</v>
      </c>
      <c r="B1565" s="1">
        <v>0.195252423414602</v>
      </c>
      <c r="D1565" s="2">
        <v>0.68263055560124997</v>
      </c>
      <c r="E1565" s="2">
        <v>0.45889324463395598</v>
      </c>
      <c r="G1565" s="2">
        <v>-0.890730145951942</v>
      </c>
      <c r="H1565" s="2">
        <v>0.86697286567445897</v>
      </c>
      <c r="J1565" s="2">
        <v>0.96561814235349097</v>
      </c>
      <c r="K1565" s="2">
        <v>0.60133857531840695</v>
      </c>
      <c r="S1565" s="2">
        <v>9.5703125E-2</v>
      </c>
      <c r="T1565" s="2">
        <v>0.56200000000000006</v>
      </c>
      <c r="V1565" s="2">
        <v>9.5703125E-2</v>
      </c>
      <c r="W1565" s="2">
        <v>0.56200000000000006</v>
      </c>
      <c r="Y1565" s="2">
        <v>9.5703125E-2</v>
      </c>
      <c r="Z1565" s="2">
        <v>0.56200000000000006</v>
      </c>
    </row>
    <row r="1566" spans="1:26" x14ac:dyDescent="0.25">
      <c r="A1566" s="1">
        <v>-0.49654123434769598</v>
      </c>
      <c r="B1566" s="1">
        <v>0.34324340230092498</v>
      </c>
      <c r="D1566" s="2">
        <v>0.37654342613851299</v>
      </c>
      <c r="E1566" s="2">
        <v>0.52399175008935095</v>
      </c>
      <c r="G1566" s="2">
        <v>0.65239608711257102</v>
      </c>
      <c r="H1566" s="2">
        <v>0.41840140210375298</v>
      </c>
      <c r="J1566" s="2">
        <v>-0.327286712488225</v>
      </c>
      <c r="K1566" s="2">
        <v>0.77320867313847497</v>
      </c>
      <c r="S1566" s="2">
        <v>-0.404296875</v>
      </c>
      <c r="T1566" s="2">
        <v>0.56299999999999994</v>
      </c>
      <c r="V1566" s="2">
        <v>-0.404296875</v>
      </c>
      <c r="W1566" s="2">
        <v>0.56299999999999994</v>
      </c>
      <c r="Y1566" s="2">
        <v>-0.404296875</v>
      </c>
      <c r="Z1566" s="2">
        <v>0.56299999999999994</v>
      </c>
    </row>
    <row r="1567" spans="1:26" x14ac:dyDescent="0.25">
      <c r="A1567" s="1">
        <v>0.53621422586655099</v>
      </c>
      <c r="B1567" s="1">
        <v>0.94028059119205898</v>
      </c>
      <c r="D1567" s="2">
        <v>-0.96385274524568398</v>
      </c>
      <c r="E1567" s="2">
        <v>0.83821566370479605</v>
      </c>
      <c r="G1567" s="2">
        <v>0.43307722519640302</v>
      </c>
      <c r="H1567" s="2">
        <v>0.46465466720570298</v>
      </c>
      <c r="J1567" s="2">
        <v>-0.776379940306959</v>
      </c>
      <c r="K1567" s="2">
        <v>4.8334897184614204E-3</v>
      </c>
      <c r="S1567" s="2">
        <v>0.595703125</v>
      </c>
      <c r="T1567" s="2">
        <v>0.56399999999999995</v>
      </c>
      <c r="V1567" s="2">
        <v>0.595703125</v>
      </c>
      <c r="W1567" s="2">
        <v>0.56399999999999995</v>
      </c>
      <c r="Y1567" s="2">
        <v>0.595703125</v>
      </c>
      <c r="Z1567" s="2">
        <v>0.56399999999999995</v>
      </c>
    </row>
    <row r="1568" spans="1:26" x14ac:dyDescent="0.25">
      <c r="A1568" s="1">
        <v>0.54742390979160005</v>
      </c>
      <c r="B1568" s="1">
        <v>0.70640990870132403</v>
      </c>
      <c r="D1568" s="2">
        <v>0.95411321184023201</v>
      </c>
      <c r="E1568" s="2">
        <v>0.774803423559976</v>
      </c>
      <c r="G1568" s="2">
        <v>-0.28310807125943599</v>
      </c>
      <c r="H1568" s="2">
        <v>0.37745242533117901</v>
      </c>
      <c r="J1568" s="2">
        <v>-0.92283701638833304</v>
      </c>
      <c r="K1568" s="2">
        <v>0.212315283107984</v>
      </c>
      <c r="S1568" s="2">
        <v>-0.654296875</v>
      </c>
      <c r="T1568" s="2">
        <v>0.56499999999999995</v>
      </c>
      <c r="V1568" s="2">
        <v>-0.654296875</v>
      </c>
      <c r="W1568" s="2">
        <v>0.56499999999999995</v>
      </c>
      <c r="Y1568" s="2">
        <v>-0.654296875</v>
      </c>
      <c r="Z1568" s="2">
        <v>0.56499999999999995</v>
      </c>
    </row>
    <row r="1569" spans="1:26" x14ac:dyDescent="0.25">
      <c r="A1569" s="1">
        <v>-0.123583828327626</v>
      </c>
      <c r="B1569" s="1">
        <v>0.803056404186412</v>
      </c>
      <c r="D1569" s="2">
        <v>-0.843833713984108</v>
      </c>
      <c r="E1569" s="2">
        <v>0.92447133463003295</v>
      </c>
      <c r="G1569" s="2">
        <v>0.71600884751579497</v>
      </c>
      <c r="H1569" s="2">
        <v>0.34693191030766002</v>
      </c>
      <c r="J1569" s="2">
        <v>-0.54180749104190395</v>
      </c>
      <c r="K1569" s="2">
        <v>0.97184296102767698</v>
      </c>
      <c r="S1569" s="2">
        <v>0.345703125</v>
      </c>
      <c r="T1569" s="2">
        <v>0.56599999999999995</v>
      </c>
      <c r="V1569" s="2">
        <v>0.345703125</v>
      </c>
      <c r="W1569" s="2">
        <v>0.56599999999999995</v>
      </c>
      <c r="Y1569" s="2">
        <v>0.345703125</v>
      </c>
      <c r="Z1569" s="2">
        <v>0.56599999999999995</v>
      </c>
    </row>
    <row r="1570" spans="1:26" x14ac:dyDescent="0.25">
      <c r="A1570" s="1">
        <v>-0.51306830574594497</v>
      </c>
      <c r="B1570" s="1">
        <v>0.97775633393641204</v>
      </c>
      <c r="D1570" s="2">
        <v>0.52134152463244698</v>
      </c>
      <c r="E1570" s="2">
        <v>0.26067501465696502</v>
      </c>
      <c r="G1570" s="2">
        <v>0.35982496724851598</v>
      </c>
      <c r="H1570" s="2">
        <v>0.602762107655896</v>
      </c>
      <c r="J1570" s="2">
        <v>-0.196981549107617</v>
      </c>
      <c r="K1570" s="2">
        <v>0.85789877513243296</v>
      </c>
      <c r="S1570" s="2">
        <v>-0.154296875</v>
      </c>
      <c r="T1570" s="2">
        <v>0.56699999999999995</v>
      </c>
      <c r="V1570" s="2">
        <v>-0.154296875</v>
      </c>
      <c r="W1570" s="2">
        <v>0.56699999999999995</v>
      </c>
      <c r="Y1570" s="2">
        <v>-0.154296875</v>
      </c>
      <c r="Z1570" s="2">
        <v>0.56699999999999995</v>
      </c>
    </row>
    <row r="1571" spans="1:26" x14ac:dyDescent="0.25">
      <c r="A1571" s="1">
        <v>0.264095696497187</v>
      </c>
      <c r="B1571" s="1">
        <v>2.5436658351415298E-3</v>
      </c>
      <c r="D1571" s="2">
        <v>0.53233223429972798</v>
      </c>
      <c r="E1571" s="2">
        <v>0.36582591059293701</v>
      </c>
      <c r="G1571" s="2">
        <v>0.82671842801755602</v>
      </c>
      <c r="H1571" s="2">
        <v>0.70171465073904105</v>
      </c>
      <c r="J1571" s="2">
        <v>0.65138813298249498</v>
      </c>
      <c r="K1571" s="2">
        <v>0.41290338173414698</v>
      </c>
      <c r="S1571" s="2">
        <v>0.845703125</v>
      </c>
      <c r="T1571" s="2">
        <v>0.56799999999999995</v>
      </c>
      <c r="V1571" s="2">
        <v>0.845703125</v>
      </c>
      <c r="W1571" s="2">
        <v>0.56799999999999995</v>
      </c>
      <c r="Y1571" s="2">
        <v>0.845703125</v>
      </c>
      <c r="Z1571" s="2">
        <v>0.56799999999999995</v>
      </c>
    </row>
    <row r="1572" spans="1:26" x14ac:dyDescent="0.25">
      <c r="A1572" s="1">
        <v>0.30207610964023401</v>
      </c>
      <c r="B1572" s="1">
        <v>0.91344591288589705</v>
      </c>
      <c r="D1572" s="2">
        <v>-0.82616489408391902</v>
      </c>
      <c r="E1572" s="2">
        <v>0.54795119764294398</v>
      </c>
      <c r="G1572" s="2">
        <v>-0.192600797177715</v>
      </c>
      <c r="H1572" s="2">
        <v>0.94579305385557499</v>
      </c>
      <c r="J1572" s="2">
        <v>0.95583027933573805</v>
      </c>
      <c r="K1572" s="2">
        <v>0.378860054454006</v>
      </c>
      <c r="S1572" s="2">
        <v>-0.779296875</v>
      </c>
      <c r="T1572" s="2">
        <v>0.56899999999999995</v>
      </c>
      <c r="V1572" s="2">
        <v>-0.779296875</v>
      </c>
      <c r="W1572" s="2">
        <v>0.56899999999999995</v>
      </c>
      <c r="Y1572" s="2">
        <v>-0.779296875</v>
      </c>
      <c r="Z1572" s="2">
        <v>0.56899999999999995</v>
      </c>
    </row>
    <row r="1573" spans="1:26" x14ac:dyDescent="0.25">
      <c r="A1573" s="1">
        <v>-0.32210297272580302</v>
      </c>
      <c r="B1573" s="1">
        <v>0.62466347526799904</v>
      </c>
      <c r="D1573" s="2">
        <v>8.1512462375765704E-2</v>
      </c>
      <c r="E1573" s="2">
        <v>0.239352156218161</v>
      </c>
      <c r="G1573" s="2">
        <v>0.90088515650064105</v>
      </c>
      <c r="H1573" s="2">
        <v>0.664032479489989</v>
      </c>
      <c r="J1573" s="2">
        <v>0.59947463974405901</v>
      </c>
      <c r="K1573" s="2">
        <v>0.87656971199848099</v>
      </c>
      <c r="S1573" s="2">
        <v>0.220703125</v>
      </c>
      <c r="T1573" s="2">
        <v>0.56999999999999995</v>
      </c>
      <c r="V1573" s="2">
        <v>0.220703125</v>
      </c>
      <c r="W1573" s="2">
        <v>0.56999999999999995</v>
      </c>
      <c r="Y1573" s="2">
        <v>0.220703125</v>
      </c>
      <c r="Z1573" s="2">
        <v>0.56999999999999995</v>
      </c>
    </row>
    <row r="1574" spans="1:26" x14ac:dyDescent="0.25">
      <c r="A1574" s="1">
        <v>0.98544920498085997</v>
      </c>
      <c r="B1574" s="1">
        <v>0.85345300427271698</v>
      </c>
      <c r="D1574" s="2">
        <v>0.150311140034977</v>
      </c>
      <c r="E1574" s="2">
        <v>0.83073161126515005</v>
      </c>
      <c r="G1574" s="2">
        <v>-0.77323074710739503</v>
      </c>
      <c r="H1574" s="2">
        <v>0.60186872308251305</v>
      </c>
      <c r="J1574" s="2">
        <v>0.78351603494104904</v>
      </c>
      <c r="K1574" s="2">
        <v>0.33393851144551401</v>
      </c>
      <c r="S1574" s="2">
        <v>-0.279296875</v>
      </c>
      <c r="T1574" s="2">
        <v>0.57099999999999995</v>
      </c>
      <c r="V1574" s="2">
        <v>-0.279296875</v>
      </c>
      <c r="W1574" s="2">
        <v>0.57099999999999995</v>
      </c>
      <c r="Y1574" s="2">
        <v>-0.279296875</v>
      </c>
      <c r="Z1574" s="2">
        <v>0.57099999999999995</v>
      </c>
    </row>
    <row r="1575" spans="1:26" x14ac:dyDescent="0.25">
      <c r="A1575" s="1">
        <v>-0.55322401276005395</v>
      </c>
      <c r="B1575" s="1">
        <v>0.31637002528767399</v>
      </c>
      <c r="D1575" s="2">
        <v>-0.410236618878209</v>
      </c>
      <c r="E1575" s="2">
        <v>0.52079829977845604</v>
      </c>
      <c r="G1575" s="2">
        <v>-0.29640142380909101</v>
      </c>
      <c r="H1575" s="2">
        <v>0.73980651373690198</v>
      </c>
      <c r="J1575" s="2">
        <v>7.4100240222415695E-2</v>
      </c>
      <c r="K1575" s="2">
        <v>0.344595029692012</v>
      </c>
      <c r="S1575" s="2">
        <v>0.720703125</v>
      </c>
      <c r="T1575" s="2">
        <v>0.57199999999999995</v>
      </c>
      <c r="V1575" s="2">
        <v>0.720703125</v>
      </c>
      <c r="W1575" s="2">
        <v>0.57199999999999995</v>
      </c>
      <c r="Y1575" s="2">
        <v>0.720703125</v>
      </c>
      <c r="Z1575" s="2">
        <v>0.57199999999999995</v>
      </c>
    </row>
    <row r="1576" spans="1:26" x14ac:dyDescent="0.25">
      <c r="A1576" s="1">
        <v>0.12724968011483501</v>
      </c>
      <c r="B1576" s="1">
        <v>0.83499727221628295</v>
      </c>
      <c r="D1576" s="2">
        <v>-0.68322385147279896</v>
      </c>
      <c r="E1576" s="2">
        <v>1.8177299343262902E-2</v>
      </c>
      <c r="G1576" s="2">
        <v>0.91061290846928</v>
      </c>
      <c r="H1576" s="2">
        <v>0.52957620313301002</v>
      </c>
      <c r="J1576" s="2">
        <v>-0.31085061023216598</v>
      </c>
      <c r="K1576" s="2">
        <v>0.56793005475773495</v>
      </c>
      <c r="S1576" s="2">
        <v>-0.529296875</v>
      </c>
      <c r="T1576" s="2">
        <v>0.57299999999999995</v>
      </c>
      <c r="V1576" s="2">
        <v>-0.529296875</v>
      </c>
      <c r="W1576" s="2">
        <v>0.57299999999999995</v>
      </c>
      <c r="Y1576" s="2">
        <v>-0.529296875</v>
      </c>
      <c r="Z1576" s="2">
        <v>0.57299999999999995</v>
      </c>
    </row>
    <row r="1577" spans="1:26" x14ac:dyDescent="0.25">
      <c r="A1577" s="1">
        <v>0.46279518699800898</v>
      </c>
      <c r="B1577" s="1">
        <v>0.50685782220482301</v>
      </c>
      <c r="D1577" s="2">
        <v>-0.162380795158997</v>
      </c>
      <c r="E1577" s="2">
        <v>0.58363639310626003</v>
      </c>
      <c r="G1577" s="2">
        <v>-0.164059448012812</v>
      </c>
      <c r="H1577" s="2">
        <v>0.12524903774333099</v>
      </c>
      <c r="J1577" s="2">
        <v>0.35600022220378602</v>
      </c>
      <c r="K1577" s="2">
        <v>0.348193513787739</v>
      </c>
      <c r="S1577" s="2">
        <v>0.470703125</v>
      </c>
      <c r="T1577" s="2">
        <v>0.57399999999999995</v>
      </c>
      <c r="V1577" s="2">
        <v>0.470703125</v>
      </c>
      <c r="W1577" s="2">
        <v>0.57399999999999995</v>
      </c>
      <c r="Y1577" s="2">
        <v>0.470703125</v>
      </c>
      <c r="Z1577" s="2">
        <v>0.57399999999999995</v>
      </c>
    </row>
    <row r="1578" spans="1:26" x14ac:dyDescent="0.25">
      <c r="A1578" s="1">
        <v>8.4553186265708194E-2</v>
      </c>
      <c r="B1578" s="1">
        <v>0.46417911294758701</v>
      </c>
      <c r="D1578" s="2">
        <v>0.68003214963560599</v>
      </c>
      <c r="E1578" s="2">
        <v>0.40059253005478201</v>
      </c>
      <c r="G1578" s="2">
        <v>-4.1821881367207103E-2</v>
      </c>
      <c r="H1578" s="2">
        <v>0.54694012834031702</v>
      </c>
      <c r="J1578" s="2">
        <v>-0.68129733210985399</v>
      </c>
      <c r="K1578" s="2">
        <v>8.9168522367170003E-2</v>
      </c>
      <c r="S1578" s="2">
        <v>-2.9296875E-2</v>
      </c>
      <c r="T1578" s="2">
        <v>0.57499999999999996</v>
      </c>
      <c r="V1578" s="2">
        <v>-2.9296875E-2</v>
      </c>
      <c r="W1578" s="2">
        <v>0.57499999999999996</v>
      </c>
      <c r="Y1578" s="2">
        <v>-2.9296875E-2</v>
      </c>
      <c r="Z1578" s="2">
        <v>0.57499999999999996</v>
      </c>
    </row>
    <row r="1579" spans="1:26" x14ac:dyDescent="0.25">
      <c r="A1579" s="1">
        <v>-0.95351649407337002</v>
      </c>
      <c r="B1579" s="1">
        <v>0.62413711795330196</v>
      </c>
      <c r="D1579" s="2">
        <v>0.221977641939298</v>
      </c>
      <c r="E1579" s="2">
        <v>0.27756377527423998</v>
      </c>
      <c r="G1579" s="2">
        <v>-0.35362497702998202</v>
      </c>
      <c r="H1579" s="2">
        <v>0.82406986851423603</v>
      </c>
      <c r="J1579" s="2">
        <v>-0.19083269507307199</v>
      </c>
      <c r="K1579" s="2">
        <v>0.75619493102794699</v>
      </c>
      <c r="S1579" s="2">
        <v>0.970703125</v>
      </c>
      <c r="T1579" s="2">
        <v>0.57599999999999996</v>
      </c>
      <c r="V1579" s="2">
        <v>0.970703125</v>
      </c>
      <c r="W1579" s="2">
        <v>0.57599999999999996</v>
      </c>
      <c r="Y1579" s="2">
        <v>0.970703125</v>
      </c>
      <c r="Z1579" s="2">
        <v>0.57599999999999996</v>
      </c>
    </row>
    <row r="1580" spans="1:26" x14ac:dyDescent="0.25">
      <c r="A1580" s="1">
        <v>0.73802688836481101</v>
      </c>
      <c r="B1580" s="1">
        <v>0.109753183300049</v>
      </c>
      <c r="D1580" s="2">
        <v>-7.0598358710783196E-2</v>
      </c>
      <c r="E1580" s="2">
        <v>3.79391048452122E-2</v>
      </c>
      <c r="G1580" s="2">
        <v>0.46549051609754599</v>
      </c>
      <c r="H1580" s="2">
        <v>0.60453545319148205</v>
      </c>
      <c r="J1580" s="2">
        <v>0.27581635889121697</v>
      </c>
      <c r="K1580" s="2">
        <v>0.61706894624389796</v>
      </c>
      <c r="S1580" s="2">
        <v>-0.982421875</v>
      </c>
      <c r="T1580" s="2">
        <v>0.57699999999999896</v>
      </c>
      <c r="V1580" s="2">
        <v>-0.982421875</v>
      </c>
      <c r="W1580" s="2">
        <v>0.57699999999999896</v>
      </c>
      <c r="Y1580" s="2">
        <v>-0.982421875</v>
      </c>
      <c r="Z1580" s="2">
        <v>0.57699999999999896</v>
      </c>
    </row>
    <row r="1581" spans="1:26" x14ac:dyDescent="0.25">
      <c r="A1581" s="1">
        <v>0.70838080259918401</v>
      </c>
      <c r="B1581" s="1">
        <v>0.14382491173263401</v>
      </c>
      <c r="D1581" s="2">
        <v>-0.52727042709930605</v>
      </c>
      <c r="E1581" s="2">
        <v>0.91809692362484097</v>
      </c>
      <c r="G1581" s="2">
        <v>-0.57659989267648704</v>
      </c>
      <c r="H1581" s="2">
        <v>0.83398563784231505</v>
      </c>
      <c r="J1581" s="2">
        <v>0.48072876053415597</v>
      </c>
      <c r="K1581" s="2">
        <v>8.2914212837002094E-2</v>
      </c>
      <c r="S1581" s="2">
        <v>1.7578125E-2</v>
      </c>
      <c r="T1581" s="2">
        <v>0.57799999999999896</v>
      </c>
      <c r="V1581" s="2">
        <v>1.7578125E-2</v>
      </c>
      <c r="W1581" s="2">
        <v>0.57799999999999896</v>
      </c>
      <c r="Y1581" s="2">
        <v>1.7578125E-2</v>
      </c>
      <c r="Z1581" s="2">
        <v>0.57799999999999896</v>
      </c>
    </row>
    <row r="1582" spans="1:26" x14ac:dyDescent="0.25">
      <c r="A1582" s="1">
        <v>-0.38785050513071301</v>
      </c>
      <c r="B1582" s="1">
        <v>7.11808195037157E-2</v>
      </c>
      <c r="D1582" s="2">
        <v>0.58933035338409301</v>
      </c>
      <c r="E1582" s="2">
        <v>0.13822293468237801</v>
      </c>
      <c r="G1582" s="2">
        <v>-0.118780941123214</v>
      </c>
      <c r="H1582" s="2">
        <v>0.60695220301279895</v>
      </c>
      <c r="J1582" s="2">
        <v>0.14981678314900199</v>
      </c>
      <c r="K1582" s="2">
        <v>0.114974138041605</v>
      </c>
      <c r="S1582" s="2">
        <v>-0.482421875</v>
      </c>
      <c r="T1582" s="2">
        <v>0.57899999999999896</v>
      </c>
      <c r="V1582" s="2">
        <v>-0.482421875</v>
      </c>
      <c r="W1582" s="2">
        <v>0.57899999999999896</v>
      </c>
      <c r="Y1582" s="2">
        <v>-0.482421875</v>
      </c>
      <c r="Z1582" s="2">
        <v>0.57899999999999896</v>
      </c>
    </row>
    <row r="1583" spans="1:26" x14ac:dyDescent="0.25">
      <c r="A1583" s="1">
        <v>0.20155205437359799</v>
      </c>
      <c r="B1583" s="1">
        <v>4.1007522971264802E-2</v>
      </c>
      <c r="D1583" s="2">
        <v>-0.20588153927463601</v>
      </c>
      <c r="E1583" s="2">
        <v>0.99115568913470198</v>
      </c>
      <c r="G1583" s="2">
        <v>-0.87980566622345102</v>
      </c>
      <c r="H1583" s="2">
        <v>0.139817310611139</v>
      </c>
      <c r="J1583" s="2">
        <v>-0.398901432094941</v>
      </c>
      <c r="K1583" s="2">
        <v>0.61444075915108398</v>
      </c>
      <c r="S1583" s="2">
        <v>0.517578125</v>
      </c>
      <c r="T1583" s="2">
        <v>0.57999999999999896</v>
      </c>
      <c r="V1583" s="2">
        <v>0.517578125</v>
      </c>
      <c r="W1583" s="2">
        <v>0.57999999999999896</v>
      </c>
      <c r="Y1583" s="2">
        <v>0.517578125</v>
      </c>
      <c r="Z1583" s="2">
        <v>0.57999999999999896</v>
      </c>
    </row>
    <row r="1584" spans="1:26" x14ac:dyDescent="0.25">
      <c r="A1584" s="1">
        <v>-0.795200890266065</v>
      </c>
      <c r="B1584" s="1">
        <v>0.177979584049793</v>
      </c>
      <c r="D1584" s="2">
        <v>0.86632290342101104</v>
      </c>
      <c r="E1584" s="2">
        <v>1.0516334129798501E-2</v>
      </c>
      <c r="G1584" s="2">
        <v>0.89828888510768101</v>
      </c>
      <c r="H1584" s="2">
        <v>0.57816247714518898</v>
      </c>
      <c r="J1584" s="2">
        <v>0.59138824874554896</v>
      </c>
      <c r="K1584" s="2">
        <v>0.75396601058055701</v>
      </c>
      <c r="S1584" s="2">
        <v>-0.732421875</v>
      </c>
      <c r="T1584" s="2">
        <v>0.58099999999999896</v>
      </c>
      <c r="V1584" s="2">
        <v>-0.732421875</v>
      </c>
      <c r="W1584" s="2">
        <v>0.58099999999999896</v>
      </c>
      <c r="Y1584" s="2">
        <v>-0.732421875</v>
      </c>
      <c r="Z1584" s="2">
        <v>0.58099999999999896</v>
      </c>
    </row>
    <row r="1585" spans="1:26" x14ac:dyDescent="0.25">
      <c r="A1585" s="1">
        <v>-0.58649404712995301</v>
      </c>
      <c r="B1585" s="1">
        <v>0.45527289534473497</v>
      </c>
      <c r="D1585" s="2">
        <v>0.75897619548291395</v>
      </c>
      <c r="E1585" s="2">
        <v>0.81578012736043204</v>
      </c>
      <c r="G1585" s="2">
        <v>-0.109549617763072</v>
      </c>
      <c r="H1585" s="2">
        <v>0.56363734734465698</v>
      </c>
      <c r="J1585" s="2">
        <v>-0.172500675782741</v>
      </c>
      <c r="K1585" s="2">
        <v>0.14360134917054199</v>
      </c>
      <c r="S1585" s="2">
        <v>0.267578125</v>
      </c>
      <c r="T1585" s="2">
        <v>0.58199999999999896</v>
      </c>
      <c r="V1585" s="2">
        <v>0.267578125</v>
      </c>
      <c r="W1585" s="2">
        <v>0.58199999999999896</v>
      </c>
      <c r="Y1585" s="2">
        <v>0.267578125</v>
      </c>
      <c r="Z1585" s="2">
        <v>0.58199999999999896</v>
      </c>
    </row>
    <row r="1586" spans="1:26" x14ac:dyDescent="0.25">
      <c r="A1586" s="1">
        <v>-0.91366506758353505</v>
      </c>
      <c r="B1586" s="1">
        <v>0.34238437183222198</v>
      </c>
      <c r="D1586" s="2">
        <v>0.14205888934716401</v>
      </c>
      <c r="E1586" s="2">
        <v>0.46371533790449498</v>
      </c>
      <c r="G1586" s="2">
        <v>0.19912002019088501</v>
      </c>
      <c r="H1586" s="2">
        <v>0.71131908065016303</v>
      </c>
      <c r="J1586" s="2">
        <v>-0.26220207475066998</v>
      </c>
      <c r="K1586" s="2">
        <v>0.16002118637384199</v>
      </c>
      <c r="S1586" s="2">
        <v>-0.232421875</v>
      </c>
      <c r="T1586" s="2">
        <v>0.58299999999999896</v>
      </c>
      <c r="V1586" s="2">
        <v>-0.232421875</v>
      </c>
      <c r="W1586" s="2">
        <v>0.58299999999999896</v>
      </c>
      <c r="Y1586" s="2">
        <v>-0.232421875</v>
      </c>
      <c r="Z1586" s="2">
        <v>0.58299999999999896</v>
      </c>
    </row>
    <row r="1587" spans="1:26" x14ac:dyDescent="0.25">
      <c r="A1587" s="1">
        <v>-0.18977738130309299</v>
      </c>
      <c r="B1587" s="1">
        <v>0.41278269986502097</v>
      </c>
      <c r="D1587" s="2">
        <v>-0.37744802123695098</v>
      </c>
      <c r="E1587" s="2">
        <v>0.57752250840189701</v>
      </c>
      <c r="G1587" s="2">
        <v>-0.25002477968746301</v>
      </c>
      <c r="H1587" s="2">
        <v>0.644775962118597</v>
      </c>
      <c r="J1587" s="2">
        <v>-0.69220565616593099</v>
      </c>
      <c r="K1587" s="2">
        <v>2.2076694137336201E-3</v>
      </c>
      <c r="S1587" s="2">
        <v>0.767578125</v>
      </c>
      <c r="T1587" s="2">
        <v>0.58399999999999896</v>
      </c>
      <c r="V1587" s="2">
        <v>0.767578125</v>
      </c>
      <c r="W1587" s="2">
        <v>0.58399999999999896</v>
      </c>
      <c r="Y1587" s="2">
        <v>0.767578125</v>
      </c>
      <c r="Z1587" s="2">
        <v>0.58399999999999896</v>
      </c>
    </row>
    <row r="1588" spans="1:26" x14ac:dyDescent="0.25">
      <c r="A1588" s="1">
        <v>0.53658834800856903</v>
      </c>
      <c r="B1588" s="1">
        <v>0.97284758620196499</v>
      </c>
      <c r="D1588" s="2">
        <v>0.948133066993056</v>
      </c>
      <c r="E1588" s="2">
        <v>0.43221145512251502</v>
      </c>
      <c r="G1588" s="2">
        <v>0.89543306464099404</v>
      </c>
      <c r="H1588" s="2">
        <v>6.5181827709859905E-2</v>
      </c>
      <c r="J1588" s="2">
        <v>3.8220456635488002E-2</v>
      </c>
      <c r="K1588" s="2">
        <v>0.236451858084362</v>
      </c>
      <c r="S1588" s="2">
        <v>-0.857421875</v>
      </c>
      <c r="T1588" s="2">
        <v>0.58499999999999897</v>
      </c>
      <c r="V1588" s="2">
        <v>-0.857421875</v>
      </c>
      <c r="W1588" s="2">
        <v>0.58499999999999897</v>
      </c>
      <c r="Y1588" s="2">
        <v>-0.857421875</v>
      </c>
      <c r="Z1588" s="2">
        <v>0.58499999999999897</v>
      </c>
    </row>
    <row r="1589" spans="1:26" x14ac:dyDescent="0.25">
      <c r="A1589" s="1">
        <v>-1.89533092389047E-2</v>
      </c>
      <c r="B1589" s="1">
        <v>0.80387423502934896</v>
      </c>
      <c r="D1589" s="2">
        <v>0.59527007901220796</v>
      </c>
      <c r="E1589" s="2">
        <v>0.72851423743281496</v>
      </c>
      <c r="G1589" s="2">
        <v>-0.15909927492154899</v>
      </c>
      <c r="H1589" s="2">
        <v>0.14918011692455399</v>
      </c>
      <c r="J1589" s="2">
        <v>-0.72025055605460198</v>
      </c>
      <c r="K1589" s="2">
        <v>0.30663389795229901</v>
      </c>
      <c r="S1589" s="2">
        <v>0.142578125</v>
      </c>
      <c r="T1589" s="2">
        <v>0.58599999999999897</v>
      </c>
      <c r="V1589" s="2">
        <v>0.142578125</v>
      </c>
      <c r="W1589" s="2">
        <v>0.58599999999999897</v>
      </c>
      <c r="Y1589" s="2">
        <v>0.142578125</v>
      </c>
      <c r="Z1589" s="2">
        <v>0.58599999999999897</v>
      </c>
    </row>
    <row r="1590" spans="1:26" x14ac:dyDescent="0.25">
      <c r="A1590" s="1">
        <v>0.341646778840137</v>
      </c>
      <c r="B1590" s="1">
        <v>0.109733999574555</v>
      </c>
      <c r="D1590" s="2">
        <v>0.49217531001248999</v>
      </c>
      <c r="E1590" s="2">
        <v>0.56648969742730804</v>
      </c>
      <c r="G1590" s="2">
        <v>-0.97937721445770098</v>
      </c>
      <c r="H1590" s="2">
        <v>1.8680383899916501E-2</v>
      </c>
      <c r="J1590" s="2">
        <v>-0.96126990334359397</v>
      </c>
      <c r="K1590" s="2">
        <v>0.81314053729607205</v>
      </c>
      <c r="S1590" s="2">
        <v>-0.357421875</v>
      </c>
      <c r="T1590" s="2">
        <v>0.58699999999999897</v>
      </c>
      <c r="V1590" s="2">
        <v>-0.357421875</v>
      </c>
      <c r="W1590" s="2">
        <v>0.58699999999999897</v>
      </c>
      <c r="Y1590" s="2">
        <v>-0.357421875</v>
      </c>
      <c r="Z1590" s="2">
        <v>0.58699999999999897</v>
      </c>
    </row>
    <row r="1591" spans="1:26" x14ac:dyDescent="0.25">
      <c r="A1591" s="1">
        <v>-0.27192342857237001</v>
      </c>
      <c r="B1591" s="1">
        <v>0.94796222573038302</v>
      </c>
      <c r="D1591" s="2">
        <v>-0.57174196733855298</v>
      </c>
      <c r="E1591" s="2">
        <v>0.90763422159529905</v>
      </c>
      <c r="G1591" s="2">
        <v>-0.15143435809933001</v>
      </c>
      <c r="H1591" s="2">
        <v>0.42818148583793902</v>
      </c>
      <c r="J1591" s="2">
        <v>0.123587304049039</v>
      </c>
      <c r="K1591" s="2">
        <v>0.29340578592093403</v>
      </c>
      <c r="S1591" s="2">
        <v>0.642578125</v>
      </c>
      <c r="T1591" s="2">
        <v>0.58799999999999897</v>
      </c>
      <c r="V1591" s="2">
        <v>0.642578125</v>
      </c>
      <c r="W1591" s="2">
        <v>0.58799999999999897</v>
      </c>
      <c r="Y1591" s="2">
        <v>0.642578125</v>
      </c>
      <c r="Z1591" s="2">
        <v>0.58799999999999897</v>
      </c>
    </row>
    <row r="1592" spans="1:26" x14ac:dyDescent="0.25">
      <c r="A1592" s="1">
        <v>-4.6237833976452397E-2</v>
      </c>
      <c r="B1592" s="1">
        <v>0.93445883475875302</v>
      </c>
      <c r="D1592" s="2">
        <v>1.6775218526466001E-2</v>
      </c>
      <c r="E1592" s="2">
        <v>0.426956672338276</v>
      </c>
      <c r="G1592" s="2">
        <v>5.1192914811835202E-2</v>
      </c>
      <c r="H1592" s="2">
        <v>0.857599722302544</v>
      </c>
      <c r="J1592" s="2">
        <v>4.0603931799559401E-2</v>
      </c>
      <c r="K1592" s="2">
        <v>0.78768345963722297</v>
      </c>
      <c r="S1592" s="2">
        <v>-0.607421875</v>
      </c>
      <c r="T1592" s="2">
        <v>0.58899999999999897</v>
      </c>
      <c r="V1592" s="2">
        <v>-0.607421875</v>
      </c>
      <c r="W1592" s="2">
        <v>0.58899999999999897</v>
      </c>
      <c r="Y1592" s="2">
        <v>-0.607421875</v>
      </c>
      <c r="Z1592" s="2">
        <v>0.58899999999999897</v>
      </c>
    </row>
    <row r="1593" spans="1:26" x14ac:dyDescent="0.25">
      <c r="A1593" s="1">
        <v>0.51617852524228103</v>
      </c>
      <c r="B1593" s="1">
        <v>0.82550305400013002</v>
      </c>
      <c r="D1593" s="2">
        <v>-0.39795961528046198</v>
      </c>
      <c r="E1593" s="2">
        <v>0.132619263253235</v>
      </c>
      <c r="G1593" s="2">
        <v>9.13313534328066E-2</v>
      </c>
      <c r="H1593" s="2">
        <v>0.45462722798877597</v>
      </c>
      <c r="J1593" s="2">
        <v>-0.77642745166764005</v>
      </c>
      <c r="K1593" s="2">
        <v>0.770013513078315</v>
      </c>
      <c r="S1593" s="2">
        <v>0.392578125</v>
      </c>
      <c r="T1593" s="2">
        <v>0.58999999999999897</v>
      </c>
      <c r="V1593" s="2">
        <v>0.392578125</v>
      </c>
      <c r="W1593" s="2">
        <v>0.58999999999999897</v>
      </c>
      <c r="Y1593" s="2">
        <v>0.392578125</v>
      </c>
      <c r="Z1593" s="2">
        <v>0.58999999999999897</v>
      </c>
    </row>
    <row r="1594" spans="1:26" x14ac:dyDescent="0.25">
      <c r="A1594" s="1">
        <v>-0.38517596960385397</v>
      </c>
      <c r="B1594" s="1">
        <v>0.84193109808273003</v>
      </c>
      <c r="D1594" s="2">
        <v>0.67205494277977895</v>
      </c>
      <c r="E1594" s="2">
        <v>0.91925679603231802</v>
      </c>
      <c r="G1594" s="2">
        <v>-0.56661653690768099</v>
      </c>
      <c r="H1594" s="2">
        <v>0.389675478112049</v>
      </c>
      <c r="J1594" s="2">
        <v>0.170105860627593</v>
      </c>
      <c r="K1594" s="2">
        <v>0.82636333623560598</v>
      </c>
      <c r="S1594" s="2">
        <v>-0.107421875</v>
      </c>
      <c r="T1594" s="2">
        <v>0.59099999999999897</v>
      </c>
      <c r="V1594" s="2">
        <v>-0.107421875</v>
      </c>
      <c r="W1594" s="2">
        <v>0.59099999999999897</v>
      </c>
      <c r="Y1594" s="2">
        <v>-0.107421875</v>
      </c>
      <c r="Z1594" s="2">
        <v>0.59099999999999897</v>
      </c>
    </row>
    <row r="1595" spans="1:26" x14ac:dyDescent="0.25">
      <c r="A1595" s="1">
        <v>-8.4017228989223494E-2</v>
      </c>
      <c r="B1595" s="1">
        <v>0.28343746105696499</v>
      </c>
      <c r="D1595" s="2">
        <v>-0.24489765897726601</v>
      </c>
      <c r="E1595" s="2">
        <v>0.43555357815388401</v>
      </c>
      <c r="G1595" s="2">
        <v>-0.60304270884469702</v>
      </c>
      <c r="H1595" s="2">
        <v>0.81903367958191597</v>
      </c>
      <c r="J1595" s="2">
        <v>1.52369652837465E-2</v>
      </c>
      <c r="K1595" s="2">
        <v>0.89006383840542302</v>
      </c>
      <c r="S1595" s="2">
        <v>0.892578125</v>
      </c>
      <c r="T1595" s="2">
        <v>0.59199999999999897</v>
      </c>
      <c r="V1595" s="2">
        <v>0.892578125</v>
      </c>
      <c r="W1595" s="2">
        <v>0.59199999999999897</v>
      </c>
      <c r="Y1595" s="2">
        <v>0.892578125</v>
      </c>
      <c r="Z1595" s="2">
        <v>0.59199999999999897</v>
      </c>
    </row>
    <row r="1596" spans="1:26" x14ac:dyDescent="0.25">
      <c r="A1596" s="1">
        <v>-0.71790472084275203</v>
      </c>
      <c r="B1596" s="1">
        <v>0.52955758893314397</v>
      </c>
      <c r="D1596" s="2">
        <v>-0.41981918145979302</v>
      </c>
      <c r="E1596" s="2">
        <v>0.19859810203321701</v>
      </c>
      <c r="G1596" s="2">
        <v>0.67709253692579296</v>
      </c>
      <c r="H1596" s="2">
        <v>0.56092900660048195</v>
      </c>
      <c r="J1596" s="2">
        <v>-0.74469438868643301</v>
      </c>
      <c r="K1596" s="2">
        <v>0.75922403280945105</v>
      </c>
      <c r="S1596" s="2">
        <v>-0.919921875</v>
      </c>
      <c r="T1596" s="2">
        <v>0.59299999999999897</v>
      </c>
      <c r="V1596" s="2">
        <v>-0.919921875</v>
      </c>
      <c r="W1596" s="2">
        <v>0.59299999999999897</v>
      </c>
      <c r="Y1596" s="2">
        <v>-0.919921875</v>
      </c>
      <c r="Z1596" s="2">
        <v>0.59299999999999897</v>
      </c>
    </row>
    <row r="1597" spans="1:26" x14ac:dyDescent="0.25">
      <c r="A1597" s="1">
        <v>-0.35385603688049599</v>
      </c>
      <c r="B1597" s="1">
        <v>0.64895017417143896</v>
      </c>
      <c r="D1597" s="2">
        <v>0.42601957837105497</v>
      </c>
      <c r="E1597" s="2">
        <v>0.61330177993425095</v>
      </c>
      <c r="G1597" s="2">
        <v>-0.27458638168751598</v>
      </c>
      <c r="H1597" s="2">
        <v>0.26893835361187901</v>
      </c>
      <c r="J1597" s="2">
        <v>-0.20135525179629299</v>
      </c>
      <c r="K1597" s="2">
        <v>0.52900119301927495</v>
      </c>
      <c r="S1597" s="2">
        <v>8.0078125E-2</v>
      </c>
      <c r="T1597" s="2">
        <v>0.59399999999999897</v>
      </c>
      <c r="V1597" s="2">
        <v>8.0078125E-2</v>
      </c>
      <c r="W1597" s="2">
        <v>0.59399999999999897</v>
      </c>
      <c r="Y1597" s="2">
        <v>8.0078125E-2</v>
      </c>
      <c r="Z1597" s="2">
        <v>0.59399999999999897</v>
      </c>
    </row>
    <row r="1598" spans="1:26" x14ac:dyDescent="0.25">
      <c r="A1598" s="1">
        <v>0.59951829707117898</v>
      </c>
      <c r="B1598" s="1">
        <v>0.42598568048801499</v>
      </c>
      <c r="D1598" s="2">
        <v>-0.97890479707990596</v>
      </c>
      <c r="E1598" s="2">
        <v>0.96629991150567396</v>
      </c>
      <c r="G1598" s="2">
        <v>0.38920321707196498</v>
      </c>
      <c r="H1598" s="2">
        <v>0.101637420364001</v>
      </c>
      <c r="J1598" s="2">
        <v>-0.56814892055399202</v>
      </c>
      <c r="K1598" s="2">
        <v>0.25645905455861301</v>
      </c>
      <c r="S1598" s="2">
        <v>-0.419921875</v>
      </c>
      <c r="T1598" s="2">
        <v>0.59499999999999897</v>
      </c>
      <c r="V1598" s="2">
        <v>-0.419921875</v>
      </c>
      <c r="W1598" s="2">
        <v>0.59499999999999897</v>
      </c>
      <c r="Y1598" s="2">
        <v>-0.419921875</v>
      </c>
      <c r="Z1598" s="2">
        <v>0.59499999999999897</v>
      </c>
    </row>
    <row r="1599" spans="1:26" x14ac:dyDescent="0.25">
      <c r="A1599" s="1">
        <v>0.89240636775885995</v>
      </c>
      <c r="B1599" s="1">
        <v>0.459699434209484</v>
      </c>
      <c r="D1599" s="2">
        <v>-0.47790577505773502</v>
      </c>
      <c r="E1599" s="2">
        <v>0.48928913788940698</v>
      </c>
      <c r="G1599" s="2">
        <v>-0.81716711391060204</v>
      </c>
      <c r="H1599" s="2">
        <v>0.71501545013991197</v>
      </c>
      <c r="J1599" s="2">
        <v>0.29023987240593202</v>
      </c>
      <c r="K1599" s="2">
        <v>0.28210938543623298</v>
      </c>
      <c r="S1599" s="2">
        <v>0.580078125</v>
      </c>
      <c r="T1599" s="2">
        <v>0.59599999999999898</v>
      </c>
      <c r="V1599" s="2">
        <v>0.580078125</v>
      </c>
      <c r="W1599" s="2">
        <v>0.59599999999999898</v>
      </c>
      <c r="Y1599" s="2">
        <v>0.580078125</v>
      </c>
      <c r="Z1599" s="2">
        <v>0.59599999999999898</v>
      </c>
    </row>
    <row r="1600" spans="1:26" x14ac:dyDescent="0.25">
      <c r="A1600" s="1">
        <v>0.96957634349292898</v>
      </c>
      <c r="B1600" s="1">
        <v>0.46868406704718502</v>
      </c>
      <c r="D1600" s="2">
        <v>-0.179658675440593</v>
      </c>
      <c r="E1600" s="2">
        <v>0.48392625045012899</v>
      </c>
      <c r="G1600" s="2">
        <v>-7.2043013105118599E-3</v>
      </c>
      <c r="H1600" s="2">
        <v>0.72617188264885502</v>
      </c>
      <c r="J1600" s="2">
        <v>0.13755107858519899</v>
      </c>
      <c r="K1600" s="2">
        <v>0.570214523726705</v>
      </c>
      <c r="S1600" s="2">
        <v>-0.669921875</v>
      </c>
      <c r="T1600" s="2">
        <v>0.59699999999999898</v>
      </c>
      <c r="V1600" s="2">
        <v>-0.669921875</v>
      </c>
      <c r="W1600" s="2">
        <v>0.59699999999999898</v>
      </c>
      <c r="Y1600" s="2">
        <v>-0.669921875</v>
      </c>
      <c r="Z1600" s="2">
        <v>0.59699999999999898</v>
      </c>
    </row>
    <row r="1601" spans="1:26" x14ac:dyDescent="0.25">
      <c r="A1601" s="1">
        <v>0.40020635142802602</v>
      </c>
      <c r="B1601" s="1">
        <v>0.65707037347937003</v>
      </c>
      <c r="D1601" s="2">
        <v>-0.39361710743538397</v>
      </c>
      <c r="E1601" s="2">
        <v>0.22836253726877401</v>
      </c>
      <c r="G1601" s="2">
        <v>6.6203874321973402E-2</v>
      </c>
      <c r="H1601" s="2">
        <v>0.61706585603682396</v>
      </c>
      <c r="J1601" s="2">
        <v>0.86634228219235698</v>
      </c>
      <c r="K1601" s="2">
        <v>0.203389874581623</v>
      </c>
      <c r="S1601" s="2">
        <v>0.330078125</v>
      </c>
      <c r="T1601" s="2">
        <v>0.59799999999999898</v>
      </c>
      <c r="V1601" s="2">
        <v>0.330078125</v>
      </c>
      <c r="W1601" s="2">
        <v>0.59799999999999898</v>
      </c>
      <c r="Y1601" s="2">
        <v>0.330078125</v>
      </c>
      <c r="Z1601" s="2">
        <v>0.59799999999999898</v>
      </c>
    </row>
    <row r="1602" spans="1:26" x14ac:dyDescent="0.25">
      <c r="A1602" s="1">
        <v>-0.421992555091452</v>
      </c>
      <c r="B1602" s="1">
        <v>0.32404952151053301</v>
      </c>
      <c r="D1602" s="2">
        <v>0.52581787280991998</v>
      </c>
      <c r="E1602" s="2">
        <v>0.373626159730581</v>
      </c>
      <c r="G1602" s="2">
        <v>-0.299523756039764</v>
      </c>
      <c r="H1602" s="2">
        <v>0.353896388082722</v>
      </c>
      <c r="J1602" s="2">
        <v>0.52341042667820903</v>
      </c>
      <c r="K1602" s="2">
        <v>0.281821065405718</v>
      </c>
      <c r="S1602" s="2">
        <v>-0.169921875</v>
      </c>
      <c r="T1602" s="2">
        <v>0.59899999999999898</v>
      </c>
      <c r="V1602" s="2">
        <v>-0.169921875</v>
      </c>
      <c r="W1602" s="2">
        <v>0.59899999999999898</v>
      </c>
      <c r="Y1602" s="2">
        <v>-0.169921875</v>
      </c>
      <c r="Z1602" s="2">
        <v>0.59899999999999898</v>
      </c>
    </row>
    <row r="1603" spans="1:26" x14ac:dyDescent="0.25">
      <c r="A1603" s="1">
        <v>-0.71510067729976501</v>
      </c>
      <c r="B1603" s="1">
        <v>0.62187147383804098</v>
      </c>
      <c r="D1603" s="2">
        <v>-0.43428397250892797</v>
      </c>
      <c r="E1603" s="2">
        <v>0.62732242890332401</v>
      </c>
      <c r="G1603" s="2">
        <v>-0.78952242271874595</v>
      </c>
      <c r="H1603" s="2">
        <v>4.7387479294324901E-2</v>
      </c>
      <c r="J1603" s="2">
        <v>-0.40258055533075698</v>
      </c>
      <c r="K1603" s="2">
        <v>0.22433407802746599</v>
      </c>
      <c r="S1603" s="2">
        <v>0.830078125</v>
      </c>
      <c r="T1603" s="2">
        <v>0.59999999999999898</v>
      </c>
      <c r="V1603" s="2">
        <v>0.830078125</v>
      </c>
      <c r="W1603" s="2">
        <v>0.59999999999999898</v>
      </c>
      <c r="Y1603" s="2">
        <v>0.830078125</v>
      </c>
      <c r="Z1603" s="2">
        <v>0.59999999999999898</v>
      </c>
    </row>
    <row r="1604" spans="1:26" x14ac:dyDescent="0.25">
      <c r="A1604" s="1">
        <v>-0.15118390232849799</v>
      </c>
      <c r="B1604" s="1">
        <v>0.99731716575833795</v>
      </c>
      <c r="D1604" s="2">
        <v>0.77889135387706199</v>
      </c>
      <c r="E1604" s="2">
        <v>0.65260652443372302</v>
      </c>
      <c r="G1604" s="2">
        <v>0.73345433352578304</v>
      </c>
      <c r="H1604" s="2">
        <v>0.66582965928512905</v>
      </c>
      <c r="J1604" s="2">
        <v>-0.83859589500123999</v>
      </c>
      <c r="K1604" s="2">
        <v>0.58133521327733395</v>
      </c>
      <c r="S1604" s="2">
        <v>-0.794921875</v>
      </c>
      <c r="T1604" s="2">
        <v>0.60099999999999898</v>
      </c>
      <c r="V1604" s="2">
        <v>-0.794921875</v>
      </c>
      <c r="W1604" s="2">
        <v>0.60099999999999898</v>
      </c>
      <c r="Y1604" s="2">
        <v>-0.794921875</v>
      </c>
      <c r="Z1604" s="2">
        <v>0.60099999999999898</v>
      </c>
    </row>
    <row r="1605" spans="1:26" x14ac:dyDescent="0.25">
      <c r="A1605" s="1">
        <v>-0.14525748496520799</v>
      </c>
      <c r="B1605" s="1">
        <v>0.87925517638792505</v>
      </c>
      <c r="D1605" s="2">
        <v>0.78448556788268697</v>
      </c>
      <c r="E1605" s="2">
        <v>0.376390197662124</v>
      </c>
      <c r="G1605" s="2">
        <v>-0.40117379696206701</v>
      </c>
      <c r="H1605" s="2">
        <v>0.92115036564744801</v>
      </c>
      <c r="J1605" s="2">
        <v>1.3905985013504299E-2</v>
      </c>
      <c r="K1605" s="2">
        <v>0.30724269344857802</v>
      </c>
      <c r="S1605" s="2">
        <v>0.205078125</v>
      </c>
      <c r="T1605" s="2">
        <v>0.60199999999999898</v>
      </c>
      <c r="V1605" s="2">
        <v>0.205078125</v>
      </c>
      <c r="W1605" s="2">
        <v>0.60199999999999898</v>
      </c>
      <c r="Y1605" s="2">
        <v>0.205078125</v>
      </c>
      <c r="Z1605" s="2">
        <v>0.60199999999999898</v>
      </c>
    </row>
    <row r="1606" spans="1:26" x14ac:dyDescent="0.25">
      <c r="A1606" s="1">
        <v>0.92323578175982202</v>
      </c>
      <c r="B1606" s="1">
        <v>0.37382907151012201</v>
      </c>
      <c r="D1606" s="2">
        <v>-0.458782160710551</v>
      </c>
      <c r="E1606" s="2">
        <v>4.3942982132770897E-2</v>
      </c>
      <c r="G1606" s="2">
        <v>0.58122777835434303</v>
      </c>
      <c r="H1606" s="2">
        <v>0.285978754006463</v>
      </c>
      <c r="J1606" s="2">
        <v>0.77679459183923405</v>
      </c>
      <c r="K1606" s="2">
        <v>0.77846150521230695</v>
      </c>
      <c r="S1606" s="2">
        <v>-0.294921875</v>
      </c>
      <c r="T1606" s="2">
        <v>0.60299999999999898</v>
      </c>
      <c r="V1606" s="2">
        <v>-0.294921875</v>
      </c>
      <c r="W1606" s="2">
        <v>0.60299999999999898</v>
      </c>
      <c r="Y1606" s="2">
        <v>-0.294921875</v>
      </c>
      <c r="Z1606" s="2">
        <v>0.60299999999999898</v>
      </c>
    </row>
    <row r="1607" spans="1:26" x14ac:dyDescent="0.25">
      <c r="A1607" s="1">
        <v>0.86892104904034695</v>
      </c>
      <c r="B1607" s="1">
        <v>0.83697161543391496</v>
      </c>
      <c r="D1607" s="2">
        <v>0.131521806970743</v>
      </c>
      <c r="E1607" s="2">
        <v>0.37827136348690898</v>
      </c>
      <c r="G1607" s="2">
        <v>-0.295238239507434</v>
      </c>
      <c r="H1607" s="2">
        <v>0.56811879012205102</v>
      </c>
      <c r="J1607" s="2">
        <v>-0.29115377331175502</v>
      </c>
      <c r="K1607" s="2">
        <v>0.78589399835283402</v>
      </c>
      <c r="S1607" s="2">
        <v>0.705078125</v>
      </c>
      <c r="T1607" s="2">
        <v>0.60399999999999898</v>
      </c>
      <c r="V1607" s="2">
        <v>0.705078125</v>
      </c>
      <c r="W1607" s="2">
        <v>0.60399999999999898</v>
      </c>
      <c r="Y1607" s="2">
        <v>0.705078125</v>
      </c>
      <c r="Z1607" s="2">
        <v>0.60399999999999898</v>
      </c>
    </row>
    <row r="1608" spans="1:26" x14ac:dyDescent="0.25">
      <c r="A1608" s="1">
        <v>0.91719062462551304</v>
      </c>
      <c r="B1608" s="1">
        <v>0.60170828222181405</v>
      </c>
      <c r="D1608" s="2">
        <v>0.10217664457596</v>
      </c>
      <c r="E1608" s="2">
        <v>4.5104713748095299E-2</v>
      </c>
      <c r="G1608" s="2">
        <v>0.81208934341598404</v>
      </c>
      <c r="H1608" s="2">
        <v>0.16764669141182001</v>
      </c>
      <c r="J1608" s="2">
        <v>-4.1840569632667503E-2</v>
      </c>
      <c r="K1608" s="2">
        <v>0.40195296705989703</v>
      </c>
      <c r="S1608" s="2">
        <v>-0.544921875</v>
      </c>
      <c r="T1608" s="2">
        <v>0.60499999999999898</v>
      </c>
      <c r="V1608" s="2">
        <v>-0.544921875</v>
      </c>
      <c r="W1608" s="2">
        <v>0.60499999999999898</v>
      </c>
      <c r="Y1608" s="2">
        <v>-0.544921875</v>
      </c>
      <c r="Z1608" s="2">
        <v>0.60499999999999898</v>
      </c>
    </row>
    <row r="1609" spans="1:26" x14ac:dyDescent="0.25">
      <c r="A1609" s="1">
        <v>0.257384622432689</v>
      </c>
      <c r="B1609" s="1">
        <v>0.90829298842142703</v>
      </c>
      <c r="D1609" s="2">
        <v>9.2384666277145394E-2</v>
      </c>
      <c r="E1609" s="2">
        <v>0.973108392679637</v>
      </c>
      <c r="G1609" s="2">
        <v>6.8492487624558701E-2</v>
      </c>
      <c r="H1609" s="2">
        <v>0.68693269371516397</v>
      </c>
      <c r="J1609" s="2">
        <v>-0.96672395255435895</v>
      </c>
      <c r="K1609" s="2">
        <v>0.243450333123155</v>
      </c>
      <c r="S1609" s="2">
        <v>0.455078125</v>
      </c>
      <c r="T1609" s="2">
        <v>0.60599999999999898</v>
      </c>
      <c r="V1609" s="2">
        <v>0.455078125</v>
      </c>
      <c r="W1609" s="2">
        <v>0.60599999999999898</v>
      </c>
      <c r="Y1609" s="2">
        <v>0.455078125</v>
      </c>
      <c r="Z1609" s="2">
        <v>0.60599999999999898</v>
      </c>
    </row>
    <row r="1610" spans="1:26" x14ac:dyDescent="0.25">
      <c r="A1610" s="1">
        <v>0.16765117501995899</v>
      </c>
      <c r="B1610" s="1">
        <v>0.91329820051763899</v>
      </c>
      <c r="D1610" s="2">
        <v>0.14042924492346701</v>
      </c>
      <c r="E1610" s="2">
        <v>0.13216665773576899</v>
      </c>
      <c r="G1610" s="2">
        <v>-0.701427828169638</v>
      </c>
      <c r="H1610" s="2">
        <v>0.19419686871710801</v>
      </c>
      <c r="J1610" s="2">
        <v>-0.42087807637754898</v>
      </c>
      <c r="K1610" s="2">
        <v>0.78499056378355103</v>
      </c>
      <c r="S1610" s="2">
        <v>-4.4921875E-2</v>
      </c>
      <c r="T1610" s="2">
        <v>0.60699999999999898</v>
      </c>
      <c r="V1610" s="2">
        <v>-4.4921875E-2</v>
      </c>
      <c r="W1610" s="2">
        <v>0.60699999999999898</v>
      </c>
      <c r="Y1610" s="2">
        <v>-4.4921875E-2</v>
      </c>
      <c r="Z1610" s="2">
        <v>0.60699999999999898</v>
      </c>
    </row>
    <row r="1611" spans="1:26" x14ac:dyDescent="0.25">
      <c r="A1611" s="1">
        <v>-0.200413820605505</v>
      </c>
      <c r="B1611" s="1">
        <v>0.79851962652802999</v>
      </c>
      <c r="D1611" s="2">
        <v>4.4301430394991098E-2</v>
      </c>
      <c r="E1611" s="2">
        <v>0.14344341231270599</v>
      </c>
      <c r="G1611" s="2">
        <v>0.93604779836146101</v>
      </c>
      <c r="H1611" s="2">
        <v>0.94656451657793295</v>
      </c>
      <c r="J1611" s="2">
        <v>0.95567120207939904</v>
      </c>
      <c r="K1611" s="2">
        <v>0.29820562948559498</v>
      </c>
      <c r="S1611" s="2">
        <v>0.955078125</v>
      </c>
      <c r="T1611" s="2">
        <v>0.60799999999999899</v>
      </c>
      <c r="V1611" s="2">
        <v>0.955078125</v>
      </c>
      <c r="W1611" s="2">
        <v>0.60799999999999899</v>
      </c>
      <c r="Y1611" s="2">
        <v>0.955078125</v>
      </c>
      <c r="Z1611" s="2">
        <v>0.60799999999999899</v>
      </c>
    </row>
    <row r="1612" spans="1:26" x14ac:dyDescent="0.25">
      <c r="A1612" s="1">
        <v>0.18749912786044101</v>
      </c>
      <c r="B1612" s="1">
        <v>0.74048317289542798</v>
      </c>
      <c r="D1612" s="2">
        <v>0.75353072626737405</v>
      </c>
      <c r="E1612" s="2">
        <v>0.73764592616146596</v>
      </c>
      <c r="G1612" s="2">
        <v>0.38769517369261702</v>
      </c>
      <c r="H1612" s="2">
        <v>0.98654885892515098</v>
      </c>
      <c r="J1612" s="2">
        <v>-0.53357753669199803</v>
      </c>
      <c r="K1612" s="2">
        <v>0.74754250277591305</v>
      </c>
      <c r="S1612" s="2">
        <v>-0.951171875</v>
      </c>
      <c r="T1612" s="2">
        <v>0.60899999999999899</v>
      </c>
      <c r="V1612" s="2">
        <v>-0.951171875</v>
      </c>
      <c r="W1612" s="2">
        <v>0.60899999999999899</v>
      </c>
      <c r="Y1612" s="2">
        <v>-0.951171875</v>
      </c>
      <c r="Z1612" s="2">
        <v>0.60899999999999899</v>
      </c>
    </row>
    <row r="1613" spans="1:26" x14ac:dyDescent="0.25">
      <c r="A1613" s="1">
        <v>-0.97779339617666206</v>
      </c>
      <c r="B1613" s="1">
        <v>0.56247164501534697</v>
      </c>
      <c r="D1613" s="2">
        <v>-0.43530321059148502</v>
      </c>
      <c r="E1613" s="2">
        <v>0.60583742009521502</v>
      </c>
      <c r="G1613" s="2">
        <v>-0.56252651596147296</v>
      </c>
      <c r="H1613" s="2">
        <v>0.34642167090159098</v>
      </c>
      <c r="J1613" s="2">
        <v>-0.881123066401446</v>
      </c>
      <c r="K1613" s="2">
        <v>0.82116722046770896</v>
      </c>
      <c r="S1613" s="2">
        <v>4.8828125E-2</v>
      </c>
      <c r="T1613" s="2">
        <v>0.60999999999999899</v>
      </c>
      <c r="V1613" s="2">
        <v>4.8828125E-2</v>
      </c>
      <c r="W1613" s="2">
        <v>0.60999999999999899</v>
      </c>
      <c r="Y1613" s="2">
        <v>4.8828125E-2</v>
      </c>
      <c r="Z1613" s="2">
        <v>0.60999999999999899</v>
      </c>
    </row>
    <row r="1614" spans="1:26" x14ac:dyDescent="0.25">
      <c r="A1614" s="1">
        <v>-0.24268961149088999</v>
      </c>
      <c r="B1614" s="1">
        <v>0.82266825715105796</v>
      </c>
      <c r="D1614" s="2">
        <v>0.48527291471029799</v>
      </c>
      <c r="E1614" s="2">
        <v>0.75758917844979701</v>
      </c>
      <c r="G1614" s="2">
        <v>-6.3141905227555195E-2</v>
      </c>
      <c r="H1614" s="2">
        <v>0.97824525191080502</v>
      </c>
      <c r="J1614" s="2">
        <v>0.15382911518171299</v>
      </c>
      <c r="K1614" s="2">
        <v>0.199206588518479</v>
      </c>
      <c r="S1614" s="2">
        <v>-0.451171875</v>
      </c>
      <c r="T1614" s="2">
        <v>0.61099999999999899</v>
      </c>
      <c r="V1614" s="2">
        <v>-0.451171875</v>
      </c>
      <c r="W1614" s="2">
        <v>0.61099999999999899</v>
      </c>
      <c r="Y1614" s="2">
        <v>-0.451171875</v>
      </c>
      <c r="Z1614" s="2">
        <v>0.61099999999999899</v>
      </c>
    </row>
    <row r="1615" spans="1:26" x14ac:dyDescent="0.25">
      <c r="A1615" s="1">
        <v>0.91265659744217997</v>
      </c>
      <c r="B1615" s="1">
        <v>0.54946844878325496</v>
      </c>
      <c r="D1615" s="2">
        <v>-0.57228426180337599</v>
      </c>
      <c r="E1615" s="2">
        <v>0.27802290783755801</v>
      </c>
      <c r="G1615" s="2">
        <v>-0.58391441252865395</v>
      </c>
      <c r="H1615" s="2">
        <v>0.53814773528107795</v>
      </c>
      <c r="J1615" s="2">
        <v>0.86327778633511099</v>
      </c>
      <c r="K1615" s="2">
        <v>0.62462454655051702</v>
      </c>
      <c r="S1615" s="2">
        <v>0.548828125</v>
      </c>
      <c r="T1615" s="2">
        <v>0.61199999999999899</v>
      </c>
      <c r="V1615" s="2">
        <v>0.548828125</v>
      </c>
      <c r="W1615" s="2">
        <v>0.61199999999999899</v>
      </c>
      <c r="Y1615" s="2">
        <v>0.548828125</v>
      </c>
      <c r="Z1615" s="2">
        <v>0.61199999999999899</v>
      </c>
    </row>
    <row r="1616" spans="1:26" x14ac:dyDescent="0.25">
      <c r="A1616" s="1">
        <v>-0.85509910795492405</v>
      </c>
      <c r="B1616" s="1">
        <v>0.46403778899352499</v>
      </c>
      <c r="D1616" s="2">
        <v>0.90085909952060905</v>
      </c>
      <c r="E1616" s="2">
        <v>9.4001444653108196E-2</v>
      </c>
      <c r="G1616" s="2">
        <v>0.611165062324034</v>
      </c>
      <c r="H1616" s="2">
        <v>0.18255597833933801</v>
      </c>
      <c r="J1616" s="2">
        <v>0.96735268794070595</v>
      </c>
      <c r="K1616" s="2">
        <v>0.99731683044369701</v>
      </c>
      <c r="S1616" s="2">
        <v>-0.701171875</v>
      </c>
      <c r="T1616" s="2">
        <v>0.61299999999999899</v>
      </c>
      <c r="V1616" s="2">
        <v>-0.701171875</v>
      </c>
      <c r="W1616" s="2">
        <v>0.61299999999999899</v>
      </c>
      <c r="Y1616" s="2">
        <v>-0.701171875</v>
      </c>
      <c r="Z1616" s="2">
        <v>0.61299999999999899</v>
      </c>
    </row>
    <row r="1617" spans="1:26" x14ac:dyDescent="0.25">
      <c r="A1617" s="1">
        <v>-9.8844939983431898E-2</v>
      </c>
      <c r="B1617" s="1">
        <v>0.80713026846856395</v>
      </c>
      <c r="D1617" s="2">
        <v>0.33014164858544298</v>
      </c>
      <c r="E1617" s="2">
        <v>0.16535903967506399</v>
      </c>
      <c r="G1617" s="2">
        <v>0.292485025074745</v>
      </c>
      <c r="H1617" s="2">
        <v>0.82080656410823105</v>
      </c>
      <c r="J1617" s="2">
        <v>8.3142258578044997E-2</v>
      </c>
      <c r="K1617" s="2">
        <v>0.77028862788365804</v>
      </c>
      <c r="S1617" s="2">
        <v>0.298828125</v>
      </c>
      <c r="T1617" s="2">
        <v>0.61399999999999899</v>
      </c>
      <c r="V1617" s="2">
        <v>0.298828125</v>
      </c>
      <c r="W1617" s="2">
        <v>0.61399999999999899</v>
      </c>
      <c r="Y1617" s="2">
        <v>0.298828125</v>
      </c>
      <c r="Z1617" s="2">
        <v>0.61399999999999899</v>
      </c>
    </row>
    <row r="1618" spans="1:26" x14ac:dyDescent="0.25">
      <c r="A1618" s="1">
        <v>0.23266071728895399</v>
      </c>
      <c r="B1618" s="1">
        <v>0.290927342430855</v>
      </c>
      <c r="D1618" s="2">
        <v>-9.3156793867942705E-2</v>
      </c>
      <c r="E1618" s="2">
        <v>0.300138105896194</v>
      </c>
      <c r="G1618" s="2">
        <v>-0.78158643869997402</v>
      </c>
      <c r="H1618" s="2">
        <v>0.112125237470022</v>
      </c>
      <c r="J1618" s="2">
        <v>0.31502787674046101</v>
      </c>
      <c r="K1618" s="2">
        <v>0.785490775473213</v>
      </c>
      <c r="S1618" s="2">
        <v>-0.201171875</v>
      </c>
      <c r="T1618" s="2">
        <v>0.61499999999999899</v>
      </c>
      <c r="V1618" s="2">
        <v>-0.201171875</v>
      </c>
      <c r="W1618" s="2">
        <v>0.61499999999999899</v>
      </c>
      <c r="Y1618" s="2">
        <v>-0.201171875</v>
      </c>
      <c r="Z1618" s="2">
        <v>0.61499999999999899</v>
      </c>
    </row>
    <row r="1619" spans="1:26" x14ac:dyDescent="0.25">
      <c r="A1619" s="1">
        <v>0.88923092952638505</v>
      </c>
      <c r="B1619" s="1">
        <v>0.143324902663612</v>
      </c>
      <c r="D1619" s="2">
        <v>3.72220705073424E-2</v>
      </c>
      <c r="E1619" s="2">
        <v>0.66934003477978499</v>
      </c>
      <c r="G1619" s="2">
        <v>0.29601119797131498</v>
      </c>
      <c r="H1619" s="2">
        <v>0.55154550882975295</v>
      </c>
      <c r="J1619" s="2">
        <v>-0.62270907643633799</v>
      </c>
      <c r="K1619" s="2">
        <v>0.64787008387824696</v>
      </c>
      <c r="S1619" s="2">
        <v>0.798828125</v>
      </c>
      <c r="T1619" s="2">
        <v>0.61599999999999899</v>
      </c>
      <c r="V1619" s="2">
        <v>0.798828125</v>
      </c>
      <c r="W1619" s="2">
        <v>0.61599999999999899</v>
      </c>
      <c r="Y1619" s="2">
        <v>0.798828125</v>
      </c>
      <c r="Z1619" s="2">
        <v>0.61599999999999899</v>
      </c>
    </row>
    <row r="1620" spans="1:26" x14ac:dyDescent="0.25">
      <c r="A1620" s="1">
        <v>0.35404587429949702</v>
      </c>
      <c r="B1620" s="1">
        <v>0.19082859316216</v>
      </c>
      <c r="D1620" s="2">
        <v>0.42890562736856203</v>
      </c>
      <c r="E1620" s="2">
        <v>8.2216292110204994E-2</v>
      </c>
      <c r="G1620" s="2">
        <v>0.32185138852884998</v>
      </c>
      <c r="H1620" s="2">
        <v>0.68023363127190395</v>
      </c>
      <c r="J1620" s="2">
        <v>-0.239434324861623</v>
      </c>
      <c r="K1620" s="2">
        <v>0.73904038481744705</v>
      </c>
      <c r="S1620" s="2">
        <v>-0.826171875</v>
      </c>
      <c r="T1620" s="2">
        <v>0.61699999999999899</v>
      </c>
      <c r="V1620" s="2">
        <v>-0.826171875</v>
      </c>
      <c r="W1620" s="2">
        <v>0.61699999999999899</v>
      </c>
      <c r="Y1620" s="2">
        <v>-0.826171875</v>
      </c>
      <c r="Z1620" s="2">
        <v>0.61699999999999899</v>
      </c>
    </row>
    <row r="1621" spans="1:26" x14ac:dyDescent="0.25">
      <c r="A1621" s="1">
        <v>0.82469553683189301</v>
      </c>
      <c r="B1621" s="1">
        <v>0.15545628761760499</v>
      </c>
      <c r="D1621" s="2">
        <v>0.56376757490974105</v>
      </c>
      <c r="E1621" s="2">
        <v>0.272057923179442</v>
      </c>
      <c r="G1621" s="2">
        <v>0.78699046250514304</v>
      </c>
      <c r="H1621" s="2">
        <v>0.333145245934719</v>
      </c>
      <c r="J1621" s="2">
        <v>-0.13805089981652699</v>
      </c>
      <c r="K1621" s="2">
        <v>0.64534804520685396</v>
      </c>
      <c r="S1621" s="2">
        <v>0.173828125</v>
      </c>
      <c r="T1621" s="2">
        <v>0.61799999999999899</v>
      </c>
      <c r="V1621" s="2">
        <v>0.173828125</v>
      </c>
      <c r="W1621" s="2">
        <v>0.61799999999999899</v>
      </c>
      <c r="Y1621" s="2">
        <v>0.173828125</v>
      </c>
      <c r="Z1621" s="2">
        <v>0.61799999999999899</v>
      </c>
    </row>
    <row r="1622" spans="1:26" x14ac:dyDescent="0.25">
      <c r="A1622" s="1">
        <v>0.16449912524520299</v>
      </c>
      <c r="B1622" s="1">
        <v>0.67388953172631705</v>
      </c>
      <c r="D1622" s="2">
        <v>-0.87553941938246505</v>
      </c>
      <c r="E1622" s="2">
        <v>0.614950292450401</v>
      </c>
      <c r="G1622" s="2">
        <v>-0.62999052439401204</v>
      </c>
      <c r="H1622" s="2">
        <v>0.55395765403167396</v>
      </c>
      <c r="J1622" s="2">
        <v>-0.39033972030641501</v>
      </c>
      <c r="K1622" s="2">
        <v>0.27128585296742502</v>
      </c>
      <c r="S1622" s="2">
        <v>-0.326171875</v>
      </c>
      <c r="T1622" s="2">
        <v>0.618999999999999</v>
      </c>
      <c r="V1622" s="2">
        <v>-0.326171875</v>
      </c>
      <c r="W1622" s="2">
        <v>0.618999999999999</v>
      </c>
      <c r="Y1622" s="2">
        <v>-0.326171875</v>
      </c>
      <c r="Z1622" s="2">
        <v>0.618999999999999</v>
      </c>
    </row>
    <row r="1623" spans="1:26" x14ac:dyDescent="0.25">
      <c r="A1623" s="1">
        <v>5.1043530903422701E-2</v>
      </c>
      <c r="B1623" s="1">
        <v>0.22342221703214199</v>
      </c>
      <c r="D1623" s="2">
        <v>-0.81871719676640897</v>
      </c>
      <c r="E1623" s="2">
        <v>8.1409821843792501E-2</v>
      </c>
      <c r="G1623" s="2">
        <v>0.34822313252354298</v>
      </c>
      <c r="H1623" s="2">
        <v>0.83337415473568099</v>
      </c>
      <c r="J1623" s="2">
        <v>0.25656916495538801</v>
      </c>
      <c r="K1623" s="2">
        <v>0.544292141159332</v>
      </c>
      <c r="S1623" s="2">
        <v>0.673828125</v>
      </c>
      <c r="T1623" s="2">
        <v>0.619999999999999</v>
      </c>
      <c r="V1623" s="2">
        <v>0.673828125</v>
      </c>
      <c r="W1623" s="2">
        <v>0.619999999999999</v>
      </c>
      <c r="Y1623" s="2">
        <v>0.673828125</v>
      </c>
      <c r="Z1623" s="2">
        <v>0.619999999999999</v>
      </c>
    </row>
    <row r="1624" spans="1:26" x14ac:dyDescent="0.25">
      <c r="A1624" s="1">
        <v>-0.442242618061993</v>
      </c>
      <c r="B1624" s="1">
        <v>0.58957291553373203</v>
      </c>
      <c r="D1624" s="2">
        <v>0.10302402456118</v>
      </c>
      <c r="E1624" s="2">
        <v>0.14215734134791</v>
      </c>
      <c r="G1624" s="2">
        <v>0.54384796853744899</v>
      </c>
      <c r="H1624" s="2">
        <v>0.44081691365755399</v>
      </c>
      <c r="J1624" s="2">
        <v>-0.57502927045000396</v>
      </c>
      <c r="K1624" s="2">
        <v>0.277093805533352</v>
      </c>
      <c r="S1624" s="2">
        <v>-0.576171875</v>
      </c>
      <c r="T1624" s="2">
        <v>0.620999999999999</v>
      </c>
      <c r="V1624" s="2">
        <v>-0.576171875</v>
      </c>
      <c r="W1624" s="2">
        <v>0.620999999999999</v>
      </c>
      <c r="Y1624" s="2">
        <v>-0.576171875</v>
      </c>
      <c r="Z1624" s="2">
        <v>0.620999999999999</v>
      </c>
    </row>
    <row r="1625" spans="1:26" x14ac:dyDescent="0.25">
      <c r="A1625" s="1">
        <v>-0.231002185994401</v>
      </c>
      <c r="B1625" s="1">
        <v>0.37171297749381599</v>
      </c>
      <c r="D1625" s="2">
        <v>-0.82322198660287604</v>
      </c>
      <c r="E1625" s="2">
        <v>0.12362325545318099</v>
      </c>
      <c r="G1625" s="2">
        <v>-0.87958145545584998</v>
      </c>
      <c r="H1625" s="2">
        <v>0.31315568254666198</v>
      </c>
      <c r="J1625" s="2">
        <v>0.69142578238699504</v>
      </c>
      <c r="K1625" s="2">
        <v>0.67441840420785604</v>
      </c>
      <c r="S1625" s="2">
        <v>0.423828125</v>
      </c>
      <c r="T1625" s="2">
        <v>0.621999999999999</v>
      </c>
      <c r="V1625" s="2">
        <v>0.423828125</v>
      </c>
      <c r="W1625" s="2">
        <v>0.621999999999999</v>
      </c>
      <c r="Y1625" s="2">
        <v>0.423828125</v>
      </c>
      <c r="Z1625" s="2">
        <v>0.621999999999999</v>
      </c>
    </row>
    <row r="1626" spans="1:26" x14ac:dyDescent="0.25">
      <c r="A1626" s="1">
        <v>-7.0399917406583398E-2</v>
      </c>
      <c r="B1626" s="1">
        <v>0.99567629798221302</v>
      </c>
      <c r="D1626" s="2">
        <v>0.69137091481860002</v>
      </c>
      <c r="E1626" s="2">
        <v>0.34430652554005697</v>
      </c>
      <c r="G1626" s="2">
        <v>0.714371532695669</v>
      </c>
      <c r="H1626" s="2">
        <v>0.13783301912395499</v>
      </c>
      <c r="J1626" s="2">
        <v>-0.93934433195045297</v>
      </c>
      <c r="K1626" s="2">
        <v>0.80566917055109599</v>
      </c>
      <c r="S1626" s="2">
        <v>-7.6171875E-2</v>
      </c>
      <c r="T1626" s="2">
        <v>0.622999999999999</v>
      </c>
      <c r="V1626" s="2">
        <v>-7.6171875E-2</v>
      </c>
      <c r="W1626" s="2">
        <v>0.622999999999999</v>
      </c>
      <c r="Y1626" s="2">
        <v>-7.6171875E-2</v>
      </c>
      <c r="Z1626" s="2">
        <v>0.622999999999999</v>
      </c>
    </row>
    <row r="1627" spans="1:26" x14ac:dyDescent="0.25">
      <c r="A1627" s="1">
        <v>0.55164015041554804</v>
      </c>
      <c r="B1627" s="1">
        <v>0.52346526915437896</v>
      </c>
      <c r="D1627" s="2">
        <v>0.98372546849418696</v>
      </c>
      <c r="E1627" s="2">
        <v>5.9043990608411999E-2</v>
      </c>
      <c r="G1627" s="2">
        <v>-0.96091204700652</v>
      </c>
      <c r="H1627" s="2">
        <v>0.67685656469849897</v>
      </c>
      <c r="J1627" s="2">
        <v>0.240599198788677</v>
      </c>
      <c r="K1627" s="2">
        <v>0.93443588041810399</v>
      </c>
      <c r="S1627" s="2">
        <v>0.923828125</v>
      </c>
      <c r="T1627" s="2">
        <v>0.623999999999999</v>
      </c>
      <c r="V1627" s="2">
        <v>0.923828125</v>
      </c>
      <c r="W1627" s="2">
        <v>0.623999999999999</v>
      </c>
      <c r="Y1627" s="2">
        <v>0.923828125</v>
      </c>
      <c r="Z1627" s="2">
        <v>0.623999999999999</v>
      </c>
    </row>
    <row r="1628" spans="1:26" x14ac:dyDescent="0.25">
      <c r="A1628" s="1">
        <v>0.26893849792471097</v>
      </c>
      <c r="B1628" s="1">
        <v>0.38344057410158</v>
      </c>
      <c r="D1628" s="2">
        <v>-0.91652008093695203</v>
      </c>
      <c r="E1628" s="2">
        <v>0.68282396643397303</v>
      </c>
      <c r="G1628" s="2">
        <v>0.45116762455152898</v>
      </c>
      <c r="H1628" s="2">
        <v>0.67463216924681402</v>
      </c>
      <c r="J1628" s="2">
        <v>-0.79437374874398103</v>
      </c>
      <c r="K1628" s="2">
        <v>0.138406603300436</v>
      </c>
      <c r="S1628" s="2">
        <v>-0.888671875</v>
      </c>
      <c r="T1628" s="2">
        <v>0.625</v>
      </c>
      <c r="V1628" s="2">
        <v>-0.888671875</v>
      </c>
      <c r="W1628" s="2">
        <v>0.625</v>
      </c>
      <c r="Y1628" s="2">
        <v>-0.888671875</v>
      </c>
      <c r="Z1628" s="2">
        <v>0.625</v>
      </c>
    </row>
    <row r="1629" spans="1:26" x14ac:dyDescent="0.25">
      <c r="A1629" s="1">
        <v>-7.0070696710644795E-2</v>
      </c>
      <c r="B1629" s="1">
        <v>0.35489058312880101</v>
      </c>
      <c r="D1629" s="2">
        <v>0.28587619263804298</v>
      </c>
      <c r="E1629" s="2">
        <v>0.14246774675333901</v>
      </c>
      <c r="G1629" s="2">
        <v>-1.8783235270205E-2</v>
      </c>
      <c r="H1629" s="2">
        <v>0.51206483267710201</v>
      </c>
      <c r="J1629" s="2">
        <v>-0.87528832407085999</v>
      </c>
      <c r="K1629" s="2">
        <v>0.53576698449064397</v>
      </c>
      <c r="S1629" s="2">
        <v>0.111328125</v>
      </c>
      <c r="T1629" s="2">
        <v>0.626</v>
      </c>
      <c r="V1629" s="2">
        <v>0.111328125</v>
      </c>
      <c r="W1629" s="2">
        <v>0.626</v>
      </c>
      <c r="Y1629" s="2">
        <v>0.111328125</v>
      </c>
      <c r="Z1629" s="2">
        <v>0.626</v>
      </c>
    </row>
    <row r="1630" spans="1:26" x14ac:dyDescent="0.25">
      <c r="A1630" s="1">
        <v>0.95685205847899002</v>
      </c>
      <c r="B1630" s="1">
        <v>0.70626555173529904</v>
      </c>
      <c r="D1630" s="2">
        <v>0.64803107534267101</v>
      </c>
      <c r="E1630" s="2">
        <v>0.69986539857437102</v>
      </c>
      <c r="G1630" s="2">
        <v>4.31461125044729E-3</v>
      </c>
      <c r="H1630" s="2">
        <v>0.88854717205215505</v>
      </c>
      <c r="J1630" s="2">
        <v>-0.68584121848201296</v>
      </c>
      <c r="K1630" s="2">
        <v>5.1698122448604E-2</v>
      </c>
      <c r="S1630" s="2">
        <v>-0.388671875</v>
      </c>
      <c r="T1630" s="2">
        <v>0.627</v>
      </c>
      <c r="V1630" s="2">
        <v>-0.388671875</v>
      </c>
      <c r="W1630" s="2">
        <v>0.627</v>
      </c>
      <c r="Y1630" s="2">
        <v>-0.388671875</v>
      </c>
      <c r="Z1630" s="2">
        <v>0.627</v>
      </c>
    </row>
    <row r="1631" spans="1:26" x14ac:dyDescent="0.25">
      <c r="A1631" s="1">
        <v>0.55075836749305795</v>
      </c>
      <c r="B1631" s="1">
        <v>0.85107355713552801</v>
      </c>
      <c r="D1631" s="2">
        <v>0.43164172218835301</v>
      </c>
      <c r="E1631" s="2">
        <v>0.24326649165325701</v>
      </c>
      <c r="G1631" s="2">
        <v>0.75326795652886203</v>
      </c>
      <c r="H1631" s="2">
        <v>0.71527419017319704</v>
      </c>
      <c r="J1631" s="2">
        <v>-0.88750096870594097</v>
      </c>
      <c r="K1631" s="2">
        <v>0.66268121665386703</v>
      </c>
      <c r="S1631" s="2">
        <v>0.611328125</v>
      </c>
      <c r="T1631" s="2">
        <v>0.628</v>
      </c>
      <c r="V1631" s="2">
        <v>0.611328125</v>
      </c>
      <c r="W1631" s="2">
        <v>0.628</v>
      </c>
      <c r="Y1631" s="2">
        <v>0.611328125</v>
      </c>
      <c r="Z1631" s="2">
        <v>0.628</v>
      </c>
    </row>
    <row r="1632" spans="1:26" x14ac:dyDescent="0.25">
      <c r="A1632" s="1">
        <v>-1.51524593340399E-2</v>
      </c>
      <c r="B1632" s="1">
        <v>0.99391630655444196</v>
      </c>
      <c r="D1632" s="2">
        <v>-0.83635428868750605</v>
      </c>
      <c r="E1632" s="2">
        <v>0.49142475232745603</v>
      </c>
      <c r="G1632" s="2">
        <v>0.76899449286653199</v>
      </c>
      <c r="H1632" s="2">
        <v>0.42865063349892601</v>
      </c>
      <c r="J1632" s="2">
        <v>0.972297111335511</v>
      </c>
      <c r="K1632" s="2">
        <v>0.93335368733117596</v>
      </c>
      <c r="S1632" s="2">
        <v>-0.638671875</v>
      </c>
      <c r="T1632" s="2">
        <v>0.629</v>
      </c>
      <c r="V1632" s="2">
        <v>-0.638671875</v>
      </c>
      <c r="W1632" s="2">
        <v>0.629</v>
      </c>
      <c r="Y1632" s="2">
        <v>-0.638671875</v>
      </c>
      <c r="Z1632" s="2">
        <v>0.629</v>
      </c>
    </row>
    <row r="1633" spans="1:26" x14ac:dyDescent="0.25">
      <c r="A1633" s="1">
        <v>0.11573376623327</v>
      </c>
      <c r="B1633" s="1">
        <v>0.47886535286811399</v>
      </c>
      <c r="D1633" s="2">
        <v>0.86212931888805799</v>
      </c>
      <c r="E1633" s="2">
        <v>0.48055785515597998</v>
      </c>
      <c r="G1633" s="2">
        <v>-3.5706824893857403E-2</v>
      </c>
      <c r="H1633" s="2">
        <v>0.235742885765964</v>
      </c>
      <c r="J1633" s="2">
        <v>-0.37028813334427002</v>
      </c>
      <c r="K1633" s="2">
        <v>0.88355918987862303</v>
      </c>
      <c r="S1633" s="2">
        <v>0.361328125</v>
      </c>
      <c r="T1633" s="2">
        <v>0.63</v>
      </c>
      <c r="V1633" s="2">
        <v>0.361328125</v>
      </c>
      <c r="W1633" s="2">
        <v>0.63</v>
      </c>
      <c r="Y1633" s="2">
        <v>0.361328125</v>
      </c>
      <c r="Z1633" s="2">
        <v>0.63</v>
      </c>
    </row>
    <row r="1634" spans="1:26" x14ac:dyDescent="0.25">
      <c r="A1634" s="1">
        <v>0.84704149760871905</v>
      </c>
      <c r="B1634" s="1">
        <v>2.4394204119502601E-2</v>
      </c>
      <c r="D1634" s="2">
        <v>0.97641113326859497</v>
      </c>
      <c r="E1634" s="2">
        <v>0.141076594734902</v>
      </c>
      <c r="G1634" s="2">
        <v>0.50305592944020605</v>
      </c>
      <c r="H1634" s="2">
        <v>0.59033385799497595</v>
      </c>
      <c r="J1634" s="2">
        <v>0.95543964265978798</v>
      </c>
      <c r="K1634" s="2">
        <v>0.25376799631285502</v>
      </c>
      <c r="S1634" s="2">
        <v>-0.138671875</v>
      </c>
      <c r="T1634" s="2">
        <v>0.63100000000000001</v>
      </c>
      <c r="V1634" s="2">
        <v>-0.138671875</v>
      </c>
      <c r="W1634" s="2">
        <v>0.63100000000000001</v>
      </c>
      <c r="Y1634" s="2">
        <v>-0.138671875</v>
      </c>
      <c r="Z1634" s="2">
        <v>0.63100000000000001</v>
      </c>
    </row>
    <row r="1635" spans="1:26" x14ac:dyDescent="0.25">
      <c r="A1635" s="1">
        <v>-0.66007159472249799</v>
      </c>
      <c r="B1635" s="1">
        <v>0.48020639323029002</v>
      </c>
      <c r="D1635" s="2">
        <v>-0.86827848126721496</v>
      </c>
      <c r="E1635" s="2">
        <v>0.11806897894379299</v>
      </c>
      <c r="G1635" s="2">
        <v>-7.8498018730899802E-2</v>
      </c>
      <c r="H1635" s="2">
        <v>0.191183457292426</v>
      </c>
      <c r="J1635" s="2">
        <v>0.53152343240816302</v>
      </c>
      <c r="K1635" s="2">
        <v>0.99505522108376199</v>
      </c>
      <c r="S1635" s="2">
        <v>0.861328125</v>
      </c>
      <c r="T1635" s="2">
        <v>0.63200000000000001</v>
      </c>
      <c r="V1635" s="2">
        <v>0.861328125</v>
      </c>
      <c r="W1635" s="2">
        <v>0.63200000000000001</v>
      </c>
      <c r="Y1635" s="2">
        <v>0.861328125</v>
      </c>
      <c r="Z1635" s="2">
        <v>0.63200000000000001</v>
      </c>
    </row>
    <row r="1636" spans="1:26" x14ac:dyDescent="0.25">
      <c r="A1636" s="1">
        <v>-0.47946663035069498</v>
      </c>
      <c r="B1636" s="1">
        <v>0.96000269396278703</v>
      </c>
      <c r="D1636" s="2">
        <v>-0.66784537801344701</v>
      </c>
      <c r="E1636" s="2">
        <v>0.84315931029538405</v>
      </c>
      <c r="G1636" s="2">
        <v>0.97543578690015897</v>
      </c>
      <c r="H1636" s="2">
        <v>0.93989144576862504</v>
      </c>
      <c r="J1636" s="2">
        <v>-0.79797201415243202</v>
      </c>
      <c r="K1636" s="2">
        <v>0.83882557904912103</v>
      </c>
      <c r="S1636" s="2">
        <v>-0.763671875</v>
      </c>
      <c r="T1636" s="2">
        <v>0.63300000000000001</v>
      </c>
      <c r="V1636" s="2">
        <v>-0.763671875</v>
      </c>
      <c r="W1636" s="2">
        <v>0.63300000000000001</v>
      </c>
      <c r="Y1636" s="2">
        <v>-0.763671875</v>
      </c>
      <c r="Z1636" s="2">
        <v>0.63300000000000001</v>
      </c>
    </row>
    <row r="1637" spans="1:26" x14ac:dyDescent="0.25">
      <c r="A1637" s="1">
        <v>0.73136597381008295</v>
      </c>
      <c r="B1637" s="1">
        <v>0.41204435556554297</v>
      </c>
      <c r="D1637" s="2">
        <v>-0.38347661815411399</v>
      </c>
      <c r="E1637" s="2">
        <v>5.5536672883990598E-2</v>
      </c>
      <c r="G1637" s="2">
        <v>-0.359420871264231</v>
      </c>
      <c r="H1637" s="2">
        <v>4.8558965609105602E-2</v>
      </c>
      <c r="J1637" s="2">
        <v>0.350162056031536</v>
      </c>
      <c r="K1637" s="2">
        <v>0.25106923756917199</v>
      </c>
      <c r="S1637" s="2">
        <v>0.236328125</v>
      </c>
      <c r="T1637" s="2">
        <v>0.63400000000000001</v>
      </c>
      <c r="V1637" s="2">
        <v>0.236328125</v>
      </c>
      <c r="W1637" s="2">
        <v>0.63400000000000001</v>
      </c>
      <c r="Y1637" s="2">
        <v>0.236328125</v>
      </c>
      <c r="Z1637" s="2">
        <v>0.63400000000000001</v>
      </c>
    </row>
    <row r="1638" spans="1:26" x14ac:dyDescent="0.25">
      <c r="A1638" s="1">
        <v>0.40488349552532998</v>
      </c>
      <c r="B1638" s="1">
        <v>2.2088631482245599E-2</v>
      </c>
      <c r="D1638" s="2">
        <v>0.42886157220849602</v>
      </c>
      <c r="E1638" s="2">
        <v>0.47668345378222399</v>
      </c>
      <c r="G1638" s="2">
        <v>0.26989453566809701</v>
      </c>
      <c r="H1638" s="2">
        <v>0.41468183423578397</v>
      </c>
      <c r="J1638" s="2">
        <v>0.31728019495180598</v>
      </c>
      <c r="K1638" s="2">
        <v>0.59240752756273296</v>
      </c>
      <c r="S1638" s="2">
        <v>-0.263671875</v>
      </c>
      <c r="T1638" s="2">
        <v>0.63500000000000001</v>
      </c>
      <c r="V1638" s="2">
        <v>-0.263671875</v>
      </c>
      <c r="W1638" s="2">
        <v>0.63500000000000001</v>
      </c>
      <c r="Y1638" s="2">
        <v>-0.263671875</v>
      </c>
      <c r="Z1638" s="2">
        <v>0.63500000000000001</v>
      </c>
    </row>
    <row r="1639" spans="1:26" x14ac:dyDescent="0.25">
      <c r="A1639" s="1">
        <v>-0.85608410243896205</v>
      </c>
      <c r="B1639" s="1">
        <v>4.1277983493406001E-2</v>
      </c>
      <c r="D1639" s="2">
        <v>9.1639342934366694E-2</v>
      </c>
      <c r="E1639" s="2">
        <v>0.59002936378973903</v>
      </c>
      <c r="G1639" s="2">
        <v>-0.95862174756205598</v>
      </c>
      <c r="H1639" s="2">
        <v>9.9848348550207799E-2</v>
      </c>
      <c r="J1639" s="2">
        <v>0.20846755221534299</v>
      </c>
      <c r="K1639" s="2">
        <v>0.87361954051427304</v>
      </c>
      <c r="S1639" s="2">
        <v>0.736328125</v>
      </c>
      <c r="T1639" s="2">
        <v>0.63600000000000001</v>
      </c>
      <c r="V1639" s="2">
        <v>0.736328125</v>
      </c>
      <c r="W1639" s="2">
        <v>0.63600000000000001</v>
      </c>
      <c r="Y1639" s="2">
        <v>0.736328125</v>
      </c>
      <c r="Z1639" s="2">
        <v>0.63600000000000001</v>
      </c>
    </row>
    <row r="1640" spans="1:26" x14ac:dyDescent="0.25">
      <c r="A1640" s="1">
        <v>0.67085640868609298</v>
      </c>
      <c r="B1640" s="1">
        <v>0.72965231383645202</v>
      </c>
      <c r="D1640" s="2">
        <v>-0.91567343847540394</v>
      </c>
      <c r="E1640" s="2">
        <v>0.59902389636519604</v>
      </c>
      <c r="G1640" s="2">
        <v>0.514687174066084</v>
      </c>
      <c r="H1640" s="2">
        <v>0.88259130850900502</v>
      </c>
      <c r="J1640" s="2">
        <v>0.24041064003538201</v>
      </c>
      <c r="K1640" s="2">
        <v>0.72454135165460398</v>
      </c>
      <c r="S1640" s="2">
        <v>-0.513671875</v>
      </c>
      <c r="T1640" s="2">
        <v>0.63700000000000001</v>
      </c>
      <c r="V1640" s="2">
        <v>-0.513671875</v>
      </c>
      <c r="W1640" s="2">
        <v>0.63700000000000001</v>
      </c>
      <c r="Y1640" s="2">
        <v>-0.513671875</v>
      </c>
      <c r="Z1640" s="2">
        <v>0.63700000000000001</v>
      </c>
    </row>
    <row r="1641" spans="1:26" x14ac:dyDescent="0.25">
      <c r="A1641" s="1">
        <v>-0.76052542327695505</v>
      </c>
      <c r="B1641" s="1">
        <v>0.97160411543726999</v>
      </c>
      <c r="D1641" s="2">
        <v>-0.43512413151687401</v>
      </c>
      <c r="E1641" s="2">
        <v>0.32169543961160602</v>
      </c>
      <c r="G1641" s="2">
        <v>-7.6799199651089695E-2</v>
      </c>
      <c r="H1641" s="2">
        <v>0.94178779703536297</v>
      </c>
      <c r="J1641" s="2">
        <v>-4.7070692162522999E-2</v>
      </c>
      <c r="K1641" s="2">
        <v>0.51852981667646303</v>
      </c>
      <c r="S1641" s="2">
        <v>0.486328125</v>
      </c>
      <c r="T1641" s="2">
        <v>0.63800000000000001</v>
      </c>
      <c r="V1641" s="2">
        <v>0.486328125</v>
      </c>
      <c r="W1641" s="2">
        <v>0.63800000000000001</v>
      </c>
      <c r="Y1641" s="2">
        <v>0.486328125</v>
      </c>
      <c r="Z1641" s="2">
        <v>0.63800000000000001</v>
      </c>
    </row>
    <row r="1642" spans="1:26" x14ac:dyDescent="0.25">
      <c r="A1642" s="1">
        <v>-0.56325592742431696</v>
      </c>
      <c r="B1642" s="1">
        <v>3.6612425887036101E-2</v>
      </c>
      <c r="D1642" s="2">
        <v>0.35153739860106098</v>
      </c>
      <c r="E1642" s="2">
        <v>0.90776992695788805</v>
      </c>
      <c r="G1642" s="2">
        <v>-8.7634844485910302E-2</v>
      </c>
      <c r="H1642" s="2">
        <v>2.92644502666803E-2</v>
      </c>
      <c r="J1642" s="2">
        <v>0.99641504762608002</v>
      </c>
      <c r="K1642" s="2">
        <v>0.246550107998355</v>
      </c>
      <c r="S1642" s="2">
        <v>-1.3671875E-2</v>
      </c>
      <c r="T1642" s="2">
        <v>0.63900000000000001</v>
      </c>
      <c r="V1642" s="2">
        <v>-1.3671875E-2</v>
      </c>
      <c r="W1642" s="2">
        <v>0.63900000000000001</v>
      </c>
      <c r="Y1642" s="2">
        <v>-1.3671875E-2</v>
      </c>
      <c r="Z1642" s="2">
        <v>0.63900000000000001</v>
      </c>
    </row>
    <row r="1643" spans="1:26" x14ac:dyDescent="0.25">
      <c r="A1643" s="1">
        <v>0.30206917081393903</v>
      </c>
      <c r="B1643" s="1">
        <v>0.20027671619119999</v>
      </c>
      <c r="D1643" s="2">
        <v>-0.88411597205084702</v>
      </c>
      <c r="E1643" s="2">
        <v>0.42796901765452</v>
      </c>
      <c r="G1643" s="2">
        <v>0.45204701753507298</v>
      </c>
      <c r="H1643" s="2">
        <v>8.1150494004965698E-2</v>
      </c>
      <c r="J1643" s="2">
        <v>0.86318959799803496</v>
      </c>
      <c r="K1643" s="2">
        <v>0.91599683879549698</v>
      </c>
      <c r="S1643" s="2">
        <v>0.986328125</v>
      </c>
      <c r="T1643" s="2">
        <v>0.64</v>
      </c>
      <c r="V1643" s="2">
        <v>0.986328125</v>
      </c>
      <c r="W1643" s="2">
        <v>0.64</v>
      </c>
      <c r="Y1643" s="2">
        <v>0.986328125</v>
      </c>
      <c r="Z1643" s="2">
        <v>0.64</v>
      </c>
    </row>
    <row r="1644" spans="1:26" x14ac:dyDescent="0.25">
      <c r="A1644" s="1">
        <v>-0.91876014341397105</v>
      </c>
      <c r="B1644" s="1">
        <v>0.24539700789841001</v>
      </c>
      <c r="D1644" s="2">
        <v>0.74579655335537798</v>
      </c>
      <c r="E1644" s="2">
        <v>0.57294562668082805</v>
      </c>
      <c r="G1644" s="2">
        <v>0.747823052673112</v>
      </c>
      <c r="H1644" s="2">
        <v>0.16212171337902001</v>
      </c>
      <c r="J1644" s="2">
        <v>-0.42303508966456999</v>
      </c>
      <c r="K1644" s="2">
        <v>0.22583927240568399</v>
      </c>
      <c r="S1644" s="2">
        <v>-0.990234375</v>
      </c>
      <c r="T1644" s="2">
        <v>0.64100000000000001</v>
      </c>
      <c r="V1644" s="2">
        <v>-0.990234375</v>
      </c>
      <c r="W1644" s="2">
        <v>0.64100000000000001</v>
      </c>
      <c r="Y1644" s="2">
        <v>-0.990234375</v>
      </c>
      <c r="Z1644" s="2">
        <v>0.64100000000000001</v>
      </c>
    </row>
    <row r="1645" spans="1:26" x14ac:dyDescent="0.25">
      <c r="A1645" s="1">
        <v>0.53368490994309004</v>
      </c>
      <c r="B1645" s="1">
        <v>0.91134978989140003</v>
      </c>
      <c r="D1645" s="2">
        <v>-0.71327982039913895</v>
      </c>
      <c r="E1645" s="2">
        <v>0.10082863463267901</v>
      </c>
      <c r="G1645" s="2">
        <v>-0.57615734801614005</v>
      </c>
      <c r="H1645" s="2">
        <v>0.37323762290525198</v>
      </c>
      <c r="J1645" s="2">
        <v>-0.14939202620005099</v>
      </c>
      <c r="K1645" s="2">
        <v>0.50031006694392099</v>
      </c>
      <c r="S1645" s="2">
        <v>9.765625E-3</v>
      </c>
      <c r="T1645" s="2">
        <v>0.64200000000000002</v>
      </c>
      <c r="V1645" s="2">
        <v>9.765625E-3</v>
      </c>
      <c r="W1645" s="2">
        <v>0.64200000000000002</v>
      </c>
      <c r="Y1645" s="2">
        <v>9.765625E-3</v>
      </c>
      <c r="Z1645" s="2">
        <v>0.64200000000000002</v>
      </c>
    </row>
    <row r="1646" spans="1:26" x14ac:dyDescent="0.25">
      <c r="A1646" s="1">
        <v>1.1847461279796301E-2</v>
      </c>
      <c r="B1646" s="1">
        <v>0.15715153912459601</v>
      </c>
      <c r="D1646" s="2">
        <v>-0.81959207512564203</v>
      </c>
      <c r="E1646" s="2">
        <v>8.4103697822838899E-2</v>
      </c>
      <c r="G1646" s="2">
        <v>9.4709125757061294E-2</v>
      </c>
      <c r="H1646" s="2">
        <v>0.51850425036855796</v>
      </c>
      <c r="J1646" s="2">
        <v>0.41430308573962799</v>
      </c>
      <c r="K1646" s="2">
        <v>0.38008342893583402</v>
      </c>
      <c r="S1646" s="2">
        <v>-0.490234375</v>
      </c>
      <c r="T1646" s="2">
        <v>0.64300000000000002</v>
      </c>
      <c r="V1646" s="2">
        <v>-0.490234375</v>
      </c>
      <c r="W1646" s="2">
        <v>0.64300000000000002</v>
      </c>
      <c r="Y1646" s="2">
        <v>-0.490234375</v>
      </c>
      <c r="Z1646" s="2">
        <v>0.64300000000000002</v>
      </c>
    </row>
    <row r="1647" spans="1:26" x14ac:dyDescent="0.25">
      <c r="A1647" s="1">
        <v>0.95985416626007602</v>
      </c>
      <c r="B1647" s="1">
        <v>0.157555002641209</v>
      </c>
      <c r="D1647" s="2">
        <v>0.479529612920084</v>
      </c>
      <c r="E1647" s="2">
        <v>6.0861461925080497E-2</v>
      </c>
      <c r="G1647" s="2">
        <v>0.50495316741419405</v>
      </c>
      <c r="H1647" s="2">
        <v>0.233531083694485</v>
      </c>
      <c r="J1647" s="2">
        <v>-0.86727673109849801</v>
      </c>
      <c r="K1647" s="2">
        <v>0.99276671370759695</v>
      </c>
      <c r="S1647" s="2">
        <v>0.509765625</v>
      </c>
      <c r="T1647" s="2">
        <v>0.64400000000000002</v>
      </c>
      <c r="V1647" s="2">
        <v>0.509765625</v>
      </c>
      <c r="W1647" s="2">
        <v>0.64400000000000002</v>
      </c>
      <c r="Y1647" s="2">
        <v>0.509765625</v>
      </c>
      <c r="Z1647" s="2">
        <v>0.64400000000000002</v>
      </c>
    </row>
    <row r="1648" spans="1:26" x14ac:dyDescent="0.25">
      <c r="A1648" s="1">
        <v>2.8539822983946101E-2</v>
      </c>
      <c r="B1648" s="1">
        <v>0.38122257661018799</v>
      </c>
      <c r="D1648" s="2">
        <v>0.81607509741712203</v>
      </c>
      <c r="E1648" s="2">
        <v>0.83628244085197301</v>
      </c>
      <c r="G1648" s="2">
        <v>0.61389492725920303</v>
      </c>
      <c r="H1648" s="2">
        <v>0.37257718312983001</v>
      </c>
      <c r="J1648" s="2">
        <v>0.36664780806098901</v>
      </c>
      <c r="K1648" s="2">
        <v>0.34914056778728902</v>
      </c>
      <c r="S1648" s="2">
        <v>-0.740234375</v>
      </c>
      <c r="T1648" s="2">
        <v>0.64500000000000002</v>
      </c>
      <c r="V1648" s="2">
        <v>-0.740234375</v>
      </c>
      <c r="W1648" s="2">
        <v>0.64500000000000002</v>
      </c>
      <c r="Y1648" s="2">
        <v>-0.740234375</v>
      </c>
      <c r="Z1648" s="2">
        <v>0.64500000000000002</v>
      </c>
    </row>
    <row r="1649" spans="1:26" x14ac:dyDescent="0.25">
      <c r="A1649" s="1">
        <v>0.31755727759723401</v>
      </c>
      <c r="B1649" s="1">
        <v>0.85181499199963295</v>
      </c>
      <c r="D1649" s="2">
        <v>-0.85702191585262</v>
      </c>
      <c r="E1649" s="2">
        <v>0.47848311824728101</v>
      </c>
      <c r="G1649" s="2">
        <v>2.9094254666997801E-2</v>
      </c>
      <c r="H1649" s="2">
        <v>0.82087916583695697</v>
      </c>
      <c r="J1649" s="2">
        <v>0.79155896910389301</v>
      </c>
      <c r="K1649" s="2">
        <v>0.96738032651943595</v>
      </c>
      <c r="S1649" s="2">
        <v>0.259765625</v>
      </c>
      <c r="T1649" s="2">
        <v>0.64600000000000002</v>
      </c>
      <c r="V1649" s="2">
        <v>0.259765625</v>
      </c>
      <c r="W1649" s="2">
        <v>0.64600000000000002</v>
      </c>
      <c r="Y1649" s="2">
        <v>0.259765625</v>
      </c>
      <c r="Z1649" s="2">
        <v>0.64600000000000002</v>
      </c>
    </row>
    <row r="1650" spans="1:26" x14ac:dyDescent="0.25">
      <c r="A1650" s="1">
        <v>-0.30331140511126198</v>
      </c>
      <c r="B1650" s="1">
        <v>0.86424601009217406</v>
      </c>
      <c r="D1650" s="2">
        <v>0.91533014110292699</v>
      </c>
      <c r="E1650" s="2">
        <v>0.222359153206513</v>
      </c>
      <c r="G1650" s="2">
        <v>0.83990914436279396</v>
      </c>
      <c r="H1650" s="2">
        <v>0.60668815227393702</v>
      </c>
      <c r="J1650" s="2">
        <v>-0.63406299845582303</v>
      </c>
      <c r="K1650" s="2">
        <v>0.84347326572533299</v>
      </c>
      <c r="S1650" s="2">
        <v>-0.240234375</v>
      </c>
      <c r="T1650" s="2">
        <v>0.64700000000000002</v>
      </c>
      <c r="V1650" s="2">
        <v>-0.240234375</v>
      </c>
      <c r="W1650" s="2">
        <v>0.64700000000000002</v>
      </c>
      <c r="Y1650" s="2">
        <v>-0.240234375</v>
      </c>
      <c r="Z1650" s="2">
        <v>0.64700000000000002</v>
      </c>
    </row>
    <row r="1651" spans="1:26" x14ac:dyDescent="0.25">
      <c r="A1651" s="1">
        <v>-0.55858138761411502</v>
      </c>
      <c r="B1651" s="1">
        <v>0.72294582562542498</v>
      </c>
      <c r="D1651" s="2">
        <v>-0.852766818947719</v>
      </c>
      <c r="E1651" s="2">
        <v>0.233274385242453</v>
      </c>
      <c r="G1651" s="2">
        <v>0.61190341403056103</v>
      </c>
      <c r="H1651" s="2">
        <v>4.3494860631352598E-2</v>
      </c>
      <c r="J1651" s="2">
        <v>0.36064544962294098</v>
      </c>
      <c r="K1651" s="2">
        <v>0.62720316748787397</v>
      </c>
      <c r="S1651" s="2">
        <v>0.759765625</v>
      </c>
      <c r="T1651" s="2">
        <v>0.64800000000000002</v>
      </c>
      <c r="V1651" s="2">
        <v>0.759765625</v>
      </c>
      <c r="W1651" s="2">
        <v>0.64800000000000002</v>
      </c>
      <c r="Y1651" s="2">
        <v>0.759765625</v>
      </c>
      <c r="Z1651" s="2">
        <v>0.64800000000000002</v>
      </c>
    </row>
    <row r="1652" spans="1:26" x14ac:dyDescent="0.25">
      <c r="A1652" s="1">
        <v>0.15402834798630399</v>
      </c>
      <c r="B1652" s="1">
        <v>0.35392109330385901</v>
      </c>
      <c r="D1652" s="2">
        <v>0.59525532463694597</v>
      </c>
      <c r="E1652" s="2">
        <v>0.84706203590970897</v>
      </c>
      <c r="G1652" s="2">
        <v>0.181536911783273</v>
      </c>
      <c r="H1652" s="2">
        <v>0.98167046760012899</v>
      </c>
      <c r="J1652" s="2">
        <v>-0.57664157700574703</v>
      </c>
      <c r="K1652" s="2">
        <v>0.17596662126062601</v>
      </c>
      <c r="S1652" s="2">
        <v>-0.865234375</v>
      </c>
      <c r="T1652" s="2">
        <v>0.64900000000000002</v>
      </c>
      <c r="V1652" s="2">
        <v>-0.865234375</v>
      </c>
      <c r="W1652" s="2">
        <v>0.64900000000000002</v>
      </c>
      <c r="Y1652" s="2">
        <v>-0.865234375</v>
      </c>
      <c r="Z1652" s="2">
        <v>0.64900000000000002</v>
      </c>
    </row>
    <row r="1653" spans="1:26" x14ac:dyDescent="0.25">
      <c r="A1653" s="1">
        <v>0.85656468649676898</v>
      </c>
      <c r="B1653" s="1">
        <v>0.166309112104951</v>
      </c>
      <c r="D1653" s="2">
        <v>0.211450224382812</v>
      </c>
      <c r="E1653" s="2">
        <v>0.91963348849522897</v>
      </c>
      <c r="G1653" s="2">
        <v>0.63971491990765394</v>
      </c>
      <c r="H1653" s="2">
        <v>0.78443569232513999</v>
      </c>
      <c r="J1653" s="2">
        <v>-0.86745898909336205</v>
      </c>
      <c r="K1653" s="2">
        <v>0.47610586990711601</v>
      </c>
      <c r="S1653" s="2">
        <v>0.134765625</v>
      </c>
      <c r="T1653" s="2">
        <v>0.65</v>
      </c>
      <c r="V1653" s="2">
        <v>0.134765625</v>
      </c>
      <c r="W1653" s="2">
        <v>0.65</v>
      </c>
      <c r="Y1653" s="2">
        <v>0.134765625</v>
      </c>
      <c r="Z1653" s="2">
        <v>0.65</v>
      </c>
    </row>
    <row r="1654" spans="1:26" x14ac:dyDescent="0.25">
      <c r="A1654" s="1">
        <v>0.62725553362666797</v>
      </c>
      <c r="B1654" s="1">
        <v>0.23282495378866799</v>
      </c>
      <c r="D1654" s="2">
        <v>-0.81547128664441004</v>
      </c>
      <c r="E1654" s="2">
        <v>0.96097770785580605</v>
      </c>
      <c r="G1654" s="2">
        <v>0.34894234199723601</v>
      </c>
      <c r="H1654" s="2">
        <v>0.275700226222443</v>
      </c>
      <c r="J1654" s="2">
        <v>0.96332146703482202</v>
      </c>
      <c r="K1654" s="2">
        <v>0.68950236436618095</v>
      </c>
      <c r="S1654" s="2">
        <v>-0.365234375</v>
      </c>
      <c r="T1654" s="2">
        <v>0.65100000000000002</v>
      </c>
      <c r="V1654" s="2">
        <v>-0.365234375</v>
      </c>
      <c r="W1654" s="2">
        <v>0.65100000000000002</v>
      </c>
      <c r="Y1654" s="2">
        <v>-0.365234375</v>
      </c>
      <c r="Z1654" s="2">
        <v>0.65100000000000002</v>
      </c>
    </row>
    <row r="1655" spans="1:26" x14ac:dyDescent="0.25">
      <c r="A1655" s="1">
        <v>0.24958999297196</v>
      </c>
      <c r="B1655" s="1">
        <v>0.26975717473247901</v>
      </c>
      <c r="D1655" s="2">
        <v>0.25496685106343497</v>
      </c>
      <c r="E1655" s="2">
        <v>0.11132356277211</v>
      </c>
      <c r="G1655" s="2">
        <v>-0.42704382713703898</v>
      </c>
      <c r="H1655" s="2">
        <v>0.33938249674155302</v>
      </c>
      <c r="J1655" s="2">
        <v>-0.17338686351447799</v>
      </c>
      <c r="K1655" s="2">
        <v>0.34258480636524902</v>
      </c>
      <c r="S1655" s="2">
        <v>0.634765625</v>
      </c>
      <c r="T1655" s="2">
        <v>0.65200000000000002</v>
      </c>
      <c r="V1655" s="2">
        <v>0.634765625</v>
      </c>
      <c r="W1655" s="2">
        <v>0.65200000000000002</v>
      </c>
      <c r="Y1655" s="2">
        <v>0.634765625</v>
      </c>
      <c r="Z1655" s="2">
        <v>0.65200000000000002</v>
      </c>
    </row>
    <row r="1656" spans="1:26" x14ac:dyDescent="0.25">
      <c r="A1656" s="1">
        <v>0.41496564924285001</v>
      </c>
      <c r="B1656" s="1">
        <v>0.46652742619274101</v>
      </c>
      <c r="D1656" s="2">
        <v>0.84174583534908698</v>
      </c>
      <c r="E1656" s="2">
        <v>0.27615714134555402</v>
      </c>
      <c r="G1656" s="2">
        <v>-0.672220432303827</v>
      </c>
      <c r="H1656" s="2">
        <v>0.70300388626881505</v>
      </c>
      <c r="J1656" s="2">
        <v>0.16408719228069699</v>
      </c>
      <c r="K1656" s="2">
        <v>0.15419746246094901</v>
      </c>
      <c r="S1656" s="2">
        <v>-0.615234375</v>
      </c>
      <c r="T1656" s="2">
        <v>0.65300000000000002</v>
      </c>
      <c r="V1656" s="2">
        <v>-0.615234375</v>
      </c>
      <c r="W1656" s="2">
        <v>0.65300000000000002</v>
      </c>
      <c r="Y1656" s="2">
        <v>-0.615234375</v>
      </c>
      <c r="Z1656" s="2">
        <v>0.65300000000000002</v>
      </c>
    </row>
    <row r="1657" spans="1:26" x14ac:dyDescent="0.25">
      <c r="A1657" s="1">
        <v>0.68938311847348299</v>
      </c>
      <c r="B1657" s="1">
        <v>0.74219727020396997</v>
      </c>
      <c r="D1657" s="2">
        <v>-0.36658343347271599</v>
      </c>
      <c r="E1657" s="2">
        <v>0.57822342402969895</v>
      </c>
      <c r="G1657" s="2">
        <v>0.78990789427989505</v>
      </c>
      <c r="H1657" s="2">
        <v>0.76893594746058203</v>
      </c>
      <c r="J1657" s="2">
        <v>0.64822710400447903</v>
      </c>
      <c r="K1657" s="2">
        <v>0.95769227092924403</v>
      </c>
      <c r="S1657" s="2">
        <v>0.384765625</v>
      </c>
      <c r="T1657" s="2">
        <v>0.65400000000000003</v>
      </c>
      <c r="V1657" s="2">
        <v>0.384765625</v>
      </c>
      <c r="W1657" s="2">
        <v>0.65400000000000003</v>
      </c>
      <c r="Y1657" s="2">
        <v>0.384765625</v>
      </c>
      <c r="Z1657" s="2">
        <v>0.65400000000000003</v>
      </c>
    </row>
    <row r="1658" spans="1:26" x14ac:dyDescent="0.25">
      <c r="A1658" s="1">
        <v>-0.60371982403303204</v>
      </c>
      <c r="B1658" s="1">
        <v>0.76341700857725403</v>
      </c>
      <c r="D1658" s="2">
        <v>-0.409747743623254</v>
      </c>
      <c r="E1658" s="2">
        <v>0.42453492365127399</v>
      </c>
      <c r="G1658" s="2">
        <v>9.0716729441279106E-2</v>
      </c>
      <c r="H1658" s="2">
        <v>0.17688370156070499</v>
      </c>
      <c r="J1658" s="2">
        <v>-0.33443624602899003</v>
      </c>
      <c r="K1658" s="2">
        <v>0.39399048764100603</v>
      </c>
      <c r="S1658" s="2">
        <v>-0.115234375</v>
      </c>
      <c r="T1658" s="2">
        <v>0.65500000000000003</v>
      </c>
      <c r="V1658" s="2">
        <v>-0.115234375</v>
      </c>
      <c r="W1658" s="2">
        <v>0.65500000000000003</v>
      </c>
      <c r="Y1658" s="2">
        <v>-0.115234375</v>
      </c>
      <c r="Z1658" s="2">
        <v>0.65500000000000003</v>
      </c>
    </row>
    <row r="1659" spans="1:26" x14ac:dyDescent="0.25">
      <c r="A1659" s="1">
        <v>0.33507922106904903</v>
      </c>
      <c r="B1659" s="1">
        <v>0.24265835573422101</v>
      </c>
      <c r="D1659" s="2">
        <v>-0.82818100291600805</v>
      </c>
      <c r="E1659" s="2">
        <v>5.1009474073387497E-2</v>
      </c>
      <c r="G1659" s="2">
        <v>-0.738378733874825</v>
      </c>
      <c r="H1659" s="2">
        <v>0.39734840894941398</v>
      </c>
      <c r="J1659" s="2">
        <v>0.351423289191241</v>
      </c>
      <c r="K1659" s="2">
        <v>0.46803619023170501</v>
      </c>
      <c r="S1659" s="2">
        <v>0.884765625</v>
      </c>
      <c r="T1659" s="2">
        <v>0.65600000000000003</v>
      </c>
      <c r="V1659" s="2">
        <v>0.884765625</v>
      </c>
      <c r="W1659" s="2">
        <v>0.65600000000000003</v>
      </c>
      <c r="Y1659" s="2">
        <v>0.884765625</v>
      </c>
      <c r="Z1659" s="2">
        <v>0.65600000000000003</v>
      </c>
    </row>
    <row r="1660" spans="1:26" x14ac:dyDescent="0.25">
      <c r="A1660" s="1">
        <v>0.17138784075938801</v>
      </c>
      <c r="B1660" s="1">
        <v>0.85521111429701602</v>
      </c>
      <c r="D1660" s="2">
        <v>-0.68101986253087499</v>
      </c>
      <c r="E1660" s="2">
        <v>8.8298365763774395E-2</v>
      </c>
      <c r="G1660" s="2">
        <v>0.31077333512555899</v>
      </c>
      <c r="H1660" s="2">
        <v>0.70363792855069196</v>
      </c>
      <c r="J1660" s="2">
        <v>0.64318905378022395</v>
      </c>
      <c r="K1660" s="2">
        <v>0.81991873235579205</v>
      </c>
      <c r="S1660" s="2">
        <v>-0.927734375</v>
      </c>
      <c r="T1660" s="2">
        <v>0.65700000000000003</v>
      </c>
      <c r="V1660" s="2">
        <v>-0.927734375</v>
      </c>
      <c r="W1660" s="2">
        <v>0.65700000000000003</v>
      </c>
      <c r="Y1660" s="2">
        <v>-0.927734375</v>
      </c>
      <c r="Z1660" s="2">
        <v>0.65700000000000003</v>
      </c>
    </row>
    <row r="1661" spans="1:26" x14ac:dyDescent="0.25">
      <c r="A1661" s="1">
        <v>-0.45951131128872302</v>
      </c>
      <c r="B1661" s="1">
        <v>0.18424468882105399</v>
      </c>
      <c r="D1661" s="2">
        <v>9.2446331541830906E-2</v>
      </c>
      <c r="E1661" s="2">
        <v>0.67170008913766099</v>
      </c>
      <c r="G1661" s="2">
        <v>0.61317098070320897</v>
      </c>
      <c r="H1661" s="2">
        <v>0.23023823379886699</v>
      </c>
      <c r="J1661" s="2">
        <v>9.9860777470324097E-2</v>
      </c>
      <c r="K1661" s="2">
        <v>0.86226040056989695</v>
      </c>
      <c r="S1661" s="2">
        <v>7.2265625E-2</v>
      </c>
      <c r="T1661" s="2">
        <v>0.65800000000000003</v>
      </c>
      <c r="V1661" s="2">
        <v>7.2265625E-2</v>
      </c>
      <c r="W1661" s="2">
        <v>0.65800000000000003</v>
      </c>
      <c r="Y1661" s="2">
        <v>7.2265625E-2</v>
      </c>
      <c r="Z1661" s="2">
        <v>0.65800000000000003</v>
      </c>
    </row>
    <row r="1662" spans="1:26" x14ac:dyDescent="0.25">
      <c r="A1662" s="1">
        <v>1.25207448606743E-2</v>
      </c>
      <c r="B1662" s="1">
        <v>0.294173283891842</v>
      </c>
      <c r="D1662" s="2">
        <v>-0.61505532209986002</v>
      </c>
      <c r="E1662" s="2">
        <v>0.27025273069212302</v>
      </c>
      <c r="G1662" s="2">
        <v>-0.202079435067612</v>
      </c>
      <c r="H1662" s="2">
        <v>0.47655206595197303</v>
      </c>
      <c r="J1662" s="2">
        <v>-0.81335447925878701</v>
      </c>
      <c r="K1662" s="2">
        <v>0.99305085793455505</v>
      </c>
      <c r="S1662" s="2">
        <v>-0.427734375</v>
      </c>
      <c r="T1662" s="2">
        <v>0.65900000000000003</v>
      </c>
      <c r="V1662" s="2">
        <v>-0.427734375</v>
      </c>
      <c r="W1662" s="2">
        <v>0.65900000000000003</v>
      </c>
      <c r="Y1662" s="2">
        <v>-0.427734375</v>
      </c>
      <c r="Z1662" s="2">
        <v>0.65900000000000003</v>
      </c>
    </row>
    <row r="1663" spans="1:26" x14ac:dyDescent="0.25">
      <c r="A1663" s="1">
        <v>-0.88711397103963696</v>
      </c>
      <c r="B1663" s="1">
        <v>0.199853563757945</v>
      </c>
      <c r="D1663" s="2">
        <v>0.64118261756986095</v>
      </c>
      <c r="E1663" s="2">
        <v>0.85490712196975005</v>
      </c>
      <c r="G1663" s="2">
        <v>-0.17678498933956899</v>
      </c>
      <c r="H1663" s="2">
        <v>0.35360706358084898</v>
      </c>
      <c r="J1663" s="2">
        <v>0.40819567468454399</v>
      </c>
      <c r="K1663" s="2">
        <v>0.74715584278428804</v>
      </c>
      <c r="S1663" s="2">
        <v>0.572265625</v>
      </c>
      <c r="T1663" s="2">
        <v>0.66</v>
      </c>
      <c r="V1663" s="2">
        <v>0.572265625</v>
      </c>
      <c r="W1663" s="2">
        <v>0.66</v>
      </c>
      <c r="Y1663" s="2">
        <v>0.572265625</v>
      </c>
      <c r="Z1663" s="2">
        <v>0.66</v>
      </c>
    </row>
    <row r="1664" spans="1:26" x14ac:dyDescent="0.25">
      <c r="A1664" s="1">
        <v>-0.103885915048751</v>
      </c>
      <c r="B1664" s="1">
        <v>0.659353883339589</v>
      </c>
      <c r="D1664" s="2">
        <v>0.15160511909583399</v>
      </c>
      <c r="E1664" s="2">
        <v>0.13025774832336001</v>
      </c>
      <c r="G1664" s="2">
        <v>0.68638794120661795</v>
      </c>
      <c r="H1664" s="2">
        <v>0.101202283713667</v>
      </c>
      <c r="J1664" s="2">
        <v>0.23233320208768199</v>
      </c>
      <c r="K1664" s="2">
        <v>2.45197998315216E-2</v>
      </c>
      <c r="S1664" s="2">
        <v>-0.677734375</v>
      </c>
      <c r="T1664" s="2">
        <v>0.66100000000000003</v>
      </c>
      <c r="V1664" s="2">
        <v>-0.677734375</v>
      </c>
      <c r="W1664" s="2">
        <v>0.66100000000000003</v>
      </c>
      <c r="Y1664" s="2">
        <v>-0.677734375</v>
      </c>
      <c r="Z1664" s="2">
        <v>0.66100000000000003</v>
      </c>
    </row>
    <row r="1665" spans="1:26" x14ac:dyDescent="0.25">
      <c r="A1665" s="1">
        <v>0.67183566877343304</v>
      </c>
      <c r="B1665" s="1">
        <v>8.2026155470719703E-2</v>
      </c>
      <c r="D1665" s="2">
        <v>5.1697944113478098E-2</v>
      </c>
      <c r="E1665" s="2">
        <v>0.77371173890702505</v>
      </c>
      <c r="G1665" s="2">
        <v>0.80132190486127197</v>
      </c>
      <c r="H1665" s="2">
        <v>7.5097077757991501E-2</v>
      </c>
      <c r="J1665" s="2">
        <v>-0.13819948350279199</v>
      </c>
      <c r="K1665" s="2">
        <v>0.51620009396080002</v>
      </c>
      <c r="S1665" s="2">
        <v>0.322265625</v>
      </c>
      <c r="T1665" s="2">
        <v>0.66200000000000003</v>
      </c>
      <c r="V1665" s="2">
        <v>0.322265625</v>
      </c>
      <c r="W1665" s="2">
        <v>0.66200000000000003</v>
      </c>
      <c r="Y1665" s="2">
        <v>0.322265625</v>
      </c>
      <c r="Z1665" s="2">
        <v>0.66200000000000003</v>
      </c>
    </row>
    <row r="1666" spans="1:26" x14ac:dyDescent="0.25">
      <c r="A1666" s="1">
        <v>-0.97187786293396095</v>
      </c>
      <c r="B1666" s="1">
        <v>0.157714348836026</v>
      </c>
      <c r="D1666" s="2">
        <v>-0.50654649677750097</v>
      </c>
      <c r="E1666" s="2">
        <v>0.55435431300498295</v>
      </c>
      <c r="G1666" s="2">
        <v>0.98727972540184605</v>
      </c>
      <c r="H1666" s="2">
        <v>0.15654751328139099</v>
      </c>
      <c r="J1666" s="2">
        <v>0.83932711673596105</v>
      </c>
      <c r="K1666" s="2">
        <v>0.70692087365957701</v>
      </c>
      <c r="S1666" s="2">
        <v>-0.177734375</v>
      </c>
      <c r="T1666" s="2">
        <v>0.66300000000000003</v>
      </c>
      <c r="V1666" s="2">
        <v>-0.177734375</v>
      </c>
      <c r="W1666" s="2">
        <v>0.66300000000000003</v>
      </c>
      <c r="Y1666" s="2">
        <v>-0.177734375</v>
      </c>
      <c r="Z1666" s="2">
        <v>0.66300000000000003</v>
      </c>
    </row>
    <row r="1667" spans="1:26" x14ac:dyDescent="0.25">
      <c r="A1667" s="1">
        <v>0.23690742351869601</v>
      </c>
      <c r="B1667" s="1">
        <v>0.84806622721814695</v>
      </c>
      <c r="D1667" s="2">
        <v>-0.85320157416139197</v>
      </c>
      <c r="E1667" s="2">
        <v>0.28515853451790202</v>
      </c>
      <c r="G1667" s="2">
        <v>0.62171043895227995</v>
      </c>
      <c r="H1667" s="2">
        <v>0.80864479173388304</v>
      </c>
      <c r="J1667" s="2">
        <v>0.15199187013444801</v>
      </c>
      <c r="K1667" s="2">
        <v>0.87521607989182704</v>
      </c>
      <c r="S1667" s="2">
        <v>0.822265625</v>
      </c>
      <c r="T1667" s="2">
        <v>0.66400000000000003</v>
      </c>
      <c r="V1667" s="2">
        <v>0.822265625</v>
      </c>
      <c r="W1667" s="2">
        <v>0.66400000000000003</v>
      </c>
      <c r="Y1667" s="2">
        <v>0.822265625</v>
      </c>
      <c r="Z1667" s="2">
        <v>0.66400000000000003</v>
      </c>
    </row>
    <row r="1668" spans="1:26" x14ac:dyDescent="0.25">
      <c r="A1668" s="1">
        <v>0.64275542153033505</v>
      </c>
      <c r="B1668" s="1">
        <v>0.81339220035516002</v>
      </c>
      <c r="D1668" s="2">
        <v>0.27883783020045999</v>
      </c>
      <c r="E1668" s="2">
        <v>0.58453509814232396</v>
      </c>
      <c r="G1668" s="2">
        <v>-0.24126603656026399</v>
      </c>
      <c r="H1668" s="2">
        <v>0.52853508016544803</v>
      </c>
      <c r="J1668" s="2">
        <v>0.51646918473216996</v>
      </c>
      <c r="K1668" s="2">
        <v>0.95777280291115896</v>
      </c>
      <c r="S1668" s="2">
        <v>-0.802734375</v>
      </c>
      <c r="T1668" s="2">
        <v>0.66500000000000004</v>
      </c>
      <c r="V1668" s="2">
        <v>-0.802734375</v>
      </c>
      <c r="W1668" s="2">
        <v>0.66500000000000004</v>
      </c>
      <c r="Y1668" s="2">
        <v>-0.802734375</v>
      </c>
      <c r="Z1668" s="2">
        <v>0.66500000000000004</v>
      </c>
    </row>
    <row r="1669" spans="1:26" x14ac:dyDescent="0.25">
      <c r="A1669" s="1">
        <v>0.23454502848560599</v>
      </c>
      <c r="B1669" s="1">
        <v>0.97348191409343199</v>
      </c>
      <c r="D1669" s="2">
        <v>0.92169935382152401</v>
      </c>
      <c r="E1669" s="2">
        <v>0.88696566882358996</v>
      </c>
      <c r="G1669" s="2">
        <v>-0.24363580014584099</v>
      </c>
      <c r="H1669" s="2">
        <v>0.66995282598318695</v>
      </c>
      <c r="J1669" s="2">
        <v>-0.87678284253961902</v>
      </c>
      <c r="K1669" s="2">
        <v>0.797260163845396</v>
      </c>
      <c r="S1669" s="2">
        <v>0.197265625</v>
      </c>
      <c r="T1669" s="2">
        <v>0.66600000000000004</v>
      </c>
      <c r="V1669" s="2">
        <v>0.197265625</v>
      </c>
      <c r="W1669" s="2">
        <v>0.66600000000000004</v>
      </c>
      <c r="Y1669" s="2">
        <v>0.197265625</v>
      </c>
      <c r="Z1669" s="2">
        <v>0.66600000000000004</v>
      </c>
    </row>
    <row r="1670" spans="1:26" x14ac:dyDescent="0.25">
      <c r="A1670" s="1">
        <v>-0.84807469075528996</v>
      </c>
      <c r="B1670" s="1">
        <v>0.56596134764452999</v>
      </c>
      <c r="D1670" s="2">
        <v>-0.60627068820924601</v>
      </c>
      <c r="E1670" s="2">
        <v>0.88602747727679398</v>
      </c>
      <c r="G1670" s="2">
        <v>-0.54833509527215196</v>
      </c>
      <c r="H1670" s="2">
        <v>7.5925898692467103E-2</v>
      </c>
      <c r="J1670" s="2">
        <v>5.3903993612629299E-2</v>
      </c>
      <c r="K1670" s="2">
        <v>0.84117132096340697</v>
      </c>
      <c r="S1670" s="2">
        <v>-0.302734375</v>
      </c>
      <c r="T1670" s="2">
        <v>0.66700000000000004</v>
      </c>
      <c r="V1670" s="2">
        <v>-0.302734375</v>
      </c>
      <c r="W1670" s="2">
        <v>0.66700000000000004</v>
      </c>
      <c r="Y1670" s="2">
        <v>-0.302734375</v>
      </c>
      <c r="Z1670" s="2">
        <v>0.66700000000000004</v>
      </c>
    </row>
    <row r="1671" spans="1:26" x14ac:dyDescent="0.25">
      <c r="A1671" s="1">
        <v>0.77353637577748802</v>
      </c>
      <c r="B1671" s="1">
        <v>0.14207950246277601</v>
      </c>
      <c r="D1671" s="2">
        <v>-0.292121560519576</v>
      </c>
      <c r="E1671" s="2">
        <v>0.108946355075663</v>
      </c>
      <c r="G1671" s="2">
        <v>-0.157782876660675</v>
      </c>
      <c r="H1671" s="2">
        <v>0.68552733789892095</v>
      </c>
      <c r="J1671" s="2">
        <v>0.86763546974447003</v>
      </c>
      <c r="K1671" s="2">
        <v>0.33463036109772099</v>
      </c>
      <c r="S1671" s="2">
        <v>0.697265625</v>
      </c>
      <c r="T1671" s="2">
        <v>0.66800000000000004</v>
      </c>
      <c r="V1671" s="2">
        <v>0.697265625</v>
      </c>
      <c r="W1671" s="2">
        <v>0.66800000000000004</v>
      </c>
      <c r="Y1671" s="2">
        <v>0.697265625</v>
      </c>
      <c r="Z1671" s="2">
        <v>0.66800000000000004</v>
      </c>
    </row>
    <row r="1672" spans="1:26" x14ac:dyDescent="0.25">
      <c r="A1672" s="1">
        <v>-0.485376776758843</v>
      </c>
      <c r="B1672" s="1">
        <v>0.61576522414542001</v>
      </c>
      <c r="D1672" s="2">
        <v>0.25102806152519602</v>
      </c>
      <c r="E1672" s="2">
        <v>0.35383877599540797</v>
      </c>
      <c r="G1672" s="2">
        <v>0.118495569728648</v>
      </c>
      <c r="H1672" s="2">
        <v>0.66245052229712698</v>
      </c>
      <c r="J1672" s="2">
        <v>0.85949135443102298</v>
      </c>
      <c r="K1672" s="2">
        <v>0.86334254760204499</v>
      </c>
      <c r="S1672" s="2">
        <v>-0.552734375</v>
      </c>
      <c r="T1672" s="2">
        <v>0.66900000000000004</v>
      </c>
      <c r="V1672" s="2">
        <v>-0.552734375</v>
      </c>
      <c r="W1672" s="2">
        <v>0.66900000000000004</v>
      </c>
      <c r="Y1672" s="2">
        <v>-0.552734375</v>
      </c>
      <c r="Z1672" s="2">
        <v>0.66900000000000004</v>
      </c>
    </row>
    <row r="1673" spans="1:26" x14ac:dyDescent="0.25">
      <c r="A1673" s="1">
        <v>0.97219889977385299</v>
      </c>
      <c r="B1673" s="1">
        <v>0.89850112595444398</v>
      </c>
      <c r="D1673" s="2">
        <v>2.3979120505768801E-2</v>
      </c>
      <c r="E1673" s="2">
        <v>0.43684253208557999</v>
      </c>
      <c r="G1673" s="2">
        <v>-7.8104641940621E-2</v>
      </c>
      <c r="H1673" s="2">
        <v>0.15844845179842099</v>
      </c>
      <c r="J1673" s="2">
        <v>0.63760106829975405</v>
      </c>
      <c r="K1673" s="2">
        <v>0.22797815285808601</v>
      </c>
      <c r="S1673" s="2">
        <v>0.447265625</v>
      </c>
      <c r="T1673" s="2">
        <v>0.67</v>
      </c>
      <c r="V1673" s="2">
        <v>0.447265625</v>
      </c>
      <c r="W1673" s="2">
        <v>0.67</v>
      </c>
      <c r="Y1673" s="2">
        <v>0.447265625</v>
      </c>
      <c r="Z1673" s="2">
        <v>0.67</v>
      </c>
    </row>
    <row r="1674" spans="1:26" x14ac:dyDescent="0.25">
      <c r="A1674" s="1">
        <v>-0.22246108579791801</v>
      </c>
      <c r="B1674" s="1">
        <v>0.94065168895182605</v>
      </c>
      <c r="D1674" s="2">
        <v>-0.48137400390267998</v>
      </c>
      <c r="E1674" s="2">
        <v>0.119465508493463</v>
      </c>
      <c r="G1674" s="2">
        <v>-0.69321621385151999</v>
      </c>
      <c r="H1674" s="2">
        <v>0.99542623014438603</v>
      </c>
      <c r="J1674" s="2">
        <v>0.21556679220675101</v>
      </c>
      <c r="K1674" s="2">
        <v>0.42162427072292402</v>
      </c>
      <c r="S1674" s="2">
        <v>-5.2734375E-2</v>
      </c>
      <c r="T1674" s="2">
        <v>0.67100000000000004</v>
      </c>
      <c r="V1674" s="2">
        <v>-5.2734375E-2</v>
      </c>
      <c r="W1674" s="2">
        <v>0.67100000000000004</v>
      </c>
      <c r="Y1674" s="2">
        <v>-5.2734375E-2</v>
      </c>
      <c r="Z1674" s="2">
        <v>0.67100000000000004</v>
      </c>
    </row>
    <row r="1675" spans="1:26" x14ac:dyDescent="0.25">
      <c r="A1675" s="1">
        <v>0.52009065718409397</v>
      </c>
      <c r="B1675" s="1">
        <v>0.77634253830564703</v>
      </c>
      <c r="D1675" s="2">
        <v>-0.43475581742916097</v>
      </c>
      <c r="E1675" s="2">
        <v>0.53373802822041205</v>
      </c>
      <c r="G1675" s="2">
        <v>-0.27263775972515802</v>
      </c>
      <c r="H1675" s="2">
        <v>0.72405671960526996</v>
      </c>
      <c r="J1675" s="2">
        <v>-0.238951674547071</v>
      </c>
      <c r="K1675" s="2">
        <v>2.42623165725763E-4</v>
      </c>
      <c r="S1675" s="2">
        <v>0.947265625</v>
      </c>
      <c r="T1675" s="2">
        <v>0.67200000000000004</v>
      </c>
      <c r="V1675" s="2">
        <v>0.947265625</v>
      </c>
      <c r="W1675" s="2">
        <v>0.67200000000000004</v>
      </c>
      <c r="Y1675" s="2">
        <v>0.947265625</v>
      </c>
      <c r="Z1675" s="2">
        <v>0.67200000000000004</v>
      </c>
    </row>
    <row r="1676" spans="1:26" x14ac:dyDescent="0.25">
      <c r="A1676" s="1">
        <v>-0.63109211254203801</v>
      </c>
      <c r="B1676" s="1">
        <v>0.41229153812293401</v>
      </c>
      <c r="D1676" s="2">
        <v>-0.347353086231455</v>
      </c>
      <c r="E1676" s="2">
        <v>0.77885602527425501</v>
      </c>
      <c r="G1676" s="2">
        <v>0.25355360490274698</v>
      </c>
      <c r="H1676" s="2">
        <v>0.112612613098478</v>
      </c>
      <c r="J1676" s="2">
        <v>0.36042432872458802</v>
      </c>
      <c r="K1676" s="2">
        <v>0.67964971582664002</v>
      </c>
      <c r="S1676" s="2">
        <v>-0.958984375</v>
      </c>
      <c r="T1676" s="2">
        <v>0.67300000000000004</v>
      </c>
      <c r="V1676" s="2">
        <v>-0.958984375</v>
      </c>
      <c r="W1676" s="2">
        <v>0.67300000000000004</v>
      </c>
      <c r="Y1676" s="2">
        <v>-0.958984375</v>
      </c>
      <c r="Z1676" s="2">
        <v>0.67300000000000004</v>
      </c>
    </row>
    <row r="1677" spans="1:26" x14ac:dyDescent="0.25">
      <c r="A1677" s="1">
        <v>0.69390861365721501</v>
      </c>
      <c r="B1677" s="1">
        <v>0.68694362957049804</v>
      </c>
      <c r="D1677" s="2">
        <v>0.66607059702703697</v>
      </c>
      <c r="E1677" s="2">
        <v>0.19428777529749999</v>
      </c>
      <c r="G1677" s="2">
        <v>-0.57876556212811203</v>
      </c>
      <c r="H1677" s="2">
        <v>0.70322773295068897</v>
      </c>
      <c r="J1677" s="2">
        <v>0.60501333746437902</v>
      </c>
      <c r="K1677" s="2">
        <v>0.66155859714561904</v>
      </c>
      <c r="S1677" s="2">
        <v>4.1015625E-2</v>
      </c>
      <c r="T1677" s="2">
        <v>0.67400000000000004</v>
      </c>
      <c r="V1677" s="2">
        <v>4.1015625E-2</v>
      </c>
      <c r="W1677" s="2">
        <v>0.67400000000000004</v>
      </c>
      <c r="Y1677" s="2">
        <v>4.1015625E-2</v>
      </c>
      <c r="Z1677" s="2">
        <v>0.67400000000000004</v>
      </c>
    </row>
    <row r="1678" spans="1:26" x14ac:dyDescent="0.25">
      <c r="A1678" s="1">
        <v>0.61091819409293702</v>
      </c>
      <c r="B1678" s="1">
        <v>0.64649172435339697</v>
      </c>
      <c r="D1678" s="2">
        <v>-0.83870005693226901</v>
      </c>
      <c r="E1678" s="2">
        <v>0.55584189909197501</v>
      </c>
      <c r="G1678" s="2">
        <v>-0.46681847852471797</v>
      </c>
      <c r="H1678" s="2">
        <v>0.15426727067788101</v>
      </c>
      <c r="J1678" s="2">
        <v>0.24824281788653099</v>
      </c>
      <c r="K1678" s="2">
        <v>8.3844689992144797E-2</v>
      </c>
      <c r="S1678" s="2">
        <v>-0.458984375</v>
      </c>
      <c r="T1678" s="2">
        <v>0.67500000000000004</v>
      </c>
      <c r="V1678" s="2">
        <v>-0.458984375</v>
      </c>
      <c r="W1678" s="2">
        <v>0.67500000000000004</v>
      </c>
      <c r="Y1678" s="2">
        <v>-0.458984375</v>
      </c>
      <c r="Z1678" s="2">
        <v>0.67500000000000004</v>
      </c>
    </row>
    <row r="1679" spans="1:26" x14ac:dyDescent="0.25">
      <c r="A1679" s="1">
        <v>-0.42603911964241298</v>
      </c>
      <c r="B1679" s="1">
        <v>0.58969414119099295</v>
      </c>
      <c r="D1679" s="2">
        <v>0.105999197900759</v>
      </c>
      <c r="E1679" s="2">
        <v>6.9390216149730594E-2</v>
      </c>
      <c r="G1679" s="2">
        <v>-0.96315138142646795</v>
      </c>
      <c r="H1679" s="2">
        <v>2.97817286588598E-2</v>
      </c>
      <c r="J1679" s="2">
        <v>-0.65114216149736004</v>
      </c>
      <c r="K1679" s="2">
        <v>0.25012524657842899</v>
      </c>
      <c r="S1679" s="2">
        <v>0.541015625</v>
      </c>
      <c r="T1679" s="2">
        <v>0.67600000000000005</v>
      </c>
      <c r="V1679" s="2">
        <v>0.541015625</v>
      </c>
      <c r="W1679" s="2">
        <v>0.67600000000000005</v>
      </c>
      <c r="Y1679" s="2">
        <v>0.541015625</v>
      </c>
      <c r="Z1679" s="2">
        <v>0.67600000000000005</v>
      </c>
    </row>
    <row r="1680" spans="1:26" x14ac:dyDescent="0.25">
      <c r="A1680" s="1">
        <v>-0.155863745635824</v>
      </c>
      <c r="B1680" s="1">
        <v>0.75459052903435697</v>
      </c>
      <c r="D1680" s="2">
        <v>-0.855602047329586</v>
      </c>
      <c r="E1680" s="2">
        <v>0.456030854676786</v>
      </c>
      <c r="G1680" s="2">
        <v>0.47130417330093499</v>
      </c>
      <c r="H1680" s="2">
        <v>0.74184602825391599</v>
      </c>
      <c r="J1680" s="2">
        <v>0.40660444860163603</v>
      </c>
      <c r="K1680" s="2">
        <v>0.86521088376087396</v>
      </c>
      <c r="S1680" s="2">
        <v>-0.708984375</v>
      </c>
      <c r="T1680" s="2">
        <v>0.67700000000000005</v>
      </c>
      <c r="V1680" s="2">
        <v>-0.708984375</v>
      </c>
      <c r="W1680" s="2">
        <v>0.67700000000000005</v>
      </c>
      <c r="Y1680" s="2">
        <v>-0.708984375</v>
      </c>
      <c r="Z1680" s="2">
        <v>0.67700000000000005</v>
      </c>
    </row>
    <row r="1681" spans="1:26" x14ac:dyDescent="0.25">
      <c r="A1681" s="1">
        <v>-0.44586434851837597</v>
      </c>
      <c r="B1681" s="1">
        <v>0.50351817497224505</v>
      </c>
      <c r="D1681" s="2">
        <v>-0.30165935726227699</v>
      </c>
      <c r="E1681" s="2">
        <v>0.77575373956619498</v>
      </c>
      <c r="G1681" s="2">
        <v>9.9066404087198606E-2</v>
      </c>
      <c r="H1681" s="2">
        <v>0.92730429494490496</v>
      </c>
      <c r="J1681" s="2">
        <v>-0.101649461924448</v>
      </c>
      <c r="K1681" s="2">
        <v>6.8039185176282102E-2</v>
      </c>
      <c r="S1681" s="2">
        <v>0.291015625</v>
      </c>
      <c r="T1681" s="2">
        <v>0.67800000000000005</v>
      </c>
      <c r="V1681" s="2">
        <v>0.291015625</v>
      </c>
      <c r="W1681" s="2">
        <v>0.67800000000000005</v>
      </c>
      <c r="Y1681" s="2">
        <v>0.291015625</v>
      </c>
      <c r="Z1681" s="2">
        <v>0.67800000000000005</v>
      </c>
    </row>
    <row r="1682" spans="1:26" x14ac:dyDescent="0.25">
      <c r="A1682" s="1">
        <v>0.63475873001524896</v>
      </c>
      <c r="B1682" s="1">
        <v>0.51632192732800497</v>
      </c>
      <c r="D1682" s="2">
        <v>0.30184595938647601</v>
      </c>
      <c r="E1682" s="2">
        <v>0.94344243996974897</v>
      </c>
      <c r="G1682" s="2">
        <v>-0.80185604052825699</v>
      </c>
      <c r="H1682" s="2">
        <v>0.20222391425053601</v>
      </c>
      <c r="J1682" s="2">
        <v>-0.98849603417988496</v>
      </c>
      <c r="K1682" s="2">
        <v>7.6355657774815705E-2</v>
      </c>
      <c r="S1682" s="2">
        <v>-0.208984375</v>
      </c>
      <c r="T1682" s="2">
        <v>0.67900000000000005</v>
      </c>
      <c r="V1682" s="2">
        <v>-0.208984375</v>
      </c>
      <c r="W1682" s="2">
        <v>0.67900000000000005</v>
      </c>
      <c r="Y1682" s="2">
        <v>-0.208984375</v>
      </c>
      <c r="Z1682" s="2">
        <v>0.67900000000000005</v>
      </c>
    </row>
    <row r="1683" spans="1:26" x14ac:dyDescent="0.25">
      <c r="A1683" s="1">
        <v>-0.221802358577428</v>
      </c>
      <c r="B1683" s="1">
        <v>0.90476153686865501</v>
      </c>
      <c r="D1683" s="2">
        <v>1.72800859363086E-3</v>
      </c>
      <c r="E1683" s="2">
        <v>0.21213675520744499</v>
      </c>
      <c r="G1683" s="2">
        <v>-0.84227499240013803</v>
      </c>
      <c r="H1683" s="2">
        <v>0.75047560129695701</v>
      </c>
      <c r="J1683" s="2">
        <v>0.467007424818073</v>
      </c>
      <c r="K1683" s="2">
        <v>0.119353906088529</v>
      </c>
      <c r="S1683" s="2">
        <v>0.791015625</v>
      </c>
      <c r="T1683" s="2">
        <v>0.68</v>
      </c>
      <c r="V1683" s="2">
        <v>0.791015625</v>
      </c>
      <c r="W1683" s="2">
        <v>0.68</v>
      </c>
      <c r="Y1683" s="2">
        <v>0.791015625</v>
      </c>
      <c r="Z1683" s="2">
        <v>0.68</v>
      </c>
    </row>
    <row r="1684" spans="1:26" x14ac:dyDescent="0.25">
      <c r="A1684" s="1">
        <v>-0.13144529135233099</v>
      </c>
      <c r="B1684" s="1">
        <v>0.36569958318052798</v>
      </c>
      <c r="D1684" s="2">
        <v>0.62862485392501199</v>
      </c>
      <c r="E1684" s="2">
        <v>0.157219141035145</v>
      </c>
      <c r="G1684" s="2">
        <v>2.09988681683979E-2</v>
      </c>
      <c r="H1684" s="2">
        <v>4.3829036365517202E-2</v>
      </c>
      <c r="J1684" s="2">
        <v>0.68765245613491499</v>
      </c>
      <c r="K1684" s="2">
        <v>0.38476189032550201</v>
      </c>
      <c r="S1684" s="2">
        <v>-0.833984375</v>
      </c>
      <c r="T1684" s="2">
        <v>0.68100000000000005</v>
      </c>
      <c r="V1684" s="2">
        <v>-0.833984375</v>
      </c>
      <c r="W1684" s="2">
        <v>0.68100000000000005</v>
      </c>
      <c r="Y1684" s="2">
        <v>-0.833984375</v>
      </c>
      <c r="Z1684" s="2">
        <v>0.68100000000000005</v>
      </c>
    </row>
    <row r="1685" spans="1:26" x14ac:dyDescent="0.25">
      <c r="A1685" s="1">
        <v>-0.39398369602217798</v>
      </c>
      <c r="B1685" s="1">
        <v>0.80565968055895198</v>
      </c>
      <c r="D1685" s="2">
        <v>0.96291175350596103</v>
      </c>
      <c r="E1685" s="2">
        <v>0.73002020705957005</v>
      </c>
      <c r="G1685" s="2">
        <v>0.98600905757399104</v>
      </c>
      <c r="H1685" s="2">
        <v>0.48582175219426799</v>
      </c>
      <c r="J1685" s="2">
        <v>0.88166447932919301</v>
      </c>
      <c r="K1685" s="2">
        <v>0.119375016496842</v>
      </c>
      <c r="S1685" s="2">
        <v>0.166015625</v>
      </c>
      <c r="T1685" s="2">
        <v>0.68200000000000005</v>
      </c>
      <c r="V1685" s="2">
        <v>0.166015625</v>
      </c>
      <c r="W1685" s="2">
        <v>0.68200000000000005</v>
      </c>
      <c r="Y1685" s="2">
        <v>0.166015625</v>
      </c>
      <c r="Z1685" s="2">
        <v>0.68200000000000005</v>
      </c>
    </row>
    <row r="1686" spans="1:26" x14ac:dyDescent="0.25">
      <c r="A1686" s="1">
        <v>-0.51674837196595802</v>
      </c>
      <c r="B1686" s="1">
        <v>0.83174191718474699</v>
      </c>
      <c r="D1686" s="2">
        <v>0.34442299366686002</v>
      </c>
      <c r="E1686" s="2">
        <v>0.235832170555622</v>
      </c>
      <c r="G1686" s="2">
        <v>0.31274100098483298</v>
      </c>
      <c r="H1686" s="2">
        <v>0.34044980375570799</v>
      </c>
      <c r="J1686" s="2">
        <v>-7.5146853523959806E-2</v>
      </c>
      <c r="K1686" s="2">
        <v>2.2014941998068301E-2</v>
      </c>
      <c r="S1686" s="2">
        <v>-0.333984375</v>
      </c>
      <c r="T1686" s="2">
        <v>0.68300000000000005</v>
      </c>
      <c r="V1686" s="2">
        <v>-0.333984375</v>
      </c>
      <c r="W1686" s="2">
        <v>0.68300000000000005</v>
      </c>
      <c r="Y1686" s="2">
        <v>-0.333984375</v>
      </c>
      <c r="Z1686" s="2">
        <v>0.68300000000000005</v>
      </c>
    </row>
    <row r="1687" spans="1:26" x14ac:dyDescent="0.25">
      <c r="A1687" s="1">
        <v>-0.47560277412998497</v>
      </c>
      <c r="B1687" s="1">
        <v>0.18886590925840699</v>
      </c>
      <c r="D1687" s="2">
        <v>0.56499131234732902</v>
      </c>
      <c r="E1687" s="2">
        <v>0.22921331900618599</v>
      </c>
      <c r="G1687" s="2">
        <v>-0.81473603762062896</v>
      </c>
      <c r="H1687" s="2">
        <v>0.36317332772747701</v>
      </c>
      <c r="J1687" s="2">
        <v>0.154715107437122</v>
      </c>
      <c r="K1687" s="2">
        <v>0.161852526860366</v>
      </c>
      <c r="S1687" s="2">
        <v>0.666015625</v>
      </c>
      <c r="T1687" s="2">
        <v>0.68400000000000005</v>
      </c>
      <c r="V1687" s="2">
        <v>0.666015625</v>
      </c>
      <c r="W1687" s="2">
        <v>0.68400000000000005</v>
      </c>
      <c r="Y1687" s="2">
        <v>0.666015625</v>
      </c>
      <c r="Z1687" s="2">
        <v>0.68400000000000005</v>
      </c>
    </row>
    <row r="1688" spans="1:26" x14ac:dyDescent="0.25">
      <c r="A1688" s="1">
        <v>0.59648892654889396</v>
      </c>
      <c r="B1688" s="1">
        <v>0.939342112376363</v>
      </c>
      <c r="D1688" s="2">
        <v>0.26160499730645498</v>
      </c>
      <c r="E1688" s="2">
        <v>0.352544883849637</v>
      </c>
      <c r="G1688" s="2">
        <v>0.45420515841095299</v>
      </c>
      <c r="H1688" s="2">
        <v>0.457046881827537</v>
      </c>
      <c r="J1688" s="2">
        <v>-0.19460980191689101</v>
      </c>
      <c r="K1688" s="2">
        <v>0.84549912573203301</v>
      </c>
      <c r="S1688" s="2">
        <v>-0.583984375</v>
      </c>
      <c r="T1688" s="2">
        <v>0.68500000000000005</v>
      </c>
      <c r="V1688" s="2">
        <v>-0.583984375</v>
      </c>
      <c r="W1688" s="2">
        <v>0.68500000000000005</v>
      </c>
      <c r="Y1688" s="2">
        <v>-0.583984375</v>
      </c>
      <c r="Z1688" s="2">
        <v>0.68500000000000005</v>
      </c>
    </row>
    <row r="1689" spans="1:26" x14ac:dyDescent="0.25">
      <c r="A1689" s="1">
        <v>0.75398045108694001</v>
      </c>
      <c r="B1689" s="1">
        <v>0.84113638852084405</v>
      </c>
      <c r="D1689" s="2">
        <v>0.74647638362654301</v>
      </c>
      <c r="E1689" s="2">
        <v>0.70591919225338595</v>
      </c>
      <c r="G1689" s="2">
        <v>0.69573270949030397</v>
      </c>
      <c r="H1689" s="2">
        <v>5.2167270006940498E-2</v>
      </c>
      <c r="J1689" s="2">
        <v>0.156383387473362</v>
      </c>
      <c r="K1689" s="2">
        <v>0.211054427887573</v>
      </c>
      <c r="S1689" s="2">
        <v>0.416015625</v>
      </c>
      <c r="T1689" s="2">
        <v>0.68600000000000005</v>
      </c>
      <c r="V1689" s="2">
        <v>0.416015625</v>
      </c>
      <c r="W1689" s="2">
        <v>0.68600000000000005</v>
      </c>
      <c r="Y1689" s="2">
        <v>0.416015625</v>
      </c>
      <c r="Z1689" s="2">
        <v>0.68600000000000005</v>
      </c>
    </row>
    <row r="1690" spans="1:26" x14ac:dyDescent="0.25">
      <c r="A1690" s="1">
        <v>-0.17201797169066901</v>
      </c>
      <c r="B1690" s="1">
        <v>0.79856760640762603</v>
      </c>
      <c r="D1690" s="2">
        <v>0.38687815278862497</v>
      </c>
      <c r="E1690" s="2">
        <v>0.20003671617628099</v>
      </c>
      <c r="G1690" s="2">
        <v>-0.657447699417677</v>
      </c>
      <c r="H1690" s="2">
        <v>5.7033609958212703E-2</v>
      </c>
      <c r="J1690" s="2">
        <v>-0.92511903719632704</v>
      </c>
      <c r="K1690" s="2">
        <v>0.475032678563029</v>
      </c>
      <c r="S1690" s="2">
        <v>-8.3984375E-2</v>
      </c>
      <c r="T1690" s="2">
        <v>0.68700000000000006</v>
      </c>
      <c r="V1690" s="2">
        <v>-8.3984375E-2</v>
      </c>
      <c r="W1690" s="2">
        <v>0.68700000000000006</v>
      </c>
      <c r="Y1690" s="2">
        <v>-8.3984375E-2</v>
      </c>
      <c r="Z1690" s="2">
        <v>0.68700000000000006</v>
      </c>
    </row>
    <row r="1691" spans="1:26" x14ac:dyDescent="0.25">
      <c r="A1691" s="1">
        <v>-0.78716984791825695</v>
      </c>
      <c r="B1691" s="1">
        <v>0.188048970283378</v>
      </c>
      <c r="D1691" s="2">
        <v>-6.8249012143892299E-2</v>
      </c>
      <c r="E1691" s="2">
        <v>0.67630446468600303</v>
      </c>
      <c r="G1691" s="2">
        <v>-0.193551187263303</v>
      </c>
      <c r="H1691" s="2">
        <v>0.37623306033908299</v>
      </c>
      <c r="J1691" s="2">
        <v>-5.6639350994419399E-2</v>
      </c>
      <c r="K1691" s="2">
        <v>0.58017240052602603</v>
      </c>
      <c r="S1691" s="2">
        <v>0.916015625</v>
      </c>
      <c r="T1691" s="2">
        <v>0.68799999999999994</v>
      </c>
      <c r="V1691" s="2">
        <v>0.916015625</v>
      </c>
      <c r="W1691" s="2">
        <v>0.68799999999999994</v>
      </c>
      <c r="Y1691" s="2">
        <v>0.916015625</v>
      </c>
      <c r="Z1691" s="2">
        <v>0.68799999999999994</v>
      </c>
    </row>
    <row r="1692" spans="1:26" x14ac:dyDescent="0.25">
      <c r="A1692" s="1">
        <v>8.0710241814244896E-2</v>
      </c>
      <c r="B1692" s="1">
        <v>0.438446427527514</v>
      </c>
      <c r="D1692" s="2">
        <v>-0.21805314573405801</v>
      </c>
      <c r="E1692" s="2">
        <v>0.37790451656673901</v>
      </c>
      <c r="G1692" s="2">
        <v>0.54335514389021</v>
      </c>
      <c r="H1692" s="2">
        <v>0.11514992663359</v>
      </c>
      <c r="J1692" s="2">
        <v>0.20606265714516001</v>
      </c>
      <c r="K1692" s="2">
        <v>0.53851567746223405</v>
      </c>
      <c r="S1692" s="2">
        <v>-0.896484375</v>
      </c>
      <c r="T1692" s="2">
        <v>0.68899999999999995</v>
      </c>
      <c r="V1692" s="2">
        <v>-0.896484375</v>
      </c>
      <c r="W1692" s="2">
        <v>0.68899999999999995</v>
      </c>
      <c r="Y1692" s="2">
        <v>-0.896484375</v>
      </c>
      <c r="Z1692" s="2">
        <v>0.68899999999999995</v>
      </c>
    </row>
    <row r="1693" spans="1:26" x14ac:dyDescent="0.25">
      <c r="A1693" s="1">
        <v>0.93805904673603402</v>
      </c>
      <c r="B1693" s="1">
        <v>0.43654160149278898</v>
      </c>
      <c r="D1693" s="2">
        <v>0.45040257338983603</v>
      </c>
      <c r="E1693" s="2">
        <v>0.335759689678791</v>
      </c>
      <c r="G1693" s="2">
        <v>-0.46185908879988702</v>
      </c>
      <c r="H1693" s="2">
        <v>9.2155753179876607E-3</v>
      </c>
      <c r="J1693" s="2">
        <v>0.29111960154785299</v>
      </c>
      <c r="K1693" s="2">
        <v>0.52021197881923698</v>
      </c>
      <c r="S1693" s="2">
        <v>0.103515625</v>
      </c>
      <c r="T1693" s="2">
        <v>0.69</v>
      </c>
      <c r="V1693" s="2">
        <v>0.103515625</v>
      </c>
      <c r="W1693" s="2">
        <v>0.69</v>
      </c>
      <c r="Y1693" s="2">
        <v>0.103515625</v>
      </c>
      <c r="Z1693" s="2">
        <v>0.69</v>
      </c>
    </row>
    <row r="1694" spans="1:26" x14ac:dyDescent="0.25">
      <c r="A1694" s="1">
        <v>-0.28227591219760301</v>
      </c>
      <c r="B1694" s="1">
        <v>0.96909554340531001</v>
      </c>
      <c r="D1694" s="2">
        <v>2.9864808899411701E-2</v>
      </c>
      <c r="E1694" s="2">
        <v>0.11027335526672601</v>
      </c>
      <c r="G1694" s="2">
        <v>-8.6566097082687296E-2</v>
      </c>
      <c r="H1694" s="2">
        <v>1.33383115305211E-2</v>
      </c>
      <c r="J1694" s="2">
        <v>0.38627042761663199</v>
      </c>
      <c r="K1694" s="2">
        <v>0.43627991058395099</v>
      </c>
      <c r="S1694" s="2">
        <v>-0.396484375</v>
      </c>
      <c r="T1694" s="2">
        <v>0.69099999999999995</v>
      </c>
      <c r="V1694" s="2">
        <v>-0.396484375</v>
      </c>
      <c r="W1694" s="2">
        <v>0.69099999999999995</v>
      </c>
      <c r="Y1694" s="2">
        <v>-0.396484375</v>
      </c>
      <c r="Z1694" s="2">
        <v>0.69099999999999995</v>
      </c>
    </row>
    <row r="1695" spans="1:26" x14ac:dyDescent="0.25">
      <c r="A1695" s="1">
        <v>0.48957751578812098</v>
      </c>
      <c r="B1695" s="1">
        <v>0.49651735777212602</v>
      </c>
      <c r="D1695" s="2">
        <v>0.208594921120345</v>
      </c>
      <c r="E1695" s="2">
        <v>0.52383337147062103</v>
      </c>
      <c r="G1695" s="2">
        <v>0.13551121634180699</v>
      </c>
      <c r="H1695" s="2">
        <v>0.51550188584164003</v>
      </c>
      <c r="J1695" s="2">
        <v>-0.64512290095729297</v>
      </c>
      <c r="K1695" s="2">
        <v>0.73908288665739397</v>
      </c>
      <c r="S1695" s="2">
        <v>0.603515625</v>
      </c>
      <c r="T1695" s="2">
        <v>0.69199999999999995</v>
      </c>
      <c r="V1695" s="2">
        <v>0.603515625</v>
      </c>
      <c r="W1695" s="2">
        <v>0.69199999999999995</v>
      </c>
      <c r="Y1695" s="2">
        <v>0.603515625</v>
      </c>
      <c r="Z1695" s="2">
        <v>0.69199999999999995</v>
      </c>
    </row>
    <row r="1696" spans="1:26" x14ac:dyDescent="0.25">
      <c r="A1696" s="1">
        <v>0.102328079570758</v>
      </c>
      <c r="B1696" s="1">
        <v>9.9010051764297502E-2</v>
      </c>
      <c r="D1696" s="2">
        <v>-0.37416632248960002</v>
      </c>
      <c r="E1696" s="2">
        <v>0.64766135988707396</v>
      </c>
      <c r="G1696" s="2">
        <v>-9.3081755972334701E-2</v>
      </c>
      <c r="H1696" s="2">
        <v>1.2438443616407399E-2</v>
      </c>
      <c r="J1696" s="2">
        <v>-4.2334612742559001E-2</v>
      </c>
      <c r="K1696" s="2">
        <v>0.92088344433105696</v>
      </c>
      <c r="S1696" s="2">
        <v>-0.646484375</v>
      </c>
      <c r="T1696" s="2">
        <v>0.69299999999999995</v>
      </c>
      <c r="V1696" s="2">
        <v>-0.646484375</v>
      </c>
      <c r="W1696" s="2">
        <v>0.69299999999999995</v>
      </c>
      <c r="Y1696" s="2">
        <v>-0.646484375</v>
      </c>
      <c r="Z1696" s="2">
        <v>0.69299999999999995</v>
      </c>
    </row>
    <row r="1697" spans="1:26" x14ac:dyDescent="0.25">
      <c r="A1697" s="1">
        <v>-0.33991763533069203</v>
      </c>
      <c r="B1697" s="1">
        <v>0.34477772468860002</v>
      </c>
      <c r="D1697" s="2">
        <v>-0.32003869370947402</v>
      </c>
      <c r="E1697" s="2">
        <v>0.51144965061255998</v>
      </c>
      <c r="G1697" s="2">
        <v>7.6046415115232899E-2</v>
      </c>
      <c r="H1697" s="2">
        <v>0.26119279603645901</v>
      </c>
      <c r="J1697" s="2">
        <v>-0.65058021994202198</v>
      </c>
      <c r="K1697" s="2">
        <v>0.37446662847141399</v>
      </c>
      <c r="S1697" s="2">
        <v>0.353515625</v>
      </c>
      <c r="T1697" s="2">
        <v>0.69399999999999995</v>
      </c>
      <c r="V1697" s="2">
        <v>0.353515625</v>
      </c>
      <c r="W1697" s="2">
        <v>0.69399999999999995</v>
      </c>
      <c r="Y1697" s="2">
        <v>0.353515625</v>
      </c>
      <c r="Z1697" s="2">
        <v>0.69399999999999995</v>
      </c>
    </row>
    <row r="1698" spans="1:26" x14ac:dyDescent="0.25">
      <c r="A1698" s="1">
        <v>-0.378907816982055</v>
      </c>
      <c r="B1698" s="1">
        <v>0.38165880748841402</v>
      </c>
      <c r="D1698" s="2">
        <v>-0.29545363761870302</v>
      </c>
      <c r="E1698" s="2">
        <v>0.228516635934567</v>
      </c>
      <c r="G1698" s="2">
        <v>-0.54019442638912396</v>
      </c>
      <c r="H1698" s="2">
        <v>0.33196471512526898</v>
      </c>
      <c r="J1698" s="2">
        <v>-0.96333739930130102</v>
      </c>
      <c r="K1698" s="2">
        <v>0.14261611181872899</v>
      </c>
      <c r="S1698" s="2">
        <v>-0.146484375</v>
      </c>
      <c r="T1698" s="2">
        <v>0.69499999999999995</v>
      </c>
      <c r="V1698" s="2">
        <v>-0.146484375</v>
      </c>
      <c r="W1698" s="2">
        <v>0.69499999999999995</v>
      </c>
      <c r="Y1698" s="2">
        <v>-0.146484375</v>
      </c>
      <c r="Z1698" s="2">
        <v>0.69499999999999995</v>
      </c>
    </row>
    <row r="1699" spans="1:26" x14ac:dyDescent="0.25">
      <c r="A1699" s="1">
        <v>-0.14668569449572999</v>
      </c>
      <c r="B1699" s="1">
        <v>0.93442614794796797</v>
      </c>
      <c r="D1699" s="2">
        <v>0.81172612053536597</v>
      </c>
      <c r="E1699" s="2">
        <v>0.56580699714788596</v>
      </c>
      <c r="G1699" s="2">
        <v>0.61615573685649905</v>
      </c>
      <c r="H1699" s="2">
        <v>0.63156022514322296</v>
      </c>
      <c r="J1699" s="2">
        <v>0.71752198212979601</v>
      </c>
      <c r="K1699" s="2">
        <v>0.27824915045790499</v>
      </c>
      <c r="S1699" s="2">
        <v>0.853515625</v>
      </c>
      <c r="T1699" s="2">
        <v>0.69599999999999995</v>
      </c>
      <c r="V1699" s="2">
        <v>0.853515625</v>
      </c>
      <c r="W1699" s="2">
        <v>0.69599999999999995</v>
      </c>
      <c r="Y1699" s="2">
        <v>0.853515625</v>
      </c>
      <c r="Z1699" s="2">
        <v>0.69599999999999995</v>
      </c>
    </row>
    <row r="1700" spans="1:26" x14ac:dyDescent="0.25">
      <c r="A1700" s="1">
        <v>0.65417352287291097</v>
      </c>
      <c r="B1700" s="1">
        <v>0.84412061219054901</v>
      </c>
      <c r="D1700" s="2">
        <v>-0.691607640919088</v>
      </c>
      <c r="E1700" s="2">
        <v>0.27457919918059398</v>
      </c>
      <c r="G1700" s="2">
        <v>-0.334167987445741</v>
      </c>
      <c r="H1700" s="2">
        <v>0.36634407114483197</v>
      </c>
      <c r="J1700" s="2">
        <v>0.20144681280233701</v>
      </c>
      <c r="K1700" s="2">
        <v>0.62057980010337999</v>
      </c>
      <c r="S1700" s="2">
        <v>-0.771484375</v>
      </c>
      <c r="T1700" s="2">
        <v>0.69699999999999995</v>
      </c>
      <c r="V1700" s="2">
        <v>-0.771484375</v>
      </c>
      <c r="W1700" s="2">
        <v>0.69699999999999995</v>
      </c>
      <c r="Y1700" s="2">
        <v>-0.771484375</v>
      </c>
      <c r="Z1700" s="2">
        <v>0.69699999999999995</v>
      </c>
    </row>
    <row r="1701" spans="1:26" x14ac:dyDescent="0.25">
      <c r="A1701" s="1">
        <v>0.967149604947666</v>
      </c>
      <c r="B1701" s="1">
        <v>0.58026249161494103</v>
      </c>
      <c r="D1701" s="2">
        <v>-0.23114985201155699</v>
      </c>
      <c r="E1701" s="2">
        <v>0.74446496664253603</v>
      </c>
      <c r="G1701" s="2">
        <v>-0.24473436158041501</v>
      </c>
      <c r="H1701" s="2">
        <v>0.77539060875078603</v>
      </c>
      <c r="J1701" s="2">
        <v>0.43127372211450099</v>
      </c>
      <c r="K1701" s="2">
        <v>0.14702522094265999</v>
      </c>
      <c r="S1701" s="2">
        <v>0.228515625</v>
      </c>
      <c r="T1701" s="2">
        <v>0.69799999999999995</v>
      </c>
      <c r="V1701" s="2">
        <v>0.228515625</v>
      </c>
      <c r="W1701" s="2">
        <v>0.69799999999999995</v>
      </c>
      <c r="Y1701" s="2">
        <v>0.228515625</v>
      </c>
      <c r="Z1701" s="2">
        <v>0.69799999999999995</v>
      </c>
    </row>
    <row r="1702" spans="1:26" x14ac:dyDescent="0.25">
      <c r="A1702" s="1">
        <v>5.7074192262491698E-2</v>
      </c>
      <c r="B1702" s="1">
        <v>0.49562214609177602</v>
      </c>
      <c r="D1702" s="2">
        <v>-2.6035689100001699E-2</v>
      </c>
      <c r="E1702" s="2">
        <v>0.22704640190766201</v>
      </c>
      <c r="G1702" s="2">
        <v>-0.51185236649236299</v>
      </c>
      <c r="H1702" s="2">
        <v>0.69017344130512503</v>
      </c>
      <c r="J1702" s="2">
        <v>-0.77284347939671905</v>
      </c>
      <c r="K1702" s="2">
        <v>0.39164575949114699</v>
      </c>
      <c r="S1702" s="2">
        <v>-0.271484375</v>
      </c>
      <c r="T1702" s="2">
        <v>0.69899999999999995</v>
      </c>
      <c r="V1702" s="2">
        <v>-0.271484375</v>
      </c>
      <c r="W1702" s="2">
        <v>0.69899999999999995</v>
      </c>
      <c r="Y1702" s="2">
        <v>-0.271484375</v>
      </c>
      <c r="Z1702" s="2">
        <v>0.69899999999999995</v>
      </c>
    </row>
    <row r="1703" spans="1:26" x14ac:dyDescent="0.25">
      <c r="A1703" s="1">
        <v>-9.8835393760175499E-2</v>
      </c>
      <c r="B1703" s="1">
        <v>0.80510340905070799</v>
      </c>
      <c r="D1703" s="2">
        <v>0.23139962708373399</v>
      </c>
      <c r="E1703" s="2">
        <v>0.30528638121769902</v>
      </c>
      <c r="G1703" s="2">
        <v>-0.72363434479396904</v>
      </c>
      <c r="H1703" s="2">
        <v>0.78653242974621695</v>
      </c>
      <c r="J1703" s="2">
        <v>0.99941635383007399</v>
      </c>
      <c r="K1703" s="2">
        <v>0.37316717801030602</v>
      </c>
      <c r="S1703" s="2">
        <v>0.728515625</v>
      </c>
      <c r="T1703" s="2">
        <v>0.7</v>
      </c>
      <c r="V1703" s="2">
        <v>0.728515625</v>
      </c>
      <c r="W1703" s="2">
        <v>0.7</v>
      </c>
      <c r="Y1703" s="2">
        <v>0.728515625</v>
      </c>
      <c r="Z1703" s="2">
        <v>0.7</v>
      </c>
    </row>
    <row r="1704" spans="1:26" x14ac:dyDescent="0.25">
      <c r="A1704" s="1">
        <v>-0.578905134793813</v>
      </c>
      <c r="B1704" s="1">
        <v>0.474128102418094</v>
      </c>
      <c r="D1704" s="2">
        <v>0.33118915414377098</v>
      </c>
      <c r="E1704" s="2">
        <v>0.57935920005745101</v>
      </c>
      <c r="G1704" s="2">
        <v>-7.8748747380134196E-2</v>
      </c>
      <c r="H1704" s="2">
        <v>0.78115195612276001</v>
      </c>
      <c r="J1704" s="2">
        <v>-0.160641174613388</v>
      </c>
      <c r="K1704" s="2">
        <v>0.60514424196178296</v>
      </c>
      <c r="S1704" s="2">
        <v>-0.521484375</v>
      </c>
      <c r="T1704" s="2">
        <v>0.70099999999999996</v>
      </c>
      <c r="V1704" s="2">
        <v>-0.521484375</v>
      </c>
      <c r="W1704" s="2">
        <v>0.70099999999999996</v>
      </c>
      <c r="Y1704" s="2">
        <v>-0.521484375</v>
      </c>
      <c r="Z1704" s="2">
        <v>0.70099999999999996</v>
      </c>
    </row>
    <row r="1705" spans="1:26" x14ac:dyDescent="0.25">
      <c r="A1705" s="1">
        <v>0.123899637769607</v>
      </c>
      <c r="B1705" s="1">
        <v>0.311551646543058</v>
      </c>
      <c r="D1705" s="2">
        <v>-5.2225044012610598E-2</v>
      </c>
      <c r="E1705" s="2">
        <v>0.358066692253736</v>
      </c>
      <c r="G1705" s="2">
        <v>-0.94810247690051797</v>
      </c>
      <c r="H1705" s="2">
        <v>0.11617669557444001</v>
      </c>
      <c r="J1705" s="2">
        <v>-0.31055742911773698</v>
      </c>
      <c r="K1705" s="2">
        <v>0.89285941611409203</v>
      </c>
      <c r="S1705" s="2">
        <v>0.478515625</v>
      </c>
      <c r="T1705" s="2">
        <v>0.70199999999999996</v>
      </c>
      <c r="V1705" s="2">
        <v>0.478515625</v>
      </c>
      <c r="W1705" s="2">
        <v>0.70199999999999996</v>
      </c>
      <c r="Y1705" s="2">
        <v>0.478515625</v>
      </c>
      <c r="Z1705" s="2">
        <v>0.70199999999999996</v>
      </c>
    </row>
    <row r="1706" spans="1:26" x14ac:dyDescent="0.25">
      <c r="A1706" s="1">
        <v>0.96002920468267905</v>
      </c>
      <c r="B1706" s="1">
        <v>0.79452882740506303</v>
      </c>
      <c r="D1706" s="2">
        <v>0.76299057183948404</v>
      </c>
      <c r="E1706" s="2">
        <v>0.28422776430446001</v>
      </c>
      <c r="G1706" s="2">
        <v>-0.38378174874119497</v>
      </c>
      <c r="H1706" s="2">
        <v>0.719125913817525</v>
      </c>
      <c r="J1706" s="2">
        <v>0.61829315034423504</v>
      </c>
      <c r="K1706" s="2">
        <v>0.85364658438787</v>
      </c>
      <c r="S1706" s="2">
        <v>-2.1484375E-2</v>
      </c>
      <c r="T1706" s="2">
        <v>0.70299999999999996</v>
      </c>
      <c r="V1706" s="2">
        <v>-2.1484375E-2</v>
      </c>
      <c r="W1706" s="2">
        <v>0.70299999999999996</v>
      </c>
      <c r="Y1706" s="2">
        <v>-2.1484375E-2</v>
      </c>
      <c r="Z1706" s="2">
        <v>0.70299999999999996</v>
      </c>
    </row>
    <row r="1707" spans="1:26" x14ac:dyDescent="0.25">
      <c r="A1707" s="1">
        <v>0.45614429597908701</v>
      </c>
      <c r="B1707" s="1">
        <v>0.50198039503348302</v>
      </c>
      <c r="D1707" s="2">
        <v>6.5935411490035206E-2</v>
      </c>
      <c r="E1707" s="2">
        <v>0.44743314579835602</v>
      </c>
      <c r="G1707" s="2">
        <v>0.67901849881952703</v>
      </c>
      <c r="H1707" s="2">
        <v>0.88369556511694802</v>
      </c>
      <c r="J1707" s="2">
        <v>0.92670309886633995</v>
      </c>
      <c r="K1707" s="2">
        <v>4.1508375186224002E-2</v>
      </c>
      <c r="S1707" s="2">
        <v>0.978515625</v>
      </c>
      <c r="T1707" s="2">
        <v>0.70399999999999896</v>
      </c>
      <c r="V1707" s="2">
        <v>0.978515625</v>
      </c>
      <c r="W1707" s="2">
        <v>0.70399999999999896</v>
      </c>
      <c r="Y1707" s="2">
        <v>0.978515625</v>
      </c>
      <c r="Z1707" s="2">
        <v>0.70399999999999896</v>
      </c>
    </row>
    <row r="1708" spans="1:26" x14ac:dyDescent="0.25">
      <c r="A1708" s="1">
        <v>0.76601200600703401</v>
      </c>
      <c r="B1708" s="1">
        <v>0.53815089650083003</v>
      </c>
      <c r="D1708" s="2">
        <v>0.87726319899285699</v>
      </c>
      <c r="E1708" s="2">
        <v>0.575685517566771</v>
      </c>
      <c r="G1708" s="2">
        <v>0.125236482943307</v>
      </c>
      <c r="H1708" s="2">
        <v>0.89389736195486102</v>
      </c>
      <c r="J1708" s="2">
        <v>0.16824555923432299</v>
      </c>
      <c r="K1708" s="2">
        <v>4.58893208436469E-2</v>
      </c>
      <c r="S1708" s="2">
        <v>-0.974609375</v>
      </c>
      <c r="T1708" s="2">
        <v>0.70499999999999896</v>
      </c>
      <c r="V1708" s="2">
        <v>-0.974609375</v>
      </c>
      <c r="W1708" s="2">
        <v>0.70499999999999896</v>
      </c>
      <c r="Y1708" s="2">
        <v>-0.974609375</v>
      </c>
      <c r="Z1708" s="2">
        <v>0.70499999999999896</v>
      </c>
    </row>
    <row r="1709" spans="1:26" x14ac:dyDescent="0.25">
      <c r="A1709" s="1">
        <v>0.63426879710147299</v>
      </c>
      <c r="B1709" s="1">
        <v>0.207585044900504</v>
      </c>
      <c r="D1709" s="2">
        <v>-8.31438874236472E-2</v>
      </c>
      <c r="E1709" s="2">
        <v>0.81152403511323101</v>
      </c>
      <c r="G1709" s="2">
        <v>0.77692055282279804</v>
      </c>
      <c r="H1709" s="2">
        <v>0.65869368781708204</v>
      </c>
      <c r="J1709" s="2">
        <v>-0.92899651357637503</v>
      </c>
      <c r="K1709" s="2">
        <v>0.377568901395265</v>
      </c>
      <c r="S1709" s="2">
        <v>2.5390625E-2</v>
      </c>
      <c r="T1709" s="2">
        <v>0.70599999999999896</v>
      </c>
      <c r="V1709" s="2">
        <v>2.5390625E-2</v>
      </c>
      <c r="W1709" s="2">
        <v>0.70599999999999896</v>
      </c>
      <c r="Y1709" s="2">
        <v>2.5390625E-2</v>
      </c>
      <c r="Z1709" s="2">
        <v>0.70599999999999896</v>
      </c>
    </row>
    <row r="1710" spans="1:26" x14ac:dyDescent="0.25">
      <c r="A1710" s="1">
        <v>-0.224593825911761</v>
      </c>
      <c r="B1710" s="1">
        <v>0.38793124128318202</v>
      </c>
      <c r="D1710" s="2">
        <v>0.70826468909251505</v>
      </c>
      <c r="E1710" s="2">
        <v>9.6050587322546992E-3</v>
      </c>
      <c r="G1710" s="2">
        <v>-0.26342101505913501</v>
      </c>
      <c r="H1710" s="2">
        <v>4.9069275927084301E-2</v>
      </c>
      <c r="J1710" s="2">
        <v>0.359100413159049</v>
      </c>
      <c r="K1710" s="2">
        <v>0.99836299364495695</v>
      </c>
      <c r="S1710" s="2">
        <v>-0.474609375</v>
      </c>
      <c r="T1710" s="2">
        <v>0.70699999999999896</v>
      </c>
      <c r="V1710" s="2">
        <v>-0.474609375</v>
      </c>
      <c r="W1710" s="2">
        <v>0.70699999999999896</v>
      </c>
      <c r="Y1710" s="2">
        <v>-0.474609375</v>
      </c>
      <c r="Z1710" s="2">
        <v>0.70699999999999896</v>
      </c>
    </row>
    <row r="1711" spans="1:26" x14ac:dyDescent="0.25">
      <c r="A1711" s="1">
        <v>-0.25029222346519597</v>
      </c>
      <c r="B1711" s="1">
        <v>0.370851942483721</v>
      </c>
      <c r="D1711" s="2">
        <v>0.62476644063405196</v>
      </c>
      <c r="E1711" s="2">
        <v>0.245849177962886</v>
      </c>
      <c r="G1711" s="2">
        <v>-0.77297122864149204</v>
      </c>
      <c r="H1711" s="2">
        <v>0.85058974302358503</v>
      </c>
      <c r="J1711" s="2">
        <v>-0.39858704197384698</v>
      </c>
      <c r="K1711" s="2">
        <v>0.315646099284004</v>
      </c>
      <c r="S1711" s="2">
        <v>0.525390625</v>
      </c>
      <c r="T1711" s="2">
        <v>0.70799999999999896</v>
      </c>
      <c r="V1711" s="2">
        <v>0.525390625</v>
      </c>
      <c r="W1711" s="2">
        <v>0.70799999999999896</v>
      </c>
      <c r="Y1711" s="2">
        <v>0.525390625</v>
      </c>
      <c r="Z1711" s="2">
        <v>0.70799999999999896</v>
      </c>
    </row>
    <row r="1712" spans="1:26" x14ac:dyDescent="0.25">
      <c r="A1712" s="1">
        <v>-6.5636130454498995E-2</v>
      </c>
      <c r="B1712" s="1">
        <v>0.28513994329863301</v>
      </c>
      <c r="D1712" s="2">
        <v>0.72582810781394902</v>
      </c>
      <c r="E1712" s="2">
        <v>0.37031721798902001</v>
      </c>
      <c r="G1712" s="2">
        <v>-0.812137988319379</v>
      </c>
      <c r="H1712" s="2">
        <v>8.0833145901480705E-2</v>
      </c>
      <c r="J1712" s="2">
        <v>-8.7105538407689004E-2</v>
      </c>
      <c r="K1712" s="2">
        <v>0.75198382601431302</v>
      </c>
      <c r="S1712" s="2">
        <v>-0.724609375</v>
      </c>
      <c r="T1712" s="2">
        <v>0.70899999999999896</v>
      </c>
      <c r="V1712" s="2">
        <v>-0.724609375</v>
      </c>
      <c r="W1712" s="2">
        <v>0.70899999999999896</v>
      </c>
      <c r="Y1712" s="2">
        <v>-0.724609375</v>
      </c>
      <c r="Z1712" s="2">
        <v>0.70899999999999896</v>
      </c>
    </row>
    <row r="1713" spans="1:26" x14ac:dyDescent="0.25">
      <c r="A1713" s="1">
        <v>9.5100643330291001E-2</v>
      </c>
      <c r="B1713" s="1">
        <v>0.53554706323953205</v>
      </c>
      <c r="D1713" s="2">
        <v>-7.4741221502162697E-2</v>
      </c>
      <c r="E1713" s="2">
        <v>0.45689425675626399</v>
      </c>
      <c r="G1713" s="2">
        <v>-1.5034819806853899E-2</v>
      </c>
      <c r="H1713" s="2">
        <v>0.345078317423471</v>
      </c>
      <c r="J1713" s="2">
        <v>-0.87507309918563703</v>
      </c>
      <c r="K1713" s="2">
        <v>1.25340924071393E-2</v>
      </c>
      <c r="S1713" s="2">
        <v>0.275390625</v>
      </c>
      <c r="T1713" s="2">
        <v>0.70999999999999897</v>
      </c>
      <c r="V1713" s="2">
        <v>0.275390625</v>
      </c>
      <c r="W1713" s="2">
        <v>0.70999999999999897</v>
      </c>
      <c r="Y1713" s="2">
        <v>0.275390625</v>
      </c>
      <c r="Z1713" s="2">
        <v>0.70999999999999897</v>
      </c>
    </row>
    <row r="1714" spans="1:26" x14ac:dyDescent="0.25">
      <c r="A1714" s="1">
        <v>0.46590948140372201</v>
      </c>
      <c r="B1714" s="1">
        <v>0.186841220097403</v>
      </c>
      <c r="D1714" s="2">
        <v>0.93081666965086096</v>
      </c>
      <c r="E1714" s="2">
        <v>0.67706830829644804</v>
      </c>
      <c r="G1714" s="2">
        <v>9.6732027660075603E-2</v>
      </c>
      <c r="H1714" s="2">
        <v>0.209653930059682</v>
      </c>
      <c r="J1714" s="2">
        <v>-0.21234902208697701</v>
      </c>
      <c r="K1714" s="2">
        <v>0.75156304873657098</v>
      </c>
      <c r="S1714" s="2">
        <v>-0.224609375</v>
      </c>
      <c r="T1714" s="2">
        <v>0.71099999999999897</v>
      </c>
      <c r="V1714" s="2">
        <v>-0.224609375</v>
      </c>
      <c r="W1714" s="2">
        <v>0.71099999999999897</v>
      </c>
      <c r="Y1714" s="2">
        <v>-0.224609375</v>
      </c>
      <c r="Z1714" s="2">
        <v>0.71099999999999897</v>
      </c>
    </row>
    <row r="1715" spans="1:26" x14ac:dyDescent="0.25">
      <c r="A1715" s="1">
        <v>-0.28743589660714502</v>
      </c>
      <c r="B1715" s="1">
        <v>0.57102936605620302</v>
      </c>
      <c r="D1715" s="2">
        <v>-0.495443936832483</v>
      </c>
      <c r="E1715" s="2">
        <v>0.79888592580397999</v>
      </c>
      <c r="G1715" s="2">
        <v>-0.71441362824471799</v>
      </c>
      <c r="H1715" s="2">
        <v>0.17439396792432199</v>
      </c>
      <c r="J1715" s="2">
        <v>0.45852471830145802</v>
      </c>
      <c r="K1715" s="2">
        <v>0.267713158051749</v>
      </c>
      <c r="S1715" s="2">
        <v>0.775390625</v>
      </c>
      <c r="T1715" s="2">
        <v>0.71199999999999897</v>
      </c>
      <c r="V1715" s="2">
        <v>0.775390625</v>
      </c>
      <c r="W1715" s="2">
        <v>0.71199999999999897</v>
      </c>
      <c r="Y1715" s="2">
        <v>0.775390625</v>
      </c>
      <c r="Z1715" s="2">
        <v>0.71199999999999897</v>
      </c>
    </row>
    <row r="1716" spans="1:26" x14ac:dyDescent="0.25">
      <c r="A1716" s="1">
        <v>0.20315694664256601</v>
      </c>
      <c r="B1716" s="1">
        <v>0.411096459554259</v>
      </c>
      <c r="D1716" s="2">
        <v>-0.48517063181506898</v>
      </c>
      <c r="E1716" s="2">
        <v>7.2642038916043098E-3</v>
      </c>
      <c r="G1716" s="2">
        <v>-0.82949563740188004</v>
      </c>
      <c r="H1716" s="2">
        <v>0.80141885133013702</v>
      </c>
      <c r="J1716" s="2">
        <v>0.71017725294658796</v>
      </c>
      <c r="K1716" s="2">
        <v>0.91603213783105997</v>
      </c>
      <c r="S1716" s="2">
        <v>-0.849609375</v>
      </c>
      <c r="T1716" s="2">
        <v>0.71299999999999897</v>
      </c>
      <c r="V1716" s="2">
        <v>-0.849609375</v>
      </c>
      <c r="W1716" s="2">
        <v>0.71299999999999897</v>
      </c>
      <c r="Y1716" s="2">
        <v>-0.849609375</v>
      </c>
      <c r="Z1716" s="2">
        <v>0.71299999999999897</v>
      </c>
    </row>
    <row r="1717" spans="1:26" x14ac:dyDescent="0.25">
      <c r="A1717" s="1">
        <v>0.56169865518928397</v>
      </c>
      <c r="B1717" s="1">
        <v>0.87304485979304902</v>
      </c>
      <c r="D1717" s="2">
        <v>-0.91373295798225596</v>
      </c>
      <c r="E1717" s="2">
        <v>0.71694522042569298</v>
      </c>
      <c r="G1717" s="2">
        <v>0.58584089440438403</v>
      </c>
      <c r="H1717" s="2">
        <v>0.84145214477766905</v>
      </c>
      <c r="J1717" s="2">
        <v>0.36406718254319498</v>
      </c>
      <c r="K1717" s="2">
        <v>0.59152644255835796</v>
      </c>
      <c r="S1717" s="2">
        <v>0.150390625</v>
      </c>
      <c r="T1717" s="2">
        <v>0.71399999999999897</v>
      </c>
      <c r="V1717" s="2">
        <v>0.150390625</v>
      </c>
      <c r="W1717" s="2">
        <v>0.71399999999999897</v>
      </c>
      <c r="Y1717" s="2">
        <v>0.150390625</v>
      </c>
      <c r="Z1717" s="2">
        <v>0.71399999999999897</v>
      </c>
    </row>
    <row r="1718" spans="1:26" x14ac:dyDescent="0.25">
      <c r="A1718" s="1">
        <v>-0.63863335260846099</v>
      </c>
      <c r="B1718" s="1">
        <v>0.12097034002663599</v>
      </c>
      <c r="D1718" s="2">
        <v>-0.50479550895376502</v>
      </c>
      <c r="E1718" s="2">
        <v>0.12472721231256199</v>
      </c>
      <c r="G1718" s="2">
        <v>-0.21142518765870399</v>
      </c>
      <c r="H1718" s="2">
        <v>0.73164510594578103</v>
      </c>
      <c r="J1718" s="2">
        <v>0.33774700855186601</v>
      </c>
      <c r="K1718" s="2">
        <v>0.67174547859250899</v>
      </c>
      <c r="S1718" s="2">
        <v>-0.349609375</v>
      </c>
      <c r="T1718" s="2">
        <v>0.71499999999999897</v>
      </c>
      <c r="V1718" s="2">
        <v>-0.349609375</v>
      </c>
      <c r="W1718" s="2">
        <v>0.71499999999999897</v>
      </c>
      <c r="Y1718" s="2">
        <v>-0.349609375</v>
      </c>
      <c r="Z1718" s="2">
        <v>0.71499999999999897</v>
      </c>
    </row>
    <row r="1719" spans="1:26" x14ac:dyDescent="0.25">
      <c r="A1719" s="1">
        <v>-0.80876417356978703</v>
      </c>
      <c r="B1719" s="1">
        <v>0.263805385125776</v>
      </c>
      <c r="D1719" s="2">
        <v>-0.94969081994599802</v>
      </c>
      <c r="E1719" s="2">
        <v>0.146860885650717</v>
      </c>
      <c r="G1719" s="2">
        <v>-0.86620664687746896</v>
      </c>
      <c r="H1719" s="2">
        <v>0.69822402295926</v>
      </c>
      <c r="J1719" s="2">
        <v>-0.656808854071397</v>
      </c>
      <c r="K1719" s="2">
        <v>0.28580635765111101</v>
      </c>
      <c r="S1719" s="2">
        <v>0.650390625</v>
      </c>
      <c r="T1719" s="2">
        <v>0.71599999999999897</v>
      </c>
      <c r="V1719" s="2">
        <v>0.650390625</v>
      </c>
      <c r="W1719" s="2">
        <v>0.71599999999999897</v>
      </c>
      <c r="Y1719" s="2">
        <v>0.650390625</v>
      </c>
      <c r="Z1719" s="2">
        <v>0.71599999999999897</v>
      </c>
    </row>
    <row r="1720" spans="1:26" x14ac:dyDescent="0.25">
      <c r="A1720" s="1">
        <v>0.41912283339335399</v>
      </c>
      <c r="B1720" s="1">
        <v>0.10564136835714601</v>
      </c>
      <c r="D1720" s="2">
        <v>-0.25163071799832998</v>
      </c>
      <c r="E1720" s="2">
        <v>0.101690938498158</v>
      </c>
      <c r="G1720" s="2">
        <v>-0.42484892434517202</v>
      </c>
      <c r="H1720" s="2">
        <v>0.51833843951000602</v>
      </c>
      <c r="J1720" s="2">
        <v>0.78719990824186103</v>
      </c>
      <c r="K1720" s="2">
        <v>0.51053028120380695</v>
      </c>
      <c r="S1720" s="2">
        <v>-0.599609375</v>
      </c>
      <c r="T1720" s="2">
        <v>0.71699999999999897</v>
      </c>
      <c r="V1720" s="2">
        <v>-0.599609375</v>
      </c>
      <c r="W1720" s="2">
        <v>0.71699999999999897</v>
      </c>
      <c r="Y1720" s="2">
        <v>-0.599609375</v>
      </c>
      <c r="Z1720" s="2">
        <v>0.71699999999999897</v>
      </c>
    </row>
    <row r="1721" spans="1:26" x14ac:dyDescent="0.25">
      <c r="A1721" s="1">
        <v>0.77498484673344203</v>
      </c>
      <c r="B1721" s="1">
        <v>0.75114240452276004</v>
      </c>
      <c r="D1721" s="2">
        <v>-0.99478600560530706</v>
      </c>
      <c r="E1721" s="2">
        <v>0.70354140020060196</v>
      </c>
      <c r="G1721" s="2">
        <v>0.72173727314958802</v>
      </c>
      <c r="H1721" s="2">
        <v>0.26596804109671202</v>
      </c>
      <c r="J1721" s="2">
        <v>0.22800549588211699</v>
      </c>
      <c r="K1721" s="2">
        <v>0.246414625395316</v>
      </c>
      <c r="S1721" s="2">
        <v>0.400390625</v>
      </c>
      <c r="T1721" s="2">
        <v>0.71799999999999897</v>
      </c>
      <c r="V1721" s="2">
        <v>0.400390625</v>
      </c>
      <c r="W1721" s="2">
        <v>0.71799999999999897</v>
      </c>
      <c r="Y1721" s="2">
        <v>0.400390625</v>
      </c>
      <c r="Z1721" s="2">
        <v>0.71799999999999897</v>
      </c>
    </row>
    <row r="1722" spans="1:26" x14ac:dyDescent="0.25">
      <c r="A1722" s="1">
        <v>-0.66998742765835195</v>
      </c>
      <c r="B1722" s="1">
        <v>0.34010221348823</v>
      </c>
      <c r="D1722" s="2">
        <v>-0.55457596915254403</v>
      </c>
      <c r="E1722" s="2">
        <v>3.3815286338988303E-2</v>
      </c>
      <c r="G1722" s="2">
        <v>-0.47375540466429</v>
      </c>
      <c r="H1722" s="2">
        <v>0.29277536359682099</v>
      </c>
      <c r="J1722" s="2">
        <v>-3.7838856755002703E-2</v>
      </c>
      <c r="K1722" s="2">
        <v>0.56598654279641503</v>
      </c>
      <c r="S1722" s="2">
        <v>-9.9609375E-2</v>
      </c>
      <c r="T1722" s="2">
        <v>0.71899999999999897</v>
      </c>
      <c r="V1722" s="2">
        <v>-9.9609375E-2</v>
      </c>
      <c r="W1722" s="2">
        <v>0.71899999999999897</v>
      </c>
      <c r="Y1722" s="2">
        <v>-9.9609375E-2</v>
      </c>
      <c r="Z1722" s="2">
        <v>0.71899999999999897</v>
      </c>
    </row>
    <row r="1723" spans="1:26" x14ac:dyDescent="0.25">
      <c r="A1723" s="1">
        <v>0.47900360122135599</v>
      </c>
      <c r="B1723" s="1">
        <v>0.75404503241558796</v>
      </c>
      <c r="D1723" s="2">
        <v>0.75209279611740498</v>
      </c>
      <c r="E1723" s="2">
        <v>0.98991786018769301</v>
      </c>
      <c r="G1723" s="2">
        <v>-0.497766018186587</v>
      </c>
      <c r="H1723" s="2">
        <v>0.47382459220127698</v>
      </c>
      <c r="J1723" s="2">
        <v>0.98737051317277702</v>
      </c>
      <c r="K1723" s="2">
        <v>0.35306037652689398</v>
      </c>
      <c r="S1723" s="2">
        <v>0.900390625</v>
      </c>
      <c r="T1723" s="2">
        <v>0.71999999999999897</v>
      </c>
      <c r="V1723" s="2">
        <v>0.900390625</v>
      </c>
      <c r="W1723" s="2">
        <v>0.71999999999999897</v>
      </c>
      <c r="Y1723" s="2">
        <v>0.900390625</v>
      </c>
      <c r="Z1723" s="2">
        <v>0.71999999999999897</v>
      </c>
    </row>
    <row r="1724" spans="1:26" x14ac:dyDescent="0.25">
      <c r="A1724" s="1">
        <v>-0.420335063360262</v>
      </c>
      <c r="B1724" s="1">
        <v>0.76881402934586096</v>
      </c>
      <c r="D1724" s="2">
        <v>-0.101633917002682</v>
      </c>
      <c r="E1724" s="2">
        <v>0.76696967119696502</v>
      </c>
      <c r="G1724" s="2">
        <v>-0.65348629406840397</v>
      </c>
      <c r="H1724" s="2">
        <v>0.41389824521566698</v>
      </c>
      <c r="J1724" s="2">
        <v>-0.110974846085118</v>
      </c>
      <c r="K1724" s="2">
        <v>0.764800765476503</v>
      </c>
      <c r="S1724" s="2">
        <v>-0.912109375</v>
      </c>
      <c r="T1724" s="2">
        <v>0.72099999999999898</v>
      </c>
      <c r="V1724" s="2">
        <v>-0.912109375</v>
      </c>
      <c r="W1724" s="2">
        <v>0.72099999999999898</v>
      </c>
      <c r="Y1724" s="2">
        <v>-0.912109375</v>
      </c>
      <c r="Z1724" s="2">
        <v>0.72099999999999898</v>
      </c>
    </row>
    <row r="1725" spans="1:26" x14ac:dyDescent="0.25">
      <c r="A1725" s="1">
        <v>-3.6820654625351099E-2</v>
      </c>
      <c r="B1725" s="1">
        <v>0.70924943379787198</v>
      </c>
      <c r="D1725" s="2">
        <v>-0.247970091648819</v>
      </c>
      <c r="E1725" s="2">
        <v>0.17908317290006701</v>
      </c>
      <c r="G1725" s="2">
        <v>0.19858776082289301</v>
      </c>
      <c r="H1725" s="2">
        <v>5.5094572263730698E-2</v>
      </c>
      <c r="J1725" s="2">
        <v>0.237755373713367</v>
      </c>
      <c r="K1725" s="2">
        <v>0.34347005983180301</v>
      </c>
      <c r="S1725" s="2">
        <v>8.7890625E-2</v>
      </c>
      <c r="T1725" s="2">
        <v>0.72199999999999898</v>
      </c>
      <c r="V1725" s="2">
        <v>8.7890625E-2</v>
      </c>
      <c r="W1725" s="2">
        <v>0.72199999999999898</v>
      </c>
      <c r="Y1725" s="2">
        <v>8.7890625E-2</v>
      </c>
      <c r="Z1725" s="2">
        <v>0.72199999999999898</v>
      </c>
    </row>
    <row r="1726" spans="1:26" x14ac:dyDescent="0.25">
      <c r="A1726" s="1">
        <v>-0.90751860119698602</v>
      </c>
      <c r="B1726" s="1">
        <v>0.72916309239794996</v>
      </c>
      <c r="D1726" s="2">
        <v>5.6602739341866402E-2</v>
      </c>
      <c r="E1726" s="2">
        <v>0.64589232886390102</v>
      </c>
      <c r="G1726" s="2">
        <v>0.19745307157713299</v>
      </c>
      <c r="H1726" s="2">
        <v>0.81635695989029999</v>
      </c>
      <c r="J1726" s="2">
        <v>-0.68518825278870299</v>
      </c>
      <c r="K1726" s="2">
        <v>0.76420734882326502</v>
      </c>
      <c r="S1726" s="2">
        <v>-0.412109375</v>
      </c>
      <c r="T1726" s="2">
        <v>0.72299999999999898</v>
      </c>
      <c r="V1726" s="2">
        <v>-0.412109375</v>
      </c>
      <c r="W1726" s="2">
        <v>0.72299999999999898</v>
      </c>
      <c r="Y1726" s="2">
        <v>-0.412109375</v>
      </c>
      <c r="Z1726" s="2">
        <v>0.72299999999999898</v>
      </c>
    </row>
    <row r="1727" spans="1:26" x14ac:dyDescent="0.25">
      <c r="A1727" s="1">
        <v>0.72431468723384096</v>
      </c>
      <c r="B1727" s="1">
        <v>0.90974381990046005</v>
      </c>
      <c r="D1727" s="2">
        <v>0.16584905597676899</v>
      </c>
      <c r="E1727" s="2">
        <v>0.17290205006377499</v>
      </c>
      <c r="G1727" s="2">
        <v>0.57633926584912498</v>
      </c>
      <c r="H1727" s="2">
        <v>0.26162385234426599</v>
      </c>
      <c r="J1727" s="2">
        <v>-2.6233167136608899E-2</v>
      </c>
      <c r="K1727" s="2">
        <v>0.42522833965696299</v>
      </c>
      <c r="S1727" s="2">
        <v>0.587890625</v>
      </c>
      <c r="T1727" s="2">
        <v>0.72399999999999898</v>
      </c>
      <c r="V1727" s="2">
        <v>0.587890625</v>
      </c>
      <c r="W1727" s="2">
        <v>0.72399999999999898</v>
      </c>
      <c r="Y1727" s="2">
        <v>0.587890625</v>
      </c>
      <c r="Z1727" s="2">
        <v>0.72399999999999898</v>
      </c>
    </row>
    <row r="1728" spans="1:26" x14ac:dyDescent="0.25">
      <c r="A1728" s="1">
        <v>-0.46553056554123101</v>
      </c>
      <c r="B1728" s="1">
        <v>7.8683556891799792E-3</v>
      </c>
      <c r="D1728" s="2">
        <v>0.64373592795838497</v>
      </c>
      <c r="E1728" s="2">
        <v>0.64673338525301305</v>
      </c>
      <c r="G1728" s="2">
        <v>0.65846177728987698</v>
      </c>
      <c r="H1728" s="2">
        <v>3.8438337161331403E-2</v>
      </c>
      <c r="J1728" s="2">
        <v>-0.68953754699854397</v>
      </c>
      <c r="K1728" s="2">
        <v>0.796684521238057</v>
      </c>
      <c r="S1728" s="2">
        <v>-0.662109375</v>
      </c>
      <c r="T1728" s="2">
        <v>0.72499999999999898</v>
      </c>
      <c r="V1728" s="2">
        <v>-0.662109375</v>
      </c>
      <c r="W1728" s="2">
        <v>0.72499999999999898</v>
      </c>
      <c r="Y1728" s="2">
        <v>-0.662109375</v>
      </c>
      <c r="Z1728" s="2">
        <v>0.72499999999999898</v>
      </c>
    </row>
    <row r="1729" spans="1:26" x14ac:dyDescent="0.25">
      <c r="A1729" s="1">
        <v>8.0440140217292705E-2</v>
      </c>
      <c r="B1729" s="1">
        <v>0.62411855037858699</v>
      </c>
      <c r="D1729" s="2">
        <v>-0.92093378571540896</v>
      </c>
      <c r="E1729" s="2">
        <v>0.760267014504451</v>
      </c>
      <c r="G1729" s="2">
        <v>0.53247267895372297</v>
      </c>
      <c r="H1729" s="2">
        <v>0.97040124075142997</v>
      </c>
      <c r="J1729" s="2">
        <v>0.77544151538058204</v>
      </c>
      <c r="K1729" s="2">
        <v>0.21364320760863501</v>
      </c>
      <c r="S1729" s="2">
        <v>0.337890625</v>
      </c>
      <c r="T1729" s="2">
        <v>0.72599999999999898</v>
      </c>
      <c r="V1729" s="2">
        <v>0.337890625</v>
      </c>
      <c r="W1729" s="2">
        <v>0.72599999999999898</v>
      </c>
      <c r="Y1729" s="2">
        <v>0.337890625</v>
      </c>
      <c r="Z1729" s="2">
        <v>0.72599999999999898</v>
      </c>
    </row>
    <row r="1730" spans="1:26" x14ac:dyDescent="0.25">
      <c r="A1730" s="1">
        <v>-0.11913527637403901</v>
      </c>
      <c r="B1730" s="1">
        <v>0.72957950634367996</v>
      </c>
      <c r="D1730" s="2">
        <v>-0.13240475260967599</v>
      </c>
      <c r="E1730" s="2">
        <v>0.56990022389849904</v>
      </c>
      <c r="G1730" s="2">
        <v>0.24845584420033201</v>
      </c>
      <c r="H1730" s="2">
        <v>0.98252601710335297</v>
      </c>
      <c r="J1730" s="2">
        <v>-0.45459597003464902</v>
      </c>
      <c r="K1730" s="2">
        <v>0.40400878869728402</v>
      </c>
      <c r="S1730" s="2">
        <v>-0.162109375</v>
      </c>
      <c r="T1730" s="2">
        <v>0.72699999999999898</v>
      </c>
      <c r="V1730" s="2">
        <v>-0.162109375</v>
      </c>
      <c r="W1730" s="2">
        <v>0.72699999999999898</v>
      </c>
      <c r="Y1730" s="2">
        <v>-0.162109375</v>
      </c>
      <c r="Z1730" s="2">
        <v>0.72699999999999898</v>
      </c>
    </row>
    <row r="1731" spans="1:26" x14ac:dyDescent="0.25">
      <c r="A1731" s="1">
        <v>-0.31341731865418299</v>
      </c>
      <c r="B1731" s="1">
        <v>0.32592024907820999</v>
      </c>
      <c r="D1731" s="2">
        <v>-0.292644648065149</v>
      </c>
      <c r="E1731" s="2">
        <v>0.84655526832525896</v>
      </c>
      <c r="G1731" s="2">
        <v>-0.37172027268563701</v>
      </c>
      <c r="H1731" s="2">
        <v>0.52077078810792798</v>
      </c>
      <c r="J1731" s="2">
        <v>-0.51913472310652897</v>
      </c>
      <c r="K1731" s="2">
        <v>0.79116004109172799</v>
      </c>
      <c r="S1731" s="2">
        <v>0.837890625</v>
      </c>
      <c r="T1731" s="2">
        <v>0.72799999999999898</v>
      </c>
      <c r="V1731" s="2">
        <v>0.837890625</v>
      </c>
      <c r="W1731" s="2">
        <v>0.72799999999999898</v>
      </c>
      <c r="Y1731" s="2">
        <v>0.837890625</v>
      </c>
      <c r="Z1731" s="2">
        <v>0.72799999999999898</v>
      </c>
    </row>
    <row r="1732" spans="1:26" x14ac:dyDescent="0.25">
      <c r="A1732" s="1">
        <v>0.36452339913791698</v>
      </c>
      <c r="B1732" s="1">
        <v>0.54619976208680099</v>
      </c>
      <c r="D1732" s="2">
        <v>0.60245095280042005</v>
      </c>
      <c r="E1732" s="2">
        <v>0.59252008137925005</v>
      </c>
      <c r="G1732" s="2">
        <v>-0.92691187323491697</v>
      </c>
      <c r="H1732" s="2">
        <v>0.34179919209977899</v>
      </c>
      <c r="J1732" s="2">
        <v>0.10195106377152501</v>
      </c>
      <c r="K1732" s="2">
        <v>0.56087900729330897</v>
      </c>
      <c r="S1732" s="2">
        <v>-0.787109375</v>
      </c>
      <c r="T1732" s="2">
        <v>0.72899999999999898</v>
      </c>
      <c r="V1732" s="2">
        <v>-0.787109375</v>
      </c>
      <c r="W1732" s="2">
        <v>0.72899999999999898</v>
      </c>
      <c r="Y1732" s="2">
        <v>-0.787109375</v>
      </c>
      <c r="Z1732" s="2">
        <v>0.72899999999999898</v>
      </c>
    </row>
    <row r="1733" spans="1:26" x14ac:dyDescent="0.25">
      <c r="A1733" s="1">
        <v>-0.96091655286823796</v>
      </c>
      <c r="B1733" s="1">
        <v>0.21855270047818401</v>
      </c>
      <c r="D1733" s="2">
        <v>0.91897820756426696</v>
      </c>
      <c r="E1733" s="2">
        <v>0.33113200762947198</v>
      </c>
      <c r="G1733" s="2">
        <v>-0.34125848294436301</v>
      </c>
      <c r="H1733" s="2">
        <v>0.78433839463911903</v>
      </c>
      <c r="J1733" s="2">
        <v>0.92542461680198795</v>
      </c>
      <c r="K1733" s="2">
        <v>0.81407136886742204</v>
      </c>
      <c r="S1733" s="2">
        <v>0.212890625</v>
      </c>
      <c r="T1733" s="2">
        <v>0.72999999999999898</v>
      </c>
      <c r="V1733" s="2">
        <v>0.212890625</v>
      </c>
      <c r="W1733" s="2">
        <v>0.72999999999999898</v>
      </c>
      <c r="Y1733" s="2">
        <v>0.212890625</v>
      </c>
      <c r="Z1733" s="2">
        <v>0.72999999999999898</v>
      </c>
    </row>
    <row r="1734" spans="1:26" x14ac:dyDescent="0.25">
      <c r="A1734" s="1">
        <v>-0.26281620098995701</v>
      </c>
      <c r="B1734" s="1">
        <v>0.99500262159969899</v>
      </c>
      <c r="D1734" s="2">
        <v>-0.90778754555063301</v>
      </c>
      <c r="E1734" s="2">
        <v>9.4237464667727297E-2</v>
      </c>
      <c r="G1734" s="2">
        <v>-0.59467458888067803</v>
      </c>
      <c r="H1734" s="2">
        <v>0.90863774491008598</v>
      </c>
      <c r="J1734" s="2">
        <v>0.50238260669446</v>
      </c>
      <c r="K1734" s="2">
        <v>0.28458538024621499</v>
      </c>
      <c r="S1734" s="2">
        <v>-0.287109375</v>
      </c>
      <c r="T1734" s="2">
        <v>0.73099999999999898</v>
      </c>
      <c r="V1734" s="2">
        <v>-0.287109375</v>
      </c>
      <c r="W1734" s="2">
        <v>0.73099999999999898</v>
      </c>
      <c r="Y1734" s="2">
        <v>-0.287109375</v>
      </c>
      <c r="Z1734" s="2">
        <v>0.73099999999999898</v>
      </c>
    </row>
    <row r="1735" spans="1:26" x14ac:dyDescent="0.25">
      <c r="A1735" s="1">
        <v>-0.59543539264637801</v>
      </c>
      <c r="B1735" s="1">
        <v>0.69799654036048597</v>
      </c>
      <c r="D1735" s="2">
        <v>0.18816520067783199</v>
      </c>
      <c r="E1735" s="2">
        <v>1.1905157200393699E-2</v>
      </c>
      <c r="G1735" s="2">
        <v>0.153079509163219</v>
      </c>
      <c r="H1735" s="2">
        <v>0.179613643741455</v>
      </c>
      <c r="J1735" s="2">
        <v>-0.17185884153931599</v>
      </c>
      <c r="K1735" s="2">
        <v>0.77325411486118201</v>
      </c>
      <c r="S1735" s="2">
        <v>0.712890625</v>
      </c>
      <c r="T1735" s="2">
        <v>0.73199999999999898</v>
      </c>
      <c r="V1735" s="2">
        <v>0.712890625</v>
      </c>
      <c r="W1735" s="2">
        <v>0.73199999999999898</v>
      </c>
      <c r="Y1735" s="2">
        <v>0.712890625</v>
      </c>
      <c r="Z1735" s="2">
        <v>0.73199999999999898</v>
      </c>
    </row>
    <row r="1736" spans="1:26" x14ac:dyDescent="0.25">
      <c r="A1736" s="1">
        <v>0.85688974412889596</v>
      </c>
      <c r="B1736" s="1">
        <v>0.61925884749662796</v>
      </c>
      <c r="D1736" s="2">
        <v>0.75640778742256298</v>
      </c>
      <c r="E1736" s="2">
        <v>0.542609290611753</v>
      </c>
      <c r="G1736" s="2">
        <v>6.0234983906453897E-2</v>
      </c>
      <c r="H1736" s="2">
        <v>0.269322646766262</v>
      </c>
      <c r="J1736" s="2">
        <v>0.90939587088830198</v>
      </c>
      <c r="K1736" s="2">
        <v>0.55062621404031298</v>
      </c>
      <c r="S1736" s="2">
        <v>-0.537109375</v>
      </c>
      <c r="T1736" s="2">
        <v>0.73299999999999899</v>
      </c>
      <c r="V1736" s="2">
        <v>-0.537109375</v>
      </c>
      <c r="W1736" s="2">
        <v>0.73299999999999899</v>
      </c>
      <c r="Y1736" s="2">
        <v>-0.537109375</v>
      </c>
      <c r="Z1736" s="2">
        <v>0.73299999999999899</v>
      </c>
    </row>
    <row r="1737" spans="1:26" x14ac:dyDescent="0.25">
      <c r="A1737" s="1">
        <v>0.55174773375844899</v>
      </c>
      <c r="B1737" s="1">
        <v>0.44362973161526997</v>
      </c>
      <c r="D1737" s="2">
        <v>-0.46161642255345198</v>
      </c>
      <c r="E1737" s="2">
        <v>0.32655077910706298</v>
      </c>
      <c r="G1737" s="2">
        <v>0.72908433054778599</v>
      </c>
      <c r="H1737" s="2">
        <v>0.81524311819323503</v>
      </c>
      <c r="J1737" s="2">
        <v>-0.54663877771856595</v>
      </c>
      <c r="K1737" s="2">
        <v>0.77742868982064195</v>
      </c>
      <c r="S1737" s="2">
        <v>0.462890625</v>
      </c>
      <c r="T1737" s="2">
        <v>0.73399999999999899</v>
      </c>
      <c r="V1737" s="2">
        <v>0.462890625</v>
      </c>
      <c r="W1737" s="2">
        <v>0.73399999999999899</v>
      </c>
      <c r="Y1737" s="2">
        <v>0.462890625</v>
      </c>
      <c r="Z1737" s="2">
        <v>0.73399999999999899</v>
      </c>
    </row>
    <row r="1738" spans="1:26" x14ac:dyDescent="0.25">
      <c r="A1738" s="1">
        <v>-0.28993981690917098</v>
      </c>
      <c r="B1738" s="1">
        <v>0.67988563284070402</v>
      </c>
      <c r="D1738" s="2">
        <v>3.5887693790915602E-2</v>
      </c>
      <c r="E1738" s="2">
        <v>0.34389855347711801</v>
      </c>
      <c r="G1738" s="2">
        <v>0.30625423666725898</v>
      </c>
      <c r="H1738" s="2">
        <v>0.72648689774195097</v>
      </c>
      <c r="J1738" s="2">
        <v>0.15810320512326501</v>
      </c>
      <c r="K1738" s="2">
        <v>0.11858160637199799</v>
      </c>
      <c r="S1738" s="2">
        <v>-3.7109375E-2</v>
      </c>
      <c r="T1738" s="2">
        <v>0.73499999999999899</v>
      </c>
      <c r="V1738" s="2">
        <v>-3.7109375E-2</v>
      </c>
      <c r="W1738" s="2">
        <v>0.73499999999999899</v>
      </c>
      <c r="Y1738" s="2">
        <v>-3.7109375E-2</v>
      </c>
      <c r="Z1738" s="2">
        <v>0.73499999999999899</v>
      </c>
    </row>
    <row r="1739" spans="1:26" x14ac:dyDescent="0.25">
      <c r="A1739" s="1">
        <v>-0.65899115999490498</v>
      </c>
      <c r="B1739" s="1">
        <v>0.82429037792510096</v>
      </c>
      <c r="D1739" s="2">
        <v>-0.80608526367938804</v>
      </c>
      <c r="E1739" s="2">
        <v>1.8000901184522099E-2</v>
      </c>
      <c r="G1739" s="2">
        <v>-0.71645116134964004</v>
      </c>
      <c r="H1739" s="2">
        <v>0.76264333558807595</v>
      </c>
      <c r="J1739" s="2">
        <v>-0.38961752304084102</v>
      </c>
      <c r="K1739" s="2">
        <v>0.91796907925928894</v>
      </c>
      <c r="S1739" s="2">
        <v>0.962890625</v>
      </c>
      <c r="T1739" s="2">
        <v>0.73599999999999899</v>
      </c>
      <c r="V1739" s="2">
        <v>0.962890625</v>
      </c>
      <c r="W1739" s="2">
        <v>0.73599999999999899</v>
      </c>
      <c r="Y1739" s="2">
        <v>0.962890625</v>
      </c>
      <c r="Z1739" s="2">
        <v>0.73599999999999899</v>
      </c>
    </row>
    <row r="1740" spans="1:26" x14ac:dyDescent="0.25">
      <c r="A1740" s="1">
        <v>7.2566115874612397E-2</v>
      </c>
      <c r="B1740" s="1">
        <v>9.08829065611216E-3</v>
      </c>
      <c r="D1740" s="2">
        <v>0.855103709360437</v>
      </c>
      <c r="E1740" s="2">
        <v>0.79620354371857605</v>
      </c>
      <c r="G1740" s="2">
        <v>-0.24874429952267499</v>
      </c>
      <c r="H1740" s="2">
        <v>0.949396971034007</v>
      </c>
      <c r="J1740" s="2">
        <v>-0.26747293853120202</v>
      </c>
      <c r="K1740" s="2">
        <v>0.69128993911682701</v>
      </c>
      <c r="S1740" s="2">
        <v>-0.943359375</v>
      </c>
      <c r="T1740" s="2">
        <v>0.73699999999999899</v>
      </c>
      <c r="V1740" s="2">
        <v>-0.943359375</v>
      </c>
      <c r="W1740" s="2">
        <v>0.73699999999999899</v>
      </c>
      <c r="Y1740" s="2">
        <v>-0.943359375</v>
      </c>
      <c r="Z1740" s="2">
        <v>0.73699999999999899</v>
      </c>
    </row>
    <row r="1741" spans="1:26" x14ac:dyDescent="0.25">
      <c r="A1741" s="1">
        <v>-0.20801631897775699</v>
      </c>
      <c r="B1741" s="1">
        <v>0.87579442984372002</v>
      </c>
      <c r="D1741" s="2">
        <v>-0.45036188412671002</v>
      </c>
      <c r="E1741" s="2">
        <v>5.4764261653766598E-2</v>
      </c>
      <c r="G1741" s="2">
        <v>0.83046303209957095</v>
      </c>
      <c r="H1741" s="2">
        <v>0.82576913789745299</v>
      </c>
      <c r="J1741" s="2">
        <v>0.99687595881570601</v>
      </c>
      <c r="K1741" s="2">
        <v>5.0854380945983803E-2</v>
      </c>
      <c r="S1741" s="2">
        <v>5.6640625E-2</v>
      </c>
      <c r="T1741" s="2">
        <v>0.73799999999999899</v>
      </c>
      <c r="V1741" s="2">
        <v>5.6640625E-2</v>
      </c>
      <c r="W1741" s="2">
        <v>0.73799999999999899</v>
      </c>
      <c r="Y1741" s="2">
        <v>5.6640625E-2</v>
      </c>
      <c r="Z1741" s="2">
        <v>0.73799999999999899</v>
      </c>
    </row>
    <row r="1742" spans="1:26" x14ac:dyDescent="0.25">
      <c r="A1742" s="1">
        <v>-0.24567589860505301</v>
      </c>
      <c r="B1742" s="1">
        <v>0.87581320559101306</v>
      </c>
      <c r="D1742" s="2">
        <v>1.1559292345241799E-2</v>
      </c>
      <c r="E1742" s="2">
        <v>0.42336403910833997</v>
      </c>
      <c r="G1742" s="2">
        <v>-0.62646741953895402</v>
      </c>
      <c r="H1742" s="2">
        <v>5.2034790468361E-2</v>
      </c>
      <c r="J1742" s="2">
        <v>0.44786857691182502</v>
      </c>
      <c r="K1742" s="2">
        <v>0.85386687799677197</v>
      </c>
      <c r="S1742" s="2">
        <v>-0.443359375</v>
      </c>
      <c r="T1742" s="2">
        <v>0.73899999999999899</v>
      </c>
      <c r="V1742" s="2">
        <v>-0.443359375</v>
      </c>
      <c r="W1742" s="2">
        <v>0.73899999999999899</v>
      </c>
      <c r="Y1742" s="2">
        <v>-0.443359375</v>
      </c>
      <c r="Z1742" s="2">
        <v>0.73899999999999899</v>
      </c>
    </row>
    <row r="1743" spans="1:26" x14ac:dyDescent="0.25">
      <c r="A1743" s="1">
        <v>0.32164510620650399</v>
      </c>
      <c r="B1743" s="1">
        <v>0.230810022109601</v>
      </c>
      <c r="D1743" s="2">
        <v>0.87723454024163605</v>
      </c>
      <c r="E1743" s="2">
        <v>0.56107154438629103</v>
      </c>
      <c r="G1743" s="2">
        <v>-0.38228772311200199</v>
      </c>
      <c r="H1743" s="2">
        <v>0.53662284516980296</v>
      </c>
      <c r="J1743" s="2">
        <v>-0.41890958161444503</v>
      </c>
      <c r="K1743" s="2">
        <v>0.89345233130482804</v>
      </c>
      <c r="S1743" s="2">
        <v>0.556640625</v>
      </c>
      <c r="T1743" s="2">
        <v>0.73999999999999899</v>
      </c>
      <c r="V1743" s="2">
        <v>0.556640625</v>
      </c>
      <c r="W1743" s="2">
        <v>0.73999999999999899</v>
      </c>
      <c r="Y1743" s="2">
        <v>0.556640625</v>
      </c>
      <c r="Z1743" s="2">
        <v>0.73999999999999899</v>
      </c>
    </row>
    <row r="1744" spans="1:26" x14ac:dyDescent="0.25">
      <c r="A1744" s="1">
        <v>0.94518231892677695</v>
      </c>
      <c r="B1744" s="1">
        <v>0.43133510853654</v>
      </c>
      <c r="D1744" s="2">
        <v>-0.117640301590795</v>
      </c>
      <c r="E1744" s="2">
        <v>2.1420280188374E-2</v>
      </c>
      <c r="G1744" s="2">
        <v>-0.14616445898824501</v>
      </c>
      <c r="H1744" s="2">
        <v>0.529482830012031</v>
      </c>
      <c r="J1744" s="2">
        <v>-0.33756235379973598</v>
      </c>
      <c r="K1744" s="2">
        <v>0.265731870324804</v>
      </c>
      <c r="S1744" s="2">
        <v>-0.693359375</v>
      </c>
      <c r="T1744" s="2">
        <v>0.74099999999999899</v>
      </c>
      <c r="V1744" s="2">
        <v>-0.693359375</v>
      </c>
      <c r="W1744" s="2">
        <v>0.74099999999999899</v>
      </c>
      <c r="Y1744" s="2">
        <v>-0.693359375</v>
      </c>
      <c r="Z1744" s="2">
        <v>0.74099999999999899</v>
      </c>
    </row>
    <row r="1745" spans="1:26" x14ac:dyDescent="0.25">
      <c r="A1745" s="1">
        <v>0.97186813716102205</v>
      </c>
      <c r="B1745" s="1">
        <v>0.65013472925864202</v>
      </c>
      <c r="D1745" s="2">
        <v>-0.84462848344595298</v>
      </c>
      <c r="E1745" s="2">
        <v>0.99914665248850199</v>
      </c>
      <c r="G1745" s="2">
        <v>0.70493216052007301</v>
      </c>
      <c r="H1745" s="2">
        <v>4.7367505235775702E-2</v>
      </c>
      <c r="J1745" s="2">
        <v>0.543934106581767</v>
      </c>
      <c r="K1745" s="2">
        <v>0.44187854540622101</v>
      </c>
      <c r="S1745" s="2">
        <v>0.306640625</v>
      </c>
      <c r="T1745" s="2">
        <v>0.74199999999999899</v>
      </c>
      <c r="V1745" s="2">
        <v>0.306640625</v>
      </c>
      <c r="W1745" s="2">
        <v>0.74199999999999899</v>
      </c>
      <c r="Y1745" s="2">
        <v>0.306640625</v>
      </c>
      <c r="Z1745" s="2">
        <v>0.74199999999999899</v>
      </c>
    </row>
    <row r="1746" spans="1:26" x14ac:dyDescent="0.25">
      <c r="A1746" s="1">
        <v>0.52964611911503801</v>
      </c>
      <c r="B1746" s="1">
        <v>0.606913289338324</v>
      </c>
      <c r="D1746" s="2">
        <v>0.73845290580231904</v>
      </c>
      <c r="E1746" s="2">
        <v>0.94704021980477904</v>
      </c>
      <c r="G1746" s="2">
        <v>8.8322782354738297E-2</v>
      </c>
      <c r="H1746" s="2">
        <v>0.68578641689972197</v>
      </c>
      <c r="J1746" s="2">
        <v>0.33746377781728898</v>
      </c>
      <c r="K1746" s="2">
        <v>0.68928157203987095</v>
      </c>
      <c r="S1746" s="2">
        <v>-0.193359375</v>
      </c>
      <c r="T1746" s="2">
        <v>0.74299999999999899</v>
      </c>
      <c r="V1746" s="2">
        <v>-0.193359375</v>
      </c>
      <c r="W1746" s="2">
        <v>0.74299999999999899</v>
      </c>
      <c r="Y1746" s="2">
        <v>-0.193359375</v>
      </c>
      <c r="Z1746" s="2">
        <v>0.74299999999999899</v>
      </c>
    </row>
    <row r="1747" spans="1:26" x14ac:dyDescent="0.25">
      <c r="A1747" s="1">
        <v>0.436543997313867</v>
      </c>
      <c r="B1747" s="1">
        <v>0.49947835095717302</v>
      </c>
      <c r="D1747" s="2">
        <v>0.82722334595666402</v>
      </c>
      <c r="E1747" s="2">
        <v>1.03832804218919E-2</v>
      </c>
      <c r="G1747" s="2">
        <v>3.38603978620148E-2</v>
      </c>
      <c r="H1747" s="2">
        <v>0.32750060469286202</v>
      </c>
      <c r="J1747" s="2">
        <v>-0.83765982528843297</v>
      </c>
      <c r="K1747" s="2">
        <v>0.33095089025950503</v>
      </c>
      <c r="S1747" s="2">
        <v>0.806640625</v>
      </c>
      <c r="T1747" s="2">
        <v>0.743999999999999</v>
      </c>
      <c r="V1747" s="2">
        <v>0.806640625</v>
      </c>
      <c r="W1747" s="2">
        <v>0.743999999999999</v>
      </c>
      <c r="Y1747" s="2">
        <v>0.806640625</v>
      </c>
      <c r="Z1747" s="2">
        <v>0.743999999999999</v>
      </c>
    </row>
    <row r="1748" spans="1:26" x14ac:dyDescent="0.25">
      <c r="A1748" s="1">
        <v>-0.33732135525212198</v>
      </c>
      <c r="B1748" s="1">
        <v>0.64235314855593595</v>
      </c>
      <c r="D1748" s="2">
        <v>0.59570319684969397</v>
      </c>
      <c r="E1748" s="2">
        <v>0.20698460201680299</v>
      </c>
      <c r="G1748" s="2">
        <v>-0.27006423594402301</v>
      </c>
      <c r="H1748" s="2">
        <v>0.513000687429229</v>
      </c>
      <c r="J1748" s="2">
        <v>0.41123455019340099</v>
      </c>
      <c r="K1748" s="2">
        <v>0.95563694260354404</v>
      </c>
      <c r="S1748" s="2">
        <v>-0.818359375</v>
      </c>
      <c r="T1748" s="2">
        <v>0.744999999999999</v>
      </c>
      <c r="V1748" s="2">
        <v>-0.818359375</v>
      </c>
      <c r="W1748" s="2">
        <v>0.744999999999999</v>
      </c>
      <c r="Y1748" s="2">
        <v>-0.818359375</v>
      </c>
      <c r="Z1748" s="2">
        <v>0.744999999999999</v>
      </c>
    </row>
    <row r="1749" spans="1:26" x14ac:dyDescent="0.25">
      <c r="A1749" s="1">
        <v>0.74047280565481</v>
      </c>
      <c r="B1749" s="1">
        <v>0.23937507785570999</v>
      </c>
      <c r="D1749" s="2">
        <v>-0.29278824147403298</v>
      </c>
      <c r="E1749" s="2">
        <v>0.29125515843677402</v>
      </c>
      <c r="G1749" s="2">
        <v>-0.150284155020079</v>
      </c>
      <c r="H1749" s="2">
        <v>4.4200179823139098E-2</v>
      </c>
      <c r="J1749" s="2">
        <v>0.16950458542439101</v>
      </c>
      <c r="K1749" s="2">
        <v>0.102638508701194</v>
      </c>
      <c r="S1749" s="2">
        <v>0.181640625</v>
      </c>
      <c r="T1749" s="2">
        <v>0.745999999999999</v>
      </c>
      <c r="V1749" s="2">
        <v>0.181640625</v>
      </c>
      <c r="W1749" s="2">
        <v>0.745999999999999</v>
      </c>
      <c r="Y1749" s="2">
        <v>0.181640625</v>
      </c>
      <c r="Z1749" s="2">
        <v>0.745999999999999</v>
      </c>
    </row>
    <row r="1750" spans="1:26" x14ac:dyDescent="0.25">
      <c r="A1750" s="1">
        <v>0.91026653148179704</v>
      </c>
      <c r="B1750" s="1">
        <v>8.5949427418364796E-2</v>
      </c>
      <c r="D1750" s="2">
        <v>0.69109678647397799</v>
      </c>
      <c r="E1750" s="2">
        <v>0.62129371282189805</v>
      </c>
      <c r="G1750" s="2">
        <v>0.26062426931698202</v>
      </c>
      <c r="H1750" s="2">
        <v>0.55655106396133502</v>
      </c>
      <c r="J1750" s="2">
        <v>-0.12257844575218201</v>
      </c>
      <c r="K1750" s="2">
        <v>2.5512815008384801E-2</v>
      </c>
      <c r="S1750" s="2">
        <v>-0.318359375</v>
      </c>
      <c r="T1750" s="2">
        <v>0.746999999999999</v>
      </c>
      <c r="V1750" s="2">
        <v>-0.318359375</v>
      </c>
      <c r="W1750" s="2">
        <v>0.746999999999999</v>
      </c>
      <c r="Y1750" s="2">
        <v>-0.318359375</v>
      </c>
      <c r="Z1750" s="2">
        <v>0.746999999999999</v>
      </c>
    </row>
    <row r="1751" spans="1:26" x14ac:dyDescent="0.25">
      <c r="A1751" s="1">
        <v>-0.88489004230375501</v>
      </c>
      <c r="B1751" s="1">
        <v>0.29354151285158098</v>
      </c>
      <c r="D1751" s="2">
        <v>0.48570889994531902</v>
      </c>
      <c r="E1751" s="2">
        <v>0.62994575142985898</v>
      </c>
      <c r="G1751" s="2">
        <v>-0.53364698180763004</v>
      </c>
      <c r="H1751" s="2">
        <v>0.393886060315568</v>
      </c>
      <c r="J1751" s="2">
        <v>0.94194149592040999</v>
      </c>
      <c r="K1751" s="2">
        <v>0.71197739054870501</v>
      </c>
      <c r="S1751" s="2">
        <v>0.681640625</v>
      </c>
      <c r="T1751" s="2">
        <v>0.747999999999999</v>
      </c>
      <c r="V1751" s="2">
        <v>0.681640625</v>
      </c>
      <c r="W1751" s="2">
        <v>0.747999999999999</v>
      </c>
      <c r="Y1751" s="2">
        <v>0.681640625</v>
      </c>
      <c r="Z1751" s="2">
        <v>0.747999999999999</v>
      </c>
    </row>
    <row r="1752" spans="1:26" x14ac:dyDescent="0.25">
      <c r="A1752" s="1">
        <v>0.345635353891525</v>
      </c>
      <c r="B1752" s="1">
        <v>0.24680757094762101</v>
      </c>
      <c r="D1752" s="2">
        <v>0.400249364072848</v>
      </c>
      <c r="E1752" s="2">
        <v>0.64006652860624702</v>
      </c>
      <c r="G1752" s="2">
        <v>-6.7167946454094796E-2</v>
      </c>
      <c r="H1752" s="2">
        <v>0.92986436143606799</v>
      </c>
      <c r="J1752" s="2">
        <v>-0.65560786257801495</v>
      </c>
      <c r="K1752" s="2">
        <v>0.36270373366189101</v>
      </c>
      <c r="S1752" s="2">
        <v>-0.568359375</v>
      </c>
      <c r="T1752" s="2">
        <v>0.748999999999999</v>
      </c>
      <c r="V1752" s="2">
        <v>-0.568359375</v>
      </c>
      <c r="W1752" s="2">
        <v>0.748999999999999</v>
      </c>
      <c r="Y1752" s="2">
        <v>-0.568359375</v>
      </c>
      <c r="Z1752" s="2">
        <v>0.748999999999999</v>
      </c>
    </row>
    <row r="1753" spans="1:26" x14ac:dyDescent="0.25">
      <c r="A1753" s="1">
        <v>-0.52927500495236601</v>
      </c>
      <c r="B1753" s="1">
        <v>0.22843200812474199</v>
      </c>
      <c r="D1753" s="2">
        <v>0.98867106932534699</v>
      </c>
      <c r="E1753" s="2">
        <v>0.61870234347335995</v>
      </c>
      <c r="G1753" s="2">
        <v>-0.68606119639386198</v>
      </c>
      <c r="H1753" s="2">
        <v>0.38402487534380703</v>
      </c>
      <c r="J1753" s="2">
        <v>0.51046104167601103</v>
      </c>
      <c r="K1753" s="2">
        <v>0.83651545135334704</v>
      </c>
      <c r="S1753" s="2">
        <v>0.431640625</v>
      </c>
      <c r="T1753" s="2">
        <v>0.75</v>
      </c>
      <c r="V1753" s="2">
        <v>0.431640625</v>
      </c>
      <c r="W1753" s="2">
        <v>0.75</v>
      </c>
      <c r="Y1753" s="2">
        <v>0.431640625</v>
      </c>
      <c r="Z1753" s="2">
        <v>0.75</v>
      </c>
    </row>
    <row r="1754" spans="1:26" x14ac:dyDescent="0.25">
      <c r="A1754" s="1">
        <v>4.7987451726887197E-2</v>
      </c>
      <c r="B1754" s="1">
        <v>0.81360908309121904</v>
      </c>
      <c r="D1754" s="2">
        <v>-0.67302395316512498</v>
      </c>
      <c r="E1754" s="2">
        <v>0.67728776026294402</v>
      </c>
      <c r="G1754" s="2">
        <v>-0.46093531097310902</v>
      </c>
      <c r="H1754" s="2">
        <v>0.82158043941552505</v>
      </c>
      <c r="J1754" s="2">
        <v>0.84696353233795396</v>
      </c>
      <c r="K1754" s="2">
        <v>3.44638667217287E-2</v>
      </c>
      <c r="S1754" s="2">
        <v>-6.8359375E-2</v>
      </c>
      <c r="T1754" s="2">
        <v>0.751</v>
      </c>
      <c r="V1754" s="2">
        <v>-6.8359375E-2</v>
      </c>
      <c r="W1754" s="2">
        <v>0.751</v>
      </c>
      <c r="Y1754" s="2">
        <v>-6.8359375E-2</v>
      </c>
      <c r="Z1754" s="2">
        <v>0.751</v>
      </c>
    </row>
    <row r="1755" spans="1:26" x14ac:dyDescent="0.25">
      <c r="A1755" s="1">
        <v>0.39934225663870399</v>
      </c>
      <c r="B1755" s="1">
        <v>0.13363494551685001</v>
      </c>
      <c r="D1755" s="2">
        <v>0.94158693333856902</v>
      </c>
      <c r="E1755" s="2">
        <v>0.25960261352619102</v>
      </c>
      <c r="G1755" s="2">
        <v>-0.37459870086142</v>
      </c>
      <c r="H1755" s="2">
        <v>0.745090463508289</v>
      </c>
      <c r="J1755" s="2">
        <v>-0.69997072713032105</v>
      </c>
      <c r="K1755" s="2">
        <v>0.32733111264049403</v>
      </c>
      <c r="S1755" s="2">
        <v>0.931640625</v>
      </c>
      <c r="T1755" s="2">
        <v>0.752</v>
      </c>
      <c r="V1755" s="2">
        <v>0.931640625</v>
      </c>
      <c r="W1755" s="2">
        <v>0.752</v>
      </c>
      <c r="Y1755" s="2">
        <v>0.931640625</v>
      </c>
      <c r="Z1755" s="2">
        <v>0.752</v>
      </c>
    </row>
    <row r="1756" spans="1:26" x14ac:dyDescent="0.25">
      <c r="A1756" s="1">
        <v>0.52449297244206605</v>
      </c>
      <c r="B1756" s="1">
        <v>0.875851640519274</v>
      </c>
      <c r="D1756" s="2">
        <v>-0.979027505516883</v>
      </c>
      <c r="E1756" s="2">
        <v>0.101579198797053</v>
      </c>
      <c r="G1756" s="2">
        <v>0.97567820689483398</v>
      </c>
      <c r="H1756" s="2">
        <v>0.93853213209839204</v>
      </c>
      <c r="J1756" s="2">
        <v>-0.80199036566806703</v>
      </c>
      <c r="K1756" s="2">
        <v>0.70259900137068998</v>
      </c>
      <c r="S1756" s="2">
        <v>-0.880859375</v>
      </c>
      <c r="T1756" s="2">
        <v>0.753</v>
      </c>
      <c r="V1756" s="2">
        <v>-0.880859375</v>
      </c>
      <c r="W1756" s="2">
        <v>0.753</v>
      </c>
      <c r="Y1756" s="2">
        <v>-0.880859375</v>
      </c>
      <c r="Z1756" s="2">
        <v>0.753</v>
      </c>
    </row>
    <row r="1757" spans="1:26" x14ac:dyDescent="0.25">
      <c r="A1757" s="1">
        <v>-0.29279280683589398</v>
      </c>
      <c r="B1757" s="1">
        <v>0.13375889112078701</v>
      </c>
      <c r="D1757" s="2">
        <v>-0.108791433840587</v>
      </c>
      <c r="E1757" s="2">
        <v>0.69954295248968101</v>
      </c>
      <c r="G1757" s="2">
        <v>-0.37351902158804201</v>
      </c>
      <c r="H1757" s="2">
        <v>0.21292607749137801</v>
      </c>
      <c r="J1757" s="2">
        <v>0.58545830541333799</v>
      </c>
      <c r="K1757" s="2">
        <v>0.56074377530006203</v>
      </c>
      <c r="S1757" s="2">
        <v>0.119140625</v>
      </c>
      <c r="T1757" s="2">
        <v>0.754</v>
      </c>
      <c r="V1757" s="2">
        <v>0.119140625</v>
      </c>
      <c r="W1757" s="2">
        <v>0.754</v>
      </c>
      <c r="Y1757" s="2">
        <v>0.119140625</v>
      </c>
      <c r="Z1757" s="2">
        <v>0.754</v>
      </c>
    </row>
    <row r="1758" spans="1:26" x14ac:dyDescent="0.25">
      <c r="A1758" s="1">
        <v>-0.76712027894734203</v>
      </c>
      <c r="B1758" s="1">
        <v>0.75753526041776797</v>
      </c>
      <c r="D1758" s="2">
        <v>-0.53219760718915299</v>
      </c>
      <c r="E1758" s="2">
        <v>0.1522067034588</v>
      </c>
      <c r="G1758" s="2">
        <v>0.80986285810095804</v>
      </c>
      <c r="H1758" s="2">
        <v>0.98633738299958595</v>
      </c>
      <c r="J1758" s="2">
        <v>-0.38210133814779601</v>
      </c>
      <c r="K1758" s="2">
        <v>0.56469459046654402</v>
      </c>
      <c r="S1758" s="2">
        <v>-0.380859375</v>
      </c>
      <c r="T1758" s="2">
        <v>0.755</v>
      </c>
      <c r="V1758" s="2">
        <v>-0.380859375</v>
      </c>
      <c r="W1758" s="2">
        <v>0.755</v>
      </c>
      <c r="Y1758" s="2">
        <v>-0.380859375</v>
      </c>
      <c r="Z1758" s="2">
        <v>0.755</v>
      </c>
    </row>
    <row r="1759" spans="1:26" x14ac:dyDescent="0.25">
      <c r="A1759" s="1">
        <v>0.30256673478155</v>
      </c>
      <c r="B1759" s="1">
        <v>0.891402716507111</v>
      </c>
      <c r="D1759" s="2">
        <v>0.88671977190390305</v>
      </c>
      <c r="E1759" s="2">
        <v>8.8372081279988607E-2</v>
      </c>
      <c r="G1759" s="2">
        <v>0.49555253356632101</v>
      </c>
      <c r="H1759" s="2">
        <v>0.240499033022917</v>
      </c>
      <c r="J1759" s="2">
        <v>-0.67424773936983595</v>
      </c>
      <c r="K1759" s="2">
        <v>0.99523525088133402</v>
      </c>
      <c r="S1759" s="2">
        <v>0.619140625</v>
      </c>
      <c r="T1759" s="2">
        <v>0.75600000000000001</v>
      </c>
      <c r="V1759" s="2">
        <v>0.619140625</v>
      </c>
      <c r="W1759" s="2">
        <v>0.75600000000000001</v>
      </c>
      <c r="Y1759" s="2">
        <v>0.619140625</v>
      </c>
      <c r="Z1759" s="2">
        <v>0.75600000000000001</v>
      </c>
    </row>
    <row r="1760" spans="1:26" x14ac:dyDescent="0.25">
      <c r="A1760" s="1">
        <v>-0.782351405657564</v>
      </c>
      <c r="B1760" s="1">
        <v>0.12991431583855301</v>
      </c>
      <c r="D1760" s="2">
        <v>0.75614835995086405</v>
      </c>
      <c r="E1760" s="2">
        <v>0.221338623354849</v>
      </c>
      <c r="G1760" s="2">
        <v>-0.49621433804029902</v>
      </c>
      <c r="H1760" s="2">
        <v>0.87659822713305402</v>
      </c>
      <c r="J1760" s="2">
        <v>0.45407951241456401</v>
      </c>
      <c r="K1760" s="2">
        <v>0.234187579162803</v>
      </c>
      <c r="S1760" s="2">
        <v>-0.630859375</v>
      </c>
      <c r="T1760" s="2">
        <v>0.75700000000000001</v>
      </c>
      <c r="V1760" s="2">
        <v>-0.630859375</v>
      </c>
      <c r="W1760" s="2">
        <v>0.75700000000000001</v>
      </c>
      <c r="Y1760" s="2">
        <v>-0.630859375</v>
      </c>
      <c r="Z1760" s="2">
        <v>0.75700000000000001</v>
      </c>
    </row>
    <row r="1761" spans="1:26" x14ac:dyDescent="0.25">
      <c r="A1761" s="1">
        <v>-0.73321062839640305</v>
      </c>
      <c r="B1761" s="1">
        <v>0.81925060553005702</v>
      </c>
      <c r="D1761" s="2">
        <v>0.36154025775951498</v>
      </c>
      <c r="E1761" s="2">
        <v>0.67202065984185999</v>
      </c>
      <c r="G1761" s="2">
        <v>-0.11169917670761</v>
      </c>
      <c r="H1761" s="2">
        <v>0.944909791592626</v>
      </c>
      <c r="J1761" s="2">
        <v>-0.76252245978682598</v>
      </c>
      <c r="K1761" s="2">
        <v>0.44359470547121799</v>
      </c>
      <c r="S1761" s="2">
        <v>0.369140625</v>
      </c>
      <c r="T1761" s="2">
        <v>0.75800000000000001</v>
      </c>
      <c r="V1761" s="2">
        <v>0.369140625</v>
      </c>
      <c r="W1761" s="2">
        <v>0.75800000000000001</v>
      </c>
      <c r="Y1761" s="2">
        <v>0.369140625</v>
      </c>
      <c r="Z1761" s="2">
        <v>0.75800000000000001</v>
      </c>
    </row>
    <row r="1762" spans="1:26" x14ac:dyDescent="0.25">
      <c r="A1762" s="1">
        <v>0.171323777259101</v>
      </c>
      <c r="B1762" s="1">
        <v>0.28758140401419102</v>
      </c>
      <c r="D1762" s="2">
        <v>-0.72489662152261003</v>
      </c>
      <c r="E1762" s="2">
        <v>0.75698648677899205</v>
      </c>
      <c r="G1762" s="2">
        <v>4.23097240462426E-2</v>
      </c>
      <c r="H1762" s="2">
        <v>4.9227437983637703E-3</v>
      </c>
      <c r="J1762" s="2">
        <v>0.46757462370107999</v>
      </c>
      <c r="K1762" s="2">
        <v>0.57570851250272703</v>
      </c>
      <c r="S1762" s="2">
        <v>-0.130859375</v>
      </c>
      <c r="T1762" s="2">
        <v>0.75900000000000001</v>
      </c>
      <c r="V1762" s="2">
        <v>-0.130859375</v>
      </c>
      <c r="W1762" s="2">
        <v>0.75900000000000001</v>
      </c>
      <c r="Y1762" s="2">
        <v>-0.130859375</v>
      </c>
      <c r="Z1762" s="2">
        <v>0.75900000000000001</v>
      </c>
    </row>
    <row r="1763" spans="1:26" x14ac:dyDescent="0.25">
      <c r="A1763" s="1">
        <v>-0.25290142844305502</v>
      </c>
      <c r="B1763" s="1">
        <v>0.109068975845136</v>
      </c>
      <c r="D1763" s="2">
        <v>0.79046620784768395</v>
      </c>
      <c r="E1763" s="2">
        <v>0.11559115591224001</v>
      </c>
      <c r="G1763" s="2">
        <v>-0.67894197069085505</v>
      </c>
      <c r="H1763" s="2">
        <v>0.31800110002385101</v>
      </c>
      <c r="J1763" s="2">
        <v>0.25653951956159199</v>
      </c>
      <c r="K1763" s="2">
        <v>0.51548719036939405</v>
      </c>
      <c r="S1763" s="2">
        <v>0.869140625</v>
      </c>
      <c r="T1763" s="2">
        <v>0.76</v>
      </c>
      <c r="V1763" s="2">
        <v>0.869140625</v>
      </c>
      <c r="W1763" s="2">
        <v>0.76</v>
      </c>
      <c r="Y1763" s="2">
        <v>0.869140625</v>
      </c>
      <c r="Z1763" s="2">
        <v>0.76</v>
      </c>
    </row>
    <row r="1764" spans="1:26" x14ac:dyDescent="0.25">
      <c r="A1764" s="1">
        <v>-0.375539476666363</v>
      </c>
      <c r="B1764" s="1">
        <v>0.59228781313124002</v>
      </c>
      <c r="D1764" s="2">
        <v>0.43389181825782203</v>
      </c>
      <c r="E1764" s="2">
        <v>0.85878273097156299</v>
      </c>
      <c r="G1764" s="2">
        <v>0.21935120172559</v>
      </c>
      <c r="H1764" s="2">
        <v>0.79397552679707895</v>
      </c>
      <c r="J1764" s="2">
        <v>-0.89778615525310301</v>
      </c>
      <c r="K1764" s="2">
        <v>0.91237445896057301</v>
      </c>
      <c r="S1764" s="2">
        <v>-0.755859375</v>
      </c>
      <c r="T1764" s="2">
        <v>0.76100000000000001</v>
      </c>
      <c r="V1764" s="2">
        <v>-0.755859375</v>
      </c>
      <c r="W1764" s="2">
        <v>0.76100000000000001</v>
      </c>
      <c r="Y1764" s="2">
        <v>-0.755859375</v>
      </c>
      <c r="Z1764" s="2">
        <v>0.76100000000000001</v>
      </c>
    </row>
    <row r="1765" spans="1:26" x14ac:dyDescent="0.25">
      <c r="A1765" s="1">
        <v>-0.27823494959448197</v>
      </c>
      <c r="B1765" s="1">
        <v>0.65631966545474896</v>
      </c>
      <c r="D1765" s="2">
        <v>0.68438431758493001</v>
      </c>
      <c r="E1765" s="2">
        <v>0.92902884320188095</v>
      </c>
      <c r="G1765" s="2">
        <v>0.89590990870388099</v>
      </c>
      <c r="H1765" s="2">
        <v>0.118334011103064</v>
      </c>
      <c r="J1765" s="2">
        <v>-0.14491768587857301</v>
      </c>
      <c r="K1765" s="2">
        <v>3.9619398878703001E-3</v>
      </c>
      <c r="S1765" s="2">
        <v>0.244140625</v>
      </c>
      <c r="T1765" s="2">
        <v>0.76200000000000001</v>
      </c>
      <c r="V1765" s="2">
        <v>0.244140625</v>
      </c>
      <c r="W1765" s="2">
        <v>0.76200000000000001</v>
      </c>
      <c r="Y1765" s="2">
        <v>0.244140625</v>
      </c>
      <c r="Z1765" s="2">
        <v>0.76200000000000001</v>
      </c>
    </row>
    <row r="1766" spans="1:26" x14ac:dyDescent="0.25">
      <c r="A1766" s="1">
        <v>-0.96659920240175601</v>
      </c>
      <c r="B1766" s="1">
        <v>0.70396537129103598</v>
      </c>
      <c r="D1766" s="2">
        <v>-0.27376443289060198</v>
      </c>
      <c r="E1766" s="2">
        <v>0.59386840537714702</v>
      </c>
      <c r="G1766" s="2">
        <v>-0.97929688516898605</v>
      </c>
      <c r="H1766" s="2">
        <v>0.74773068447526003</v>
      </c>
      <c r="J1766" s="2">
        <v>0.48204868188099798</v>
      </c>
      <c r="K1766" s="2">
        <v>8.3450858422132596E-2</v>
      </c>
      <c r="S1766" s="2">
        <v>-0.255859375</v>
      </c>
      <c r="T1766" s="2">
        <v>0.76300000000000001</v>
      </c>
      <c r="V1766" s="2">
        <v>-0.255859375</v>
      </c>
      <c r="W1766" s="2">
        <v>0.76300000000000001</v>
      </c>
      <c r="Y1766" s="2">
        <v>-0.255859375</v>
      </c>
      <c r="Z1766" s="2">
        <v>0.76300000000000001</v>
      </c>
    </row>
    <row r="1767" spans="1:26" x14ac:dyDescent="0.25">
      <c r="A1767" s="1">
        <v>-0.68313302697741096</v>
      </c>
      <c r="B1767" s="1">
        <v>0.78948875534708696</v>
      </c>
      <c r="D1767" s="2">
        <v>0.19008690654803101</v>
      </c>
      <c r="E1767" s="2">
        <v>0.90386210623636298</v>
      </c>
      <c r="G1767" s="2">
        <v>-0.41030304984808702</v>
      </c>
      <c r="H1767" s="2">
        <v>0.39023203576236498</v>
      </c>
      <c r="J1767" s="2">
        <v>-0.98953317587819201</v>
      </c>
      <c r="K1767" s="2">
        <v>0.13654627009731601</v>
      </c>
      <c r="S1767" s="2">
        <v>0.744140625</v>
      </c>
      <c r="T1767" s="2">
        <v>0.76400000000000001</v>
      </c>
      <c r="V1767" s="2">
        <v>0.744140625</v>
      </c>
      <c r="W1767" s="2">
        <v>0.76400000000000001</v>
      </c>
      <c r="Y1767" s="2">
        <v>0.744140625</v>
      </c>
      <c r="Z1767" s="2">
        <v>0.76400000000000001</v>
      </c>
    </row>
    <row r="1768" spans="1:26" x14ac:dyDescent="0.25">
      <c r="A1768" s="1">
        <v>-0.30427314794235899</v>
      </c>
      <c r="B1768" s="1">
        <v>0.42338786973298997</v>
      </c>
      <c r="D1768" s="2">
        <v>0.299645280947058</v>
      </c>
      <c r="E1768" s="2">
        <v>0.45412124739162202</v>
      </c>
      <c r="G1768" s="2">
        <v>-0.85990603979672497</v>
      </c>
      <c r="H1768" s="2">
        <v>3.5552644598929199E-2</v>
      </c>
      <c r="J1768" s="2">
        <v>0.86244684530468996</v>
      </c>
      <c r="K1768" s="2">
        <v>0.42876811591154002</v>
      </c>
      <c r="S1768" s="2">
        <v>-0.505859375</v>
      </c>
      <c r="T1768" s="2">
        <v>0.76500000000000001</v>
      </c>
      <c r="V1768" s="2">
        <v>-0.505859375</v>
      </c>
      <c r="W1768" s="2">
        <v>0.76500000000000001</v>
      </c>
      <c r="Y1768" s="2">
        <v>-0.505859375</v>
      </c>
      <c r="Z1768" s="2">
        <v>0.76500000000000001</v>
      </c>
    </row>
    <row r="1769" spans="1:26" x14ac:dyDescent="0.25">
      <c r="A1769" s="1">
        <v>0.75333705787229399</v>
      </c>
      <c r="B1769" s="1">
        <v>0.20939269159950699</v>
      </c>
      <c r="D1769" s="2">
        <v>-0.24048358385645699</v>
      </c>
      <c r="E1769" s="2">
        <v>0.76532535068920704</v>
      </c>
      <c r="G1769" s="2">
        <v>0.59087122407404402</v>
      </c>
      <c r="H1769" s="2">
        <v>0.16182194919248699</v>
      </c>
      <c r="J1769" s="2">
        <v>-0.33727475553327702</v>
      </c>
      <c r="K1769" s="2">
        <v>0.46409269877629</v>
      </c>
      <c r="S1769" s="2">
        <v>0.494140625</v>
      </c>
      <c r="T1769" s="2">
        <v>0.76600000000000001</v>
      </c>
      <c r="V1769" s="2">
        <v>0.494140625</v>
      </c>
      <c r="W1769" s="2">
        <v>0.76600000000000001</v>
      </c>
      <c r="Y1769" s="2">
        <v>0.494140625</v>
      </c>
      <c r="Z1769" s="2">
        <v>0.76600000000000001</v>
      </c>
    </row>
    <row r="1770" spans="1:26" x14ac:dyDescent="0.25">
      <c r="A1770" s="1">
        <v>-0.49677972484440702</v>
      </c>
      <c r="B1770" s="1">
        <v>0.16036335249016501</v>
      </c>
      <c r="D1770" s="2">
        <v>-0.85748194196961203</v>
      </c>
      <c r="E1770" s="2">
        <v>0.84980178766234404</v>
      </c>
      <c r="G1770" s="2">
        <v>-0.615801475840418</v>
      </c>
      <c r="H1770" s="2">
        <v>0.32673483444225598</v>
      </c>
      <c r="J1770" s="2">
        <v>0.39740735570595997</v>
      </c>
      <c r="K1770" s="2">
        <v>0.57018696708461702</v>
      </c>
      <c r="S1770" s="2">
        <v>-5.859375E-3</v>
      </c>
      <c r="T1770" s="2">
        <v>0.76700000000000002</v>
      </c>
      <c r="V1770" s="2">
        <v>-5.859375E-3</v>
      </c>
      <c r="W1770" s="2">
        <v>0.76700000000000002</v>
      </c>
      <c r="Y1770" s="2">
        <v>-5.859375E-3</v>
      </c>
      <c r="Z1770" s="2">
        <v>0.76700000000000002</v>
      </c>
    </row>
    <row r="1771" spans="1:26" x14ac:dyDescent="0.25">
      <c r="A1771" s="1">
        <v>0.89078235665906802</v>
      </c>
      <c r="B1771" s="1">
        <v>0.130635029582363</v>
      </c>
      <c r="D1771" s="2">
        <v>0.28784635703880801</v>
      </c>
      <c r="E1771" s="2">
        <v>0.66940610431554204</v>
      </c>
      <c r="G1771" s="2">
        <v>-0.48962236522309499</v>
      </c>
      <c r="H1771" s="2">
        <v>0.39412516885250898</v>
      </c>
      <c r="J1771" s="2">
        <v>0.48409148941974101</v>
      </c>
      <c r="K1771" s="2">
        <v>0.65816315097571498</v>
      </c>
      <c r="S1771" s="2">
        <v>0.994140625</v>
      </c>
      <c r="T1771" s="2">
        <v>0.76800000000000002</v>
      </c>
      <c r="V1771" s="2">
        <v>0.994140625</v>
      </c>
      <c r="W1771" s="2">
        <v>0.76800000000000002</v>
      </c>
      <c r="Y1771" s="2">
        <v>0.994140625</v>
      </c>
      <c r="Z1771" s="2">
        <v>0.76800000000000002</v>
      </c>
    </row>
    <row r="1772" spans="1:26" x14ac:dyDescent="0.25">
      <c r="A1772" s="1">
        <v>0.88605454598886002</v>
      </c>
      <c r="B1772" s="1">
        <v>0.41171343831950402</v>
      </c>
      <c r="D1772" s="2">
        <v>1.45299093069835E-2</v>
      </c>
      <c r="E1772" s="2">
        <v>0.85279634047900499</v>
      </c>
      <c r="G1772" s="2">
        <v>0.66928405772663702</v>
      </c>
      <c r="H1772" s="2">
        <v>0.143896616803595</v>
      </c>
      <c r="J1772" s="2">
        <v>0.41862582886188798</v>
      </c>
      <c r="K1772" s="2">
        <v>0.32371242820607399</v>
      </c>
      <c r="S1772" s="2">
        <v>-0.994140625</v>
      </c>
      <c r="T1772" s="2">
        <v>0.76900000000000002</v>
      </c>
      <c r="V1772" s="2">
        <v>-0.994140625</v>
      </c>
      <c r="W1772" s="2">
        <v>0.76900000000000002</v>
      </c>
      <c r="Y1772" s="2">
        <v>-0.994140625</v>
      </c>
      <c r="Z1772" s="2">
        <v>0.76900000000000002</v>
      </c>
    </row>
    <row r="1773" spans="1:26" x14ac:dyDescent="0.25">
      <c r="A1773" s="1">
        <v>0.57449857645543501</v>
      </c>
      <c r="B1773" s="1">
        <v>0.34329857398695202</v>
      </c>
      <c r="D1773" s="2">
        <v>0.98123368231984198</v>
      </c>
      <c r="E1773" s="2">
        <v>0.55330534123642505</v>
      </c>
      <c r="G1773" s="2">
        <v>-0.69558645805060204</v>
      </c>
      <c r="H1773" s="2">
        <v>0.73959712764863395</v>
      </c>
      <c r="J1773" s="2">
        <v>0.451005828499426</v>
      </c>
      <c r="K1773" s="2">
        <v>0.12331335881924101</v>
      </c>
      <c r="S1773" s="2">
        <v>5.859375E-3</v>
      </c>
      <c r="T1773" s="2">
        <v>0.77</v>
      </c>
      <c r="V1773" s="2">
        <v>5.859375E-3</v>
      </c>
      <c r="W1773" s="2">
        <v>0.77</v>
      </c>
      <c r="Y1773" s="2">
        <v>5.859375E-3</v>
      </c>
      <c r="Z1773" s="2">
        <v>0.77</v>
      </c>
    </row>
    <row r="1774" spans="1:26" x14ac:dyDescent="0.25">
      <c r="A1774" s="1">
        <v>3.8661499701486003E-2</v>
      </c>
      <c r="B1774" s="1">
        <v>0.63951866626510001</v>
      </c>
      <c r="D1774" s="2">
        <v>-0.45839401266282698</v>
      </c>
      <c r="E1774" s="2">
        <v>0.70014496608813903</v>
      </c>
      <c r="G1774" s="2">
        <v>-0.53733316989869995</v>
      </c>
      <c r="H1774" s="2">
        <v>0.34003964216558902</v>
      </c>
      <c r="J1774" s="2">
        <v>0.79272446205330604</v>
      </c>
      <c r="K1774" s="2">
        <v>0.79243797124918702</v>
      </c>
      <c r="S1774" s="2">
        <v>-0.494140625</v>
      </c>
      <c r="T1774" s="2">
        <v>0.77100000000000002</v>
      </c>
      <c r="V1774" s="2">
        <v>-0.494140625</v>
      </c>
      <c r="W1774" s="2">
        <v>0.77100000000000002</v>
      </c>
      <c r="Y1774" s="2">
        <v>-0.494140625</v>
      </c>
      <c r="Z1774" s="2">
        <v>0.77100000000000002</v>
      </c>
    </row>
    <row r="1775" spans="1:26" x14ac:dyDescent="0.25">
      <c r="A1775" s="1">
        <v>0.19822071374092701</v>
      </c>
      <c r="B1775" s="1">
        <v>0.77819024283308902</v>
      </c>
      <c r="D1775" s="2">
        <v>0.605126044451062</v>
      </c>
      <c r="E1775" s="2">
        <v>0.82048266716336504</v>
      </c>
      <c r="G1775" s="2">
        <v>-0.98998653341154397</v>
      </c>
      <c r="H1775" s="2">
        <v>0.95050630523888402</v>
      </c>
      <c r="J1775" s="2">
        <v>-0.76618512592409904</v>
      </c>
      <c r="K1775" s="2">
        <v>0.877808962971796</v>
      </c>
      <c r="S1775" s="2">
        <v>0.505859375</v>
      </c>
      <c r="T1775" s="2">
        <v>0.77200000000000002</v>
      </c>
      <c r="V1775" s="2">
        <v>0.505859375</v>
      </c>
      <c r="W1775" s="2">
        <v>0.77200000000000002</v>
      </c>
      <c r="Y1775" s="2">
        <v>0.505859375</v>
      </c>
      <c r="Z1775" s="2">
        <v>0.77200000000000002</v>
      </c>
    </row>
    <row r="1776" spans="1:26" x14ac:dyDescent="0.25">
      <c r="A1776" s="1">
        <v>-0.51703937860806304</v>
      </c>
      <c r="B1776" s="1">
        <v>0.331784731050982</v>
      </c>
      <c r="D1776" s="2">
        <v>-0.872542634689082</v>
      </c>
      <c r="E1776" s="2">
        <v>0.64595712280138795</v>
      </c>
      <c r="G1776" s="2">
        <v>-0.87429397346168902</v>
      </c>
      <c r="H1776" s="2">
        <v>0.11997018459237301</v>
      </c>
      <c r="J1776" s="2">
        <v>-0.13057810643776599</v>
      </c>
      <c r="K1776" s="2">
        <v>0.197899755251219</v>
      </c>
      <c r="S1776" s="2">
        <v>-0.744140625</v>
      </c>
      <c r="T1776" s="2">
        <v>0.77300000000000002</v>
      </c>
      <c r="V1776" s="2">
        <v>-0.744140625</v>
      </c>
      <c r="W1776" s="2">
        <v>0.77300000000000002</v>
      </c>
      <c r="Y1776" s="2">
        <v>-0.744140625</v>
      </c>
      <c r="Z1776" s="2">
        <v>0.77300000000000002</v>
      </c>
    </row>
    <row r="1777" spans="1:26" x14ac:dyDescent="0.25">
      <c r="A1777" s="1">
        <v>0.48765551604566498</v>
      </c>
      <c r="B1777" s="1">
        <v>0.94909196122445005</v>
      </c>
      <c r="D1777" s="2">
        <v>0.82350416490770495</v>
      </c>
      <c r="E1777" s="2">
        <v>0.21010038893211599</v>
      </c>
      <c r="G1777" s="2">
        <v>0.42755504091830399</v>
      </c>
      <c r="H1777" s="2">
        <v>0.349952084700211</v>
      </c>
      <c r="J1777" s="2">
        <v>-0.41725339385788501</v>
      </c>
      <c r="K1777" s="2">
        <v>0.43712926663364599</v>
      </c>
      <c r="S1777" s="2">
        <v>0.255859375</v>
      </c>
      <c r="T1777" s="2">
        <v>0.77400000000000002</v>
      </c>
      <c r="V1777" s="2">
        <v>0.255859375</v>
      </c>
      <c r="W1777" s="2">
        <v>0.77400000000000002</v>
      </c>
      <c r="Y1777" s="2">
        <v>0.255859375</v>
      </c>
      <c r="Z1777" s="2">
        <v>0.77400000000000002</v>
      </c>
    </row>
    <row r="1778" spans="1:26" x14ac:dyDescent="0.25">
      <c r="A1778" s="1">
        <v>0.27518190448345597</v>
      </c>
      <c r="B1778" s="1">
        <v>0.477786370157324</v>
      </c>
      <c r="D1778" s="2">
        <v>0.92078327997315301</v>
      </c>
      <c r="E1778" s="2">
        <v>0.30670384251141303</v>
      </c>
      <c r="G1778" s="2">
        <v>-0.92456793951175298</v>
      </c>
      <c r="H1778" s="2">
        <v>0.27959593443455899</v>
      </c>
      <c r="J1778" s="2">
        <v>0.71857296935141701</v>
      </c>
      <c r="K1778" s="2">
        <v>0.200921316714085</v>
      </c>
      <c r="S1778" s="2">
        <v>-0.244140625</v>
      </c>
      <c r="T1778" s="2">
        <v>0.77500000000000002</v>
      </c>
      <c r="V1778" s="2">
        <v>-0.244140625</v>
      </c>
      <c r="W1778" s="2">
        <v>0.77500000000000002</v>
      </c>
      <c r="Y1778" s="2">
        <v>-0.244140625</v>
      </c>
      <c r="Z1778" s="2">
        <v>0.77500000000000002</v>
      </c>
    </row>
    <row r="1779" spans="1:26" x14ac:dyDescent="0.25">
      <c r="A1779" s="1">
        <v>0.51647481441520204</v>
      </c>
      <c r="B1779" s="1">
        <v>0.63508409788425202</v>
      </c>
      <c r="D1779" s="2">
        <v>0.450689079664433</v>
      </c>
      <c r="E1779" s="2">
        <v>0.13018204900881</v>
      </c>
      <c r="G1779" s="2">
        <v>-0.71586256344584598</v>
      </c>
      <c r="H1779" s="2">
        <v>0.23772602342475199</v>
      </c>
      <c r="J1779" s="2">
        <v>-7.8419692907352401E-2</v>
      </c>
      <c r="K1779" s="2">
        <v>0.50142101388427296</v>
      </c>
      <c r="S1779" s="2">
        <v>0.755859375</v>
      </c>
      <c r="T1779" s="2">
        <v>0.77600000000000002</v>
      </c>
      <c r="V1779" s="2">
        <v>0.755859375</v>
      </c>
      <c r="W1779" s="2">
        <v>0.77600000000000002</v>
      </c>
      <c r="Y1779" s="2">
        <v>0.755859375</v>
      </c>
      <c r="Z1779" s="2">
        <v>0.77600000000000002</v>
      </c>
    </row>
    <row r="1780" spans="1:26" x14ac:dyDescent="0.25">
      <c r="A1780" s="1">
        <v>0.89801061821762695</v>
      </c>
      <c r="B1780" s="1">
        <v>0.71010204332670501</v>
      </c>
      <c r="D1780" s="2">
        <v>0.41166035403669399</v>
      </c>
      <c r="E1780" s="2">
        <v>0.75153477184903805</v>
      </c>
      <c r="G1780" s="2">
        <v>8.3953296435352598E-2</v>
      </c>
      <c r="H1780" s="2">
        <v>0.929604691849508</v>
      </c>
      <c r="J1780" s="2">
        <v>-0.27600835934672202</v>
      </c>
      <c r="K1780" s="2">
        <v>0.821624825753419</v>
      </c>
      <c r="S1780" s="2">
        <v>-0.869140625</v>
      </c>
      <c r="T1780" s="2">
        <v>0.77700000000000002</v>
      </c>
      <c r="V1780" s="2">
        <v>-0.869140625</v>
      </c>
      <c r="W1780" s="2">
        <v>0.77700000000000002</v>
      </c>
      <c r="Y1780" s="2">
        <v>-0.869140625</v>
      </c>
      <c r="Z1780" s="2">
        <v>0.77700000000000002</v>
      </c>
    </row>
    <row r="1781" spans="1:26" x14ac:dyDescent="0.25">
      <c r="A1781" s="1">
        <v>0.17673073034572501</v>
      </c>
      <c r="B1781" s="1">
        <v>0.287203779420521</v>
      </c>
      <c r="D1781" s="2">
        <v>0.66225245046820103</v>
      </c>
      <c r="E1781" s="2">
        <v>0.16447650050219101</v>
      </c>
      <c r="G1781" s="2">
        <v>0.32803177165063402</v>
      </c>
      <c r="H1781" s="2">
        <v>0.31879016620732697</v>
      </c>
      <c r="J1781" s="2">
        <v>0.44974863777985402</v>
      </c>
      <c r="K1781" s="2">
        <v>0.735736031921705</v>
      </c>
      <c r="S1781" s="2">
        <v>0.130859375</v>
      </c>
      <c r="T1781" s="2">
        <v>0.77800000000000002</v>
      </c>
      <c r="V1781" s="2">
        <v>0.130859375</v>
      </c>
      <c r="W1781" s="2">
        <v>0.77800000000000002</v>
      </c>
      <c r="Y1781" s="2">
        <v>0.130859375</v>
      </c>
      <c r="Z1781" s="2">
        <v>0.77800000000000002</v>
      </c>
    </row>
    <row r="1782" spans="1:26" x14ac:dyDescent="0.25">
      <c r="A1782" s="1">
        <v>0.46758246189862002</v>
      </c>
      <c r="B1782" s="1">
        <v>0.858001321716098</v>
      </c>
      <c r="D1782" s="2">
        <v>0.87760825066259895</v>
      </c>
      <c r="E1782" s="2">
        <v>0.21170193585276501</v>
      </c>
      <c r="G1782" s="2">
        <v>-7.0714415859608207E-2</v>
      </c>
      <c r="H1782" s="2">
        <v>0.56752966969671403</v>
      </c>
      <c r="J1782" s="2">
        <v>-0.61464900152247304</v>
      </c>
      <c r="K1782" s="2">
        <v>0.56250300920164398</v>
      </c>
      <c r="S1782" s="2">
        <v>-0.369140625</v>
      </c>
      <c r="T1782" s="2">
        <v>0.77900000000000003</v>
      </c>
      <c r="V1782" s="2">
        <v>-0.369140625</v>
      </c>
      <c r="W1782" s="2">
        <v>0.77900000000000003</v>
      </c>
      <c r="Y1782" s="2">
        <v>-0.369140625</v>
      </c>
      <c r="Z1782" s="2">
        <v>0.77900000000000003</v>
      </c>
    </row>
    <row r="1783" spans="1:26" x14ac:dyDescent="0.25">
      <c r="A1783" s="1">
        <v>-0.57268297920531996</v>
      </c>
      <c r="B1783" s="1">
        <v>0.95460148570164705</v>
      </c>
      <c r="D1783" s="2">
        <v>-0.55204382703529997</v>
      </c>
      <c r="E1783" s="2">
        <v>0.50953059893097596</v>
      </c>
      <c r="G1783" s="2">
        <v>0.95977708787206795</v>
      </c>
      <c r="H1783" s="2">
        <v>0.164615954865932</v>
      </c>
      <c r="J1783" s="2">
        <v>6.3608212537501402E-2</v>
      </c>
      <c r="K1783" s="2">
        <v>0.67835087006943096</v>
      </c>
      <c r="S1783" s="2">
        <v>0.630859375</v>
      </c>
      <c r="T1783" s="2">
        <v>0.78</v>
      </c>
      <c r="V1783" s="2">
        <v>0.630859375</v>
      </c>
      <c r="W1783" s="2">
        <v>0.78</v>
      </c>
      <c r="Y1783" s="2">
        <v>0.630859375</v>
      </c>
      <c r="Z1783" s="2">
        <v>0.78</v>
      </c>
    </row>
    <row r="1784" spans="1:26" x14ac:dyDescent="0.25">
      <c r="A1784" s="1">
        <v>-0.10435663784395</v>
      </c>
      <c r="B1784" s="1">
        <v>0.25243116848253699</v>
      </c>
      <c r="D1784" s="2">
        <v>0.80328492018126796</v>
      </c>
      <c r="E1784" s="2">
        <v>0.24500139444217001</v>
      </c>
      <c r="G1784" s="2">
        <v>-0.86474397048292095</v>
      </c>
      <c r="H1784" s="2">
        <v>0.59390544807156997</v>
      </c>
      <c r="J1784" s="2">
        <v>-0.92941223641124604</v>
      </c>
      <c r="K1784" s="2">
        <v>0.86762300771883105</v>
      </c>
      <c r="S1784" s="2">
        <v>-0.619140625</v>
      </c>
      <c r="T1784" s="2">
        <v>0.78100000000000003</v>
      </c>
      <c r="V1784" s="2">
        <v>-0.619140625</v>
      </c>
      <c r="W1784" s="2">
        <v>0.78100000000000003</v>
      </c>
      <c r="Y1784" s="2">
        <v>-0.619140625</v>
      </c>
      <c r="Z1784" s="2">
        <v>0.78100000000000003</v>
      </c>
    </row>
    <row r="1785" spans="1:26" x14ac:dyDescent="0.25">
      <c r="A1785" s="1">
        <v>-0.21693767126227301</v>
      </c>
      <c r="B1785" s="1">
        <v>0.239595062412019</v>
      </c>
      <c r="D1785" s="2">
        <v>-0.38681847125658197</v>
      </c>
      <c r="E1785" s="2">
        <v>0.27311390799986401</v>
      </c>
      <c r="G1785" s="2">
        <v>0.22851960895319001</v>
      </c>
      <c r="H1785" s="2">
        <v>0.27468536680181099</v>
      </c>
      <c r="J1785" s="2">
        <v>0.32604841136646001</v>
      </c>
      <c r="K1785" s="2">
        <v>0.28403816186362502</v>
      </c>
      <c r="S1785" s="2">
        <v>0.380859375</v>
      </c>
      <c r="T1785" s="2">
        <v>0.78200000000000003</v>
      </c>
      <c r="V1785" s="2">
        <v>0.380859375</v>
      </c>
      <c r="W1785" s="2">
        <v>0.78200000000000003</v>
      </c>
      <c r="Y1785" s="2">
        <v>0.380859375</v>
      </c>
      <c r="Z1785" s="2">
        <v>0.78200000000000003</v>
      </c>
    </row>
    <row r="1786" spans="1:26" x14ac:dyDescent="0.25">
      <c r="A1786" s="1">
        <v>-1.7142822777430299E-2</v>
      </c>
      <c r="B1786" s="1">
        <v>0.66676709751832497</v>
      </c>
      <c r="D1786" s="2">
        <v>-0.65396806688291298</v>
      </c>
      <c r="E1786" s="2">
        <v>0.42232083555741201</v>
      </c>
      <c r="G1786" s="2">
        <v>-0.72759974891218304</v>
      </c>
      <c r="H1786" s="2">
        <v>0.84768360294008505</v>
      </c>
      <c r="J1786" s="2">
        <v>0.167274028546222</v>
      </c>
      <c r="K1786" s="2">
        <v>0.39082772493671603</v>
      </c>
      <c r="S1786" s="2">
        <v>-0.119140625</v>
      </c>
      <c r="T1786" s="2">
        <v>0.78300000000000003</v>
      </c>
      <c r="V1786" s="2">
        <v>-0.119140625</v>
      </c>
      <c r="W1786" s="2">
        <v>0.78300000000000003</v>
      </c>
      <c r="Y1786" s="2">
        <v>-0.119140625</v>
      </c>
      <c r="Z1786" s="2">
        <v>0.78300000000000003</v>
      </c>
    </row>
    <row r="1787" spans="1:26" x14ac:dyDescent="0.25">
      <c r="A1787" s="1">
        <v>0.36011733453339601</v>
      </c>
      <c r="B1787" s="1">
        <v>0.942465437560985</v>
      </c>
      <c r="D1787" s="2">
        <v>-0.255811439300965</v>
      </c>
      <c r="E1787" s="2">
        <v>0.89635004457845902</v>
      </c>
      <c r="G1787" s="2">
        <v>0.23637590684507301</v>
      </c>
      <c r="H1787" s="2">
        <v>5.8008222941222501E-2</v>
      </c>
      <c r="J1787" s="2">
        <v>0.92495518813942401</v>
      </c>
      <c r="K1787" s="2">
        <v>0.26013935824177198</v>
      </c>
      <c r="S1787" s="2">
        <v>0.880859375</v>
      </c>
      <c r="T1787" s="2">
        <v>0.78400000000000003</v>
      </c>
      <c r="V1787" s="2">
        <v>0.880859375</v>
      </c>
      <c r="W1787" s="2">
        <v>0.78400000000000003</v>
      </c>
      <c r="Y1787" s="2">
        <v>0.880859375</v>
      </c>
      <c r="Z1787" s="2">
        <v>0.78400000000000003</v>
      </c>
    </row>
    <row r="1788" spans="1:26" x14ac:dyDescent="0.25">
      <c r="A1788" s="1">
        <v>-0.43785564643041602</v>
      </c>
      <c r="B1788" s="1">
        <v>0.30808095477373099</v>
      </c>
      <c r="D1788" s="2">
        <v>0.70587850752421899</v>
      </c>
      <c r="E1788" s="2">
        <v>9.5955229208637999E-2</v>
      </c>
      <c r="G1788" s="2">
        <v>0.89771195768856304</v>
      </c>
      <c r="H1788" s="2">
        <v>6.9508517501544104E-2</v>
      </c>
      <c r="J1788" s="2">
        <v>0.88852463575628604</v>
      </c>
      <c r="K1788" s="2">
        <v>0.170017670849857</v>
      </c>
      <c r="S1788" s="2">
        <v>-0.931640625</v>
      </c>
      <c r="T1788" s="2">
        <v>0.78500000000000003</v>
      </c>
      <c r="V1788" s="2">
        <v>-0.931640625</v>
      </c>
      <c r="W1788" s="2">
        <v>0.78500000000000003</v>
      </c>
      <c r="Y1788" s="2">
        <v>-0.931640625</v>
      </c>
      <c r="Z1788" s="2">
        <v>0.78500000000000003</v>
      </c>
    </row>
    <row r="1789" spans="1:26" x14ac:dyDescent="0.25">
      <c r="A1789" s="1">
        <v>-0.275113834865643</v>
      </c>
      <c r="B1789" s="1">
        <v>0.95291182213529002</v>
      </c>
      <c r="D1789" s="2">
        <v>-0.69974061513323504</v>
      </c>
      <c r="E1789" s="2">
        <v>0.55635431365236798</v>
      </c>
      <c r="G1789" s="2">
        <v>-0.39404759743436402</v>
      </c>
      <c r="H1789" s="2">
        <v>0.55576760716443496</v>
      </c>
      <c r="J1789" s="2">
        <v>-0.37633680666607899</v>
      </c>
      <c r="K1789" s="2">
        <v>0.65566933881183198</v>
      </c>
      <c r="S1789" s="2">
        <v>6.8359375E-2</v>
      </c>
      <c r="T1789" s="2">
        <v>0.78600000000000003</v>
      </c>
      <c r="V1789" s="2">
        <v>6.8359375E-2</v>
      </c>
      <c r="W1789" s="2">
        <v>0.78600000000000003</v>
      </c>
      <c r="Y1789" s="2">
        <v>6.8359375E-2</v>
      </c>
      <c r="Z1789" s="2">
        <v>0.78600000000000003</v>
      </c>
    </row>
    <row r="1790" spans="1:26" x14ac:dyDescent="0.25">
      <c r="A1790" s="1">
        <v>0.45629504796215897</v>
      </c>
      <c r="B1790" s="1">
        <v>8.1427864740624301E-2</v>
      </c>
      <c r="D1790" s="2">
        <v>0.270477893793103</v>
      </c>
      <c r="E1790" s="2">
        <v>0.42370829717917002</v>
      </c>
      <c r="G1790" s="2">
        <v>0.86791701464995497</v>
      </c>
      <c r="H1790" s="2">
        <v>0.245184827661519</v>
      </c>
      <c r="J1790" s="2">
        <v>0.92663030043747396</v>
      </c>
      <c r="K1790" s="2">
        <v>0.43650927466259498</v>
      </c>
      <c r="S1790" s="2">
        <v>-0.431640625</v>
      </c>
      <c r="T1790" s="2">
        <v>0.78700000000000003</v>
      </c>
      <c r="V1790" s="2">
        <v>-0.431640625</v>
      </c>
      <c r="W1790" s="2">
        <v>0.78700000000000003</v>
      </c>
      <c r="Y1790" s="2">
        <v>-0.431640625</v>
      </c>
      <c r="Z1790" s="2">
        <v>0.78700000000000003</v>
      </c>
    </row>
    <row r="1791" spans="1:26" x14ac:dyDescent="0.25">
      <c r="A1791" s="1">
        <v>-0.121978214341825</v>
      </c>
      <c r="B1791" s="1">
        <v>0.437127004495589</v>
      </c>
      <c r="D1791" s="2">
        <v>0.36291003491767398</v>
      </c>
      <c r="E1791" s="2">
        <v>0.26434146786971302</v>
      </c>
      <c r="G1791" s="2">
        <v>-0.45298719819428301</v>
      </c>
      <c r="H1791" s="2">
        <v>0.96043161574151603</v>
      </c>
      <c r="J1791" s="2">
        <v>0.829726049574944</v>
      </c>
      <c r="K1791" s="2">
        <v>0.475201699600594</v>
      </c>
      <c r="S1791" s="2">
        <v>0.568359375</v>
      </c>
      <c r="T1791" s="2">
        <v>0.78800000000000003</v>
      </c>
      <c r="V1791" s="2">
        <v>0.568359375</v>
      </c>
      <c r="W1791" s="2">
        <v>0.78800000000000003</v>
      </c>
      <c r="Y1791" s="2">
        <v>0.568359375</v>
      </c>
      <c r="Z1791" s="2">
        <v>0.78800000000000003</v>
      </c>
    </row>
    <row r="1792" spans="1:26" x14ac:dyDescent="0.25">
      <c r="A1792" s="1">
        <v>0.482934335690482</v>
      </c>
      <c r="B1792" s="1">
        <v>0.54722016084228997</v>
      </c>
      <c r="D1792" s="2">
        <v>-0.99499412028041501</v>
      </c>
      <c r="E1792" s="2">
        <v>0.951569268105522</v>
      </c>
      <c r="G1792" s="2">
        <v>-0.87957430015626104</v>
      </c>
      <c r="H1792" s="2">
        <v>0.31157911898690499</v>
      </c>
      <c r="J1792" s="2">
        <v>-2.78561262403915E-2</v>
      </c>
      <c r="K1792" s="2">
        <v>0.41585565836664201</v>
      </c>
      <c r="S1792" s="2">
        <v>-0.681640625</v>
      </c>
      <c r="T1792" s="2">
        <v>0.78900000000000003</v>
      </c>
      <c r="V1792" s="2">
        <v>-0.681640625</v>
      </c>
      <c r="W1792" s="2">
        <v>0.78900000000000003</v>
      </c>
      <c r="Y1792" s="2">
        <v>-0.681640625</v>
      </c>
      <c r="Z1792" s="2">
        <v>0.78900000000000003</v>
      </c>
    </row>
    <row r="1793" spans="1:26" x14ac:dyDescent="0.25">
      <c r="A1793" s="1">
        <v>-0.41295882891990998</v>
      </c>
      <c r="B1793" s="1">
        <v>0.94625839935643397</v>
      </c>
      <c r="D1793" s="2">
        <v>-4.5393695335637502E-2</v>
      </c>
      <c r="E1793" s="2">
        <v>0.477954431647655</v>
      </c>
      <c r="G1793" s="2">
        <v>-0.522375405875663</v>
      </c>
      <c r="H1793" s="2">
        <v>0.25676552841727801</v>
      </c>
      <c r="J1793" s="2">
        <v>0.80474274412885105</v>
      </c>
      <c r="K1793" s="2">
        <v>0.298493195739717</v>
      </c>
      <c r="S1793" s="2">
        <v>0.318359375</v>
      </c>
      <c r="T1793" s="2">
        <v>0.79</v>
      </c>
      <c r="V1793" s="2">
        <v>0.318359375</v>
      </c>
      <c r="W1793" s="2">
        <v>0.79</v>
      </c>
      <c r="Y1793" s="2">
        <v>0.318359375</v>
      </c>
      <c r="Z1793" s="2">
        <v>0.79</v>
      </c>
    </row>
    <row r="1794" spans="1:26" x14ac:dyDescent="0.25">
      <c r="A1794" s="1">
        <v>-0.85803160709507897</v>
      </c>
      <c r="B1794" s="1">
        <v>3.7155935630671398E-2</v>
      </c>
      <c r="D1794" s="2">
        <v>0.69868545167461105</v>
      </c>
      <c r="E1794" s="2">
        <v>9.9192428641385097E-2</v>
      </c>
      <c r="G1794" s="2">
        <v>-0.14981428381831799</v>
      </c>
      <c r="H1794" s="2">
        <v>0.51711247691462203</v>
      </c>
      <c r="J1794" s="2">
        <v>-0.481524853096364</v>
      </c>
      <c r="K1794" s="2">
        <v>0.25371685492907797</v>
      </c>
      <c r="S1794" s="2">
        <v>-0.181640625</v>
      </c>
      <c r="T1794" s="2">
        <v>0.79100000000000004</v>
      </c>
      <c r="V1794" s="2">
        <v>-0.181640625</v>
      </c>
      <c r="W1794" s="2">
        <v>0.79100000000000004</v>
      </c>
      <c r="Y1794" s="2">
        <v>-0.181640625</v>
      </c>
      <c r="Z1794" s="2">
        <v>0.79100000000000004</v>
      </c>
    </row>
    <row r="1795" spans="1:26" x14ac:dyDescent="0.25">
      <c r="A1795" s="1">
        <v>0.22404075010921401</v>
      </c>
      <c r="B1795" s="1">
        <v>0.44580451877546701</v>
      </c>
      <c r="D1795" s="2">
        <v>0.64372933385111997</v>
      </c>
      <c r="E1795" s="2">
        <v>0.26486928670207499</v>
      </c>
      <c r="G1795" s="2">
        <v>-0.78417384408990398</v>
      </c>
      <c r="H1795" s="2">
        <v>0.16151605658072199</v>
      </c>
      <c r="J1795" s="2">
        <v>-1.32397892195215E-2</v>
      </c>
      <c r="K1795" s="2">
        <v>0.313823454682786</v>
      </c>
      <c r="S1795" s="2">
        <v>0.818359375</v>
      </c>
      <c r="T1795" s="2">
        <v>0.79200000000000004</v>
      </c>
      <c r="V1795" s="2">
        <v>0.818359375</v>
      </c>
      <c r="W1795" s="2">
        <v>0.79200000000000004</v>
      </c>
      <c r="Y1795" s="2">
        <v>0.818359375</v>
      </c>
      <c r="Z1795" s="2">
        <v>0.79200000000000004</v>
      </c>
    </row>
    <row r="1796" spans="1:26" x14ac:dyDescent="0.25">
      <c r="A1796" s="1">
        <v>-8.0324678230544802E-2</v>
      </c>
      <c r="B1796" s="1">
        <v>0.12578699945640001</v>
      </c>
      <c r="D1796" s="2">
        <v>-0.74846132055861203</v>
      </c>
      <c r="E1796" s="2">
        <v>0.48354060419453399</v>
      </c>
      <c r="G1796" s="2">
        <v>-0.85307203999359704</v>
      </c>
      <c r="H1796" s="2">
        <v>0.15348513062628599</v>
      </c>
      <c r="J1796" s="2">
        <v>-0.370914939899671</v>
      </c>
      <c r="K1796" s="2">
        <v>0.66862903002257501</v>
      </c>
      <c r="S1796" s="2">
        <v>-0.806640625</v>
      </c>
      <c r="T1796" s="2">
        <v>0.79300000000000004</v>
      </c>
      <c r="V1796" s="2">
        <v>-0.806640625</v>
      </c>
      <c r="W1796" s="2">
        <v>0.79300000000000004</v>
      </c>
      <c r="Y1796" s="2">
        <v>-0.806640625</v>
      </c>
      <c r="Z1796" s="2">
        <v>0.79300000000000004</v>
      </c>
    </row>
    <row r="1797" spans="1:26" x14ac:dyDescent="0.25">
      <c r="A1797" s="1">
        <v>0.66753306564581705</v>
      </c>
      <c r="B1797" s="1">
        <v>0.83812767996989901</v>
      </c>
      <c r="D1797" s="2">
        <v>-0.88294383755352601</v>
      </c>
      <c r="E1797" s="2">
        <v>2.1815296916971498E-3</v>
      </c>
      <c r="G1797" s="2">
        <v>-0.32221870266486502</v>
      </c>
      <c r="H1797" s="2">
        <v>0.81023449110486401</v>
      </c>
      <c r="J1797" s="2">
        <v>0.137488389475904</v>
      </c>
      <c r="K1797" s="2">
        <v>0.94485298604012802</v>
      </c>
      <c r="S1797" s="2">
        <v>0.193359375</v>
      </c>
      <c r="T1797" s="2">
        <v>0.79400000000000004</v>
      </c>
      <c r="V1797" s="2">
        <v>0.193359375</v>
      </c>
      <c r="W1797" s="2">
        <v>0.79400000000000004</v>
      </c>
      <c r="Y1797" s="2">
        <v>0.193359375</v>
      </c>
      <c r="Z1797" s="2">
        <v>0.79400000000000004</v>
      </c>
    </row>
    <row r="1798" spans="1:26" x14ac:dyDescent="0.25">
      <c r="A1798" s="1">
        <v>0.41109768008355002</v>
      </c>
      <c r="B1798" s="1">
        <v>0.57846472209436295</v>
      </c>
      <c r="D1798" s="2">
        <v>0.39816613293242498</v>
      </c>
      <c r="E1798" s="2">
        <v>0.494036568388247</v>
      </c>
      <c r="G1798" s="2">
        <v>-9.5270121186514303E-2</v>
      </c>
      <c r="H1798" s="2">
        <v>0.47107225866258801</v>
      </c>
      <c r="J1798" s="2">
        <v>-0.93354015827334802</v>
      </c>
      <c r="K1798" s="2">
        <v>0.70581930018415595</v>
      </c>
      <c r="S1798" s="2">
        <v>-0.306640625</v>
      </c>
      <c r="T1798" s="2">
        <v>0.79500000000000004</v>
      </c>
      <c r="V1798" s="2">
        <v>-0.306640625</v>
      </c>
      <c r="W1798" s="2">
        <v>0.79500000000000004</v>
      </c>
      <c r="Y1798" s="2">
        <v>-0.306640625</v>
      </c>
      <c r="Z1798" s="2">
        <v>0.79500000000000004</v>
      </c>
    </row>
    <row r="1799" spans="1:26" x14ac:dyDescent="0.25">
      <c r="A1799" s="1">
        <v>-0.67176626376670401</v>
      </c>
      <c r="B1799" s="1">
        <v>0.215808445512154</v>
      </c>
      <c r="D1799" s="2">
        <v>0.972111437748857</v>
      </c>
      <c r="E1799" s="2">
        <v>0.65837204109146796</v>
      </c>
      <c r="G1799" s="2">
        <v>-0.69309254802946796</v>
      </c>
      <c r="H1799" s="2">
        <v>0.321670216118284</v>
      </c>
      <c r="J1799" s="2">
        <v>-0.50802203141994295</v>
      </c>
      <c r="K1799" s="2">
        <v>5.9631310205038304E-3</v>
      </c>
      <c r="S1799" s="2">
        <v>0.693359375</v>
      </c>
      <c r="T1799" s="2">
        <v>0.79600000000000004</v>
      </c>
      <c r="V1799" s="2">
        <v>0.693359375</v>
      </c>
      <c r="W1799" s="2">
        <v>0.79600000000000004</v>
      </c>
      <c r="Y1799" s="2">
        <v>0.693359375</v>
      </c>
      <c r="Z1799" s="2">
        <v>0.79600000000000004</v>
      </c>
    </row>
    <row r="1800" spans="1:26" x14ac:dyDescent="0.25">
      <c r="A1800" s="1">
        <v>-0.94261930120954396</v>
      </c>
      <c r="B1800" s="1">
        <v>0.80222820324880595</v>
      </c>
      <c r="D1800" s="2">
        <v>-0.19365113917659399</v>
      </c>
      <c r="E1800" s="2">
        <v>0.55023784443327595</v>
      </c>
      <c r="G1800" s="2">
        <v>-0.34435354019775499</v>
      </c>
      <c r="H1800" s="2">
        <v>0.71892700298978296</v>
      </c>
      <c r="J1800" s="2">
        <v>-0.138322410326258</v>
      </c>
      <c r="K1800" s="2">
        <v>0.99541257873092204</v>
      </c>
      <c r="S1800" s="2">
        <v>-0.556640625</v>
      </c>
      <c r="T1800" s="2">
        <v>0.79700000000000004</v>
      </c>
      <c r="V1800" s="2">
        <v>-0.556640625</v>
      </c>
      <c r="W1800" s="2">
        <v>0.79700000000000004</v>
      </c>
      <c r="Y1800" s="2">
        <v>-0.556640625</v>
      </c>
      <c r="Z1800" s="2">
        <v>0.79700000000000004</v>
      </c>
    </row>
    <row r="1801" spans="1:26" x14ac:dyDescent="0.25">
      <c r="A1801" s="1">
        <v>0.58327680761386802</v>
      </c>
      <c r="B1801" s="1">
        <v>0.70527606265563703</v>
      </c>
      <c r="D1801" s="2">
        <v>-0.58808506330721999</v>
      </c>
      <c r="E1801" s="2">
        <v>0.82258565207891998</v>
      </c>
      <c r="G1801" s="2">
        <v>-0.30147975210024802</v>
      </c>
      <c r="H1801" s="2">
        <v>0.80069639440947304</v>
      </c>
      <c r="J1801" s="2">
        <v>-0.16662982674732599</v>
      </c>
      <c r="K1801" s="2">
        <v>0.78757694446516902</v>
      </c>
      <c r="S1801" s="2">
        <v>0.443359375</v>
      </c>
      <c r="T1801" s="2">
        <v>0.79800000000000004</v>
      </c>
      <c r="V1801" s="2">
        <v>0.443359375</v>
      </c>
      <c r="W1801" s="2">
        <v>0.79800000000000004</v>
      </c>
      <c r="Y1801" s="2">
        <v>0.443359375</v>
      </c>
      <c r="Z1801" s="2">
        <v>0.79800000000000004</v>
      </c>
    </row>
    <row r="1802" spans="1:26" x14ac:dyDescent="0.25">
      <c r="A1802" s="1">
        <v>-0.37886798971867502</v>
      </c>
      <c r="B1802" s="1">
        <v>0.44916976228469502</v>
      </c>
      <c r="D1802" s="2">
        <v>0.19782264075727801</v>
      </c>
      <c r="E1802" s="2">
        <v>0.30651564130025299</v>
      </c>
      <c r="G1802" s="2">
        <v>-0.74861736850490801</v>
      </c>
      <c r="H1802" s="2">
        <v>0.13282964978359599</v>
      </c>
      <c r="J1802" s="2">
        <v>0.19894739708091899</v>
      </c>
      <c r="K1802" s="2">
        <v>0.81293531986319201</v>
      </c>
      <c r="S1802" s="2">
        <v>-5.6640625E-2</v>
      </c>
      <c r="T1802" s="2">
        <v>0.79900000000000004</v>
      </c>
      <c r="V1802" s="2">
        <v>-5.6640625E-2</v>
      </c>
      <c r="W1802" s="2">
        <v>0.79900000000000004</v>
      </c>
      <c r="Y1802" s="2">
        <v>-5.6640625E-2</v>
      </c>
      <c r="Z1802" s="2">
        <v>0.79900000000000004</v>
      </c>
    </row>
    <row r="1803" spans="1:26" x14ac:dyDescent="0.25">
      <c r="A1803" s="1">
        <v>0.32594205314434499</v>
      </c>
      <c r="B1803" s="1">
        <v>5.4676146983264701E-2</v>
      </c>
      <c r="D1803" s="2">
        <v>0.36891338678982699</v>
      </c>
      <c r="E1803" s="2">
        <v>0.53662480633861598</v>
      </c>
      <c r="G1803" s="2">
        <v>0.20298543046541301</v>
      </c>
      <c r="H1803" s="2">
        <v>0.54557150523859099</v>
      </c>
      <c r="J1803" s="2">
        <v>0.42643955153587598</v>
      </c>
      <c r="K1803" s="2">
        <v>0.11914090115579801</v>
      </c>
      <c r="S1803" s="2">
        <v>0.943359375</v>
      </c>
      <c r="T1803" s="2">
        <v>0.8</v>
      </c>
      <c r="V1803" s="2">
        <v>0.943359375</v>
      </c>
      <c r="W1803" s="2">
        <v>0.8</v>
      </c>
      <c r="Y1803" s="2">
        <v>0.943359375</v>
      </c>
      <c r="Z1803" s="2">
        <v>0.8</v>
      </c>
    </row>
    <row r="1804" spans="1:26" x14ac:dyDescent="0.25">
      <c r="A1804" s="1">
        <v>-0.32771872520804002</v>
      </c>
      <c r="B1804" s="1">
        <v>8.6236849045027805E-2</v>
      </c>
      <c r="D1804" s="2">
        <v>0.41565364283445899</v>
      </c>
      <c r="E1804" s="2">
        <v>0.18935078087840501</v>
      </c>
      <c r="G1804" s="2">
        <v>0.57278011901969605</v>
      </c>
      <c r="H1804" s="2">
        <v>0.70817086908437299</v>
      </c>
      <c r="J1804" s="2">
        <v>0.98564796696230395</v>
      </c>
      <c r="K1804" s="2">
        <v>0.46049977200224701</v>
      </c>
      <c r="S1804" s="2">
        <v>-0.962890625</v>
      </c>
      <c r="T1804" s="2">
        <v>0.80100000000000005</v>
      </c>
      <c r="V1804" s="2">
        <v>-0.962890625</v>
      </c>
      <c r="W1804" s="2">
        <v>0.80100000000000005</v>
      </c>
      <c r="Y1804" s="2">
        <v>-0.962890625</v>
      </c>
      <c r="Z1804" s="2">
        <v>0.80100000000000005</v>
      </c>
    </row>
    <row r="1805" spans="1:26" x14ac:dyDescent="0.25">
      <c r="A1805" s="1">
        <v>0.85053827360002698</v>
      </c>
      <c r="B1805" s="1">
        <v>0.66997486497652803</v>
      </c>
      <c r="D1805" s="2">
        <v>0.42679440919459599</v>
      </c>
      <c r="E1805" s="2">
        <v>0.47453768141896702</v>
      </c>
      <c r="G1805" s="2">
        <v>0.68224640789435698</v>
      </c>
      <c r="H1805" s="2">
        <v>0.280065080844494</v>
      </c>
      <c r="J1805" s="2">
        <v>-0.89792856371810004</v>
      </c>
      <c r="K1805" s="2">
        <v>0.31368409003203801</v>
      </c>
      <c r="S1805" s="2">
        <v>3.7109375E-2</v>
      </c>
      <c r="T1805" s="2">
        <v>0.80200000000000005</v>
      </c>
      <c r="V1805" s="2">
        <v>3.7109375E-2</v>
      </c>
      <c r="W1805" s="2">
        <v>0.80200000000000005</v>
      </c>
      <c r="Y1805" s="2">
        <v>3.7109375E-2</v>
      </c>
      <c r="Z1805" s="2">
        <v>0.80200000000000005</v>
      </c>
    </row>
    <row r="1806" spans="1:26" x14ac:dyDescent="0.25">
      <c r="A1806" s="1">
        <v>-0.58030942825117404</v>
      </c>
      <c r="B1806" s="1">
        <v>3.6790972602121698E-2</v>
      </c>
      <c r="D1806" s="2">
        <v>-8.9381769941933198E-2</v>
      </c>
      <c r="E1806" s="2">
        <v>0.21199713633856801</v>
      </c>
      <c r="G1806" s="2">
        <v>-0.55478563350781096</v>
      </c>
      <c r="H1806" s="2">
        <v>0.67301129913545499</v>
      </c>
      <c r="J1806" s="2">
        <v>7.1471182230343905E-2</v>
      </c>
      <c r="K1806" s="2">
        <v>6.3820019438738801E-2</v>
      </c>
      <c r="S1806" s="2">
        <v>-0.462890625</v>
      </c>
      <c r="T1806" s="2">
        <v>0.80300000000000005</v>
      </c>
      <c r="V1806" s="2">
        <v>-0.462890625</v>
      </c>
      <c r="W1806" s="2">
        <v>0.80300000000000005</v>
      </c>
      <c r="Y1806" s="2">
        <v>-0.462890625</v>
      </c>
      <c r="Z1806" s="2">
        <v>0.80300000000000005</v>
      </c>
    </row>
    <row r="1807" spans="1:26" x14ac:dyDescent="0.25">
      <c r="A1807" s="1">
        <v>4.8485526459827099E-3</v>
      </c>
      <c r="B1807" s="1">
        <v>0.32169218322225202</v>
      </c>
      <c r="D1807" s="2">
        <v>-0.60111547042376601</v>
      </c>
      <c r="E1807" s="2">
        <v>0.11038543144367299</v>
      </c>
      <c r="G1807" s="2">
        <v>0.228255702643721</v>
      </c>
      <c r="H1807" s="2">
        <v>0.437258884225253</v>
      </c>
      <c r="J1807" s="2">
        <v>0.19895040811467499</v>
      </c>
      <c r="K1807" s="2">
        <v>0.20961823361382101</v>
      </c>
      <c r="S1807" s="2">
        <v>0.537109375</v>
      </c>
      <c r="T1807" s="2">
        <v>0.80400000000000005</v>
      </c>
      <c r="V1807" s="2">
        <v>0.537109375</v>
      </c>
      <c r="W1807" s="2">
        <v>0.80400000000000005</v>
      </c>
      <c r="Y1807" s="2">
        <v>0.537109375</v>
      </c>
      <c r="Z1807" s="2">
        <v>0.80400000000000005</v>
      </c>
    </row>
    <row r="1808" spans="1:26" x14ac:dyDescent="0.25">
      <c r="A1808" s="1">
        <v>0.84919982976973496</v>
      </c>
      <c r="B1808" s="1">
        <v>0.84585417221694403</v>
      </c>
      <c r="D1808" s="2">
        <v>-0.97162466912383705</v>
      </c>
      <c r="E1808" s="2">
        <v>0.574444374875412</v>
      </c>
      <c r="G1808" s="2">
        <v>-0.240954062020522</v>
      </c>
      <c r="H1808" s="2">
        <v>0.71274484479185696</v>
      </c>
      <c r="J1808" s="2">
        <v>0.81154318491884903</v>
      </c>
      <c r="K1808" s="2">
        <v>0.36555056172247202</v>
      </c>
      <c r="S1808" s="2">
        <v>-0.712890625</v>
      </c>
      <c r="T1808" s="2">
        <v>0.80500000000000005</v>
      </c>
      <c r="V1808" s="2">
        <v>-0.712890625</v>
      </c>
      <c r="W1808" s="2">
        <v>0.80500000000000005</v>
      </c>
      <c r="Y1808" s="2">
        <v>-0.712890625</v>
      </c>
      <c r="Z1808" s="2">
        <v>0.80500000000000005</v>
      </c>
    </row>
    <row r="1809" spans="1:26" x14ac:dyDescent="0.25">
      <c r="A1809" s="1">
        <v>0.32740746878950799</v>
      </c>
      <c r="B1809" s="1">
        <v>0.45468400377882701</v>
      </c>
      <c r="D1809" s="2">
        <v>-0.176004233144709</v>
      </c>
      <c r="E1809" s="2">
        <v>4.6890928382304103E-2</v>
      </c>
      <c r="G1809" s="2">
        <v>0.61979010855640804</v>
      </c>
      <c r="H1809" s="2">
        <v>0.63303039437009101</v>
      </c>
      <c r="J1809" s="2">
        <v>-0.18761635397543</v>
      </c>
      <c r="K1809" s="2">
        <v>0.86619761581163301</v>
      </c>
      <c r="S1809" s="2">
        <v>0.287109375</v>
      </c>
      <c r="T1809" s="2">
        <v>0.80600000000000005</v>
      </c>
      <c r="V1809" s="2">
        <v>0.287109375</v>
      </c>
      <c r="W1809" s="2">
        <v>0.80600000000000005</v>
      </c>
      <c r="Y1809" s="2">
        <v>0.287109375</v>
      </c>
      <c r="Z1809" s="2">
        <v>0.80600000000000005</v>
      </c>
    </row>
    <row r="1810" spans="1:26" x14ac:dyDescent="0.25">
      <c r="A1810" s="1">
        <v>-0.74470770816434695</v>
      </c>
      <c r="B1810" s="1">
        <v>0.37160657348880499</v>
      </c>
      <c r="D1810" s="2">
        <v>0.67871783316365897</v>
      </c>
      <c r="E1810" s="2">
        <v>0.56344760753623102</v>
      </c>
      <c r="G1810" s="2">
        <v>0.84962896063479498</v>
      </c>
      <c r="H1810" s="2">
        <v>0.59073804058326695</v>
      </c>
      <c r="J1810" s="2">
        <v>-0.90160293785872203</v>
      </c>
      <c r="K1810" s="2">
        <v>0.62689658495082401</v>
      </c>
      <c r="S1810" s="2">
        <v>-0.212890625</v>
      </c>
      <c r="T1810" s="2">
        <v>0.80700000000000005</v>
      </c>
      <c r="V1810" s="2">
        <v>-0.212890625</v>
      </c>
      <c r="W1810" s="2">
        <v>0.80700000000000005</v>
      </c>
      <c r="Y1810" s="2">
        <v>-0.212890625</v>
      </c>
      <c r="Z1810" s="2">
        <v>0.80700000000000005</v>
      </c>
    </row>
    <row r="1811" spans="1:26" x14ac:dyDescent="0.25">
      <c r="A1811" s="1">
        <v>0.477363966094905</v>
      </c>
      <c r="B1811" s="1">
        <v>0.94272625099144702</v>
      </c>
      <c r="D1811" s="2">
        <v>-0.161155804343588</v>
      </c>
      <c r="E1811" s="2">
        <v>8.7543135810655204E-2</v>
      </c>
      <c r="G1811" s="2">
        <v>-0.79885150654109005</v>
      </c>
      <c r="H1811" s="2">
        <v>0.42050441655153697</v>
      </c>
      <c r="J1811" s="2">
        <v>-0.19948218359498501</v>
      </c>
      <c r="K1811" s="2">
        <v>2.3386836037858499E-2</v>
      </c>
      <c r="S1811" s="2">
        <v>0.787109375</v>
      </c>
      <c r="T1811" s="2">
        <v>0.80800000000000005</v>
      </c>
      <c r="V1811" s="2">
        <v>0.787109375</v>
      </c>
      <c r="W1811" s="2">
        <v>0.80800000000000005</v>
      </c>
      <c r="Y1811" s="2">
        <v>0.787109375</v>
      </c>
      <c r="Z1811" s="2">
        <v>0.80800000000000005</v>
      </c>
    </row>
    <row r="1812" spans="1:26" x14ac:dyDescent="0.25">
      <c r="A1812" s="1">
        <v>0.88995041626689397</v>
      </c>
      <c r="B1812" s="1">
        <v>0.64139253835168497</v>
      </c>
      <c r="D1812" s="2">
        <v>-3.8675101118095898E-2</v>
      </c>
      <c r="E1812" s="2">
        <v>0.24899826651398899</v>
      </c>
      <c r="G1812" s="2">
        <v>-0.296653675153986</v>
      </c>
      <c r="H1812" s="2">
        <v>0.84722778264958398</v>
      </c>
      <c r="J1812" s="2">
        <v>-0.96225998624340803</v>
      </c>
      <c r="K1812" s="2">
        <v>0.21595424712726599</v>
      </c>
      <c r="S1812" s="2">
        <v>-0.837890625</v>
      </c>
      <c r="T1812" s="2">
        <v>0.80900000000000005</v>
      </c>
      <c r="V1812" s="2">
        <v>-0.837890625</v>
      </c>
      <c r="W1812" s="2">
        <v>0.80900000000000005</v>
      </c>
      <c r="Y1812" s="2">
        <v>-0.837890625</v>
      </c>
      <c r="Z1812" s="2">
        <v>0.80900000000000005</v>
      </c>
    </row>
    <row r="1813" spans="1:26" x14ac:dyDescent="0.25">
      <c r="A1813" s="1">
        <v>-0.432429556618047</v>
      </c>
      <c r="B1813" s="1">
        <v>0.66487847717279602</v>
      </c>
      <c r="D1813" s="2">
        <v>-0.81473294578176403</v>
      </c>
      <c r="E1813" s="2">
        <v>0.26441096302862799</v>
      </c>
      <c r="G1813" s="2">
        <v>-0.80245989173561305</v>
      </c>
      <c r="H1813" s="2">
        <v>0.32990671996750298</v>
      </c>
      <c r="J1813" s="2">
        <v>-9.5878954627199406E-2</v>
      </c>
      <c r="K1813" s="2">
        <v>0.51226451382910099</v>
      </c>
      <c r="S1813" s="2">
        <v>0.162109375</v>
      </c>
      <c r="T1813" s="2">
        <v>0.81</v>
      </c>
      <c r="V1813" s="2">
        <v>0.162109375</v>
      </c>
      <c r="W1813" s="2">
        <v>0.81</v>
      </c>
      <c r="Y1813" s="2">
        <v>0.162109375</v>
      </c>
      <c r="Z1813" s="2">
        <v>0.81</v>
      </c>
    </row>
    <row r="1814" spans="1:26" x14ac:dyDescent="0.25">
      <c r="A1814" s="1">
        <v>-0.15782067078029399</v>
      </c>
      <c r="B1814" s="1">
        <v>0.76645586379654995</v>
      </c>
      <c r="D1814" s="2">
        <v>-0.98472665576000196</v>
      </c>
      <c r="E1814" s="2">
        <v>0.23467863734056199</v>
      </c>
      <c r="G1814" s="2">
        <v>-4.14634074306508E-3</v>
      </c>
      <c r="H1814" s="2">
        <v>0.105426417858903</v>
      </c>
      <c r="J1814" s="2">
        <v>-4.4286882490722698E-3</v>
      </c>
      <c r="K1814" s="2">
        <v>0.42492897805510998</v>
      </c>
      <c r="S1814" s="2">
        <v>-0.337890625</v>
      </c>
      <c r="T1814" s="2">
        <v>0.81100000000000005</v>
      </c>
      <c r="V1814" s="2">
        <v>-0.337890625</v>
      </c>
      <c r="W1814" s="2">
        <v>0.81100000000000005</v>
      </c>
      <c r="Y1814" s="2">
        <v>-0.337890625</v>
      </c>
      <c r="Z1814" s="2">
        <v>0.81100000000000005</v>
      </c>
    </row>
    <row r="1815" spans="1:26" x14ac:dyDescent="0.25">
      <c r="A1815" s="1">
        <v>-0.55600759841914604</v>
      </c>
      <c r="B1815" s="1">
        <v>0.80199402244118201</v>
      </c>
      <c r="D1815" s="2">
        <v>-0.62900851724317597</v>
      </c>
      <c r="E1815" s="2">
        <v>0.35473327742481497</v>
      </c>
      <c r="G1815" s="2">
        <v>0.78153943392051906</v>
      </c>
      <c r="H1815" s="2">
        <v>0.209381065361159</v>
      </c>
      <c r="J1815" s="2">
        <v>-4.8289883965062702E-2</v>
      </c>
      <c r="K1815" s="2">
        <v>6.3039730006204095E-2</v>
      </c>
      <c r="S1815" s="2">
        <v>0.662109375</v>
      </c>
      <c r="T1815" s="2">
        <v>0.81200000000000006</v>
      </c>
      <c r="V1815" s="2">
        <v>0.662109375</v>
      </c>
      <c r="W1815" s="2">
        <v>0.81200000000000006</v>
      </c>
      <c r="Y1815" s="2">
        <v>0.662109375</v>
      </c>
      <c r="Z1815" s="2">
        <v>0.81200000000000006</v>
      </c>
    </row>
    <row r="1816" spans="1:26" x14ac:dyDescent="0.25">
      <c r="A1816" s="1">
        <v>0.78781825385542403</v>
      </c>
      <c r="B1816" s="1">
        <v>0.78135828422440001</v>
      </c>
      <c r="D1816" s="2">
        <v>-0.82906964466824695</v>
      </c>
      <c r="E1816" s="2">
        <v>0.22027443570039601</v>
      </c>
      <c r="G1816" s="2">
        <v>0.92508246741217104</v>
      </c>
      <c r="H1816" s="2">
        <v>0.81959375955277103</v>
      </c>
      <c r="J1816" s="2">
        <v>-0.50278727736149198</v>
      </c>
      <c r="K1816" s="2">
        <v>0.41223114412651801</v>
      </c>
      <c r="S1816" s="2">
        <v>-0.587890625</v>
      </c>
      <c r="T1816" s="2">
        <v>0.81299999999999994</v>
      </c>
      <c r="V1816" s="2">
        <v>-0.587890625</v>
      </c>
      <c r="W1816" s="2">
        <v>0.81299999999999994</v>
      </c>
      <c r="Y1816" s="2">
        <v>-0.587890625</v>
      </c>
      <c r="Z1816" s="2">
        <v>0.81299999999999994</v>
      </c>
    </row>
    <row r="1817" spans="1:26" x14ac:dyDescent="0.25">
      <c r="A1817" s="1">
        <v>-0.20246106588769999</v>
      </c>
      <c r="B1817" s="1">
        <v>0.23742471461701301</v>
      </c>
      <c r="D1817" s="2">
        <v>-0.93452029695607597</v>
      </c>
      <c r="E1817" s="2">
        <v>0.98104698934323997</v>
      </c>
      <c r="G1817" s="2">
        <v>0.70850897276980096</v>
      </c>
      <c r="H1817" s="2">
        <v>0.73851281223089005</v>
      </c>
      <c r="J1817" s="2">
        <v>-0.27024787833956798</v>
      </c>
      <c r="K1817" s="2">
        <v>0.69709302127375805</v>
      </c>
      <c r="S1817" s="2">
        <v>0.412109375</v>
      </c>
      <c r="T1817" s="2">
        <v>0.81399999999999995</v>
      </c>
      <c r="V1817" s="2">
        <v>0.412109375</v>
      </c>
      <c r="W1817" s="2">
        <v>0.81399999999999995</v>
      </c>
      <c r="Y1817" s="2">
        <v>0.412109375</v>
      </c>
      <c r="Z1817" s="2">
        <v>0.81399999999999995</v>
      </c>
    </row>
    <row r="1818" spans="1:26" x14ac:dyDescent="0.25">
      <c r="A1818" s="1">
        <v>0.27033687312724503</v>
      </c>
      <c r="B1818" s="1">
        <v>0.12512909161455599</v>
      </c>
      <c r="D1818" s="2">
        <v>-0.96710790726652396</v>
      </c>
      <c r="E1818" s="2">
        <v>0.18029335168479199</v>
      </c>
      <c r="G1818" s="2">
        <v>0.29296553289919403</v>
      </c>
      <c r="H1818" s="2">
        <v>0.549695045354612</v>
      </c>
      <c r="J1818" s="2">
        <v>-0.81506117995496996</v>
      </c>
      <c r="K1818" s="2">
        <v>0.94509904579270598</v>
      </c>
      <c r="S1818" s="2">
        <v>-8.7890625E-2</v>
      </c>
      <c r="T1818" s="2">
        <v>0.81499999999999995</v>
      </c>
      <c r="V1818" s="2">
        <v>-8.7890625E-2</v>
      </c>
      <c r="W1818" s="2">
        <v>0.81499999999999995</v>
      </c>
      <c r="Y1818" s="2">
        <v>-8.7890625E-2</v>
      </c>
      <c r="Z1818" s="2">
        <v>0.81499999999999995</v>
      </c>
    </row>
    <row r="1819" spans="1:26" x14ac:dyDescent="0.25">
      <c r="A1819" s="1">
        <v>0.28366253566016802</v>
      </c>
      <c r="B1819" s="1">
        <v>0.43857767142621801</v>
      </c>
      <c r="D1819" s="2">
        <v>-0.325857382699975</v>
      </c>
      <c r="E1819" s="2">
        <v>0.46921977385315</v>
      </c>
      <c r="G1819" s="2">
        <v>0.325847556729434</v>
      </c>
      <c r="H1819" s="2">
        <v>0.36112089671810699</v>
      </c>
      <c r="J1819" s="2">
        <v>-0.19034913488077301</v>
      </c>
      <c r="K1819" s="2">
        <v>0.94591305990249097</v>
      </c>
      <c r="S1819" s="2">
        <v>0.912109375</v>
      </c>
      <c r="T1819" s="2">
        <v>0.81599999999999995</v>
      </c>
      <c r="V1819" s="2">
        <v>0.912109375</v>
      </c>
      <c r="W1819" s="2">
        <v>0.81599999999999995</v>
      </c>
      <c r="Y1819" s="2">
        <v>0.912109375</v>
      </c>
      <c r="Z1819" s="2">
        <v>0.81599999999999995</v>
      </c>
    </row>
    <row r="1820" spans="1:26" x14ac:dyDescent="0.25">
      <c r="A1820" s="1">
        <v>-0.60522688404775504</v>
      </c>
      <c r="B1820" s="1">
        <v>9.4491443448224605E-2</v>
      </c>
      <c r="D1820" s="2">
        <v>0.74775170015979098</v>
      </c>
      <c r="E1820" s="2">
        <v>0.214332723708344</v>
      </c>
      <c r="G1820" s="2">
        <v>0.25273470145276999</v>
      </c>
      <c r="H1820" s="2">
        <v>0.17226258071609701</v>
      </c>
      <c r="J1820" s="2">
        <v>-0.16435756882590899</v>
      </c>
      <c r="K1820" s="2">
        <v>0.361966108240872</v>
      </c>
      <c r="S1820" s="2">
        <v>-0.900390625</v>
      </c>
      <c r="T1820" s="2">
        <v>0.81699999999999995</v>
      </c>
      <c r="V1820" s="2">
        <v>-0.900390625</v>
      </c>
      <c r="W1820" s="2">
        <v>0.81699999999999995</v>
      </c>
      <c r="Y1820" s="2">
        <v>-0.900390625</v>
      </c>
      <c r="Z1820" s="2">
        <v>0.81699999999999995</v>
      </c>
    </row>
    <row r="1821" spans="1:26" x14ac:dyDescent="0.25">
      <c r="A1821" s="1">
        <v>0.41282093586650698</v>
      </c>
      <c r="B1821" s="1">
        <v>0.12553681952822601</v>
      </c>
      <c r="D1821" s="2">
        <v>-0.76379419128502002</v>
      </c>
      <c r="E1821" s="2">
        <v>0.90409033694504803</v>
      </c>
      <c r="G1821" s="2">
        <v>-9.6263280462904596E-2</v>
      </c>
      <c r="H1821" s="2">
        <v>0.89943362205894595</v>
      </c>
      <c r="J1821" s="2">
        <v>0.25582794841675999</v>
      </c>
      <c r="K1821" s="2">
        <v>0.96645176325285298</v>
      </c>
      <c r="S1821" s="2">
        <v>9.9609375E-2</v>
      </c>
      <c r="T1821" s="2">
        <v>0.81799999999999995</v>
      </c>
      <c r="V1821" s="2">
        <v>9.9609375E-2</v>
      </c>
      <c r="W1821" s="2">
        <v>0.81799999999999995</v>
      </c>
      <c r="Y1821" s="2">
        <v>9.9609375E-2</v>
      </c>
      <c r="Z1821" s="2">
        <v>0.81799999999999995</v>
      </c>
    </row>
    <row r="1822" spans="1:26" x14ac:dyDescent="0.25">
      <c r="A1822" s="1">
        <v>0.12862591450994701</v>
      </c>
      <c r="B1822" s="1">
        <v>0.256465285582618</v>
      </c>
      <c r="D1822" s="2">
        <v>-0.95138713246350604</v>
      </c>
      <c r="E1822" s="2">
        <v>4.1364474662526997E-2</v>
      </c>
      <c r="G1822" s="2">
        <v>-0.26741940534819802</v>
      </c>
      <c r="H1822" s="2">
        <v>0.43358418542022298</v>
      </c>
      <c r="J1822" s="2">
        <v>0.17502044461653099</v>
      </c>
      <c r="K1822" s="2">
        <v>0.80289058885681996</v>
      </c>
      <c r="S1822" s="2">
        <v>-0.400390625</v>
      </c>
      <c r="T1822" s="2">
        <v>0.81899999999999995</v>
      </c>
      <c r="V1822" s="2">
        <v>-0.400390625</v>
      </c>
      <c r="W1822" s="2">
        <v>0.81899999999999995</v>
      </c>
      <c r="Y1822" s="2">
        <v>-0.400390625</v>
      </c>
      <c r="Z1822" s="2">
        <v>0.81899999999999995</v>
      </c>
    </row>
    <row r="1823" spans="1:26" x14ac:dyDescent="0.25">
      <c r="A1823" s="1">
        <v>0.89484931558318603</v>
      </c>
      <c r="B1823" s="1">
        <v>0.38033031441450299</v>
      </c>
      <c r="D1823" s="2">
        <v>-3.1337805759016103E-2</v>
      </c>
      <c r="E1823" s="2">
        <v>8.4096897918266897E-2</v>
      </c>
      <c r="G1823" s="2">
        <v>-0.59596223091544098</v>
      </c>
      <c r="H1823" s="2">
        <v>0.31362738105263399</v>
      </c>
      <c r="J1823" s="2">
        <v>0.64697712699564702</v>
      </c>
      <c r="K1823" s="2">
        <v>2.84813156876834E-2</v>
      </c>
      <c r="S1823" s="2">
        <v>0.599609375</v>
      </c>
      <c r="T1823" s="2">
        <v>0.82</v>
      </c>
      <c r="V1823" s="2">
        <v>0.599609375</v>
      </c>
      <c r="W1823" s="2">
        <v>0.82</v>
      </c>
      <c r="Y1823" s="2">
        <v>0.599609375</v>
      </c>
      <c r="Z1823" s="2">
        <v>0.82</v>
      </c>
    </row>
    <row r="1824" spans="1:26" x14ac:dyDescent="0.25">
      <c r="A1824" s="1">
        <v>0.808443321184525</v>
      </c>
      <c r="B1824" s="1">
        <v>0.72132110486572798</v>
      </c>
      <c r="D1824" s="2">
        <v>-0.82784066740334294</v>
      </c>
      <c r="E1824" s="2">
        <v>0.70175650933668199</v>
      </c>
      <c r="G1824" s="2">
        <v>0.44584720722896898</v>
      </c>
      <c r="H1824" s="2">
        <v>0.46981683690216502</v>
      </c>
      <c r="J1824" s="2">
        <v>0.39657939021751198</v>
      </c>
      <c r="K1824" s="2">
        <v>0.66433827547927404</v>
      </c>
      <c r="S1824" s="2">
        <v>-0.650390625</v>
      </c>
      <c r="T1824" s="2">
        <v>0.82099999999999995</v>
      </c>
      <c r="V1824" s="2">
        <v>-0.650390625</v>
      </c>
      <c r="W1824" s="2">
        <v>0.82099999999999995</v>
      </c>
      <c r="Y1824" s="2">
        <v>-0.650390625</v>
      </c>
      <c r="Z1824" s="2">
        <v>0.82099999999999995</v>
      </c>
    </row>
    <row r="1825" spans="1:26" x14ac:dyDescent="0.25">
      <c r="A1825" s="1">
        <v>0.71132122522822605</v>
      </c>
      <c r="B1825" s="1">
        <v>0.34002866246818703</v>
      </c>
      <c r="D1825" s="2">
        <v>0.90310924568630802</v>
      </c>
      <c r="E1825" s="2">
        <v>4.0614306386498697E-2</v>
      </c>
      <c r="G1825" s="2">
        <v>-0.79653379910989397</v>
      </c>
      <c r="H1825" s="2">
        <v>0.97122347152343702</v>
      </c>
      <c r="J1825" s="2">
        <v>0.54669964949129202</v>
      </c>
      <c r="K1825" s="2">
        <v>0.31540500741560201</v>
      </c>
      <c r="S1825" s="2">
        <v>0.349609375</v>
      </c>
      <c r="T1825" s="2">
        <v>0.82199999999999995</v>
      </c>
      <c r="V1825" s="2">
        <v>0.349609375</v>
      </c>
      <c r="W1825" s="2">
        <v>0.82199999999999995</v>
      </c>
      <c r="Y1825" s="2">
        <v>0.349609375</v>
      </c>
      <c r="Z1825" s="2">
        <v>0.82199999999999995</v>
      </c>
    </row>
    <row r="1826" spans="1:26" x14ac:dyDescent="0.25">
      <c r="A1826" s="1">
        <v>-0.91271614205199303</v>
      </c>
      <c r="B1826" s="1">
        <v>0.59856933000361201</v>
      </c>
      <c r="D1826" s="2">
        <v>-0.14006550999894901</v>
      </c>
      <c r="E1826" s="2">
        <v>0.43081404017900499</v>
      </c>
      <c r="G1826" s="2">
        <v>-0.53706426304023303</v>
      </c>
      <c r="H1826" s="2">
        <v>0.88343053275741401</v>
      </c>
      <c r="J1826" s="2">
        <v>0.27220589141964502</v>
      </c>
      <c r="K1826" s="2">
        <v>0.74837362038594402</v>
      </c>
      <c r="S1826" s="2">
        <v>-0.150390625</v>
      </c>
      <c r="T1826" s="2">
        <v>0.82299999999999995</v>
      </c>
      <c r="V1826" s="2">
        <v>-0.150390625</v>
      </c>
      <c r="W1826" s="2">
        <v>0.82299999999999995</v>
      </c>
      <c r="Y1826" s="2">
        <v>-0.150390625</v>
      </c>
      <c r="Z1826" s="2">
        <v>0.82299999999999995</v>
      </c>
    </row>
    <row r="1827" spans="1:26" x14ac:dyDescent="0.25">
      <c r="A1827" s="1">
        <v>-0.45146970016835403</v>
      </c>
      <c r="B1827" s="1">
        <v>0.95876408957346004</v>
      </c>
      <c r="D1827" s="2">
        <v>-0.71815676889598901</v>
      </c>
      <c r="E1827" s="2">
        <v>0.39127318590829602</v>
      </c>
      <c r="G1827" s="2">
        <v>-0.47443352013673201</v>
      </c>
      <c r="H1827" s="2">
        <v>1.90536008641378E-2</v>
      </c>
      <c r="J1827" s="2">
        <v>0.21321809292299801</v>
      </c>
      <c r="K1827" s="2">
        <v>4.58214962781055E-2</v>
      </c>
      <c r="S1827" s="2">
        <v>0.849609375</v>
      </c>
      <c r="T1827" s="2">
        <v>0.82399999999999995</v>
      </c>
      <c r="V1827" s="2">
        <v>0.849609375</v>
      </c>
      <c r="W1827" s="2">
        <v>0.82399999999999995</v>
      </c>
      <c r="Y1827" s="2">
        <v>0.849609375</v>
      </c>
      <c r="Z1827" s="2">
        <v>0.82399999999999995</v>
      </c>
    </row>
    <row r="1828" spans="1:26" x14ac:dyDescent="0.25">
      <c r="A1828" s="1">
        <v>0.276020569378364</v>
      </c>
      <c r="B1828" s="1">
        <v>0.81458028876197097</v>
      </c>
      <c r="D1828" s="2">
        <v>0.65445141377945804</v>
      </c>
      <c r="E1828" s="2">
        <v>0.43454883582438802</v>
      </c>
      <c r="G1828" s="2">
        <v>-0.43666885180074499</v>
      </c>
      <c r="H1828" s="2">
        <v>0.33592508397885201</v>
      </c>
      <c r="J1828" s="2">
        <v>-0.88079620257621605</v>
      </c>
      <c r="K1828" s="2">
        <v>1.2285306532771999E-2</v>
      </c>
      <c r="S1828" s="2">
        <v>-0.775390625</v>
      </c>
      <c r="T1828" s="2">
        <v>0.82499999999999996</v>
      </c>
      <c r="V1828" s="2">
        <v>-0.775390625</v>
      </c>
      <c r="W1828" s="2">
        <v>0.82499999999999996</v>
      </c>
      <c r="Y1828" s="2">
        <v>-0.775390625</v>
      </c>
      <c r="Z1828" s="2">
        <v>0.82499999999999996</v>
      </c>
    </row>
    <row r="1829" spans="1:26" x14ac:dyDescent="0.25">
      <c r="A1829" s="1">
        <v>-0.42972331141689502</v>
      </c>
      <c r="B1829" s="1">
        <v>0.21512536963249099</v>
      </c>
      <c r="D1829" s="2">
        <v>-0.97282134612999405</v>
      </c>
      <c r="E1829" s="2">
        <v>0.36168811434662401</v>
      </c>
      <c r="G1829" s="2">
        <v>-0.34345617574970699</v>
      </c>
      <c r="H1829" s="2">
        <v>0.73492558528801599</v>
      </c>
      <c r="J1829" s="2">
        <v>-0.71394917678785297</v>
      </c>
      <c r="K1829" s="2">
        <v>0.70700124081348104</v>
      </c>
      <c r="S1829" s="2">
        <v>0.224609375</v>
      </c>
      <c r="T1829" s="2">
        <v>0.82599999999999996</v>
      </c>
      <c r="V1829" s="2">
        <v>0.224609375</v>
      </c>
      <c r="W1829" s="2">
        <v>0.82599999999999996</v>
      </c>
      <c r="Y1829" s="2">
        <v>0.224609375</v>
      </c>
      <c r="Z1829" s="2">
        <v>0.82599999999999996</v>
      </c>
    </row>
    <row r="1830" spans="1:26" x14ac:dyDescent="0.25">
      <c r="A1830" s="1">
        <v>-0.88822202967552</v>
      </c>
      <c r="B1830" s="1">
        <v>0.562107771581277</v>
      </c>
      <c r="D1830" s="2">
        <v>0.55909220808137305</v>
      </c>
      <c r="E1830" s="2">
        <v>0.241289166235473</v>
      </c>
      <c r="G1830" s="2">
        <v>0.422423491393217</v>
      </c>
      <c r="H1830" s="2">
        <v>0.20149477654537201</v>
      </c>
      <c r="J1830" s="2">
        <v>0.80537111972426501</v>
      </c>
      <c r="K1830" s="2">
        <v>4.6593768016935898E-3</v>
      </c>
      <c r="S1830" s="2">
        <v>-0.275390625</v>
      </c>
      <c r="T1830" s="2">
        <v>0.82699999999999996</v>
      </c>
      <c r="V1830" s="2">
        <v>-0.275390625</v>
      </c>
      <c r="W1830" s="2">
        <v>0.82699999999999996</v>
      </c>
      <c r="Y1830" s="2">
        <v>-0.275390625</v>
      </c>
      <c r="Z1830" s="2">
        <v>0.82699999999999996</v>
      </c>
    </row>
    <row r="1831" spans="1:26" x14ac:dyDescent="0.25">
      <c r="A1831" s="1">
        <v>0.87002102387918501</v>
      </c>
      <c r="B1831" s="1">
        <v>0.88147675936688497</v>
      </c>
      <c r="D1831" s="2">
        <v>-0.92865496830271499</v>
      </c>
      <c r="E1831" s="2">
        <v>6.8504283014196504E-2</v>
      </c>
      <c r="G1831" s="2">
        <v>-5.9772488634175197E-2</v>
      </c>
      <c r="H1831" s="2">
        <v>0.53177172999135902</v>
      </c>
      <c r="J1831" s="2">
        <v>-0.82101073849299799</v>
      </c>
      <c r="K1831" s="2">
        <v>0.57357534651569297</v>
      </c>
      <c r="S1831" s="2">
        <v>0.724609375</v>
      </c>
      <c r="T1831" s="2">
        <v>0.82799999999999996</v>
      </c>
      <c r="V1831" s="2">
        <v>0.724609375</v>
      </c>
      <c r="W1831" s="2">
        <v>0.82799999999999996</v>
      </c>
      <c r="Y1831" s="2">
        <v>0.724609375</v>
      </c>
      <c r="Z1831" s="2">
        <v>0.82799999999999996</v>
      </c>
    </row>
    <row r="1832" spans="1:26" x14ac:dyDescent="0.25">
      <c r="A1832" s="1">
        <v>-0.94494438767575095</v>
      </c>
      <c r="B1832" s="1">
        <v>0.17043935522154699</v>
      </c>
      <c r="D1832" s="2">
        <v>-0.52100617701957996</v>
      </c>
      <c r="E1832" s="2">
        <v>0.34637446698017699</v>
      </c>
      <c r="G1832" s="2">
        <v>0.78970212087459601</v>
      </c>
      <c r="H1832" s="2">
        <v>0.120743378132118</v>
      </c>
      <c r="J1832" s="2">
        <v>-0.78372518387133105</v>
      </c>
      <c r="K1832" s="2">
        <v>5.08821888875787E-2</v>
      </c>
      <c r="S1832" s="2">
        <v>-0.525390625</v>
      </c>
      <c r="T1832" s="2">
        <v>0.82899999999999996</v>
      </c>
      <c r="V1832" s="2">
        <v>-0.525390625</v>
      </c>
      <c r="W1832" s="2">
        <v>0.82899999999999996</v>
      </c>
      <c r="Y1832" s="2">
        <v>-0.525390625</v>
      </c>
      <c r="Z1832" s="2">
        <v>0.82899999999999996</v>
      </c>
    </row>
    <row r="1833" spans="1:26" x14ac:dyDescent="0.25">
      <c r="A1833" s="1">
        <v>-0.76505125215156999</v>
      </c>
      <c r="B1833" s="1">
        <v>0.50573743296239404</v>
      </c>
      <c r="D1833" s="2">
        <v>0.79447860449851204</v>
      </c>
      <c r="E1833" s="2">
        <v>0.74911931082500705</v>
      </c>
      <c r="G1833" s="2">
        <v>-0.84908070539131897</v>
      </c>
      <c r="H1833" s="2">
        <v>0.62102586023034001</v>
      </c>
      <c r="J1833" s="2">
        <v>-0.58790562706489602</v>
      </c>
      <c r="K1833" s="2">
        <v>0.73886508340119506</v>
      </c>
      <c r="S1833" s="2">
        <v>0.474609375</v>
      </c>
      <c r="T1833" s="2">
        <v>0.83</v>
      </c>
      <c r="V1833" s="2">
        <v>0.474609375</v>
      </c>
      <c r="W1833" s="2">
        <v>0.83</v>
      </c>
      <c r="Y1833" s="2">
        <v>0.474609375</v>
      </c>
      <c r="Z1833" s="2">
        <v>0.83</v>
      </c>
    </row>
    <row r="1834" spans="1:26" x14ac:dyDescent="0.25">
      <c r="A1834" s="1">
        <v>0.754103265201298</v>
      </c>
      <c r="B1834" s="1">
        <v>0.107317203752001</v>
      </c>
      <c r="D1834" s="2">
        <v>-0.53942916009280895</v>
      </c>
      <c r="E1834" s="2">
        <v>0.70988723283225996</v>
      </c>
      <c r="G1834" s="2">
        <v>0.80106425205838905</v>
      </c>
      <c r="H1834" s="2">
        <v>0.66142087522334503</v>
      </c>
      <c r="J1834" s="2">
        <v>-0.19973308944222101</v>
      </c>
      <c r="K1834" s="2">
        <v>0.15490884005993699</v>
      </c>
      <c r="S1834" s="2">
        <v>-2.5390625E-2</v>
      </c>
      <c r="T1834" s="2">
        <v>0.83099999999999996</v>
      </c>
      <c r="V1834" s="2">
        <v>-2.5390625E-2</v>
      </c>
      <c r="W1834" s="2">
        <v>0.83099999999999996</v>
      </c>
      <c r="Y1834" s="2">
        <v>-2.5390625E-2</v>
      </c>
      <c r="Z1834" s="2">
        <v>0.83099999999999996</v>
      </c>
    </row>
    <row r="1835" spans="1:26" x14ac:dyDescent="0.25">
      <c r="A1835" s="1">
        <v>9.4259439733643799E-2</v>
      </c>
      <c r="B1835" s="1">
        <v>0.29527643966796302</v>
      </c>
      <c r="D1835" s="2">
        <v>0.76355459105436696</v>
      </c>
      <c r="E1835" s="2">
        <v>0.37895383114657299</v>
      </c>
      <c r="G1835" s="2">
        <v>-0.570197784877291</v>
      </c>
      <c r="H1835" s="2">
        <v>0.86048629096290896</v>
      </c>
      <c r="J1835" s="2">
        <v>-0.10719481947972299</v>
      </c>
      <c r="K1835" s="2">
        <v>0.626148090249949</v>
      </c>
      <c r="S1835" s="2">
        <v>0.974609375</v>
      </c>
      <c r="T1835" s="2">
        <v>0.83199999999999996</v>
      </c>
      <c r="V1835" s="2">
        <v>0.974609375</v>
      </c>
      <c r="W1835" s="2">
        <v>0.83199999999999996</v>
      </c>
      <c r="Y1835" s="2">
        <v>0.974609375</v>
      </c>
      <c r="Z1835" s="2">
        <v>0.83199999999999996</v>
      </c>
    </row>
    <row r="1836" spans="1:26" x14ac:dyDescent="0.25">
      <c r="A1836" s="1">
        <v>-0.81624974101410497</v>
      </c>
      <c r="B1836" s="1">
        <v>0.92675834306221205</v>
      </c>
      <c r="D1836" s="2">
        <v>0.85661773231185501</v>
      </c>
      <c r="E1836" s="2">
        <v>5.5763322500257298E-2</v>
      </c>
      <c r="G1836" s="2">
        <v>-0.90872309437795096</v>
      </c>
      <c r="H1836" s="2">
        <v>0.97466225966273101</v>
      </c>
      <c r="J1836" s="2">
        <v>-0.244566991589411</v>
      </c>
      <c r="K1836" s="2">
        <v>0.85961101194919498</v>
      </c>
      <c r="S1836" s="2">
        <v>-0.978515625</v>
      </c>
      <c r="T1836" s="2">
        <v>0.83299999999999896</v>
      </c>
      <c r="V1836" s="2">
        <v>-0.978515625</v>
      </c>
      <c r="W1836" s="2">
        <v>0.83299999999999896</v>
      </c>
      <c r="Y1836" s="2">
        <v>-0.978515625</v>
      </c>
      <c r="Z1836" s="2">
        <v>0.83299999999999896</v>
      </c>
    </row>
    <row r="1837" spans="1:26" x14ac:dyDescent="0.25">
      <c r="A1837" s="1">
        <v>-0.929729628607876</v>
      </c>
      <c r="B1837" s="1">
        <v>0.38829734410526601</v>
      </c>
      <c r="D1837" s="2">
        <v>-0.906389366027465</v>
      </c>
      <c r="E1837" s="2">
        <v>0.24822977410289801</v>
      </c>
      <c r="G1837" s="2">
        <v>-0.99518360887605495</v>
      </c>
      <c r="H1837" s="2">
        <v>0.305848850429291</v>
      </c>
      <c r="J1837" s="2">
        <v>0.39116502924034002</v>
      </c>
      <c r="K1837" s="2">
        <v>0.26295962146833302</v>
      </c>
      <c r="S1837" s="2">
        <v>2.1484375E-2</v>
      </c>
      <c r="T1837" s="2">
        <v>0.83399999999999896</v>
      </c>
      <c r="V1837" s="2">
        <v>2.1484375E-2</v>
      </c>
      <c r="W1837" s="2">
        <v>0.83399999999999896</v>
      </c>
      <c r="Y1837" s="2">
        <v>2.1484375E-2</v>
      </c>
      <c r="Z1837" s="2">
        <v>0.83399999999999896</v>
      </c>
    </row>
    <row r="1838" spans="1:26" x14ac:dyDescent="0.25">
      <c r="A1838" s="1">
        <v>-0.89442353653332496</v>
      </c>
      <c r="B1838" s="1">
        <v>0.99073422648992504</v>
      </c>
      <c r="D1838" s="2">
        <v>-0.55665096665511204</v>
      </c>
      <c r="E1838" s="2">
        <v>0.72676206782015496</v>
      </c>
      <c r="G1838" s="2">
        <v>0.65112158751716298</v>
      </c>
      <c r="H1838" s="2">
        <v>0.43879246058168297</v>
      </c>
      <c r="J1838" s="2">
        <v>-0.177141085608191</v>
      </c>
      <c r="K1838" s="2">
        <v>0.30708106200862501</v>
      </c>
      <c r="S1838" s="2">
        <v>-0.478515625</v>
      </c>
      <c r="T1838" s="2">
        <v>0.83499999999999897</v>
      </c>
      <c r="V1838" s="2">
        <v>-0.478515625</v>
      </c>
      <c r="W1838" s="2">
        <v>0.83499999999999897</v>
      </c>
      <c r="Y1838" s="2">
        <v>-0.478515625</v>
      </c>
      <c r="Z1838" s="2">
        <v>0.83499999999999897</v>
      </c>
    </row>
    <row r="1839" spans="1:26" x14ac:dyDescent="0.25">
      <c r="A1839" s="1">
        <v>-0.62165764772321896</v>
      </c>
      <c r="B1839" s="1">
        <v>0.37315626411342001</v>
      </c>
      <c r="D1839" s="2">
        <v>-0.93248362535022999</v>
      </c>
      <c r="E1839" s="2">
        <v>1.4789393470370201E-2</v>
      </c>
      <c r="G1839" s="2">
        <v>-0.84709147142266294</v>
      </c>
      <c r="H1839" s="2">
        <v>0.74842676669987596</v>
      </c>
      <c r="J1839" s="2">
        <v>0.70172101620155503</v>
      </c>
      <c r="K1839" s="2">
        <v>0.85795173284484505</v>
      </c>
      <c r="S1839" s="2">
        <v>0.521484375</v>
      </c>
      <c r="T1839" s="2">
        <v>0.83599999999999897</v>
      </c>
      <c r="V1839" s="2">
        <v>0.521484375</v>
      </c>
      <c r="W1839" s="2">
        <v>0.83599999999999897</v>
      </c>
      <c r="Y1839" s="2">
        <v>0.521484375</v>
      </c>
      <c r="Z1839" s="2">
        <v>0.83599999999999897</v>
      </c>
    </row>
    <row r="1840" spans="1:26" x14ac:dyDescent="0.25">
      <c r="A1840" s="1">
        <v>0.27707063463787301</v>
      </c>
      <c r="B1840" s="1">
        <v>0.19409360921718699</v>
      </c>
      <c r="D1840" s="2">
        <v>0.64928631503970602</v>
      </c>
      <c r="E1840" s="2">
        <v>0.74872535327437095</v>
      </c>
      <c r="G1840" s="2">
        <v>-0.76112768334676595</v>
      </c>
      <c r="H1840" s="2">
        <v>0.604079827747245</v>
      </c>
      <c r="J1840" s="2">
        <v>-2.60114206753288E-2</v>
      </c>
      <c r="K1840" s="2">
        <v>0.80954792347820703</v>
      </c>
      <c r="S1840" s="2">
        <v>-0.728515625</v>
      </c>
      <c r="T1840" s="2">
        <v>0.83699999999999897</v>
      </c>
      <c r="V1840" s="2">
        <v>-0.728515625</v>
      </c>
      <c r="W1840" s="2">
        <v>0.83699999999999897</v>
      </c>
      <c r="Y1840" s="2">
        <v>-0.728515625</v>
      </c>
      <c r="Z1840" s="2">
        <v>0.83699999999999897</v>
      </c>
    </row>
    <row r="1841" spans="1:26" x14ac:dyDescent="0.25">
      <c r="A1841" s="1">
        <v>-0.47997812696777298</v>
      </c>
      <c r="B1841" s="1">
        <v>0.144228903674682</v>
      </c>
      <c r="D1841" s="2">
        <v>0.482514232454133</v>
      </c>
      <c r="E1841" s="2">
        <v>0.11424885432512299</v>
      </c>
      <c r="G1841" s="2">
        <v>-0.93834927758917197</v>
      </c>
      <c r="H1841" s="2">
        <v>0.890459868461286</v>
      </c>
      <c r="J1841" s="2">
        <v>-2.4976786097221801E-2</v>
      </c>
      <c r="K1841" s="2">
        <v>0.69054820659763605</v>
      </c>
      <c r="S1841" s="2">
        <v>0.271484375</v>
      </c>
      <c r="T1841" s="2">
        <v>0.83799999999999897</v>
      </c>
      <c r="V1841" s="2">
        <v>0.271484375</v>
      </c>
      <c r="W1841" s="2">
        <v>0.83799999999999897</v>
      </c>
      <c r="Y1841" s="2">
        <v>0.271484375</v>
      </c>
      <c r="Z1841" s="2">
        <v>0.83799999999999897</v>
      </c>
    </row>
    <row r="1842" spans="1:26" x14ac:dyDescent="0.25">
      <c r="A1842" s="1">
        <v>-0.309045228158844</v>
      </c>
      <c r="B1842" s="1">
        <v>0.77394917593052603</v>
      </c>
      <c r="D1842" s="2">
        <v>0.88744279937297599</v>
      </c>
      <c r="E1842" s="2">
        <v>0.72706184312004896</v>
      </c>
      <c r="G1842" s="2">
        <v>-0.174724524584431</v>
      </c>
      <c r="H1842" s="2">
        <v>0.15951856782907001</v>
      </c>
      <c r="J1842" s="2">
        <v>0.41684056289161198</v>
      </c>
      <c r="K1842" s="2">
        <v>0.72467909102454497</v>
      </c>
      <c r="S1842" s="2">
        <v>-0.228515625</v>
      </c>
      <c r="T1842" s="2">
        <v>0.83899999999999897</v>
      </c>
      <c r="V1842" s="2">
        <v>-0.228515625</v>
      </c>
      <c r="W1842" s="2">
        <v>0.83899999999999897</v>
      </c>
      <c r="Y1842" s="2">
        <v>-0.228515625</v>
      </c>
      <c r="Z1842" s="2">
        <v>0.83899999999999897</v>
      </c>
    </row>
    <row r="1843" spans="1:26" x14ac:dyDescent="0.25">
      <c r="A1843" s="1">
        <v>-0.55648442932939102</v>
      </c>
      <c r="B1843" s="1">
        <v>0.33960506129977103</v>
      </c>
      <c r="D1843" s="2">
        <v>2.6671286471459901E-2</v>
      </c>
      <c r="E1843" s="2">
        <v>0.88319716625915101</v>
      </c>
      <c r="G1843" s="2">
        <v>-0.63347482027745206</v>
      </c>
      <c r="H1843" s="2">
        <v>0.275154986366205</v>
      </c>
      <c r="J1843" s="2">
        <v>0.72075818132819802</v>
      </c>
      <c r="K1843" s="2">
        <v>0.68342266298666698</v>
      </c>
      <c r="S1843" s="2">
        <v>0.771484375</v>
      </c>
      <c r="T1843" s="2">
        <v>0.83999999999999897</v>
      </c>
      <c r="V1843" s="2">
        <v>0.771484375</v>
      </c>
      <c r="W1843" s="2">
        <v>0.83999999999999897</v>
      </c>
      <c r="Y1843" s="2">
        <v>0.771484375</v>
      </c>
      <c r="Z1843" s="2">
        <v>0.83999999999999897</v>
      </c>
    </row>
    <row r="1844" spans="1:26" x14ac:dyDescent="0.25">
      <c r="A1844" s="1">
        <v>-0.28814147664918299</v>
      </c>
      <c r="B1844" s="1">
        <v>0.99196008647089795</v>
      </c>
      <c r="D1844" s="2">
        <v>-0.20456351935773501</v>
      </c>
      <c r="E1844" s="2">
        <v>0.14591748832535001</v>
      </c>
      <c r="G1844" s="2">
        <v>0.29031568517132</v>
      </c>
      <c r="H1844" s="2">
        <v>0.85248709890479502</v>
      </c>
      <c r="J1844" s="2">
        <v>0.33249185368742301</v>
      </c>
      <c r="K1844" s="2">
        <v>0.45487830694257603</v>
      </c>
      <c r="S1844" s="2">
        <v>-0.853515625</v>
      </c>
      <c r="T1844" s="2">
        <v>0.84099999999999897</v>
      </c>
      <c r="V1844" s="2">
        <v>-0.853515625</v>
      </c>
      <c r="W1844" s="2">
        <v>0.84099999999999897</v>
      </c>
      <c r="Y1844" s="2">
        <v>-0.853515625</v>
      </c>
      <c r="Z1844" s="2">
        <v>0.84099999999999897</v>
      </c>
    </row>
    <row r="1845" spans="1:26" x14ac:dyDescent="0.25">
      <c r="A1845" s="1">
        <v>-0.51439073444370598</v>
      </c>
      <c r="B1845" s="1">
        <v>9.8942911515275497E-2</v>
      </c>
      <c r="D1845" s="2">
        <v>-0.194811274213994</v>
      </c>
      <c r="E1845" s="2">
        <v>0.174602565112772</v>
      </c>
      <c r="G1845" s="2">
        <v>-7.0130928274891799E-3</v>
      </c>
      <c r="H1845" s="2">
        <v>0.17419724985173499</v>
      </c>
      <c r="J1845" s="2">
        <v>4.7337126143097701E-2</v>
      </c>
      <c r="K1845" s="2">
        <v>3.1673499025184099E-2</v>
      </c>
      <c r="S1845" s="2">
        <v>0.146484375</v>
      </c>
      <c r="T1845" s="2">
        <v>0.84199999999999897</v>
      </c>
      <c r="V1845" s="2">
        <v>0.146484375</v>
      </c>
      <c r="W1845" s="2">
        <v>0.84199999999999897</v>
      </c>
      <c r="Y1845" s="2">
        <v>0.146484375</v>
      </c>
      <c r="Z1845" s="2">
        <v>0.84199999999999897</v>
      </c>
    </row>
    <row r="1846" spans="1:26" x14ac:dyDescent="0.25">
      <c r="A1846" s="1">
        <v>-0.68763950934464202</v>
      </c>
      <c r="B1846" s="1">
        <v>0.200197454649472</v>
      </c>
      <c r="D1846" s="2">
        <v>0.37906749038384802</v>
      </c>
      <c r="E1846" s="2">
        <v>0.20553014472577499</v>
      </c>
      <c r="G1846" s="2">
        <v>0.98050070996924599</v>
      </c>
      <c r="H1846" s="2">
        <v>0.97542363745657101</v>
      </c>
      <c r="J1846" s="2">
        <v>-0.18845506988267699</v>
      </c>
      <c r="K1846" s="2">
        <v>7.9486897667146797E-2</v>
      </c>
      <c r="S1846" s="2">
        <v>-0.353515625</v>
      </c>
      <c r="T1846" s="2">
        <v>0.84299999999999897</v>
      </c>
      <c r="V1846" s="2">
        <v>-0.353515625</v>
      </c>
      <c r="W1846" s="2">
        <v>0.84299999999999897</v>
      </c>
      <c r="Y1846" s="2">
        <v>-0.353515625</v>
      </c>
      <c r="Z1846" s="2">
        <v>0.84299999999999897</v>
      </c>
    </row>
    <row r="1847" spans="1:26" x14ac:dyDescent="0.25">
      <c r="A1847" s="1">
        <v>-0.91821303455854397</v>
      </c>
      <c r="B1847" s="1">
        <v>0.96391668810914599</v>
      </c>
      <c r="D1847" s="2">
        <v>0.177633627419615</v>
      </c>
      <c r="E1847" s="2">
        <v>0.283454098564071</v>
      </c>
      <c r="G1847" s="2">
        <v>-0.29506971497805301</v>
      </c>
      <c r="H1847" s="2">
        <v>0.12817827897253101</v>
      </c>
      <c r="J1847" s="2">
        <v>-0.58733518478173197</v>
      </c>
      <c r="K1847" s="2">
        <v>0.233580061263781</v>
      </c>
      <c r="S1847" s="2">
        <v>0.646484375</v>
      </c>
      <c r="T1847" s="2">
        <v>0.84399999999999897</v>
      </c>
      <c r="V1847" s="2">
        <v>0.646484375</v>
      </c>
      <c r="W1847" s="2">
        <v>0.84399999999999897</v>
      </c>
      <c r="Y1847" s="2">
        <v>0.646484375</v>
      </c>
      <c r="Z1847" s="2">
        <v>0.84399999999999897</v>
      </c>
    </row>
    <row r="1848" spans="1:26" x14ac:dyDescent="0.25">
      <c r="A1848" s="1">
        <v>0.28269999267006601</v>
      </c>
      <c r="B1848" s="1">
        <v>0.91990447170868905</v>
      </c>
      <c r="D1848" s="2">
        <v>9.3996749495450296E-2</v>
      </c>
      <c r="E1848" s="2">
        <v>0.29409243061335799</v>
      </c>
      <c r="G1848" s="2">
        <v>0.51028483359186605</v>
      </c>
      <c r="H1848" s="2">
        <v>5.2436033807120502E-2</v>
      </c>
      <c r="J1848" s="2">
        <v>0.59002509177057005</v>
      </c>
      <c r="K1848" s="2">
        <v>0.476481339116476</v>
      </c>
      <c r="S1848" s="2">
        <v>-0.603515625</v>
      </c>
      <c r="T1848" s="2">
        <v>0.84499999999999897</v>
      </c>
      <c r="V1848" s="2">
        <v>-0.603515625</v>
      </c>
      <c r="W1848" s="2">
        <v>0.84499999999999897</v>
      </c>
      <c r="Y1848" s="2">
        <v>-0.603515625</v>
      </c>
      <c r="Z1848" s="2">
        <v>0.84499999999999897</v>
      </c>
    </row>
    <row r="1849" spans="1:26" x14ac:dyDescent="0.25">
      <c r="A1849" s="1">
        <v>0.98569587196073405</v>
      </c>
      <c r="B1849" s="1">
        <v>4.6636348311844197E-2</v>
      </c>
      <c r="D1849" s="2">
        <v>0.36575622356655102</v>
      </c>
      <c r="E1849" s="2">
        <v>0.93966960517249698</v>
      </c>
      <c r="G1849" s="2">
        <v>0.69459782318469598</v>
      </c>
      <c r="H1849" s="2">
        <v>0.32904952551837202</v>
      </c>
      <c r="J1849" s="2">
        <v>0.50694270619675796</v>
      </c>
      <c r="K1849" s="2">
        <v>0.62245087422283696</v>
      </c>
      <c r="S1849" s="2">
        <v>0.396484375</v>
      </c>
      <c r="T1849" s="2">
        <v>0.84599999999999898</v>
      </c>
      <c r="V1849" s="2">
        <v>0.396484375</v>
      </c>
      <c r="W1849" s="2">
        <v>0.84599999999999898</v>
      </c>
      <c r="Y1849" s="2">
        <v>0.396484375</v>
      </c>
      <c r="Z1849" s="2">
        <v>0.84599999999999898</v>
      </c>
    </row>
    <row r="1850" spans="1:26" x14ac:dyDescent="0.25">
      <c r="A1850" s="1">
        <v>-0.252870244569531</v>
      </c>
      <c r="B1850" s="1">
        <v>0.526146658279253</v>
      </c>
      <c r="D1850" s="2">
        <v>-0.34631006010577597</v>
      </c>
      <c r="E1850" s="2">
        <v>0.14247831243850201</v>
      </c>
      <c r="G1850" s="2">
        <v>0.75176287140424503</v>
      </c>
      <c r="H1850" s="2">
        <v>0.236206109821158</v>
      </c>
      <c r="J1850" s="2">
        <v>-0.26350868786737802</v>
      </c>
      <c r="K1850" s="2">
        <v>0.61605673505081704</v>
      </c>
      <c r="S1850" s="2">
        <v>-0.103515625</v>
      </c>
      <c r="T1850" s="2">
        <v>0.84699999999999898</v>
      </c>
      <c r="V1850" s="2">
        <v>-0.103515625</v>
      </c>
      <c r="W1850" s="2">
        <v>0.84699999999999898</v>
      </c>
      <c r="Y1850" s="2">
        <v>-0.103515625</v>
      </c>
      <c r="Z1850" s="2">
        <v>0.84699999999999898</v>
      </c>
    </row>
    <row r="1851" spans="1:26" x14ac:dyDescent="0.25">
      <c r="A1851" s="1">
        <v>0.54053052498406995</v>
      </c>
      <c r="B1851" s="1">
        <v>0.29250326213234101</v>
      </c>
      <c r="D1851" s="2">
        <v>0.28148024830866603</v>
      </c>
      <c r="E1851" s="2">
        <v>0.52815709087556995</v>
      </c>
      <c r="G1851" s="2">
        <v>9.4601384233632596E-2</v>
      </c>
      <c r="H1851" s="2">
        <v>0.57948233678073202</v>
      </c>
      <c r="J1851" s="2">
        <v>0.824342726020178</v>
      </c>
      <c r="K1851" s="2">
        <v>0.871329711404909</v>
      </c>
      <c r="S1851" s="2">
        <v>0.896484375</v>
      </c>
      <c r="T1851" s="2">
        <v>0.84799999999999898</v>
      </c>
      <c r="V1851" s="2">
        <v>0.896484375</v>
      </c>
      <c r="W1851" s="2">
        <v>0.84799999999999898</v>
      </c>
      <c r="Y1851" s="2">
        <v>0.896484375</v>
      </c>
      <c r="Z1851" s="2">
        <v>0.84799999999999898</v>
      </c>
    </row>
    <row r="1852" spans="1:26" x14ac:dyDescent="0.25">
      <c r="A1852" s="1">
        <v>-0.169944402739513</v>
      </c>
      <c r="B1852" s="1">
        <v>0.133510024685769</v>
      </c>
      <c r="D1852" s="2">
        <v>-0.87281006219320001</v>
      </c>
      <c r="E1852" s="2">
        <v>0.30809205052611599</v>
      </c>
      <c r="G1852" s="2">
        <v>0.41874271923566803</v>
      </c>
      <c r="H1852" s="2">
        <v>0.69758957990577297</v>
      </c>
      <c r="J1852" s="2">
        <v>8.5211511249154701E-2</v>
      </c>
      <c r="K1852" s="2">
        <v>0.58357154927305099</v>
      </c>
      <c r="S1852" s="2">
        <v>-0.916015625</v>
      </c>
      <c r="T1852" s="2">
        <v>0.84899999999999898</v>
      </c>
      <c r="V1852" s="2">
        <v>-0.916015625</v>
      </c>
      <c r="W1852" s="2">
        <v>0.84899999999999898</v>
      </c>
      <c r="Y1852" s="2">
        <v>-0.916015625</v>
      </c>
      <c r="Z1852" s="2">
        <v>0.84899999999999898</v>
      </c>
    </row>
    <row r="1853" spans="1:26" x14ac:dyDescent="0.25">
      <c r="A1853" s="1">
        <v>-0.98592464274888203</v>
      </c>
      <c r="B1853" s="1">
        <v>0.56254088210370301</v>
      </c>
      <c r="D1853" s="2">
        <v>-0.51838159639671999</v>
      </c>
      <c r="E1853" s="2">
        <v>0.809312221539642</v>
      </c>
      <c r="G1853" s="2">
        <v>-0.48122107605317799</v>
      </c>
      <c r="H1853" s="2">
        <v>0.55825923022495405</v>
      </c>
      <c r="J1853" s="2">
        <v>-0.54256173741214198</v>
      </c>
      <c r="K1853" s="2">
        <v>0.93534998680856296</v>
      </c>
      <c r="S1853" s="2">
        <v>8.3984375E-2</v>
      </c>
      <c r="T1853" s="2">
        <v>0.84999999999999898</v>
      </c>
      <c r="V1853" s="2">
        <v>8.3984375E-2</v>
      </c>
      <c r="W1853" s="2">
        <v>0.84999999999999898</v>
      </c>
      <c r="Y1853" s="2">
        <v>8.3984375E-2</v>
      </c>
      <c r="Z1853" s="2">
        <v>0.84999999999999898</v>
      </c>
    </row>
    <row r="1854" spans="1:26" x14ac:dyDescent="0.25">
      <c r="A1854" s="1">
        <v>0.39118893820370998</v>
      </c>
      <c r="B1854" s="1">
        <v>9.4427862634637497E-2</v>
      </c>
      <c r="D1854" s="2">
        <v>-0.88575879605965901</v>
      </c>
      <c r="E1854" s="2">
        <v>6.5631839097566494E-2</v>
      </c>
      <c r="G1854" s="2">
        <v>0.80042410007666598</v>
      </c>
      <c r="H1854" s="2">
        <v>0.63712055482753105</v>
      </c>
      <c r="J1854" s="2">
        <v>-0.77457773386005402</v>
      </c>
      <c r="K1854" s="2">
        <v>0.28770951450291199</v>
      </c>
      <c r="S1854" s="2">
        <v>-0.416015625</v>
      </c>
      <c r="T1854" s="2">
        <v>0.85099999999999898</v>
      </c>
      <c r="V1854" s="2">
        <v>-0.416015625</v>
      </c>
      <c r="W1854" s="2">
        <v>0.85099999999999898</v>
      </c>
      <c r="Y1854" s="2">
        <v>-0.416015625</v>
      </c>
      <c r="Z1854" s="2">
        <v>0.85099999999999898</v>
      </c>
    </row>
    <row r="1855" spans="1:26" x14ac:dyDescent="0.25">
      <c r="A1855" s="1">
        <v>8.3998445584222606E-2</v>
      </c>
      <c r="B1855" s="1">
        <v>0.20509960006311401</v>
      </c>
      <c r="D1855" s="2">
        <v>-0.17894350568674799</v>
      </c>
      <c r="E1855" s="2">
        <v>0.50052105598458696</v>
      </c>
      <c r="G1855" s="2">
        <v>-0.79144416716253396</v>
      </c>
      <c r="H1855" s="2">
        <v>0.84126209069217595</v>
      </c>
      <c r="J1855" s="2">
        <v>0.63251217442241903</v>
      </c>
      <c r="K1855" s="2">
        <v>3.3056808112375401E-2</v>
      </c>
      <c r="S1855" s="2">
        <v>0.583984375</v>
      </c>
      <c r="T1855" s="2">
        <v>0.85199999999999898</v>
      </c>
      <c r="V1855" s="2">
        <v>0.583984375</v>
      </c>
      <c r="W1855" s="2">
        <v>0.85199999999999898</v>
      </c>
      <c r="Y1855" s="2">
        <v>0.583984375</v>
      </c>
      <c r="Z1855" s="2">
        <v>0.85199999999999898</v>
      </c>
    </row>
    <row r="1856" spans="1:26" x14ac:dyDescent="0.25">
      <c r="A1856" s="1">
        <v>-0.25655909295225798</v>
      </c>
      <c r="B1856" s="1">
        <v>0.52249718167904802</v>
      </c>
      <c r="D1856" s="2">
        <v>-0.98605148603246395</v>
      </c>
      <c r="E1856" s="2">
        <v>0.16436618422399299</v>
      </c>
      <c r="G1856" s="2">
        <v>0.112564846507353</v>
      </c>
      <c r="H1856" s="2">
        <v>0.57915358661046901</v>
      </c>
      <c r="J1856" s="2">
        <v>8.8924899180311493E-3</v>
      </c>
      <c r="K1856" s="2">
        <v>0.320198525647239</v>
      </c>
      <c r="S1856" s="2">
        <v>-0.666015625</v>
      </c>
      <c r="T1856" s="2">
        <v>0.85299999999999898</v>
      </c>
      <c r="V1856" s="2">
        <v>-0.666015625</v>
      </c>
      <c r="W1856" s="2">
        <v>0.85299999999999898</v>
      </c>
      <c r="Y1856" s="2">
        <v>-0.666015625</v>
      </c>
      <c r="Z1856" s="2">
        <v>0.85299999999999898</v>
      </c>
    </row>
    <row r="1857" spans="1:26" x14ac:dyDescent="0.25">
      <c r="A1857" s="1">
        <v>0.48899234009583797</v>
      </c>
      <c r="B1857" s="1">
        <v>0.63474245548390495</v>
      </c>
      <c r="D1857" s="2">
        <v>0.73691306550563496</v>
      </c>
      <c r="E1857" s="2">
        <v>0.56753484607114302</v>
      </c>
      <c r="G1857" s="2">
        <v>0.14775553568611699</v>
      </c>
      <c r="H1857" s="2">
        <v>0.176331121693898</v>
      </c>
      <c r="J1857" s="2">
        <v>0.69830540781136397</v>
      </c>
      <c r="K1857" s="2">
        <v>0.956996288542169</v>
      </c>
      <c r="S1857" s="2">
        <v>0.333984375</v>
      </c>
      <c r="T1857" s="2">
        <v>0.85399999999999898</v>
      </c>
      <c r="V1857" s="2">
        <v>0.333984375</v>
      </c>
      <c r="W1857" s="2">
        <v>0.85399999999999898</v>
      </c>
      <c r="Y1857" s="2">
        <v>0.333984375</v>
      </c>
      <c r="Z1857" s="2">
        <v>0.85399999999999898</v>
      </c>
    </row>
    <row r="1858" spans="1:26" x14ac:dyDescent="0.25">
      <c r="A1858" s="1">
        <v>0.20800639923179401</v>
      </c>
      <c r="B1858" s="1">
        <v>0.914018834233294</v>
      </c>
      <c r="D1858" s="2">
        <v>0.46427384740010602</v>
      </c>
      <c r="E1858" s="2">
        <v>0.53777207376984504</v>
      </c>
      <c r="G1858" s="2">
        <v>-0.88960967650450296</v>
      </c>
      <c r="H1858" s="2">
        <v>0.10541893365209699</v>
      </c>
      <c r="J1858" s="2">
        <v>-0.86030703211850801</v>
      </c>
      <c r="K1858" s="2">
        <v>0.894198796524873</v>
      </c>
      <c r="S1858" s="2">
        <v>-0.166015625</v>
      </c>
      <c r="T1858" s="2">
        <v>0.85499999999999898</v>
      </c>
      <c r="V1858" s="2">
        <v>-0.166015625</v>
      </c>
      <c r="W1858" s="2">
        <v>0.85499999999999898</v>
      </c>
      <c r="Y1858" s="2">
        <v>-0.166015625</v>
      </c>
      <c r="Z1858" s="2">
        <v>0.85499999999999898</v>
      </c>
    </row>
    <row r="1859" spans="1:26" x14ac:dyDescent="0.25">
      <c r="A1859" s="1">
        <v>-0.273212991457432</v>
      </c>
      <c r="B1859" s="1">
        <v>0.39348949424066099</v>
      </c>
      <c r="D1859" s="2">
        <v>0.44658699083044101</v>
      </c>
      <c r="E1859" s="2">
        <v>0.37931301952881102</v>
      </c>
      <c r="G1859" s="2">
        <v>0.93953586103388498</v>
      </c>
      <c r="H1859" s="2">
        <v>0.215479501954942</v>
      </c>
      <c r="J1859" s="2">
        <v>-0.66256832610745997</v>
      </c>
      <c r="K1859" s="2">
        <v>0.36620223291894699</v>
      </c>
      <c r="S1859" s="2">
        <v>0.833984375</v>
      </c>
      <c r="T1859" s="2">
        <v>0.85599999999999898</v>
      </c>
      <c r="V1859" s="2">
        <v>0.833984375</v>
      </c>
      <c r="W1859" s="2">
        <v>0.85599999999999898</v>
      </c>
      <c r="Y1859" s="2">
        <v>0.833984375</v>
      </c>
      <c r="Z1859" s="2">
        <v>0.85599999999999898</v>
      </c>
    </row>
    <row r="1860" spans="1:26" x14ac:dyDescent="0.25">
      <c r="A1860" s="1">
        <v>-0.47694368305568602</v>
      </c>
      <c r="B1860" s="1">
        <v>6.5127695078057699E-2</v>
      </c>
      <c r="D1860" s="2">
        <v>0.67998731634790599</v>
      </c>
      <c r="E1860" s="2">
        <v>0.76361665548340996</v>
      </c>
      <c r="G1860" s="2">
        <v>0.72994983672395797</v>
      </c>
      <c r="H1860" s="2">
        <v>0.72051584729782703</v>
      </c>
      <c r="J1860" s="2">
        <v>-0.141057098162927</v>
      </c>
      <c r="K1860" s="2">
        <v>0.79408945657168495</v>
      </c>
      <c r="S1860" s="2">
        <v>-0.791015625</v>
      </c>
      <c r="T1860" s="2">
        <v>0.85699999999999898</v>
      </c>
      <c r="V1860" s="2">
        <v>-0.791015625</v>
      </c>
      <c r="W1860" s="2">
        <v>0.85699999999999898</v>
      </c>
      <c r="Y1860" s="2">
        <v>-0.791015625</v>
      </c>
      <c r="Z1860" s="2">
        <v>0.85699999999999898</v>
      </c>
    </row>
    <row r="1861" spans="1:26" x14ac:dyDescent="0.25">
      <c r="A1861" s="1">
        <v>0.81229695867943497</v>
      </c>
      <c r="B1861" s="1">
        <v>0.57071795681218995</v>
      </c>
      <c r="D1861" s="2">
        <v>-0.92645619318559302</v>
      </c>
      <c r="E1861" s="2">
        <v>0.561140243560313</v>
      </c>
      <c r="G1861" s="2">
        <v>0.68418747511269695</v>
      </c>
      <c r="H1861" s="2">
        <v>0.981171436972327</v>
      </c>
      <c r="J1861" s="2">
        <v>0.32361432336423601</v>
      </c>
      <c r="K1861" s="2">
        <v>0.83780754885334197</v>
      </c>
      <c r="S1861" s="2">
        <v>0.208984375</v>
      </c>
      <c r="T1861" s="2">
        <v>0.85799999999999899</v>
      </c>
      <c r="V1861" s="2">
        <v>0.208984375</v>
      </c>
      <c r="W1861" s="2">
        <v>0.85799999999999899</v>
      </c>
      <c r="Y1861" s="2">
        <v>0.208984375</v>
      </c>
      <c r="Z1861" s="2">
        <v>0.85799999999999899</v>
      </c>
    </row>
    <row r="1862" spans="1:26" x14ac:dyDescent="0.25">
      <c r="A1862" s="1">
        <v>0.76006627858390596</v>
      </c>
      <c r="B1862" s="1">
        <v>0.483750127617601</v>
      </c>
      <c r="D1862" s="2">
        <v>-0.201820564491727</v>
      </c>
      <c r="E1862" s="2">
        <v>0.37357495829375698</v>
      </c>
      <c r="G1862" s="2">
        <v>0.79385233259557697</v>
      </c>
      <c r="H1862" s="2">
        <v>0.74164456332793605</v>
      </c>
      <c r="J1862" s="2">
        <v>-0.106358554153181</v>
      </c>
      <c r="K1862" s="2">
        <v>0.88610751096175</v>
      </c>
      <c r="S1862" s="2">
        <v>-0.291015625</v>
      </c>
      <c r="T1862" s="2">
        <v>0.85899999999999899</v>
      </c>
      <c r="V1862" s="2">
        <v>-0.291015625</v>
      </c>
      <c r="W1862" s="2">
        <v>0.85899999999999899</v>
      </c>
      <c r="Y1862" s="2">
        <v>-0.291015625</v>
      </c>
      <c r="Z1862" s="2">
        <v>0.85899999999999899</v>
      </c>
    </row>
    <row r="1863" spans="1:26" x14ac:dyDescent="0.25">
      <c r="A1863" s="1">
        <v>0.91386634638987496</v>
      </c>
      <c r="B1863" s="1">
        <v>0.25655104648766103</v>
      </c>
      <c r="D1863" s="2">
        <v>-0.63355011395557204</v>
      </c>
      <c r="E1863" s="2">
        <v>0.59826989282588805</v>
      </c>
      <c r="G1863" s="2">
        <v>0.65230776408976898</v>
      </c>
      <c r="H1863" s="2">
        <v>0.85188597115134002</v>
      </c>
      <c r="J1863" s="2">
        <v>0.87194744797359103</v>
      </c>
      <c r="K1863" s="2">
        <v>0.16056354684358101</v>
      </c>
      <c r="S1863" s="2">
        <v>0.708984375</v>
      </c>
      <c r="T1863" s="2">
        <v>0.85999999999999899</v>
      </c>
      <c r="V1863" s="2">
        <v>0.708984375</v>
      </c>
      <c r="W1863" s="2">
        <v>0.85999999999999899</v>
      </c>
      <c r="Y1863" s="2">
        <v>0.708984375</v>
      </c>
      <c r="Z1863" s="2">
        <v>0.85999999999999899</v>
      </c>
    </row>
    <row r="1864" spans="1:26" x14ac:dyDescent="0.25">
      <c r="A1864" s="1">
        <v>-0.19087512547772001</v>
      </c>
      <c r="B1864" s="1">
        <v>0.71881849674044196</v>
      </c>
      <c r="D1864" s="2">
        <v>-0.97839605557854004</v>
      </c>
      <c r="E1864" s="2">
        <v>0.837275006533725</v>
      </c>
      <c r="G1864" s="2">
        <v>-0.29898318453161099</v>
      </c>
      <c r="H1864" s="2">
        <v>0.96488678179890897</v>
      </c>
      <c r="J1864" s="2">
        <v>0.72654183814609496</v>
      </c>
      <c r="K1864" s="2">
        <v>0.60266898634383703</v>
      </c>
      <c r="S1864" s="2">
        <v>-0.541015625</v>
      </c>
      <c r="T1864" s="2">
        <v>0.86099999999999899</v>
      </c>
      <c r="V1864" s="2">
        <v>-0.541015625</v>
      </c>
      <c r="W1864" s="2">
        <v>0.86099999999999899</v>
      </c>
      <c r="Y1864" s="2">
        <v>-0.541015625</v>
      </c>
      <c r="Z1864" s="2">
        <v>0.86099999999999899</v>
      </c>
    </row>
    <row r="1865" spans="1:26" x14ac:dyDescent="0.25">
      <c r="A1865" s="1">
        <v>0.39148000418480999</v>
      </c>
      <c r="B1865" s="1">
        <v>0.94000940119541498</v>
      </c>
      <c r="D1865" s="2">
        <v>0.37359980006438398</v>
      </c>
      <c r="E1865" s="2">
        <v>0.63176691074162705</v>
      </c>
      <c r="G1865" s="2">
        <v>0.68090397595154195</v>
      </c>
      <c r="H1865" s="2">
        <v>0.84687397250273</v>
      </c>
      <c r="J1865" s="2">
        <v>3.9346901281974697E-2</v>
      </c>
      <c r="K1865" s="2">
        <v>0.67812931968067802</v>
      </c>
      <c r="S1865" s="2">
        <v>0.458984375</v>
      </c>
      <c r="T1865" s="2">
        <v>0.86199999999999899</v>
      </c>
      <c r="V1865" s="2">
        <v>0.458984375</v>
      </c>
      <c r="W1865" s="2">
        <v>0.86199999999999899</v>
      </c>
      <c r="Y1865" s="2">
        <v>0.458984375</v>
      </c>
      <c r="Z1865" s="2">
        <v>0.86199999999999899</v>
      </c>
    </row>
    <row r="1866" spans="1:26" x14ac:dyDescent="0.25">
      <c r="A1866" s="1">
        <v>-0.87633199356959002</v>
      </c>
      <c r="B1866" s="1">
        <v>0.27833116296221</v>
      </c>
      <c r="D1866" s="2">
        <v>0.466663946749731</v>
      </c>
      <c r="E1866" s="2">
        <v>0.33271294349224101</v>
      </c>
      <c r="G1866" s="2">
        <v>0.85821737976554802</v>
      </c>
      <c r="H1866" s="2">
        <v>0.45949084536071699</v>
      </c>
      <c r="J1866" s="2">
        <v>-0.35946086679161199</v>
      </c>
      <c r="K1866" s="2">
        <v>0.609955633575755</v>
      </c>
      <c r="S1866" s="2">
        <v>-4.1015625E-2</v>
      </c>
      <c r="T1866" s="2">
        <v>0.86299999999999899</v>
      </c>
      <c r="V1866" s="2">
        <v>-4.1015625E-2</v>
      </c>
      <c r="W1866" s="2">
        <v>0.86299999999999899</v>
      </c>
      <c r="Y1866" s="2">
        <v>-4.1015625E-2</v>
      </c>
      <c r="Z1866" s="2">
        <v>0.86299999999999899</v>
      </c>
    </row>
    <row r="1867" spans="1:26" x14ac:dyDescent="0.25">
      <c r="A1867" s="1">
        <v>-0.20150307982731899</v>
      </c>
      <c r="B1867" s="1">
        <v>3.2153557687558003E-2</v>
      </c>
      <c r="D1867" s="2">
        <v>0.68627249952407698</v>
      </c>
      <c r="E1867" s="2">
        <v>1.7038105517589799E-2</v>
      </c>
      <c r="G1867" s="2">
        <v>0.74282269747234397</v>
      </c>
      <c r="H1867" s="2">
        <v>7.4665893749256904E-2</v>
      </c>
      <c r="J1867" s="2">
        <v>0.74726507870860903</v>
      </c>
      <c r="K1867" s="2">
        <v>0.40741404783416502</v>
      </c>
      <c r="S1867" s="2">
        <v>0.958984375</v>
      </c>
      <c r="T1867" s="2">
        <v>0.86399999999999899</v>
      </c>
      <c r="V1867" s="2">
        <v>0.958984375</v>
      </c>
      <c r="W1867" s="2">
        <v>0.86399999999999899</v>
      </c>
      <c r="Y1867" s="2">
        <v>0.958984375</v>
      </c>
      <c r="Z1867" s="2">
        <v>0.86399999999999899</v>
      </c>
    </row>
    <row r="1868" spans="1:26" x14ac:dyDescent="0.25">
      <c r="A1868" s="1">
        <v>-0.87542811138766596</v>
      </c>
      <c r="B1868" s="1">
        <v>0.72823288804345898</v>
      </c>
      <c r="D1868" s="2">
        <v>-0.98647070520235103</v>
      </c>
      <c r="E1868" s="2">
        <v>1.0179898823375701E-2</v>
      </c>
      <c r="G1868" s="2">
        <v>-0.71241278931862495</v>
      </c>
      <c r="H1868" s="2">
        <v>0.32089203294954599</v>
      </c>
      <c r="J1868" s="2">
        <v>0.82797829351309904</v>
      </c>
      <c r="K1868" s="2">
        <v>0.23341012776834799</v>
      </c>
      <c r="S1868" s="2">
        <v>-0.947265625</v>
      </c>
      <c r="T1868" s="2">
        <v>0.86499999999999899</v>
      </c>
      <c r="V1868" s="2">
        <v>-0.947265625</v>
      </c>
      <c r="W1868" s="2">
        <v>0.86499999999999899</v>
      </c>
      <c r="Y1868" s="2">
        <v>-0.947265625</v>
      </c>
      <c r="Z1868" s="2">
        <v>0.86499999999999899</v>
      </c>
    </row>
    <row r="1869" spans="1:26" x14ac:dyDescent="0.25">
      <c r="A1869" s="1">
        <v>0.91901530735105796</v>
      </c>
      <c r="B1869" s="1">
        <v>0.76452738343933202</v>
      </c>
      <c r="D1869" s="2">
        <v>0.93681989225501705</v>
      </c>
      <c r="E1869" s="2">
        <v>0.68226702398158101</v>
      </c>
      <c r="G1869" s="2">
        <v>-0.37893641434269898</v>
      </c>
      <c r="H1869" s="2">
        <v>0.155919985490972</v>
      </c>
      <c r="J1869" s="2">
        <v>5.2452709921892897E-3</v>
      </c>
      <c r="K1869" s="2">
        <v>0.95122118162942004</v>
      </c>
      <c r="S1869" s="2">
        <v>5.2734375E-2</v>
      </c>
      <c r="T1869" s="2">
        <v>0.86599999999999899</v>
      </c>
      <c r="V1869" s="2">
        <v>5.2734375E-2</v>
      </c>
      <c r="W1869" s="2">
        <v>0.86599999999999899</v>
      </c>
      <c r="Y1869" s="2">
        <v>5.2734375E-2</v>
      </c>
      <c r="Z1869" s="2">
        <v>0.86599999999999899</v>
      </c>
    </row>
    <row r="1870" spans="1:26" x14ac:dyDescent="0.25">
      <c r="A1870" s="1">
        <v>-0.23614794682749601</v>
      </c>
      <c r="B1870" s="1">
        <v>0.248463553663303</v>
      </c>
      <c r="D1870" s="2">
        <v>0.65896380923225994</v>
      </c>
      <c r="E1870" s="2">
        <v>0.301107521495659</v>
      </c>
      <c r="G1870" s="2">
        <v>0.80283710478558001</v>
      </c>
      <c r="H1870" s="2">
        <v>0.79436466318275301</v>
      </c>
      <c r="J1870" s="2">
        <v>0.72063997285392001</v>
      </c>
      <c r="K1870" s="2">
        <v>0.37791789806824</v>
      </c>
      <c r="S1870" s="2">
        <v>-0.447265625</v>
      </c>
      <c r="T1870" s="2">
        <v>0.86699999999999899</v>
      </c>
      <c r="V1870" s="2">
        <v>-0.447265625</v>
      </c>
      <c r="W1870" s="2">
        <v>0.86699999999999899</v>
      </c>
      <c r="Y1870" s="2">
        <v>-0.447265625</v>
      </c>
      <c r="Z1870" s="2">
        <v>0.86699999999999899</v>
      </c>
    </row>
    <row r="1871" spans="1:26" x14ac:dyDescent="0.25">
      <c r="A1871" s="1">
        <v>-0.75256845861931598</v>
      </c>
      <c r="B1871" s="1">
        <v>6.8117008268741105E-2</v>
      </c>
      <c r="D1871" s="2">
        <v>-0.48446396973551098</v>
      </c>
      <c r="E1871" s="2">
        <v>0.84330264514800601</v>
      </c>
      <c r="G1871" s="2">
        <v>-0.67301722961096899</v>
      </c>
      <c r="H1871" s="2">
        <v>0.571749347210323</v>
      </c>
      <c r="J1871" s="2">
        <v>-1.6062137779821298E-2</v>
      </c>
      <c r="K1871" s="2">
        <v>0.76600889513782999</v>
      </c>
      <c r="S1871" s="2">
        <v>0.552734375</v>
      </c>
      <c r="T1871" s="2">
        <v>0.86799999999999899</v>
      </c>
      <c r="V1871" s="2">
        <v>0.552734375</v>
      </c>
      <c r="W1871" s="2">
        <v>0.86799999999999899</v>
      </c>
      <c r="Y1871" s="2">
        <v>0.552734375</v>
      </c>
      <c r="Z1871" s="2">
        <v>0.86799999999999899</v>
      </c>
    </row>
    <row r="1872" spans="1:26" x14ac:dyDescent="0.25">
      <c r="A1872" s="1">
        <v>0.47083765953664303</v>
      </c>
      <c r="B1872" s="1">
        <v>0.67907915012768705</v>
      </c>
      <c r="D1872" s="2">
        <v>-0.188667679060537</v>
      </c>
      <c r="E1872" s="2">
        <v>0.42788755466400102</v>
      </c>
      <c r="G1872" s="2">
        <v>-0.24209598837892701</v>
      </c>
      <c r="H1872" s="2">
        <v>0.92319477699335795</v>
      </c>
      <c r="J1872" s="2">
        <v>0.69507018683782196</v>
      </c>
      <c r="K1872" s="2">
        <v>0.77254679535019299</v>
      </c>
      <c r="S1872" s="2">
        <v>-0.697265625</v>
      </c>
      <c r="T1872" s="2">
        <v>0.868999999999999</v>
      </c>
      <c r="V1872" s="2">
        <v>-0.697265625</v>
      </c>
      <c r="W1872" s="2">
        <v>0.868999999999999</v>
      </c>
      <c r="Y1872" s="2">
        <v>-0.697265625</v>
      </c>
      <c r="Z1872" s="2">
        <v>0.868999999999999</v>
      </c>
    </row>
    <row r="1873" spans="1:26" x14ac:dyDescent="0.25">
      <c r="A1873" s="1">
        <v>-0.21972515545225901</v>
      </c>
      <c r="B1873" s="1">
        <v>0.70296859278578405</v>
      </c>
      <c r="D1873" s="2">
        <v>-0.23952974424067999</v>
      </c>
      <c r="E1873" s="2">
        <v>0.237503870429641</v>
      </c>
      <c r="G1873" s="2">
        <v>-0.53778310202574597</v>
      </c>
      <c r="H1873" s="2">
        <v>0.149016050547046</v>
      </c>
      <c r="J1873" s="2">
        <v>-0.30026584795615802</v>
      </c>
      <c r="K1873" s="2">
        <v>0.62231668562166098</v>
      </c>
      <c r="S1873" s="2">
        <v>0.302734375</v>
      </c>
      <c r="T1873" s="2">
        <v>0.869999999999999</v>
      </c>
      <c r="V1873" s="2">
        <v>0.302734375</v>
      </c>
      <c r="W1873" s="2">
        <v>0.869999999999999</v>
      </c>
      <c r="Y1873" s="2">
        <v>0.302734375</v>
      </c>
      <c r="Z1873" s="2">
        <v>0.869999999999999</v>
      </c>
    </row>
    <row r="1874" spans="1:26" x14ac:dyDescent="0.25">
      <c r="A1874" s="1">
        <v>0.73487653988125301</v>
      </c>
      <c r="B1874" s="1">
        <v>0.58497601988239201</v>
      </c>
      <c r="D1874" s="2">
        <v>-0.83674438968727904</v>
      </c>
      <c r="E1874" s="2">
        <v>0.338892622740389</v>
      </c>
      <c r="G1874" s="2">
        <v>-0.16473216723961001</v>
      </c>
      <c r="H1874" s="2">
        <v>0.194747516303483</v>
      </c>
      <c r="J1874" s="2">
        <v>0.52095720949992297</v>
      </c>
      <c r="K1874" s="2">
        <v>0.35611385854012101</v>
      </c>
      <c r="S1874" s="2">
        <v>-0.197265625</v>
      </c>
      <c r="T1874" s="2">
        <v>0.870999999999999</v>
      </c>
      <c r="V1874" s="2">
        <v>-0.197265625</v>
      </c>
      <c r="W1874" s="2">
        <v>0.870999999999999</v>
      </c>
      <c r="Y1874" s="2">
        <v>-0.197265625</v>
      </c>
      <c r="Z1874" s="2">
        <v>0.870999999999999</v>
      </c>
    </row>
    <row r="1875" spans="1:26" x14ac:dyDescent="0.25">
      <c r="A1875" s="1">
        <v>-0.79961178355879203</v>
      </c>
      <c r="B1875" s="1">
        <v>0.153590758672495</v>
      </c>
      <c r="D1875" s="2">
        <v>0.95163234367998994</v>
      </c>
      <c r="E1875" s="2">
        <v>0.35899366255299697</v>
      </c>
      <c r="G1875" s="2">
        <v>-0.79733352719699502</v>
      </c>
      <c r="H1875" s="2">
        <v>0.54557833178658899</v>
      </c>
      <c r="J1875" s="2">
        <v>-0.54464712404304105</v>
      </c>
      <c r="K1875" s="2">
        <v>0.22349876254040801</v>
      </c>
      <c r="S1875" s="2">
        <v>0.802734375</v>
      </c>
      <c r="T1875" s="2">
        <v>0.871999999999999</v>
      </c>
      <c r="V1875" s="2">
        <v>0.802734375</v>
      </c>
      <c r="W1875" s="2">
        <v>0.871999999999999</v>
      </c>
      <c r="Y1875" s="2">
        <v>0.802734375</v>
      </c>
      <c r="Z1875" s="2">
        <v>0.871999999999999</v>
      </c>
    </row>
    <row r="1876" spans="1:26" x14ac:dyDescent="0.25">
      <c r="A1876" s="1">
        <v>-4.1148218399541497E-2</v>
      </c>
      <c r="B1876" s="1">
        <v>0.46672386200242599</v>
      </c>
      <c r="D1876" s="2">
        <v>-0.47855500672611601</v>
      </c>
      <c r="E1876" s="2">
        <v>0.88235024885249802</v>
      </c>
      <c r="G1876" s="2">
        <v>0.36866879678391901</v>
      </c>
      <c r="H1876" s="2">
        <v>0.28356259093728198</v>
      </c>
      <c r="J1876" s="2">
        <v>-0.56305241301554598</v>
      </c>
      <c r="K1876" s="2">
        <v>0.26662682939235999</v>
      </c>
      <c r="S1876" s="2">
        <v>-0.822265625</v>
      </c>
      <c r="T1876" s="2">
        <v>0.872999999999999</v>
      </c>
      <c r="V1876" s="2">
        <v>-0.822265625</v>
      </c>
      <c r="W1876" s="2">
        <v>0.872999999999999</v>
      </c>
      <c r="Y1876" s="2">
        <v>-0.822265625</v>
      </c>
      <c r="Z1876" s="2">
        <v>0.872999999999999</v>
      </c>
    </row>
    <row r="1877" spans="1:26" x14ac:dyDescent="0.25">
      <c r="A1877" s="1">
        <v>-0.142054158996821</v>
      </c>
      <c r="B1877" s="1">
        <v>0.31298112033535602</v>
      </c>
      <c r="D1877" s="2">
        <v>-0.61352885277014102</v>
      </c>
      <c r="E1877" s="2">
        <v>0.88507755815003297</v>
      </c>
      <c r="G1877" s="2">
        <v>-0.345680588980604</v>
      </c>
      <c r="H1877" s="2">
        <v>0.43727835057407</v>
      </c>
      <c r="J1877" s="2">
        <v>-0.330136940953764</v>
      </c>
      <c r="K1877" s="2">
        <v>0.25992390191583298</v>
      </c>
      <c r="S1877" s="2">
        <v>0.177734375</v>
      </c>
      <c r="T1877" s="2">
        <v>0.873999999999999</v>
      </c>
      <c r="V1877" s="2">
        <v>0.177734375</v>
      </c>
      <c r="W1877" s="2">
        <v>0.873999999999999</v>
      </c>
      <c r="Y1877" s="2">
        <v>0.177734375</v>
      </c>
      <c r="Z1877" s="2">
        <v>0.873999999999999</v>
      </c>
    </row>
    <row r="1878" spans="1:26" x14ac:dyDescent="0.25">
      <c r="A1878" s="1">
        <v>0.19892446845139999</v>
      </c>
      <c r="B1878" s="1">
        <v>0.45458574176835098</v>
      </c>
      <c r="D1878" s="2">
        <v>-0.83464545499252196</v>
      </c>
      <c r="E1878" s="2">
        <v>9.62910129793592E-3</v>
      </c>
      <c r="G1878" s="2">
        <v>-0.89385807332489597</v>
      </c>
      <c r="H1878" s="2">
        <v>0.23298311345197201</v>
      </c>
      <c r="J1878" s="2">
        <v>-0.49077816628877402</v>
      </c>
      <c r="K1878" s="2">
        <v>0.82145026487440598</v>
      </c>
      <c r="S1878" s="2">
        <v>-0.322265625</v>
      </c>
      <c r="T1878" s="2">
        <v>0.875</v>
      </c>
      <c r="V1878" s="2">
        <v>-0.322265625</v>
      </c>
      <c r="W1878" s="2">
        <v>0.875</v>
      </c>
      <c r="Y1878" s="2">
        <v>-0.322265625</v>
      </c>
      <c r="Z1878" s="2">
        <v>0.875</v>
      </c>
    </row>
    <row r="1879" spans="1:26" x14ac:dyDescent="0.25">
      <c r="A1879" s="1">
        <v>0.82981894269932999</v>
      </c>
      <c r="B1879" s="1">
        <v>0.79930383981375797</v>
      </c>
      <c r="D1879" s="2">
        <v>0.81059386103002296</v>
      </c>
      <c r="E1879" s="2">
        <v>0.28620610810307701</v>
      </c>
      <c r="G1879" s="2">
        <v>-0.89664090843271804</v>
      </c>
      <c r="H1879" s="2">
        <v>0.93916714112900301</v>
      </c>
      <c r="J1879" s="2">
        <v>0.45995267968620401</v>
      </c>
      <c r="K1879" s="2">
        <v>0.59695461390916205</v>
      </c>
      <c r="S1879" s="2">
        <v>0.677734375</v>
      </c>
      <c r="T1879" s="2">
        <v>0.876</v>
      </c>
      <c r="V1879" s="2">
        <v>0.677734375</v>
      </c>
      <c r="W1879" s="2">
        <v>0.876</v>
      </c>
      <c r="Y1879" s="2">
        <v>0.677734375</v>
      </c>
      <c r="Z1879" s="2">
        <v>0.876</v>
      </c>
    </row>
    <row r="1880" spans="1:26" x14ac:dyDescent="0.25">
      <c r="A1880" s="1">
        <v>-0.91894556963006901</v>
      </c>
      <c r="B1880" s="1">
        <v>0.21440255235959399</v>
      </c>
      <c r="D1880" s="2">
        <v>0.41880617957517502</v>
      </c>
      <c r="E1880" s="2">
        <v>0.672211909215785</v>
      </c>
      <c r="G1880" s="2">
        <v>0.36409477126433998</v>
      </c>
      <c r="H1880" s="2">
        <v>0.34903968368687999</v>
      </c>
      <c r="J1880" s="2">
        <v>-0.76099081422604298</v>
      </c>
      <c r="K1880" s="2">
        <v>0.155909224037724</v>
      </c>
      <c r="S1880" s="2">
        <v>-0.572265625</v>
      </c>
      <c r="T1880" s="2">
        <v>0.877</v>
      </c>
      <c r="V1880" s="2">
        <v>-0.572265625</v>
      </c>
      <c r="W1880" s="2">
        <v>0.877</v>
      </c>
      <c r="Y1880" s="2">
        <v>-0.572265625</v>
      </c>
      <c r="Z1880" s="2">
        <v>0.877</v>
      </c>
    </row>
    <row r="1881" spans="1:26" x14ac:dyDescent="0.25">
      <c r="A1881" s="1">
        <v>0.39657235092417498</v>
      </c>
      <c r="B1881" s="1">
        <v>0.24782842989460399</v>
      </c>
      <c r="D1881" s="2">
        <v>0.10285278254566201</v>
      </c>
      <c r="E1881" s="2">
        <v>0.812825904529062</v>
      </c>
      <c r="G1881" s="2">
        <v>-5.6944399536988002E-2</v>
      </c>
      <c r="H1881" s="2">
        <v>0.49709926353476303</v>
      </c>
      <c r="J1881" s="2">
        <v>-0.28255453388687202</v>
      </c>
      <c r="K1881" s="2">
        <v>0.77644233884829505</v>
      </c>
      <c r="S1881" s="2">
        <v>0.427734375</v>
      </c>
      <c r="T1881" s="2">
        <v>0.878</v>
      </c>
      <c r="V1881" s="2">
        <v>0.427734375</v>
      </c>
      <c r="W1881" s="2">
        <v>0.878</v>
      </c>
      <c r="Y1881" s="2">
        <v>0.427734375</v>
      </c>
      <c r="Z1881" s="2">
        <v>0.878</v>
      </c>
    </row>
    <row r="1882" spans="1:26" x14ac:dyDescent="0.25">
      <c r="A1882" s="1">
        <v>-0.20166790291754499</v>
      </c>
      <c r="B1882" s="1">
        <v>0.80832175815180496</v>
      </c>
      <c r="D1882" s="2">
        <v>0.711543224579545</v>
      </c>
      <c r="E1882" s="2">
        <v>0.24672350165477799</v>
      </c>
      <c r="G1882" s="2">
        <v>0.21673310918870201</v>
      </c>
      <c r="H1882" s="2">
        <v>0.82717516892329801</v>
      </c>
      <c r="J1882" s="2">
        <v>0.137619650365258</v>
      </c>
      <c r="K1882" s="2">
        <v>0.59266180071428998</v>
      </c>
      <c r="S1882" s="2">
        <v>-7.2265625E-2</v>
      </c>
      <c r="T1882" s="2">
        <v>0.879</v>
      </c>
      <c r="V1882" s="2">
        <v>-7.2265625E-2</v>
      </c>
      <c r="W1882" s="2">
        <v>0.879</v>
      </c>
      <c r="Y1882" s="2">
        <v>-7.2265625E-2</v>
      </c>
      <c r="Z1882" s="2">
        <v>0.879</v>
      </c>
    </row>
    <row r="1883" spans="1:26" x14ac:dyDescent="0.25">
      <c r="A1883" s="1">
        <v>-0.39313776379041199</v>
      </c>
      <c r="B1883" s="1">
        <v>0.38062460052445402</v>
      </c>
      <c r="D1883" s="2">
        <v>-0.79533250665339195</v>
      </c>
      <c r="E1883" s="2">
        <v>0.17060949961560901</v>
      </c>
      <c r="G1883" s="2">
        <v>0.39092805003560399</v>
      </c>
      <c r="H1883" s="2">
        <v>0.64348097165521201</v>
      </c>
      <c r="J1883" s="2">
        <v>-8.7919397125839099E-2</v>
      </c>
      <c r="K1883" s="2">
        <v>0.49106578700945402</v>
      </c>
      <c r="S1883" s="2">
        <v>0.927734375</v>
      </c>
      <c r="T1883" s="2">
        <v>0.88</v>
      </c>
      <c r="V1883" s="2">
        <v>0.927734375</v>
      </c>
      <c r="W1883" s="2">
        <v>0.88</v>
      </c>
      <c r="Y1883" s="2">
        <v>0.927734375</v>
      </c>
      <c r="Z1883" s="2">
        <v>0.88</v>
      </c>
    </row>
    <row r="1884" spans="1:26" x14ac:dyDescent="0.25">
      <c r="A1884" s="1">
        <v>-0.43093926177771802</v>
      </c>
      <c r="B1884" s="1">
        <v>0.60038320820642799</v>
      </c>
      <c r="D1884" s="2">
        <v>-0.91397826302213303</v>
      </c>
      <c r="E1884" s="2">
        <v>0.47088751005040103</v>
      </c>
      <c r="G1884" s="2">
        <v>-0.50544034191784404</v>
      </c>
      <c r="H1884" s="2">
        <v>0.99883231831808605</v>
      </c>
      <c r="J1884" s="2">
        <v>-9.2726444978815603E-2</v>
      </c>
      <c r="K1884" s="2">
        <v>0.37497251799867698</v>
      </c>
      <c r="S1884" s="2">
        <v>-0.884765625</v>
      </c>
      <c r="T1884" s="2">
        <v>0.88100000000000001</v>
      </c>
      <c r="V1884" s="2">
        <v>-0.884765625</v>
      </c>
      <c r="W1884" s="2">
        <v>0.88100000000000001</v>
      </c>
      <c r="Y1884" s="2">
        <v>-0.884765625</v>
      </c>
      <c r="Z1884" s="2">
        <v>0.88100000000000001</v>
      </c>
    </row>
    <row r="1885" spans="1:26" x14ac:dyDescent="0.25">
      <c r="A1885" s="1">
        <v>0.60357918234636099</v>
      </c>
      <c r="B1885" s="1">
        <v>0.225644774383436</v>
      </c>
      <c r="D1885" s="2">
        <v>-0.87652241412198195</v>
      </c>
      <c r="E1885" s="2">
        <v>0.51850522558429601</v>
      </c>
      <c r="G1885" s="2">
        <v>0.58309336527676703</v>
      </c>
      <c r="H1885" s="2">
        <v>0.92426227372635295</v>
      </c>
      <c r="J1885" s="2">
        <v>0.76918883988943798</v>
      </c>
      <c r="K1885" s="2">
        <v>0.86173404026136502</v>
      </c>
      <c r="S1885" s="2">
        <v>0.115234375</v>
      </c>
      <c r="T1885" s="2">
        <v>0.88200000000000001</v>
      </c>
      <c r="V1885" s="2">
        <v>0.115234375</v>
      </c>
      <c r="W1885" s="2">
        <v>0.88200000000000001</v>
      </c>
      <c r="Y1885" s="2">
        <v>0.115234375</v>
      </c>
      <c r="Z1885" s="2">
        <v>0.88200000000000001</v>
      </c>
    </row>
    <row r="1886" spans="1:26" x14ac:dyDescent="0.25">
      <c r="A1886" s="1">
        <v>0.31025293766391199</v>
      </c>
      <c r="B1886" s="1">
        <v>0.12758600488654701</v>
      </c>
      <c r="D1886" s="2">
        <v>-0.80012207835798799</v>
      </c>
      <c r="E1886" s="2">
        <v>0.54476280996905102</v>
      </c>
      <c r="G1886" s="2">
        <v>-0.114397535119707</v>
      </c>
      <c r="H1886" s="2">
        <v>0.10706911329128101</v>
      </c>
      <c r="J1886" s="2">
        <v>-0.25574058705457098</v>
      </c>
      <c r="K1886" s="2">
        <v>0.66056858923270501</v>
      </c>
      <c r="S1886" s="2">
        <v>-0.384765625</v>
      </c>
      <c r="T1886" s="2">
        <v>0.88300000000000001</v>
      </c>
      <c r="V1886" s="2">
        <v>-0.384765625</v>
      </c>
      <c r="W1886" s="2">
        <v>0.88300000000000001</v>
      </c>
      <c r="Y1886" s="2">
        <v>-0.384765625</v>
      </c>
      <c r="Z1886" s="2">
        <v>0.88300000000000001</v>
      </c>
    </row>
    <row r="1887" spans="1:26" x14ac:dyDescent="0.25">
      <c r="A1887" s="1">
        <v>0.64197364681183899</v>
      </c>
      <c r="B1887" s="1">
        <v>2.18851123641358E-2</v>
      </c>
      <c r="D1887" s="2">
        <v>-0.86832973520467105</v>
      </c>
      <c r="E1887" s="2">
        <v>0.80213849853511099</v>
      </c>
      <c r="G1887" s="2">
        <v>-0.19466697115454901</v>
      </c>
      <c r="H1887" s="2">
        <v>0.37034761382362902</v>
      </c>
      <c r="J1887" s="2">
        <v>0.99117485443326503</v>
      </c>
      <c r="K1887" s="2">
        <v>0.91905918564501798</v>
      </c>
      <c r="S1887" s="2">
        <v>0.615234375</v>
      </c>
      <c r="T1887" s="2">
        <v>0.88400000000000001</v>
      </c>
      <c r="V1887" s="2">
        <v>0.615234375</v>
      </c>
      <c r="W1887" s="2">
        <v>0.88400000000000001</v>
      </c>
      <c r="Y1887" s="2">
        <v>0.615234375</v>
      </c>
      <c r="Z1887" s="2">
        <v>0.88400000000000001</v>
      </c>
    </row>
    <row r="1888" spans="1:26" x14ac:dyDescent="0.25">
      <c r="A1888" s="1">
        <v>0.77625189680930595</v>
      </c>
      <c r="B1888" s="1">
        <v>0.97614572617956696</v>
      </c>
      <c r="D1888" s="2">
        <v>-0.15130312534889601</v>
      </c>
      <c r="E1888" s="2">
        <v>0.32612560211191699</v>
      </c>
      <c r="G1888" s="2">
        <v>-2.5776111091389602E-2</v>
      </c>
      <c r="H1888" s="2">
        <v>8.1974800816022805E-2</v>
      </c>
      <c r="J1888" s="2">
        <v>-0.30292854875682201</v>
      </c>
      <c r="K1888" s="2">
        <v>0.19047917741186601</v>
      </c>
      <c r="S1888" s="2">
        <v>-0.634765625</v>
      </c>
      <c r="T1888" s="2">
        <v>0.88500000000000001</v>
      </c>
      <c r="V1888" s="2">
        <v>-0.634765625</v>
      </c>
      <c r="W1888" s="2">
        <v>0.88500000000000001</v>
      </c>
      <c r="Y1888" s="2">
        <v>-0.634765625</v>
      </c>
      <c r="Z1888" s="2">
        <v>0.88500000000000001</v>
      </c>
    </row>
    <row r="1889" spans="1:26" x14ac:dyDescent="0.25">
      <c r="A1889" s="1">
        <v>0.91775262545420899</v>
      </c>
      <c r="B1889" s="1">
        <v>0.60192826451204495</v>
      </c>
      <c r="D1889" s="2">
        <v>-0.64656731303813497</v>
      </c>
      <c r="E1889" s="2">
        <v>0.42446561295498197</v>
      </c>
      <c r="G1889" s="2">
        <v>-0.79929860783792595</v>
      </c>
      <c r="H1889" s="2">
        <v>0.43494969074540302</v>
      </c>
      <c r="J1889" s="2">
        <v>0.115481864925305</v>
      </c>
      <c r="K1889" s="2">
        <v>0.76767791570938004</v>
      </c>
      <c r="S1889" s="2">
        <v>0.365234375</v>
      </c>
      <c r="T1889" s="2">
        <v>0.88600000000000001</v>
      </c>
      <c r="V1889" s="2">
        <v>0.365234375</v>
      </c>
      <c r="W1889" s="2">
        <v>0.88600000000000001</v>
      </c>
      <c r="Y1889" s="2">
        <v>0.365234375</v>
      </c>
      <c r="Z1889" s="2">
        <v>0.88600000000000001</v>
      </c>
    </row>
    <row r="1890" spans="1:26" x14ac:dyDescent="0.25">
      <c r="A1890" s="1">
        <v>-0.24915022608207499</v>
      </c>
      <c r="B1890" s="1">
        <v>9.11304754368394E-2</v>
      </c>
      <c r="D1890" s="2">
        <v>0.28136395090916599</v>
      </c>
      <c r="E1890" s="2">
        <v>3.1900008496226401E-2</v>
      </c>
      <c r="G1890" s="2">
        <v>-0.24687181861120799</v>
      </c>
      <c r="H1890" s="2">
        <v>0.83529065728555096</v>
      </c>
      <c r="J1890" s="2">
        <v>0.55512435029669305</v>
      </c>
      <c r="K1890" s="2">
        <v>0.39051218921154401</v>
      </c>
      <c r="S1890" s="2">
        <v>-0.134765625</v>
      </c>
      <c r="T1890" s="2">
        <v>0.88700000000000001</v>
      </c>
      <c r="V1890" s="2">
        <v>-0.134765625</v>
      </c>
      <c r="W1890" s="2">
        <v>0.88700000000000001</v>
      </c>
      <c r="Y1890" s="2">
        <v>-0.134765625</v>
      </c>
      <c r="Z1890" s="2">
        <v>0.88700000000000001</v>
      </c>
    </row>
    <row r="1891" spans="1:26" x14ac:dyDescent="0.25">
      <c r="A1891" s="1">
        <v>0.75767165175189499</v>
      </c>
      <c r="B1891" s="1">
        <v>0.79846196732243102</v>
      </c>
      <c r="D1891" s="2">
        <v>0.35502633890889101</v>
      </c>
      <c r="E1891" s="2">
        <v>0.11989904496149099</v>
      </c>
      <c r="G1891" s="2">
        <v>-2.9556294832111499E-3</v>
      </c>
      <c r="H1891" s="2">
        <v>0.32524138044904299</v>
      </c>
      <c r="J1891" s="2">
        <v>-0.28599466337368601</v>
      </c>
      <c r="K1891" s="2">
        <v>0.79997726790906498</v>
      </c>
      <c r="S1891" s="2">
        <v>0.865234375</v>
      </c>
      <c r="T1891" s="2">
        <v>0.88800000000000001</v>
      </c>
      <c r="V1891" s="2">
        <v>0.865234375</v>
      </c>
      <c r="W1891" s="2">
        <v>0.88800000000000001</v>
      </c>
      <c r="Y1891" s="2">
        <v>0.865234375</v>
      </c>
      <c r="Z1891" s="2">
        <v>0.88800000000000001</v>
      </c>
    </row>
    <row r="1892" spans="1:26" x14ac:dyDescent="0.25">
      <c r="A1892" s="1">
        <v>-0.40344944060717403</v>
      </c>
      <c r="B1892" s="1">
        <v>0.12469067181086101</v>
      </c>
      <c r="D1892" s="2">
        <v>0.43322770839455799</v>
      </c>
      <c r="E1892" s="2">
        <v>0.278199276314331</v>
      </c>
      <c r="G1892" s="2">
        <v>0.69089051149437997</v>
      </c>
      <c r="H1892" s="2">
        <v>0.75148098695582299</v>
      </c>
      <c r="J1892" s="2">
        <v>0.89096004771960202</v>
      </c>
      <c r="K1892" s="2">
        <v>0.14372618744864499</v>
      </c>
      <c r="S1892" s="2">
        <v>-0.759765625</v>
      </c>
      <c r="T1892" s="2">
        <v>0.88900000000000001</v>
      </c>
      <c r="V1892" s="2">
        <v>-0.759765625</v>
      </c>
      <c r="W1892" s="2">
        <v>0.88900000000000001</v>
      </c>
      <c r="Y1892" s="2">
        <v>-0.759765625</v>
      </c>
      <c r="Z1892" s="2">
        <v>0.88900000000000001</v>
      </c>
    </row>
    <row r="1893" spans="1:26" x14ac:dyDescent="0.25">
      <c r="A1893" s="1">
        <v>-0.85236125552192699</v>
      </c>
      <c r="B1893" s="1">
        <v>0.59924186135345603</v>
      </c>
      <c r="D1893" s="2">
        <v>7.5026166172421596E-2</v>
      </c>
      <c r="E1893" s="2">
        <v>0.53336030421387104</v>
      </c>
      <c r="G1893" s="2">
        <v>-0.193212668425983</v>
      </c>
      <c r="H1893" s="2">
        <v>0.81875697968743799</v>
      </c>
      <c r="J1893" s="2">
        <v>-0.51057503271969795</v>
      </c>
      <c r="K1893" s="2">
        <v>0.93882636450471002</v>
      </c>
      <c r="S1893" s="2">
        <v>0.240234375</v>
      </c>
      <c r="T1893" s="2">
        <v>0.89</v>
      </c>
      <c r="V1893" s="2">
        <v>0.240234375</v>
      </c>
      <c r="W1893" s="2">
        <v>0.89</v>
      </c>
      <c r="Y1893" s="2">
        <v>0.240234375</v>
      </c>
      <c r="Z1893" s="2">
        <v>0.89</v>
      </c>
    </row>
    <row r="1894" spans="1:26" x14ac:dyDescent="0.25">
      <c r="A1894" s="1">
        <v>-0.89963063324109405</v>
      </c>
      <c r="B1894" s="1">
        <v>0.22183821997874401</v>
      </c>
      <c r="D1894" s="2">
        <v>0.80056558681669399</v>
      </c>
      <c r="E1894" s="2">
        <v>0.77875644338729499</v>
      </c>
      <c r="G1894" s="2">
        <v>-0.88596547310539298</v>
      </c>
      <c r="H1894" s="2">
        <v>0.85724344220001802</v>
      </c>
      <c r="J1894" s="2">
        <v>-0.45735161908486499</v>
      </c>
      <c r="K1894" s="2">
        <v>0.45507964734666601</v>
      </c>
      <c r="S1894" s="2">
        <v>-0.259765625</v>
      </c>
      <c r="T1894" s="2">
        <v>0.89100000000000001</v>
      </c>
      <c r="V1894" s="2">
        <v>-0.259765625</v>
      </c>
      <c r="W1894" s="2">
        <v>0.89100000000000001</v>
      </c>
      <c r="Y1894" s="2">
        <v>-0.259765625</v>
      </c>
      <c r="Z1894" s="2">
        <v>0.89100000000000001</v>
      </c>
    </row>
    <row r="1895" spans="1:26" x14ac:dyDescent="0.25">
      <c r="A1895" s="1">
        <v>0.57332055646406999</v>
      </c>
      <c r="B1895" s="1">
        <v>0.42232805032329601</v>
      </c>
      <c r="D1895" s="2">
        <v>1.6594856376472601E-2</v>
      </c>
      <c r="E1895" s="2">
        <v>5.6399756647161202E-2</v>
      </c>
      <c r="G1895" s="2">
        <v>-0.444840784742082</v>
      </c>
      <c r="H1895" s="2">
        <v>0.53169516020666197</v>
      </c>
      <c r="J1895" s="2">
        <v>-0.52843721432064406</v>
      </c>
      <c r="K1895" s="2">
        <v>0.464208345022598</v>
      </c>
      <c r="S1895" s="2">
        <v>0.740234375</v>
      </c>
      <c r="T1895" s="2">
        <v>0.89200000000000002</v>
      </c>
      <c r="V1895" s="2">
        <v>0.740234375</v>
      </c>
      <c r="W1895" s="2">
        <v>0.89200000000000002</v>
      </c>
      <c r="Y1895" s="2">
        <v>0.740234375</v>
      </c>
      <c r="Z1895" s="2">
        <v>0.89200000000000002</v>
      </c>
    </row>
    <row r="1896" spans="1:26" x14ac:dyDescent="0.25">
      <c r="A1896" s="1">
        <v>-0.58291506168118901</v>
      </c>
      <c r="B1896" s="1">
        <v>0.53591321632239097</v>
      </c>
      <c r="D1896" s="2">
        <v>8.5871874388865291E-3</v>
      </c>
      <c r="E1896" s="2">
        <v>0.51009026931045498</v>
      </c>
      <c r="G1896" s="2">
        <v>0.42495990022664898</v>
      </c>
      <c r="H1896" s="2">
        <v>9.1699298479274896E-2</v>
      </c>
      <c r="J1896" s="2">
        <v>-0.31079974501828</v>
      </c>
      <c r="K1896" s="2">
        <v>0.122443138020171</v>
      </c>
      <c r="S1896" s="2">
        <v>-0.509765625</v>
      </c>
      <c r="T1896" s="2">
        <v>0.89300000000000002</v>
      </c>
      <c r="V1896" s="2">
        <v>-0.509765625</v>
      </c>
      <c r="W1896" s="2">
        <v>0.89300000000000002</v>
      </c>
      <c r="Y1896" s="2">
        <v>-0.509765625</v>
      </c>
      <c r="Z1896" s="2">
        <v>0.89300000000000002</v>
      </c>
    </row>
    <row r="1897" spans="1:26" x14ac:dyDescent="0.25">
      <c r="A1897" s="1">
        <v>8.4354463312556992E-3</v>
      </c>
      <c r="B1897" s="1">
        <v>0.72703644369715104</v>
      </c>
      <c r="D1897" s="2">
        <v>0.31665734995595302</v>
      </c>
      <c r="E1897" s="2">
        <v>0.72918627815905102</v>
      </c>
      <c r="G1897" s="2">
        <v>0.375789282281489</v>
      </c>
      <c r="H1897" s="2">
        <v>0.18138415599302701</v>
      </c>
      <c r="J1897" s="2">
        <v>0.26467110453534498</v>
      </c>
      <c r="K1897" s="2">
        <v>0.18316739331182999</v>
      </c>
      <c r="S1897" s="2">
        <v>0.490234375</v>
      </c>
      <c r="T1897" s="2">
        <v>0.89400000000000002</v>
      </c>
      <c r="V1897" s="2">
        <v>0.490234375</v>
      </c>
      <c r="W1897" s="2">
        <v>0.89400000000000002</v>
      </c>
      <c r="Y1897" s="2">
        <v>0.490234375</v>
      </c>
      <c r="Z1897" s="2">
        <v>0.89400000000000002</v>
      </c>
    </row>
    <row r="1898" spans="1:26" x14ac:dyDescent="0.25">
      <c r="A1898" s="1">
        <v>-0.45842933099534999</v>
      </c>
      <c r="B1898" s="1">
        <v>0.42081741116053401</v>
      </c>
      <c r="D1898" s="2">
        <v>0.57348071187477101</v>
      </c>
      <c r="E1898" s="2">
        <v>0.57229882338357296</v>
      </c>
      <c r="G1898" s="2">
        <v>0.40360811296855698</v>
      </c>
      <c r="H1898" s="2">
        <v>0.53614755155461602</v>
      </c>
      <c r="J1898" s="2">
        <v>0.13668415128718001</v>
      </c>
      <c r="K1898" s="2">
        <v>0.22969710393748899</v>
      </c>
      <c r="S1898" s="2">
        <v>-9.765625E-3</v>
      </c>
      <c r="T1898" s="2">
        <v>0.89500000000000002</v>
      </c>
      <c r="V1898" s="2">
        <v>-9.765625E-3</v>
      </c>
      <c r="W1898" s="2">
        <v>0.89500000000000002</v>
      </c>
      <c r="Y1898" s="2">
        <v>-9.765625E-3</v>
      </c>
      <c r="Z1898" s="2">
        <v>0.89500000000000002</v>
      </c>
    </row>
    <row r="1899" spans="1:26" x14ac:dyDescent="0.25">
      <c r="A1899" s="1">
        <v>-0.54558283246593098</v>
      </c>
      <c r="B1899" s="1">
        <v>0.5383044765603</v>
      </c>
      <c r="D1899" s="2">
        <v>0.747066108277465</v>
      </c>
      <c r="E1899" s="2">
        <v>0.83014951025459904</v>
      </c>
      <c r="G1899" s="2">
        <v>0.28270494837003102</v>
      </c>
      <c r="H1899" s="2">
        <v>0.38525691038884102</v>
      </c>
      <c r="J1899" s="2">
        <v>-0.98410778673738597</v>
      </c>
      <c r="K1899" s="2">
        <v>0.26520996833661098</v>
      </c>
      <c r="S1899" s="2">
        <v>0.990234375</v>
      </c>
      <c r="T1899" s="2">
        <v>0.89600000000000002</v>
      </c>
      <c r="V1899" s="2">
        <v>0.990234375</v>
      </c>
      <c r="W1899" s="2">
        <v>0.89600000000000002</v>
      </c>
      <c r="Y1899" s="2">
        <v>0.990234375</v>
      </c>
      <c r="Z1899" s="2">
        <v>0.89600000000000002</v>
      </c>
    </row>
    <row r="1900" spans="1:26" x14ac:dyDescent="0.25">
      <c r="A1900" s="1">
        <v>0.213182500127715</v>
      </c>
      <c r="B1900" s="1">
        <v>0.61040795433126105</v>
      </c>
      <c r="D1900" s="2">
        <v>0.57558703594070404</v>
      </c>
      <c r="E1900" s="2">
        <v>0.98403591482868602</v>
      </c>
      <c r="G1900" s="2">
        <v>0.710263740308961</v>
      </c>
      <c r="H1900" s="2">
        <v>0.49654055884330101</v>
      </c>
      <c r="J1900" s="2">
        <v>0.345143369418833</v>
      </c>
      <c r="K1900" s="2">
        <v>0.48361921971982302</v>
      </c>
      <c r="S1900" s="2">
        <v>-0.986328125</v>
      </c>
      <c r="T1900" s="2">
        <v>0.89700000000000002</v>
      </c>
      <c r="V1900" s="2">
        <v>-0.986328125</v>
      </c>
      <c r="W1900" s="2">
        <v>0.89700000000000002</v>
      </c>
      <c r="Y1900" s="2">
        <v>-0.986328125</v>
      </c>
      <c r="Z1900" s="2">
        <v>0.89700000000000002</v>
      </c>
    </row>
    <row r="1901" spans="1:26" x14ac:dyDescent="0.25">
      <c r="A1901" s="1">
        <v>-0.23039363211868</v>
      </c>
      <c r="B1901" s="1">
        <v>0.50687278660261903</v>
      </c>
      <c r="D1901" s="2">
        <v>-0.86984570536471895</v>
      </c>
      <c r="E1901" s="2">
        <v>1.7378730428195099E-2</v>
      </c>
      <c r="G1901" s="2">
        <v>0.76653737507075503</v>
      </c>
      <c r="H1901" s="2">
        <v>0.147547955882329</v>
      </c>
      <c r="J1901" s="2">
        <v>0.29859566851271302</v>
      </c>
      <c r="K1901" s="2">
        <v>0.98732594080168201</v>
      </c>
      <c r="S1901" s="2">
        <v>1.3671875E-2</v>
      </c>
      <c r="T1901" s="2">
        <v>0.89800000000000002</v>
      </c>
      <c r="V1901" s="2">
        <v>1.3671875E-2</v>
      </c>
      <c r="W1901" s="2">
        <v>0.89800000000000002</v>
      </c>
      <c r="Y1901" s="2">
        <v>1.3671875E-2</v>
      </c>
      <c r="Z1901" s="2">
        <v>0.89800000000000002</v>
      </c>
    </row>
    <row r="1902" spans="1:26" x14ac:dyDescent="0.25">
      <c r="A1902" s="1">
        <v>0.21188080774724899</v>
      </c>
      <c r="B1902" s="1">
        <v>0.27341726501143399</v>
      </c>
      <c r="D1902" s="2">
        <v>2.45326853004432E-2</v>
      </c>
      <c r="E1902" s="2">
        <v>0.64639039335912996</v>
      </c>
      <c r="G1902" s="2">
        <v>0.16733501641298801</v>
      </c>
      <c r="H1902" s="2">
        <v>0.199363580422316</v>
      </c>
      <c r="J1902" s="2">
        <v>0.157792584911497</v>
      </c>
      <c r="K1902" s="2">
        <v>0.438538315596257</v>
      </c>
      <c r="S1902" s="2">
        <v>-0.486328125</v>
      </c>
      <c r="T1902" s="2">
        <v>0.89900000000000002</v>
      </c>
      <c r="V1902" s="2">
        <v>-0.486328125</v>
      </c>
      <c r="W1902" s="2">
        <v>0.89900000000000002</v>
      </c>
      <c r="Y1902" s="2">
        <v>-0.486328125</v>
      </c>
      <c r="Z1902" s="2">
        <v>0.89900000000000002</v>
      </c>
    </row>
    <row r="1903" spans="1:26" x14ac:dyDescent="0.25">
      <c r="A1903" s="1">
        <v>0.64955717019605697</v>
      </c>
      <c r="B1903" s="1">
        <v>0.30062043895002899</v>
      </c>
      <c r="D1903" s="2">
        <v>0.74410446471492397</v>
      </c>
      <c r="E1903" s="2">
        <v>0.32157545639882901</v>
      </c>
      <c r="G1903" s="2">
        <v>0.52083078909410696</v>
      </c>
      <c r="H1903" s="2">
        <v>0.16291895561314401</v>
      </c>
      <c r="J1903" s="2">
        <v>0.11242844523312399</v>
      </c>
      <c r="K1903" s="2">
        <v>0.192139295811739</v>
      </c>
      <c r="S1903" s="2">
        <v>0.513671875</v>
      </c>
      <c r="T1903" s="2">
        <v>0.9</v>
      </c>
      <c r="V1903" s="2">
        <v>0.513671875</v>
      </c>
      <c r="W1903" s="2">
        <v>0.9</v>
      </c>
      <c r="Y1903" s="2">
        <v>0.513671875</v>
      </c>
      <c r="Z1903" s="2">
        <v>0.9</v>
      </c>
    </row>
    <row r="1904" spans="1:26" x14ac:dyDescent="0.25">
      <c r="A1904" s="1">
        <v>-0.26706635189307398</v>
      </c>
      <c r="B1904" s="1">
        <v>0.98030824559102203</v>
      </c>
      <c r="D1904" s="2">
        <v>0.33997443433805602</v>
      </c>
      <c r="E1904" s="2">
        <v>0.17035037528774299</v>
      </c>
      <c r="G1904" s="2">
        <v>0.72004534628781403</v>
      </c>
      <c r="H1904" s="2">
        <v>0.63586069289004199</v>
      </c>
      <c r="J1904" s="2">
        <v>0.45399037000388098</v>
      </c>
      <c r="K1904" s="2">
        <v>0.921859243933561</v>
      </c>
      <c r="S1904" s="2">
        <v>-0.736328125</v>
      </c>
      <c r="T1904" s="2">
        <v>0.90100000000000002</v>
      </c>
      <c r="V1904" s="2">
        <v>-0.736328125</v>
      </c>
      <c r="W1904" s="2">
        <v>0.90100000000000002</v>
      </c>
      <c r="Y1904" s="2">
        <v>-0.736328125</v>
      </c>
      <c r="Z1904" s="2">
        <v>0.90100000000000002</v>
      </c>
    </row>
    <row r="1905" spans="1:26" x14ac:dyDescent="0.25">
      <c r="A1905" s="1">
        <v>0.32715996841917699</v>
      </c>
      <c r="B1905" s="1">
        <v>0.83842295000843803</v>
      </c>
      <c r="D1905" s="2">
        <v>-0.87596307146838603</v>
      </c>
      <c r="E1905" s="2">
        <v>0.57772947057299595</v>
      </c>
      <c r="G1905" s="2">
        <v>-0.96763901476595304</v>
      </c>
      <c r="H1905" s="2">
        <v>0.41385818486397602</v>
      </c>
      <c r="J1905" s="2">
        <v>-0.71015222721279403</v>
      </c>
      <c r="K1905" s="2">
        <v>0.87826308170855205</v>
      </c>
      <c r="S1905" s="2">
        <v>0.263671875</v>
      </c>
      <c r="T1905" s="2">
        <v>0.90200000000000002</v>
      </c>
      <c r="V1905" s="2">
        <v>0.263671875</v>
      </c>
      <c r="W1905" s="2">
        <v>0.90200000000000002</v>
      </c>
      <c r="Y1905" s="2">
        <v>0.263671875</v>
      </c>
      <c r="Z1905" s="2">
        <v>0.90200000000000002</v>
      </c>
    </row>
    <row r="1906" spans="1:26" x14ac:dyDescent="0.25">
      <c r="A1906" s="1">
        <v>0.27456664525367402</v>
      </c>
      <c r="B1906" s="1">
        <v>0.43207229109832201</v>
      </c>
      <c r="D1906" s="2">
        <v>-0.93211480341483</v>
      </c>
      <c r="E1906" s="2">
        <v>0.45737206897458299</v>
      </c>
      <c r="G1906" s="2">
        <v>0.36964232698537303</v>
      </c>
      <c r="H1906" s="2">
        <v>0.33498070454169399</v>
      </c>
      <c r="J1906" s="2">
        <v>0.39749216924011299</v>
      </c>
      <c r="K1906" s="2">
        <v>0.45955521477366501</v>
      </c>
      <c r="S1906" s="2">
        <v>-0.236328125</v>
      </c>
      <c r="T1906" s="2">
        <v>0.90300000000000002</v>
      </c>
      <c r="V1906" s="2">
        <v>-0.236328125</v>
      </c>
      <c r="W1906" s="2">
        <v>0.90300000000000002</v>
      </c>
      <c r="Y1906" s="2">
        <v>-0.236328125</v>
      </c>
      <c r="Z1906" s="2">
        <v>0.90300000000000002</v>
      </c>
    </row>
    <row r="1907" spans="1:26" x14ac:dyDescent="0.25">
      <c r="A1907" s="1">
        <v>0.15481195470691</v>
      </c>
      <c r="B1907" s="1">
        <v>0.70544580941371005</v>
      </c>
      <c r="D1907" s="2">
        <v>-6.9772204184613301E-2</v>
      </c>
      <c r="E1907" s="2">
        <v>0.62263137176106398</v>
      </c>
      <c r="G1907" s="2">
        <v>0.56383836281698496</v>
      </c>
      <c r="H1907" s="2">
        <v>0.26466879130214999</v>
      </c>
      <c r="J1907" s="2">
        <v>0.84429764494196902</v>
      </c>
      <c r="K1907" s="2">
        <v>0.27953446992263198</v>
      </c>
      <c r="S1907" s="2">
        <v>0.763671875</v>
      </c>
      <c r="T1907" s="2">
        <v>0.90400000000000003</v>
      </c>
      <c r="V1907" s="2">
        <v>0.763671875</v>
      </c>
      <c r="W1907" s="2">
        <v>0.90400000000000003</v>
      </c>
      <c r="Y1907" s="2">
        <v>0.763671875</v>
      </c>
      <c r="Z1907" s="2">
        <v>0.90400000000000003</v>
      </c>
    </row>
    <row r="1908" spans="1:26" x14ac:dyDescent="0.25">
      <c r="A1908" s="1">
        <v>0.54759726254971297</v>
      </c>
      <c r="B1908" s="1">
        <v>0.760997518183118</v>
      </c>
      <c r="D1908" s="2">
        <v>0.93371589513362496</v>
      </c>
      <c r="E1908" s="2">
        <v>0.42196086255794102</v>
      </c>
      <c r="G1908" s="2">
        <v>0.54704851264321896</v>
      </c>
      <c r="H1908" s="2">
        <v>0.34621661058880399</v>
      </c>
      <c r="J1908" s="2">
        <v>0.73751121135570696</v>
      </c>
      <c r="K1908" s="2">
        <v>0.41982278321163002</v>
      </c>
      <c r="S1908" s="2">
        <v>-0.861328125</v>
      </c>
      <c r="T1908" s="2">
        <v>0.90500000000000003</v>
      </c>
      <c r="V1908" s="2">
        <v>-0.861328125</v>
      </c>
      <c r="W1908" s="2">
        <v>0.90500000000000003</v>
      </c>
      <c r="Y1908" s="2">
        <v>-0.861328125</v>
      </c>
      <c r="Z1908" s="2">
        <v>0.90500000000000003</v>
      </c>
    </row>
    <row r="1909" spans="1:26" x14ac:dyDescent="0.25">
      <c r="A1909" s="1">
        <v>-0.73269314840938604</v>
      </c>
      <c r="B1909" s="1">
        <v>0.60997942943515204</v>
      </c>
      <c r="D1909" s="2">
        <v>-0.36680967559273803</v>
      </c>
      <c r="E1909" s="2">
        <v>4.0538237580572498E-2</v>
      </c>
      <c r="G1909" s="2">
        <v>0.99697873645672297</v>
      </c>
      <c r="H1909" s="2">
        <v>0.941737787635468</v>
      </c>
      <c r="J1909" s="2">
        <v>-0.46311824532114698</v>
      </c>
      <c r="K1909" s="2">
        <v>0.57516268459516495</v>
      </c>
      <c r="S1909" s="2">
        <v>0.138671875</v>
      </c>
      <c r="T1909" s="2">
        <v>0.90600000000000003</v>
      </c>
      <c r="V1909" s="2">
        <v>0.138671875</v>
      </c>
      <c r="W1909" s="2">
        <v>0.90600000000000003</v>
      </c>
      <c r="Y1909" s="2">
        <v>0.138671875</v>
      </c>
      <c r="Z1909" s="2">
        <v>0.90600000000000003</v>
      </c>
    </row>
    <row r="1910" spans="1:26" x14ac:dyDescent="0.25">
      <c r="A1910" s="1">
        <v>7.5833670781205897E-2</v>
      </c>
      <c r="B1910" s="1">
        <v>0.96404523233421302</v>
      </c>
      <c r="D1910" s="2">
        <v>-8.5631802610270896E-2</v>
      </c>
      <c r="E1910" s="2">
        <v>0.14708474530934801</v>
      </c>
      <c r="G1910" s="2">
        <v>-0.91610878885500502</v>
      </c>
      <c r="H1910" s="2">
        <v>0.53499868480005297</v>
      </c>
      <c r="J1910" s="2">
        <v>0.19774861558628201</v>
      </c>
      <c r="K1910" s="2">
        <v>0.58350118814723995</v>
      </c>
      <c r="S1910" s="2">
        <v>-0.361328125</v>
      </c>
      <c r="T1910" s="2">
        <v>0.90700000000000003</v>
      </c>
      <c r="V1910" s="2">
        <v>-0.361328125</v>
      </c>
      <c r="W1910" s="2">
        <v>0.90700000000000003</v>
      </c>
      <c r="Y1910" s="2">
        <v>-0.361328125</v>
      </c>
      <c r="Z1910" s="2">
        <v>0.90700000000000003</v>
      </c>
    </row>
    <row r="1911" spans="1:26" x14ac:dyDescent="0.25">
      <c r="A1911" s="1">
        <v>0.82260559932745603</v>
      </c>
      <c r="B1911" s="1">
        <v>0.48141794452369402</v>
      </c>
      <c r="D1911" s="2">
        <v>0.95616426307607605</v>
      </c>
      <c r="E1911" s="2">
        <v>0.24657567448571699</v>
      </c>
      <c r="G1911" s="2">
        <v>0.56633102857751805</v>
      </c>
      <c r="H1911" s="2">
        <v>0.87968052825523002</v>
      </c>
      <c r="J1911" s="2">
        <v>-0.45693129401558202</v>
      </c>
      <c r="K1911" s="2">
        <v>0.641464157113384</v>
      </c>
      <c r="S1911" s="2">
        <v>0.638671875</v>
      </c>
      <c r="T1911" s="2">
        <v>0.90800000000000003</v>
      </c>
      <c r="V1911" s="2">
        <v>0.638671875</v>
      </c>
      <c r="W1911" s="2">
        <v>0.90800000000000003</v>
      </c>
      <c r="Y1911" s="2">
        <v>0.638671875</v>
      </c>
      <c r="Z1911" s="2">
        <v>0.90800000000000003</v>
      </c>
    </row>
    <row r="1912" spans="1:26" x14ac:dyDescent="0.25">
      <c r="A1912" s="1">
        <v>-0.27284900672436002</v>
      </c>
      <c r="B1912" s="1">
        <v>0.149954845833279</v>
      </c>
      <c r="D1912" s="2">
        <v>0.41587802205242602</v>
      </c>
      <c r="E1912" s="2">
        <v>0.60126672334239295</v>
      </c>
      <c r="G1912" s="2">
        <v>-0.69088947075328699</v>
      </c>
      <c r="H1912" s="2">
        <v>0.207148093427726</v>
      </c>
      <c r="J1912" s="2">
        <v>-1.43721857696532E-2</v>
      </c>
      <c r="K1912" s="2">
        <v>0.134226713348614</v>
      </c>
      <c r="S1912" s="2">
        <v>-0.611328125</v>
      </c>
      <c r="T1912" s="2">
        <v>0.90900000000000003</v>
      </c>
      <c r="V1912" s="2">
        <v>-0.611328125</v>
      </c>
      <c r="W1912" s="2">
        <v>0.90900000000000003</v>
      </c>
      <c r="Y1912" s="2">
        <v>-0.611328125</v>
      </c>
      <c r="Z1912" s="2">
        <v>0.90900000000000003</v>
      </c>
    </row>
    <row r="1913" spans="1:26" x14ac:dyDescent="0.25">
      <c r="A1913" s="1">
        <v>-0.81400079277025605</v>
      </c>
      <c r="B1913" s="1">
        <v>0.46716409287949001</v>
      </c>
      <c r="D1913" s="2">
        <v>-0.89164662800797201</v>
      </c>
      <c r="E1913" s="2">
        <v>0.54985867655619103</v>
      </c>
      <c r="G1913" s="2">
        <v>-0.13732152119037</v>
      </c>
      <c r="H1913" s="2">
        <v>0.47153052069561702</v>
      </c>
      <c r="J1913" s="2">
        <v>0.26944551144698697</v>
      </c>
      <c r="K1913" s="2">
        <v>0.98157564103572204</v>
      </c>
      <c r="S1913" s="2">
        <v>0.388671875</v>
      </c>
      <c r="T1913" s="2">
        <v>0.91</v>
      </c>
      <c r="V1913" s="2">
        <v>0.388671875</v>
      </c>
      <c r="W1913" s="2">
        <v>0.91</v>
      </c>
      <c r="Y1913" s="2">
        <v>0.388671875</v>
      </c>
      <c r="Z1913" s="2">
        <v>0.91</v>
      </c>
    </row>
    <row r="1914" spans="1:26" x14ac:dyDescent="0.25">
      <c r="A1914" s="1">
        <v>0.14287207041627401</v>
      </c>
      <c r="B1914" s="1">
        <v>0.77265054904129804</v>
      </c>
      <c r="D1914" s="2">
        <v>0.88009109438002497</v>
      </c>
      <c r="E1914" s="2">
        <v>0.28684545933405098</v>
      </c>
      <c r="G1914" s="2">
        <v>0.99341292204976195</v>
      </c>
      <c r="H1914" s="2">
        <v>0.622612149507347</v>
      </c>
      <c r="J1914" s="2">
        <v>-0.98688582338176301</v>
      </c>
      <c r="K1914" s="2">
        <v>0.76656203044688398</v>
      </c>
      <c r="S1914" s="2">
        <v>-0.111328125</v>
      </c>
      <c r="T1914" s="2">
        <v>0.91100000000000003</v>
      </c>
      <c r="V1914" s="2">
        <v>-0.111328125</v>
      </c>
      <c r="W1914" s="2">
        <v>0.91100000000000003</v>
      </c>
      <c r="Y1914" s="2">
        <v>-0.111328125</v>
      </c>
      <c r="Z1914" s="2">
        <v>0.91100000000000003</v>
      </c>
    </row>
    <row r="1915" spans="1:26" x14ac:dyDescent="0.25">
      <c r="A1915" s="1">
        <v>0.69687131324683804</v>
      </c>
      <c r="B1915" s="1">
        <v>0.96540446257364898</v>
      </c>
      <c r="D1915" s="2">
        <v>-0.33354601805504103</v>
      </c>
      <c r="E1915" s="2">
        <v>0.32901806546016799</v>
      </c>
      <c r="G1915" s="2">
        <v>0.17303009658127999</v>
      </c>
      <c r="H1915" s="2">
        <v>0.76229618313569503</v>
      </c>
      <c r="J1915" s="2">
        <v>0.58910395385243297</v>
      </c>
      <c r="K1915" s="2">
        <v>0.16924434239140099</v>
      </c>
      <c r="S1915" s="2">
        <v>0.888671875</v>
      </c>
      <c r="T1915" s="2">
        <v>0.91200000000000003</v>
      </c>
      <c r="V1915" s="2">
        <v>0.888671875</v>
      </c>
      <c r="W1915" s="2">
        <v>0.91200000000000003</v>
      </c>
      <c r="Y1915" s="2">
        <v>0.888671875</v>
      </c>
      <c r="Z1915" s="2">
        <v>0.91200000000000003</v>
      </c>
    </row>
    <row r="1916" spans="1:26" x14ac:dyDescent="0.25">
      <c r="A1916" s="1">
        <v>0.31187378989090497</v>
      </c>
      <c r="B1916" s="1">
        <v>0.90781731438845403</v>
      </c>
      <c r="D1916" s="2">
        <v>-0.57845048518627395</v>
      </c>
      <c r="E1916" s="2">
        <v>0.34223402583159801</v>
      </c>
      <c r="G1916" s="2">
        <v>0.51265982304231705</v>
      </c>
      <c r="H1916" s="2">
        <v>0.70759773677450599</v>
      </c>
      <c r="J1916" s="2">
        <v>0.24057843589598099</v>
      </c>
      <c r="K1916" s="2">
        <v>0.219311118422405</v>
      </c>
      <c r="S1916" s="2">
        <v>-0.923828125</v>
      </c>
      <c r="T1916" s="2">
        <v>0.91300000000000003</v>
      </c>
      <c r="V1916" s="2">
        <v>-0.923828125</v>
      </c>
      <c r="W1916" s="2">
        <v>0.91300000000000003</v>
      </c>
      <c r="Y1916" s="2">
        <v>-0.923828125</v>
      </c>
      <c r="Z1916" s="2">
        <v>0.91300000000000003</v>
      </c>
    </row>
    <row r="1917" spans="1:26" x14ac:dyDescent="0.25">
      <c r="A1917" s="1">
        <v>-0.28088725092172701</v>
      </c>
      <c r="B1917" s="1">
        <v>0.45060652326796602</v>
      </c>
      <c r="D1917" s="2">
        <v>0.27539610160981398</v>
      </c>
      <c r="E1917" s="2">
        <v>0.84311681770240599</v>
      </c>
      <c r="G1917" s="2">
        <v>0.49892245459096302</v>
      </c>
      <c r="H1917" s="2">
        <v>0.65707275119375697</v>
      </c>
      <c r="J1917" s="2">
        <v>-0.61247730816347801</v>
      </c>
      <c r="K1917" s="2">
        <v>0.78268628686515995</v>
      </c>
      <c r="S1917" s="2">
        <v>7.6171875E-2</v>
      </c>
      <c r="T1917" s="2">
        <v>0.91400000000000003</v>
      </c>
      <c r="V1917" s="2">
        <v>7.6171875E-2</v>
      </c>
      <c r="W1917" s="2">
        <v>0.91400000000000003</v>
      </c>
      <c r="Y1917" s="2">
        <v>7.6171875E-2</v>
      </c>
      <c r="Z1917" s="2">
        <v>0.91400000000000003</v>
      </c>
    </row>
    <row r="1918" spans="1:26" x14ac:dyDescent="0.25">
      <c r="A1918" s="1">
        <v>-0.73864621982040302</v>
      </c>
      <c r="B1918" s="1">
        <v>0.34818077484925403</v>
      </c>
      <c r="D1918" s="2">
        <v>0.29274032514232301</v>
      </c>
      <c r="E1918" s="2">
        <v>0.31795765061675602</v>
      </c>
      <c r="G1918" s="2">
        <v>-0.79223081287359498</v>
      </c>
      <c r="H1918" s="2">
        <v>0.105049480638351</v>
      </c>
      <c r="J1918" s="2">
        <v>0.72930117225444002</v>
      </c>
      <c r="K1918" s="2">
        <v>0.94390544653406205</v>
      </c>
      <c r="S1918" s="2">
        <v>-0.423828125</v>
      </c>
      <c r="T1918" s="2">
        <v>0.91500000000000004</v>
      </c>
      <c r="V1918" s="2">
        <v>-0.423828125</v>
      </c>
      <c r="W1918" s="2">
        <v>0.91500000000000004</v>
      </c>
      <c r="Y1918" s="2">
        <v>-0.423828125</v>
      </c>
      <c r="Z1918" s="2">
        <v>0.91500000000000004</v>
      </c>
    </row>
    <row r="1919" spans="1:26" x14ac:dyDescent="0.25">
      <c r="A1919" s="1">
        <v>-2.6164329113577502E-2</v>
      </c>
      <c r="B1919" s="1">
        <v>0.446315783789478</v>
      </c>
      <c r="D1919" s="2">
        <v>0.28958719781440001</v>
      </c>
      <c r="E1919" s="2">
        <v>0.14961144788428801</v>
      </c>
      <c r="G1919" s="2">
        <v>-0.33045926439228901</v>
      </c>
      <c r="H1919" s="2">
        <v>2.3756613084739399E-2</v>
      </c>
      <c r="J1919" s="2">
        <v>-0.34360938919366601</v>
      </c>
      <c r="K1919" s="2">
        <v>0.741600834376136</v>
      </c>
      <c r="S1919" s="2">
        <v>0.576171875</v>
      </c>
      <c r="T1919" s="2">
        <v>0.91600000000000004</v>
      </c>
      <c r="V1919" s="2">
        <v>0.576171875</v>
      </c>
      <c r="W1919" s="2">
        <v>0.91600000000000004</v>
      </c>
      <c r="Y1919" s="2">
        <v>0.576171875</v>
      </c>
      <c r="Z1919" s="2">
        <v>0.91600000000000004</v>
      </c>
    </row>
    <row r="1920" spans="1:26" x14ac:dyDescent="0.25">
      <c r="A1920" s="1">
        <v>-9.0893605585246007E-2</v>
      </c>
      <c r="B1920" s="1">
        <v>4.1819538342599598E-2</v>
      </c>
      <c r="D1920" s="2">
        <v>0.96082791180584504</v>
      </c>
      <c r="E1920" s="2">
        <v>0.67023252871081196</v>
      </c>
      <c r="G1920" s="2">
        <v>0.335672125092705</v>
      </c>
      <c r="H1920" s="2">
        <v>4.5227088514506499E-2</v>
      </c>
      <c r="J1920" s="2">
        <v>-0.909398117928648</v>
      </c>
      <c r="K1920" s="2">
        <v>0.24155233570790599</v>
      </c>
      <c r="S1920" s="2">
        <v>-0.673828125</v>
      </c>
      <c r="T1920" s="2">
        <v>0.91700000000000004</v>
      </c>
      <c r="V1920" s="2">
        <v>-0.673828125</v>
      </c>
      <c r="W1920" s="2">
        <v>0.91700000000000004</v>
      </c>
      <c r="Y1920" s="2">
        <v>-0.673828125</v>
      </c>
      <c r="Z1920" s="2">
        <v>0.91700000000000004</v>
      </c>
    </row>
    <row r="1921" spans="1:26" x14ac:dyDescent="0.25">
      <c r="A1921" s="1">
        <v>0.36706438614419601</v>
      </c>
      <c r="B1921" s="1">
        <v>0.25403636393963003</v>
      </c>
      <c r="D1921" s="2">
        <v>-0.67901414319113496</v>
      </c>
      <c r="E1921" s="2">
        <v>0.18603126484200799</v>
      </c>
      <c r="G1921" s="2">
        <v>-0.56549070396757395</v>
      </c>
      <c r="H1921" s="2">
        <v>4.25046321841158E-2</v>
      </c>
      <c r="J1921" s="2">
        <v>0.58803758893494396</v>
      </c>
      <c r="K1921" s="2">
        <v>0.11857953121838</v>
      </c>
      <c r="S1921" s="2">
        <v>0.326171875</v>
      </c>
      <c r="T1921" s="2">
        <v>0.91800000000000004</v>
      </c>
      <c r="V1921" s="2">
        <v>0.326171875</v>
      </c>
      <c r="W1921" s="2">
        <v>0.91800000000000004</v>
      </c>
      <c r="Y1921" s="2">
        <v>0.326171875</v>
      </c>
      <c r="Z1921" s="2">
        <v>0.91800000000000004</v>
      </c>
    </row>
    <row r="1922" spans="1:26" x14ac:dyDescent="0.25">
      <c r="A1922" s="1">
        <v>-0.26121776729156998</v>
      </c>
      <c r="B1922" s="1">
        <v>0.26380438904619402</v>
      </c>
      <c r="D1922" s="2">
        <v>-0.447605656450694</v>
      </c>
      <c r="E1922" s="2">
        <v>0.657976361467971</v>
      </c>
      <c r="G1922" s="2">
        <v>0.87060740840589701</v>
      </c>
      <c r="H1922" s="2">
        <v>0.45693460196964097</v>
      </c>
      <c r="J1922" s="2">
        <v>0.63592611586439396</v>
      </c>
      <c r="K1922" s="2">
        <v>0.33031426614402998</v>
      </c>
      <c r="S1922" s="2">
        <v>-0.173828125</v>
      </c>
      <c r="T1922" s="2">
        <v>0.91900000000000004</v>
      </c>
      <c r="V1922" s="2">
        <v>-0.173828125</v>
      </c>
      <c r="W1922" s="2">
        <v>0.91900000000000004</v>
      </c>
      <c r="Y1922" s="2">
        <v>-0.173828125</v>
      </c>
      <c r="Z1922" s="2">
        <v>0.91900000000000004</v>
      </c>
    </row>
    <row r="1923" spans="1:26" x14ac:dyDescent="0.25">
      <c r="A1923" s="1">
        <v>-0.33166294850476502</v>
      </c>
      <c r="B1923" s="1">
        <v>0.74594312551805797</v>
      </c>
      <c r="D1923" s="2">
        <v>-0.52751942000978502</v>
      </c>
      <c r="E1923" s="2">
        <v>0.21763930354871799</v>
      </c>
      <c r="G1923" s="2">
        <v>0.103625638257775</v>
      </c>
      <c r="H1923" s="2">
        <v>7.8619149718838002E-2</v>
      </c>
      <c r="J1923" s="2">
        <v>0.86707891451661601</v>
      </c>
      <c r="K1923" s="2">
        <v>0.38656079686003397</v>
      </c>
      <c r="S1923" s="2">
        <v>0.826171875</v>
      </c>
      <c r="T1923" s="2">
        <v>0.92</v>
      </c>
      <c r="V1923" s="2">
        <v>0.826171875</v>
      </c>
      <c r="W1923" s="2">
        <v>0.92</v>
      </c>
      <c r="Y1923" s="2">
        <v>0.826171875</v>
      </c>
      <c r="Z1923" s="2">
        <v>0.92</v>
      </c>
    </row>
    <row r="1924" spans="1:26" x14ac:dyDescent="0.25">
      <c r="A1924" s="1">
        <v>0.18076938692699501</v>
      </c>
      <c r="B1924" s="1">
        <v>0.49444742609259201</v>
      </c>
      <c r="D1924" s="2">
        <v>-0.737848772420586</v>
      </c>
      <c r="E1924" s="2">
        <v>0.76674202996266005</v>
      </c>
      <c r="G1924" s="2">
        <v>-0.798898591851953</v>
      </c>
      <c r="H1924" s="2">
        <v>0.43089991076054601</v>
      </c>
      <c r="J1924" s="2">
        <v>-0.35810683632151402</v>
      </c>
      <c r="K1924" s="2">
        <v>0.35121216973792801</v>
      </c>
      <c r="S1924" s="2">
        <v>-0.798828125</v>
      </c>
      <c r="T1924" s="2">
        <v>0.92100000000000004</v>
      </c>
      <c r="V1924" s="2">
        <v>-0.798828125</v>
      </c>
      <c r="W1924" s="2">
        <v>0.92100000000000004</v>
      </c>
      <c r="Y1924" s="2">
        <v>-0.798828125</v>
      </c>
      <c r="Z1924" s="2">
        <v>0.92100000000000004</v>
      </c>
    </row>
    <row r="1925" spans="1:26" x14ac:dyDescent="0.25">
      <c r="A1925" s="1">
        <v>0.37143730501940098</v>
      </c>
      <c r="B1925" s="1">
        <v>0.48654750217294901</v>
      </c>
      <c r="D1925" s="2">
        <v>-0.59151027206170403</v>
      </c>
      <c r="E1925" s="2">
        <v>0.54519076951836598</v>
      </c>
      <c r="G1925" s="2">
        <v>-0.46975094329517098</v>
      </c>
      <c r="H1925" s="2">
        <v>0.90482457988681597</v>
      </c>
      <c r="J1925" s="2">
        <v>-2.2982319920496801E-2</v>
      </c>
      <c r="K1925" s="2">
        <v>0.81107674577855304</v>
      </c>
      <c r="S1925" s="2">
        <v>0.201171875</v>
      </c>
      <c r="T1925" s="2">
        <v>0.92200000000000004</v>
      </c>
      <c r="V1925" s="2">
        <v>0.201171875</v>
      </c>
      <c r="W1925" s="2">
        <v>0.92200000000000004</v>
      </c>
      <c r="Y1925" s="2">
        <v>0.201171875</v>
      </c>
      <c r="Z1925" s="2">
        <v>0.92200000000000004</v>
      </c>
    </row>
    <row r="1926" spans="1:26" x14ac:dyDescent="0.25">
      <c r="A1926" s="1">
        <v>0.24559273996440401</v>
      </c>
      <c r="B1926" s="1">
        <v>0.54390675600409899</v>
      </c>
      <c r="D1926" s="2">
        <v>0.78745152459949297</v>
      </c>
      <c r="E1926" s="2">
        <v>0.80265019823806805</v>
      </c>
      <c r="G1926" s="2">
        <v>0.24474026730086501</v>
      </c>
      <c r="H1926" s="2">
        <v>0.48135576841070099</v>
      </c>
      <c r="J1926" s="2">
        <v>0.59284635678198205</v>
      </c>
      <c r="K1926" s="2">
        <v>0.13576554101091501</v>
      </c>
      <c r="S1926" s="2">
        <v>-0.298828125</v>
      </c>
      <c r="T1926" s="2">
        <v>0.92300000000000004</v>
      </c>
      <c r="V1926" s="2">
        <v>-0.298828125</v>
      </c>
      <c r="W1926" s="2">
        <v>0.92300000000000004</v>
      </c>
      <c r="Y1926" s="2">
        <v>-0.298828125</v>
      </c>
      <c r="Z1926" s="2">
        <v>0.92300000000000004</v>
      </c>
    </row>
    <row r="1927" spans="1:26" x14ac:dyDescent="0.25">
      <c r="A1927" s="1">
        <v>0.83853252021824098</v>
      </c>
      <c r="B1927" s="1">
        <v>0.49378258572098699</v>
      </c>
      <c r="D1927" s="2">
        <v>0.51134159120202305</v>
      </c>
      <c r="E1927" s="2">
        <v>0.63089106893283597</v>
      </c>
      <c r="G1927" s="2">
        <v>-0.809179152597583</v>
      </c>
      <c r="H1927" s="2">
        <v>0.59898244337670203</v>
      </c>
      <c r="J1927" s="2">
        <v>0.68379496198663603</v>
      </c>
      <c r="K1927" s="2">
        <v>0.92719380204409696</v>
      </c>
      <c r="S1927" s="2">
        <v>0.701171875</v>
      </c>
      <c r="T1927" s="2">
        <v>0.92400000000000004</v>
      </c>
      <c r="V1927" s="2">
        <v>0.701171875</v>
      </c>
      <c r="W1927" s="2">
        <v>0.92400000000000004</v>
      </c>
      <c r="Y1927" s="2">
        <v>0.701171875</v>
      </c>
      <c r="Z1927" s="2">
        <v>0.92400000000000004</v>
      </c>
    </row>
    <row r="1928" spans="1:26" x14ac:dyDescent="0.25">
      <c r="A1928" s="1">
        <v>0.80498921248870803</v>
      </c>
      <c r="B1928" s="1">
        <v>0.79116238840166098</v>
      </c>
      <c r="D1928" s="2">
        <v>-7.8996456048309405E-2</v>
      </c>
      <c r="E1928" s="2">
        <v>0.15784712631095801</v>
      </c>
      <c r="G1928" s="2">
        <v>0.25445989891078802</v>
      </c>
      <c r="H1928" s="2">
        <v>0.203049467234728</v>
      </c>
      <c r="J1928" s="2">
        <v>-5.6808834285706697E-2</v>
      </c>
      <c r="K1928" s="2">
        <v>0.37601294667560597</v>
      </c>
      <c r="S1928" s="2">
        <v>-0.548828125</v>
      </c>
      <c r="T1928" s="2">
        <v>0.92500000000000004</v>
      </c>
      <c r="V1928" s="2">
        <v>-0.548828125</v>
      </c>
      <c r="W1928" s="2">
        <v>0.92500000000000004</v>
      </c>
      <c r="Y1928" s="2">
        <v>-0.548828125</v>
      </c>
      <c r="Z1928" s="2">
        <v>0.92500000000000004</v>
      </c>
    </row>
    <row r="1929" spans="1:26" x14ac:dyDescent="0.25">
      <c r="A1929" s="1">
        <v>0.45818991245065699</v>
      </c>
      <c r="B1929" s="1">
        <v>0.97607883775081905</v>
      </c>
      <c r="D1929" s="2">
        <v>-0.800897705670361</v>
      </c>
      <c r="E1929" s="2">
        <v>0.35513323846384398</v>
      </c>
      <c r="G1929" s="2">
        <v>1.6457604813658201E-2</v>
      </c>
      <c r="H1929" s="2">
        <v>0.29432394623600999</v>
      </c>
      <c r="J1929" s="2">
        <v>0.12706999945646899</v>
      </c>
      <c r="K1929" s="2">
        <v>0.75310879114485296</v>
      </c>
      <c r="S1929" s="2">
        <v>0.451171875</v>
      </c>
      <c r="T1929" s="2">
        <v>0.92600000000000005</v>
      </c>
      <c r="V1929" s="2">
        <v>0.451171875</v>
      </c>
      <c r="W1929" s="2">
        <v>0.92600000000000005</v>
      </c>
      <c r="Y1929" s="2">
        <v>0.451171875</v>
      </c>
      <c r="Z1929" s="2">
        <v>0.92600000000000005</v>
      </c>
    </row>
    <row r="1930" spans="1:26" x14ac:dyDescent="0.25">
      <c r="A1930" s="1">
        <v>0.83923624013348497</v>
      </c>
      <c r="B1930" s="1">
        <v>0.14859953388252201</v>
      </c>
      <c r="D1930" s="2">
        <v>-0.59393275275784896</v>
      </c>
      <c r="E1930" s="2">
        <v>0.24415234063767699</v>
      </c>
      <c r="G1930" s="2">
        <v>-1.5264951183142601E-2</v>
      </c>
      <c r="H1930" s="2">
        <v>0.58968133343392704</v>
      </c>
      <c r="J1930" s="2">
        <v>-0.43552781038920202</v>
      </c>
      <c r="K1930" s="2">
        <v>0.88061023636368396</v>
      </c>
      <c r="S1930" s="2">
        <v>-4.8828125E-2</v>
      </c>
      <c r="T1930" s="2">
        <v>0.92700000000000005</v>
      </c>
      <c r="V1930" s="2">
        <v>-4.8828125E-2</v>
      </c>
      <c r="W1930" s="2">
        <v>0.92700000000000005</v>
      </c>
      <c r="Y1930" s="2">
        <v>-4.8828125E-2</v>
      </c>
      <c r="Z1930" s="2">
        <v>0.92700000000000005</v>
      </c>
    </row>
    <row r="1931" spans="1:26" x14ac:dyDescent="0.25">
      <c r="A1931" s="1">
        <v>0.83276609918479505</v>
      </c>
      <c r="B1931" s="1">
        <v>0.19892948966781299</v>
      </c>
      <c r="D1931" s="2">
        <v>-0.55108213127820105</v>
      </c>
      <c r="E1931" s="2">
        <v>0.86021334218741596</v>
      </c>
      <c r="G1931" s="2">
        <v>0.85877877679797798</v>
      </c>
      <c r="H1931" s="2">
        <v>0.46917352792850398</v>
      </c>
      <c r="J1931" s="2">
        <v>0.486300845500303</v>
      </c>
      <c r="K1931" s="2">
        <v>0.43470501529449002</v>
      </c>
      <c r="S1931" s="2">
        <v>0.951171875</v>
      </c>
      <c r="T1931" s="2">
        <v>0.92800000000000005</v>
      </c>
      <c r="V1931" s="2">
        <v>0.951171875</v>
      </c>
      <c r="W1931" s="2">
        <v>0.92800000000000005</v>
      </c>
      <c r="Y1931" s="2">
        <v>0.951171875</v>
      </c>
      <c r="Z1931" s="2">
        <v>0.92800000000000005</v>
      </c>
    </row>
    <row r="1932" spans="1:26" x14ac:dyDescent="0.25">
      <c r="A1932" s="1">
        <v>0.71724270555388703</v>
      </c>
      <c r="B1932" s="1">
        <v>2.47586869752137E-2</v>
      </c>
      <c r="D1932" s="2">
        <v>-0.238765293916683</v>
      </c>
      <c r="E1932" s="2">
        <v>0.14416722444795199</v>
      </c>
      <c r="G1932" s="2">
        <v>5.3693833629456698E-2</v>
      </c>
      <c r="H1932" s="2">
        <v>0.92729292811126096</v>
      </c>
      <c r="J1932" s="2">
        <v>-0.48429568973029602</v>
      </c>
      <c r="K1932" s="2">
        <v>0.38073568812186198</v>
      </c>
      <c r="S1932" s="2">
        <v>-0.955078125</v>
      </c>
      <c r="T1932" s="2">
        <v>0.92900000000000005</v>
      </c>
      <c r="V1932" s="2">
        <v>-0.955078125</v>
      </c>
      <c r="W1932" s="2">
        <v>0.92900000000000005</v>
      </c>
      <c r="Y1932" s="2">
        <v>-0.955078125</v>
      </c>
      <c r="Z1932" s="2">
        <v>0.92900000000000005</v>
      </c>
    </row>
    <row r="1933" spans="1:26" x14ac:dyDescent="0.25">
      <c r="A1933" s="1">
        <v>-0.61536927424368804</v>
      </c>
      <c r="B1933" s="1">
        <v>0.30807034869632899</v>
      </c>
      <c r="D1933" s="2">
        <v>0.90768547690164103</v>
      </c>
      <c r="E1933" s="2">
        <v>3.6425616247712199E-2</v>
      </c>
      <c r="G1933" s="2">
        <v>-0.56537723530027795</v>
      </c>
      <c r="H1933" s="2">
        <v>0.86128405700593602</v>
      </c>
      <c r="J1933" s="2">
        <v>-0.70511278753474005</v>
      </c>
      <c r="K1933" s="2">
        <v>0.91792159841341303</v>
      </c>
      <c r="S1933" s="2">
        <v>4.4921875E-2</v>
      </c>
      <c r="T1933" s="2">
        <v>0.93</v>
      </c>
      <c r="V1933" s="2">
        <v>4.4921875E-2</v>
      </c>
      <c r="W1933" s="2">
        <v>0.93</v>
      </c>
      <c r="Y1933" s="2">
        <v>4.4921875E-2</v>
      </c>
      <c r="Z1933" s="2">
        <v>0.93</v>
      </c>
    </row>
    <row r="1934" spans="1:26" x14ac:dyDescent="0.25">
      <c r="A1934" s="1">
        <v>0.426511440446315</v>
      </c>
      <c r="B1934" s="1">
        <v>0.71324782020718902</v>
      </c>
      <c r="D1934" s="2">
        <v>0.62855260953638004</v>
      </c>
      <c r="E1934" s="2">
        <v>0.50149252288091295</v>
      </c>
      <c r="G1934" s="2">
        <v>-0.86322174809753904</v>
      </c>
      <c r="H1934" s="2">
        <v>0.23052752286974401</v>
      </c>
      <c r="J1934" s="2">
        <v>0.107484498686663</v>
      </c>
      <c r="K1934" s="2">
        <v>3.5043508365212299E-2</v>
      </c>
      <c r="S1934" s="2">
        <v>-0.455078125</v>
      </c>
      <c r="T1934" s="2">
        <v>0.93100000000000005</v>
      </c>
      <c r="V1934" s="2">
        <v>-0.455078125</v>
      </c>
      <c r="W1934" s="2">
        <v>0.93100000000000005</v>
      </c>
      <c r="Y1934" s="2">
        <v>-0.455078125</v>
      </c>
      <c r="Z1934" s="2">
        <v>0.93100000000000005</v>
      </c>
    </row>
    <row r="1935" spans="1:26" x14ac:dyDescent="0.25">
      <c r="A1935" s="1">
        <v>0.50184934893656696</v>
      </c>
      <c r="B1935" s="1">
        <v>0.352597713372442</v>
      </c>
      <c r="D1935" s="2">
        <v>0.34604512937307003</v>
      </c>
      <c r="E1935" s="2">
        <v>0.102074789437664</v>
      </c>
      <c r="G1935" s="2">
        <v>-0.84665131863829302</v>
      </c>
      <c r="H1935" s="2">
        <v>8.4317286606037101E-2</v>
      </c>
      <c r="J1935" s="2">
        <v>0.87192822887181098</v>
      </c>
      <c r="K1935" s="2">
        <v>0.40136245185467001</v>
      </c>
      <c r="S1935" s="2">
        <v>0.544921875</v>
      </c>
      <c r="T1935" s="2">
        <v>0.93200000000000005</v>
      </c>
      <c r="V1935" s="2">
        <v>0.544921875</v>
      </c>
      <c r="W1935" s="2">
        <v>0.93200000000000005</v>
      </c>
      <c r="Y1935" s="2">
        <v>0.544921875</v>
      </c>
      <c r="Z1935" s="2">
        <v>0.93200000000000005</v>
      </c>
    </row>
    <row r="1936" spans="1:26" x14ac:dyDescent="0.25">
      <c r="A1936" s="1">
        <v>-0.454004514604198</v>
      </c>
      <c r="B1936" s="1">
        <v>0.56781554888029295</v>
      </c>
      <c r="D1936" s="2">
        <v>-0.263235782635039</v>
      </c>
      <c r="E1936" s="2">
        <v>0.69974695077738103</v>
      </c>
      <c r="G1936" s="2">
        <v>3.7017112587955397E-2</v>
      </c>
      <c r="H1936" s="2">
        <v>0.445662580137696</v>
      </c>
      <c r="J1936" s="2">
        <v>4.66172792836341E-2</v>
      </c>
      <c r="K1936" s="2">
        <v>0.73640223061395904</v>
      </c>
      <c r="S1936" s="2">
        <v>-0.705078125</v>
      </c>
      <c r="T1936" s="2">
        <v>0.93300000000000005</v>
      </c>
      <c r="V1936" s="2">
        <v>-0.705078125</v>
      </c>
      <c r="W1936" s="2">
        <v>0.93300000000000005</v>
      </c>
      <c r="Y1936" s="2">
        <v>-0.705078125</v>
      </c>
      <c r="Z1936" s="2">
        <v>0.93300000000000005</v>
      </c>
    </row>
    <row r="1937" spans="1:26" x14ac:dyDescent="0.25">
      <c r="A1937" s="1">
        <v>0.82730190567067396</v>
      </c>
      <c r="B1937" s="1">
        <v>0.92021231063282205</v>
      </c>
      <c r="D1937" s="2">
        <v>-0.88507361899020698</v>
      </c>
      <c r="E1937" s="2">
        <v>0.23924194283603301</v>
      </c>
      <c r="G1937" s="2">
        <v>0.77582978252117896</v>
      </c>
      <c r="H1937" s="2">
        <v>0.555647494077808</v>
      </c>
      <c r="J1937" s="2">
        <v>0.10743955909931301</v>
      </c>
      <c r="K1937" s="2">
        <v>0.819464518817556</v>
      </c>
      <c r="S1937" s="2">
        <v>0.294921875</v>
      </c>
      <c r="T1937" s="2">
        <v>0.93400000000000005</v>
      </c>
      <c r="V1937" s="2">
        <v>0.294921875</v>
      </c>
      <c r="W1937" s="2">
        <v>0.93400000000000005</v>
      </c>
      <c r="Y1937" s="2">
        <v>0.294921875</v>
      </c>
      <c r="Z1937" s="2">
        <v>0.93400000000000005</v>
      </c>
    </row>
    <row r="1938" spans="1:26" x14ac:dyDescent="0.25">
      <c r="A1938" s="1">
        <v>-0.32203001636636502</v>
      </c>
      <c r="B1938" s="1">
        <v>0.211341481612077</v>
      </c>
      <c r="D1938" s="2">
        <v>0.39466917354358799</v>
      </c>
      <c r="E1938" s="2">
        <v>0.87252729007574303</v>
      </c>
      <c r="G1938" s="2">
        <v>0.342607794149974</v>
      </c>
      <c r="H1938" s="2">
        <v>0.234512626753211</v>
      </c>
      <c r="J1938" s="2">
        <v>0.87397172652778798</v>
      </c>
      <c r="K1938" s="2">
        <v>0.21855662413414101</v>
      </c>
      <c r="S1938" s="2">
        <v>-0.205078125</v>
      </c>
      <c r="T1938" s="2">
        <v>0.93500000000000005</v>
      </c>
      <c r="V1938" s="2">
        <v>-0.205078125</v>
      </c>
      <c r="W1938" s="2">
        <v>0.93500000000000005</v>
      </c>
      <c r="Y1938" s="2">
        <v>-0.205078125</v>
      </c>
      <c r="Z1938" s="2">
        <v>0.93500000000000005</v>
      </c>
    </row>
    <row r="1939" spans="1:26" x14ac:dyDescent="0.25">
      <c r="A1939" s="1">
        <v>-0.98211862831348296</v>
      </c>
      <c r="B1939" s="1">
        <v>0.56788794799275599</v>
      </c>
      <c r="D1939" s="2">
        <v>-0.96607891572373705</v>
      </c>
      <c r="E1939" s="2">
        <v>0.185986390648265</v>
      </c>
      <c r="G1939" s="2">
        <v>-0.80683963622425503</v>
      </c>
      <c r="H1939" s="2">
        <v>0.17374114595038501</v>
      </c>
      <c r="J1939" s="2">
        <v>-0.45292936094152098</v>
      </c>
      <c r="K1939" s="2">
        <v>0.42684011235528002</v>
      </c>
      <c r="S1939" s="2">
        <v>0.794921875</v>
      </c>
      <c r="T1939" s="2">
        <v>0.93600000000000005</v>
      </c>
      <c r="V1939" s="2">
        <v>0.794921875</v>
      </c>
      <c r="W1939" s="2">
        <v>0.93600000000000005</v>
      </c>
      <c r="Y1939" s="2">
        <v>0.794921875</v>
      </c>
      <c r="Z1939" s="2">
        <v>0.93600000000000005</v>
      </c>
    </row>
    <row r="1940" spans="1:26" x14ac:dyDescent="0.25">
      <c r="A1940" s="1">
        <v>0.81133372583394303</v>
      </c>
      <c r="B1940" s="1">
        <v>0.96192116380964099</v>
      </c>
      <c r="D1940" s="2">
        <v>-0.29421522546609502</v>
      </c>
      <c r="E1940" s="2">
        <v>0.41930842702908899</v>
      </c>
      <c r="G1940" s="2">
        <v>-0.51832996564614997</v>
      </c>
      <c r="H1940" s="2">
        <v>0.11490990859594399</v>
      </c>
      <c r="J1940" s="2">
        <v>-0.32331322158202402</v>
      </c>
      <c r="K1940" s="2">
        <v>0.641965613193478</v>
      </c>
      <c r="S1940" s="2">
        <v>-0.830078125</v>
      </c>
      <c r="T1940" s="2">
        <v>0.93700000000000006</v>
      </c>
      <c r="V1940" s="2">
        <v>-0.830078125</v>
      </c>
      <c r="W1940" s="2">
        <v>0.93700000000000006</v>
      </c>
      <c r="Y1940" s="2">
        <v>-0.830078125</v>
      </c>
      <c r="Z1940" s="2">
        <v>0.93700000000000006</v>
      </c>
    </row>
    <row r="1941" spans="1:26" x14ac:dyDescent="0.25">
      <c r="A1941" s="1">
        <v>0.64450240104765999</v>
      </c>
      <c r="B1941" s="1">
        <v>0.82723617495766599</v>
      </c>
      <c r="D1941" s="2">
        <v>0.22117255020188401</v>
      </c>
      <c r="E1941" s="2">
        <v>0.32095342708168501</v>
      </c>
      <c r="G1941" s="2">
        <v>-0.50220917348967598</v>
      </c>
      <c r="H1941" s="2">
        <v>0.75015400349469996</v>
      </c>
      <c r="J1941" s="2">
        <v>-0.89200920598813405</v>
      </c>
      <c r="K1941" s="2">
        <v>0.31805228901181098</v>
      </c>
      <c r="S1941" s="2">
        <v>0.169921875</v>
      </c>
      <c r="T1941" s="2">
        <v>0.93799999999999994</v>
      </c>
      <c r="V1941" s="2">
        <v>0.169921875</v>
      </c>
      <c r="W1941" s="2">
        <v>0.93799999999999994</v>
      </c>
      <c r="Y1941" s="2">
        <v>0.169921875</v>
      </c>
      <c r="Z1941" s="2">
        <v>0.93799999999999994</v>
      </c>
    </row>
    <row r="1942" spans="1:26" x14ac:dyDescent="0.25">
      <c r="A1942" s="1">
        <v>0.55445486026795299</v>
      </c>
      <c r="B1942" s="1">
        <v>0.33369617887698699</v>
      </c>
      <c r="D1942" s="2">
        <v>-5.61734495987311E-2</v>
      </c>
      <c r="E1942" s="2">
        <v>0.435895846397649</v>
      </c>
      <c r="G1942" s="2">
        <v>-5.6685279292979902E-2</v>
      </c>
      <c r="H1942" s="2">
        <v>0.97315758619619497</v>
      </c>
      <c r="J1942" s="2">
        <v>-0.96831680455763403</v>
      </c>
      <c r="K1942" s="2">
        <v>0.17398905088212799</v>
      </c>
      <c r="S1942" s="2">
        <v>-0.330078125</v>
      </c>
      <c r="T1942" s="2">
        <v>0.93899999999999995</v>
      </c>
      <c r="V1942" s="2">
        <v>-0.330078125</v>
      </c>
      <c r="W1942" s="2">
        <v>0.93899999999999995</v>
      </c>
      <c r="Y1942" s="2">
        <v>-0.330078125</v>
      </c>
      <c r="Z1942" s="2">
        <v>0.93899999999999995</v>
      </c>
    </row>
    <row r="1943" spans="1:26" x14ac:dyDescent="0.25">
      <c r="A1943" s="1">
        <v>-0.95118475210350795</v>
      </c>
      <c r="B1943" s="1">
        <v>0.53995626325255497</v>
      </c>
      <c r="D1943" s="2">
        <v>0.429321333273886</v>
      </c>
      <c r="E1943" s="2">
        <v>0.18383725157361999</v>
      </c>
      <c r="G1943" s="2">
        <v>-0.89772180812278002</v>
      </c>
      <c r="H1943" s="2">
        <v>0.64454884776073196</v>
      </c>
      <c r="J1943" s="2">
        <v>-0.93400573742202297</v>
      </c>
      <c r="K1943" s="2">
        <v>0.45184471154588002</v>
      </c>
      <c r="S1943" s="2">
        <v>0.669921875</v>
      </c>
      <c r="T1943" s="2">
        <v>0.94</v>
      </c>
      <c r="V1943" s="2">
        <v>0.669921875</v>
      </c>
      <c r="W1943" s="2">
        <v>0.94</v>
      </c>
      <c r="Y1943" s="2">
        <v>0.669921875</v>
      </c>
      <c r="Z1943" s="2">
        <v>0.94</v>
      </c>
    </row>
    <row r="1944" spans="1:26" x14ac:dyDescent="0.25">
      <c r="A1944" s="1">
        <v>0.16604217586818301</v>
      </c>
      <c r="B1944" s="1">
        <v>0.477950768364995</v>
      </c>
      <c r="D1944" s="2">
        <v>-4.0346208095333402E-2</v>
      </c>
      <c r="E1944" s="2">
        <v>7.7253086245262198E-2</v>
      </c>
      <c r="G1944" s="2">
        <v>0.63788171407711203</v>
      </c>
      <c r="H1944" s="2">
        <v>0.72579174677497504</v>
      </c>
      <c r="J1944" s="2">
        <v>5.4921573588433803E-2</v>
      </c>
      <c r="K1944" s="2">
        <v>0.58559377975836902</v>
      </c>
      <c r="S1944" s="2">
        <v>-0.580078125</v>
      </c>
      <c r="T1944" s="2">
        <v>0.94099999999999995</v>
      </c>
      <c r="V1944" s="2">
        <v>-0.580078125</v>
      </c>
      <c r="W1944" s="2">
        <v>0.94099999999999995</v>
      </c>
      <c r="Y1944" s="2">
        <v>-0.580078125</v>
      </c>
      <c r="Z1944" s="2">
        <v>0.94099999999999995</v>
      </c>
    </row>
    <row r="1945" spans="1:26" x14ac:dyDescent="0.25">
      <c r="A1945" s="1">
        <v>-0.211275710363174</v>
      </c>
      <c r="B1945" s="1">
        <v>0.37632321521506401</v>
      </c>
      <c r="D1945" s="2">
        <v>0.71784193792815498</v>
      </c>
      <c r="E1945" s="2">
        <v>0.92659473796181901</v>
      </c>
      <c r="G1945" s="2">
        <v>2.3797650648055502E-2</v>
      </c>
      <c r="H1945" s="2">
        <v>0.58194300689049805</v>
      </c>
      <c r="J1945" s="2">
        <v>0.711486493714929</v>
      </c>
      <c r="K1945" s="2">
        <v>0.86215150672948704</v>
      </c>
      <c r="S1945" s="2">
        <v>0.419921875</v>
      </c>
      <c r="T1945" s="2">
        <v>0.94199999999999995</v>
      </c>
      <c r="V1945" s="2">
        <v>0.419921875</v>
      </c>
      <c r="W1945" s="2">
        <v>0.94199999999999995</v>
      </c>
      <c r="Y1945" s="2">
        <v>0.419921875</v>
      </c>
      <c r="Z1945" s="2">
        <v>0.94199999999999995</v>
      </c>
    </row>
    <row r="1946" spans="1:26" x14ac:dyDescent="0.25">
      <c r="A1946" s="1">
        <v>-0.15392818823634</v>
      </c>
      <c r="B1946" s="1">
        <v>0.11672575476500401</v>
      </c>
      <c r="D1946" s="2">
        <v>-0.96342919640602198</v>
      </c>
      <c r="E1946" s="2">
        <v>0.14147700888678999</v>
      </c>
      <c r="G1946" s="2">
        <v>-0.61061550918686103</v>
      </c>
      <c r="H1946" s="2">
        <v>0.274482537476264</v>
      </c>
      <c r="J1946" s="2">
        <v>0.59409648592697795</v>
      </c>
      <c r="K1946" s="2">
        <v>0.65074301977646098</v>
      </c>
      <c r="S1946" s="2">
        <v>-8.0078125E-2</v>
      </c>
      <c r="T1946" s="2">
        <v>0.94299999999999995</v>
      </c>
      <c r="V1946" s="2">
        <v>-8.0078125E-2</v>
      </c>
      <c r="W1946" s="2">
        <v>0.94299999999999995</v>
      </c>
      <c r="Y1946" s="2">
        <v>-8.0078125E-2</v>
      </c>
      <c r="Z1946" s="2">
        <v>0.94299999999999995</v>
      </c>
    </row>
    <row r="1947" spans="1:26" x14ac:dyDescent="0.25">
      <c r="A1947" s="1">
        <v>-3.3710309087060502E-3</v>
      </c>
      <c r="B1947" s="1">
        <v>0.475059130944117</v>
      </c>
      <c r="D1947" s="2">
        <v>0.48439702652236599</v>
      </c>
      <c r="E1947" s="2">
        <v>0.89637088853423497</v>
      </c>
      <c r="G1947" s="2">
        <v>0.89808192298743295</v>
      </c>
      <c r="H1947" s="2">
        <v>0.78488271811150001</v>
      </c>
      <c r="J1947" s="2">
        <v>-0.474484424432494</v>
      </c>
      <c r="K1947" s="2">
        <v>2.5484520205737202E-2</v>
      </c>
      <c r="S1947" s="2">
        <v>0.919921875</v>
      </c>
      <c r="T1947" s="2">
        <v>0.94399999999999995</v>
      </c>
      <c r="V1947" s="2">
        <v>0.919921875</v>
      </c>
      <c r="W1947" s="2">
        <v>0.94399999999999995</v>
      </c>
      <c r="Y1947" s="2">
        <v>0.919921875</v>
      </c>
      <c r="Z1947" s="2">
        <v>0.94399999999999995</v>
      </c>
    </row>
    <row r="1948" spans="1:26" x14ac:dyDescent="0.25">
      <c r="A1948" s="1">
        <v>0.89619361249582796</v>
      </c>
      <c r="B1948" s="1">
        <v>0.98626680447202697</v>
      </c>
      <c r="D1948" s="2">
        <v>-0.54182163859742904</v>
      </c>
      <c r="E1948" s="2">
        <v>0.48408165486474403</v>
      </c>
      <c r="G1948" s="2">
        <v>-0.58309329394584997</v>
      </c>
      <c r="H1948" s="2">
        <v>7.4945218324222407E-2</v>
      </c>
      <c r="J1948" s="2">
        <v>-0.51465452455490301</v>
      </c>
      <c r="K1948" s="2">
        <v>0.28569400897254399</v>
      </c>
      <c r="S1948" s="2">
        <v>-0.892578125</v>
      </c>
      <c r="T1948" s="2">
        <v>0.94499999999999995</v>
      </c>
      <c r="V1948" s="2">
        <v>-0.892578125</v>
      </c>
      <c r="W1948" s="2">
        <v>0.94499999999999995</v>
      </c>
      <c r="Y1948" s="2">
        <v>-0.892578125</v>
      </c>
      <c r="Z1948" s="2">
        <v>0.94499999999999995</v>
      </c>
    </row>
    <row r="1949" spans="1:26" x14ac:dyDescent="0.25">
      <c r="A1949" s="1">
        <v>0.25289068983871399</v>
      </c>
      <c r="B1949" s="1">
        <v>0.24466520790343499</v>
      </c>
      <c r="D1949" s="2">
        <v>0.98503942627792695</v>
      </c>
      <c r="E1949" s="2">
        <v>0.951772686133039</v>
      </c>
      <c r="G1949" s="2">
        <v>-1.62583906923521E-2</v>
      </c>
      <c r="H1949" s="2">
        <v>0.87191636420026897</v>
      </c>
      <c r="J1949" s="2">
        <v>0.12290860580681701</v>
      </c>
      <c r="K1949" s="2">
        <v>0.90382502675661902</v>
      </c>
      <c r="S1949" s="2">
        <v>0.107421875</v>
      </c>
      <c r="T1949" s="2">
        <v>0.94599999999999995</v>
      </c>
      <c r="V1949" s="2">
        <v>0.107421875</v>
      </c>
      <c r="W1949" s="2">
        <v>0.94599999999999995</v>
      </c>
      <c r="Y1949" s="2">
        <v>0.107421875</v>
      </c>
      <c r="Z1949" s="2">
        <v>0.94599999999999995</v>
      </c>
    </row>
    <row r="1950" spans="1:26" x14ac:dyDescent="0.25">
      <c r="A1950" s="1">
        <v>0.49912892741755599</v>
      </c>
      <c r="B1950" s="1">
        <v>0.21921003243231699</v>
      </c>
      <c r="D1950" s="2">
        <v>0.30012071457116701</v>
      </c>
      <c r="E1950" s="2">
        <v>6.5923436275918304E-2</v>
      </c>
      <c r="G1950" s="2">
        <v>-0.35421318192260198</v>
      </c>
      <c r="H1950" s="2">
        <v>8.3445988257817405E-2</v>
      </c>
      <c r="J1950" s="2">
        <v>-0.74239317034835395</v>
      </c>
      <c r="K1950" s="2">
        <v>0.492326369612198</v>
      </c>
      <c r="S1950" s="2">
        <v>-0.392578125</v>
      </c>
      <c r="T1950" s="2">
        <v>0.94699999999999995</v>
      </c>
      <c r="V1950" s="2">
        <v>-0.392578125</v>
      </c>
      <c r="W1950" s="2">
        <v>0.94699999999999995</v>
      </c>
      <c r="Y1950" s="2">
        <v>-0.392578125</v>
      </c>
      <c r="Z1950" s="2">
        <v>0.94699999999999995</v>
      </c>
    </row>
    <row r="1951" spans="1:26" x14ac:dyDescent="0.25">
      <c r="A1951" s="1">
        <v>0.55380368319025797</v>
      </c>
      <c r="B1951" s="1">
        <v>0.96708728734350702</v>
      </c>
      <c r="D1951" s="2">
        <v>0.97103906322767597</v>
      </c>
      <c r="E1951" s="2">
        <v>4.0331927210404302E-2</v>
      </c>
      <c r="G1951" s="2">
        <v>-0.27694180742271901</v>
      </c>
      <c r="H1951" s="2">
        <v>0.71869177061088596</v>
      </c>
      <c r="J1951" s="2">
        <v>-0.88135864929610397</v>
      </c>
      <c r="K1951" s="2">
        <v>0.80298507752247705</v>
      </c>
      <c r="S1951" s="2">
        <v>0.607421875</v>
      </c>
      <c r="T1951" s="2">
        <v>0.94799999999999995</v>
      </c>
      <c r="V1951" s="2">
        <v>0.607421875</v>
      </c>
      <c r="W1951" s="2">
        <v>0.94799999999999995</v>
      </c>
      <c r="Y1951" s="2">
        <v>0.607421875</v>
      </c>
      <c r="Z1951" s="2">
        <v>0.94799999999999995</v>
      </c>
    </row>
    <row r="1952" spans="1:26" x14ac:dyDescent="0.25">
      <c r="A1952" s="1">
        <v>-0.222604670366785</v>
      </c>
      <c r="B1952" s="1">
        <v>0.10829269869180599</v>
      </c>
      <c r="D1952" s="2">
        <v>-0.60780166749193698</v>
      </c>
      <c r="E1952" s="2">
        <v>0.61621293327995397</v>
      </c>
      <c r="G1952" s="2">
        <v>-0.64594967289570904</v>
      </c>
      <c r="H1952" s="2">
        <v>0.68735447868358102</v>
      </c>
      <c r="J1952" s="2">
        <v>-0.56869017952418799</v>
      </c>
      <c r="K1952" s="2">
        <v>0.198214162981596</v>
      </c>
      <c r="S1952" s="2">
        <v>-0.642578125</v>
      </c>
      <c r="T1952" s="2">
        <v>0.94899999999999995</v>
      </c>
      <c r="V1952" s="2">
        <v>-0.642578125</v>
      </c>
      <c r="W1952" s="2">
        <v>0.94899999999999995</v>
      </c>
      <c r="Y1952" s="2">
        <v>-0.642578125</v>
      </c>
      <c r="Z1952" s="2">
        <v>0.94899999999999995</v>
      </c>
    </row>
    <row r="1953" spans="1:26" x14ac:dyDescent="0.25">
      <c r="A1953" s="1">
        <v>-0.57572188959358395</v>
      </c>
      <c r="B1953" s="1">
        <v>0.47053881577211298</v>
      </c>
      <c r="D1953" s="2">
        <v>0.47038988201725301</v>
      </c>
      <c r="E1953" s="2">
        <v>0.239015923547992</v>
      </c>
      <c r="G1953" s="2">
        <v>-0.86656947862676004</v>
      </c>
      <c r="H1953" s="2">
        <v>0.57416726275119101</v>
      </c>
      <c r="J1953" s="2">
        <v>0.88928880195850502</v>
      </c>
      <c r="K1953" s="2">
        <v>0.83307221136781495</v>
      </c>
      <c r="S1953" s="2">
        <v>0.357421875</v>
      </c>
      <c r="T1953" s="2">
        <v>0.95</v>
      </c>
      <c r="V1953" s="2">
        <v>0.357421875</v>
      </c>
      <c r="W1953" s="2">
        <v>0.95</v>
      </c>
      <c r="Y1953" s="2">
        <v>0.357421875</v>
      </c>
      <c r="Z1953" s="2">
        <v>0.95</v>
      </c>
    </row>
    <row r="1954" spans="1:26" x14ac:dyDescent="0.25">
      <c r="A1954" s="1">
        <v>0.362660885159103</v>
      </c>
      <c r="B1954" s="1">
        <v>0.51829456329165902</v>
      </c>
      <c r="D1954" s="2">
        <v>0.27482854475402102</v>
      </c>
      <c r="E1954" s="2">
        <v>0.228578613975395</v>
      </c>
      <c r="G1954" s="2">
        <v>-0.699479002828998</v>
      </c>
      <c r="H1954" s="2">
        <v>7.6954744366468403E-2</v>
      </c>
      <c r="J1954" s="2">
        <v>0.91361750706963596</v>
      </c>
      <c r="K1954" s="2">
        <v>0.66725709418519996</v>
      </c>
      <c r="S1954" s="2">
        <v>-0.142578125</v>
      </c>
      <c r="T1954" s="2">
        <v>0.95099999999999996</v>
      </c>
      <c r="V1954" s="2">
        <v>-0.142578125</v>
      </c>
      <c r="W1954" s="2">
        <v>0.95099999999999996</v>
      </c>
      <c r="Y1954" s="2">
        <v>-0.142578125</v>
      </c>
      <c r="Z1954" s="2">
        <v>0.95099999999999996</v>
      </c>
    </row>
    <row r="1955" spans="1:26" x14ac:dyDescent="0.25">
      <c r="A1955" s="1">
        <v>-0.128482172504746</v>
      </c>
      <c r="B1955" s="1">
        <v>0.56038471116845201</v>
      </c>
      <c r="D1955" s="2">
        <v>-0.61353446830113301</v>
      </c>
      <c r="E1955" s="2">
        <v>0.76297614621018806</v>
      </c>
      <c r="G1955" s="2">
        <v>0.73740894598325102</v>
      </c>
      <c r="H1955" s="2">
        <v>0.38165700744126002</v>
      </c>
      <c r="J1955" s="2">
        <v>0.171650931954618</v>
      </c>
      <c r="K1955" s="2">
        <v>0.70153662369402403</v>
      </c>
      <c r="S1955" s="2">
        <v>0.857421875</v>
      </c>
      <c r="T1955" s="2">
        <v>0.95199999999999996</v>
      </c>
      <c r="V1955" s="2">
        <v>0.857421875</v>
      </c>
      <c r="W1955" s="2">
        <v>0.95199999999999996</v>
      </c>
      <c r="Y1955" s="2">
        <v>0.857421875</v>
      </c>
      <c r="Z1955" s="2">
        <v>0.95199999999999996</v>
      </c>
    </row>
    <row r="1956" spans="1:26" x14ac:dyDescent="0.25">
      <c r="A1956" s="1">
        <v>0.76720669787848605</v>
      </c>
      <c r="B1956" s="1">
        <v>0.84930569680808998</v>
      </c>
      <c r="D1956" s="2">
        <v>0.240337102288395</v>
      </c>
      <c r="E1956" s="2">
        <v>0.49023616777930801</v>
      </c>
      <c r="G1956" s="2">
        <v>-0.40516453602284702</v>
      </c>
      <c r="H1956" s="2">
        <v>0.95958630559443403</v>
      </c>
      <c r="J1956" s="2">
        <v>0.31184093258559298</v>
      </c>
      <c r="K1956" s="2">
        <v>3.7854957104487802E-2</v>
      </c>
      <c r="S1956" s="2">
        <v>-0.767578125</v>
      </c>
      <c r="T1956" s="2">
        <v>0.95299999999999996</v>
      </c>
      <c r="V1956" s="2">
        <v>-0.767578125</v>
      </c>
      <c r="W1956" s="2">
        <v>0.95299999999999996</v>
      </c>
      <c r="Y1956" s="2">
        <v>-0.767578125</v>
      </c>
      <c r="Z1956" s="2">
        <v>0.95299999999999996</v>
      </c>
    </row>
    <row r="1957" spans="1:26" x14ac:dyDescent="0.25">
      <c r="A1957" s="1">
        <v>0.23718707763129199</v>
      </c>
      <c r="B1957" s="1">
        <v>0.19985819384904399</v>
      </c>
      <c r="D1957" s="2">
        <v>0.421481505642542</v>
      </c>
      <c r="E1957" s="2">
        <v>0.61783632675836497</v>
      </c>
      <c r="G1957" s="2">
        <v>0.68331461335061905</v>
      </c>
      <c r="H1957" s="2">
        <v>3.4987477100713801E-2</v>
      </c>
      <c r="J1957" s="2">
        <v>-0.90434305716007102</v>
      </c>
      <c r="K1957" s="2">
        <v>3.09003998593631E-2</v>
      </c>
      <c r="S1957" s="2">
        <v>0.232421875</v>
      </c>
      <c r="T1957" s="2">
        <v>0.95399999999999996</v>
      </c>
      <c r="V1957" s="2">
        <v>0.232421875</v>
      </c>
      <c r="W1957" s="2">
        <v>0.95399999999999996</v>
      </c>
      <c r="Y1957" s="2">
        <v>0.232421875</v>
      </c>
      <c r="Z1957" s="2">
        <v>0.95399999999999996</v>
      </c>
    </row>
    <row r="1958" spans="1:26" x14ac:dyDescent="0.25">
      <c r="A1958" s="1">
        <v>0.49714226921700899</v>
      </c>
      <c r="B1958" s="1">
        <v>2.94810638912473E-2</v>
      </c>
      <c r="D1958" s="2">
        <v>0.90093421510190497</v>
      </c>
      <c r="E1958" s="2">
        <v>0.42416304435966701</v>
      </c>
      <c r="G1958" s="2">
        <v>0.67024216530385905</v>
      </c>
      <c r="H1958" s="2">
        <v>0.50111950145967699</v>
      </c>
      <c r="J1958" s="2">
        <v>0.93807435318793198</v>
      </c>
      <c r="K1958" s="2">
        <v>0.215915837832097</v>
      </c>
      <c r="S1958" s="2">
        <v>-0.267578125</v>
      </c>
      <c r="T1958" s="2">
        <v>0.95499999999999996</v>
      </c>
      <c r="V1958" s="2">
        <v>-0.267578125</v>
      </c>
      <c r="W1958" s="2">
        <v>0.95499999999999996</v>
      </c>
      <c r="Y1958" s="2">
        <v>-0.267578125</v>
      </c>
      <c r="Z1958" s="2">
        <v>0.95499999999999996</v>
      </c>
    </row>
    <row r="1959" spans="1:26" x14ac:dyDescent="0.25">
      <c r="A1959" s="1">
        <v>0.101823484592111</v>
      </c>
      <c r="B1959" s="1">
        <v>0.44224463479842802</v>
      </c>
      <c r="D1959" s="2">
        <v>-0.15078191742754801</v>
      </c>
      <c r="E1959" s="2">
        <v>0.62791511803469802</v>
      </c>
      <c r="G1959" s="2">
        <v>-0.176460045913719</v>
      </c>
      <c r="H1959" s="2">
        <v>1.5505726465953299E-2</v>
      </c>
      <c r="J1959" s="2">
        <v>0.27716354873214399</v>
      </c>
      <c r="K1959" s="2">
        <v>0.26980936190781202</v>
      </c>
      <c r="S1959" s="2">
        <v>0.732421875</v>
      </c>
      <c r="T1959" s="2">
        <v>0.95599999999999996</v>
      </c>
      <c r="V1959" s="2">
        <v>0.732421875</v>
      </c>
      <c r="W1959" s="2">
        <v>0.95599999999999996</v>
      </c>
      <c r="Y1959" s="2">
        <v>0.732421875</v>
      </c>
      <c r="Z1959" s="2">
        <v>0.95599999999999996</v>
      </c>
    </row>
    <row r="1960" spans="1:26" x14ac:dyDescent="0.25">
      <c r="A1960" s="1">
        <v>8.7400064564507204E-2</v>
      </c>
      <c r="B1960" s="1">
        <v>0.405675267507764</v>
      </c>
      <c r="D1960" s="2">
        <v>-8.5377385250258106E-3</v>
      </c>
      <c r="E1960" s="2">
        <v>0.99037369048241197</v>
      </c>
      <c r="G1960" s="2">
        <v>0.26695561738175899</v>
      </c>
      <c r="H1960" s="2">
        <v>0.107265471952881</v>
      </c>
      <c r="J1960" s="2">
        <v>-0.45235136680301802</v>
      </c>
      <c r="K1960" s="2">
        <v>0.50211983765368196</v>
      </c>
      <c r="S1960" s="2">
        <v>-0.517578125</v>
      </c>
      <c r="T1960" s="2">
        <v>0.95699999999999996</v>
      </c>
      <c r="V1960" s="2">
        <v>-0.517578125</v>
      </c>
      <c r="W1960" s="2">
        <v>0.95699999999999996</v>
      </c>
      <c r="Y1960" s="2">
        <v>-0.517578125</v>
      </c>
      <c r="Z1960" s="2">
        <v>0.95699999999999996</v>
      </c>
    </row>
    <row r="1961" spans="1:26" x14ac:dyDescent="0.25">
      <c r="A1961" s="1">
        <v>0.54521314394114895</v>
      </c>
      <c r="B1961" s="1">
        <v>0.57822434563437497</v>
      </c>
      <c r="D1961" s="2">
        <v>-0.14409434031788201</v>
      </c>
      <c r="E1961" s="2">
        <v>0.57471343273867403</v>
      </c>
      <c r="G1961" s="2">
        <v>0.40424026750899</v>
      </c>
      <c r="H1961" s="2">
        <v>0.16589337608811799</v>
      </c>
      <c r="J1961" s="2">
        <v>0.69193398744880696</v>
      </c>
      <c r="K1961" s="2">
        <v>0.97507384187632096</v>
      </c>
      <c r="S1961" s="2">
        <v>0.482421875</v>
      </c>
      <c r="T1961" s="2">
        <v>0.95799999999999996</v>
      </c>
      <c r="V1961" s="2">
        <v>0.482421875</v>
      </c>
      <c r="W1961" s="2">
        <v>0.95799999999999996</v>
      </c>
      <c r="Y1961" s="2">
        <v>0.482421875</v>
      </c>
      <c r="Z1961" s="2">
        <v>0.95799999999999996</v>
      </c>
    </row>
    <row r="1962" spans="1:26" x14ac:dyDescent="0.25">
      <c r="A1962" s="1">
        <v>0.60248570483271302</v>
      </c>
      <c r="B1962" s="1">
        <v>0.48729631573830301</v>
      </c>
      <c r="D1962" s="2">
        <v>-0.88584896150162995</v>
      </c>
      <c r="E1962" s="2">
        <v>0.27442674159221397</v>
      </c>
      <c r="G1962" s="2">
        <v>-0.25764987100081499</v>
      </c>
      <c r="H1962" s="2">
        <v>0.95652768256356002</v>
      </c>
      <c r="J1962" s="2">
        <v>-0.89368968152695105</v>
      </c>
      <c r="K1962" s="2">
        <v>0.19818087108847299</v>
      </c>
      <c r="S1962" s="2">
        <v>-1.7578125E-2</v>
      </c>
      <c r="T1962" s="2">
        <v>0.95899999999999996</v>
      </c>
      <c r="V1962" s="2">
        <v>-1.7578125E-2</v>
      </c>
      <c r="W1962" s="2">
        <v>0.95899999999999996</v>
      </c>
      <c r="Y1962" s="2">
        <v>-1.7578125E-2</v>
      </c>
      <c r="Z1962" s="2">
        <v>0.95899999999999996</v>
      </c>
    </row>
    <row r="1963" spans="1:26" x14ac:dyDescent="0.25">
      <c r="A1963" s="1">
        <v>-0.647034887456576</v>
      </c>
      <c r="B1963" s="1">
        <v>6.2872320601730397E-2</v>
      </c>
      <c r="D1963" s="2">
        <v>-0.52634618043062298</v>
      </c>
      <c r="E1963" s="2">
        <v>0.66645019526586202</v>
      </c>
      <c r="G1963" s="2">
        <v>0.59395244966273797</v>
      </c>
      <c r="H1963" s="2">
        <v>0.69610957461657297</v>
      </c>
      <c r="J1963" s="2">
        <v>-0.61659888845657396</v>
      </c>
      <c r="K1963" s="2">
        <v>0.39708962118352698</v>
      </c>
      <c r="S1963" s="2">
        <v>0.982421875</v>
      </c>
      <c r="T1963" s="2">
        <v>0.95999999999999897</v>
      </c>
      <c r="V1963" s="2">
        <v>0.982421875</v>
      </c>
      <c r="W1963" s="2">
        <v>0.95999999999999897</v>
      </c>
      <c r="Y1963" s="2">
        <v>0.982421875</v>
      </c>
      <c r="Z1963" s="2">
        <v>0.95999999999999897</v>
      </c>
    </row>
    <row r="1964" spans="1:26" x14ac:dyDescent="0.25">
      <c r="A1964" s="1">
        <v>-0.81759509121658402</v>
      </c>
      <c r="B1964" s="1">
        <v>0.51962576603640498</v>
      </c>
      <c r="D1964" s="2">
        <v>-1.54303983913601E-2</v>
      </c>
      <c r="E1964" s="2">
        <v>0.19588859389680399</v>
      </c>
      <c r="G1964" s="2">
        <v>-0.80540519092415896</v>
      </c>
      <c r="H1964" s="2">
        <v>0.52938401809929003</v>
      </c>
      <c r="J1964" s="2">
        <v>-2.4372784806783301E-2</v>
      </c>
      <c r="K1964" s="2">
        <v>0.89532135838204596</v>
      </c>
      <c r="S1964" s="2">
        <v>-0.970703125</v>
      </c>
      <c r="T1964" s="2">
        <v>0.96099999999999897</v>
      </c>
      <c r="V1964" s="2">
        <v>-0.970703125</v>
      </c>
      <c r="W1964" s="2">
        <v>0.96099999999999897</v>
      </c>
      <c r="Y1964" s="2">
        <v>-0.970703125</v>
      </c>
      <c r="Z1964" s="2">
        <v>0.96099999999999897</v>
      </c>
    </row>
    <row r="1965" spans="1:26" x14ac:dyDescent="0.25">
      <c r="A1965" s="1">
        <v>-0.22238976938417801</v>
      </c>
      <c r="B1965" s="1">
        <v>0.54185991768000097</v>
      </c>
      <c r="D1965" s="2">
        <v>-0.70700215280107304</v>
      </c>
      <c r="E1965" s="2">
        <v>0.36951657490844603</v>
      </c>
      <c r="G1965" s="2">
        <v>-0.55524505759857901</v>
      </c>
      <c r="H1965" s="2">
        <v>0.20237332053059001</v>
      </c>
      <c r="J1965" s="2">
        <v>-0.43499537000535099</v>
      </c>
      <c r="K1965" s="2">
        <v>0.185444053325481</v>
      </c>
      <c r="S1965" s="2">
        <v>2.9296875E-2</v>
      </c>
      <c r="T1965" s="2">
        <v>0.96199999999999897</v>
      </c>
      <c r="V1965" s="2">
        <v>2.9296875E-2</v>
      </c>
      <c r="W1965" s="2">
        <v>0.96199999999999897</v>
      </c>
      <c r="Y1965" s="2">
        <v>2.9296875E-2</v>
      </c>
      <c r="Z1965" s="2">
        <v>0.96199999999999897</v>
      </c>
    </row>
    <row r="1966" spans="1:26" x14ac:dyDescent="0.25">
      <c r="A1966" s="1">
        <v>3.9941917569522097E-2</v>
      </c>
      <c r="B1966" s="1">
        <v>0.261448448363023</v>
      </c>
      <c r="D1966" s="2">
        <v>0.57738657239913005</v>
      </c>
      <c r="E1966" s="2">
        <v>2.6562291257611201E-2</v>
      </c>
      <c r="G1966" s="2">
        <v>-0.17664303639526699</v>
      </c>
      <c r="H1966" s="2">
        <v>0.47643160994232903</v>
      </c>
      <c r="J1966" s="2">
        <v>-0.14118822508103099</v>
      </c>
      <c r="K1966" s="2">
        <v>0.38046274600767099</v>
      </c>
      <c r="S1966" s="2">
        <v>-0.470703125</v>
      </c>
      <c r="T1966" s="2">
        <v>0.96299999999999897</v>
      </c>
      <c r="V1966" s="2">
        <v>-0.470703125</v>
      </c>
      <c r="W1966" s="2">
        <v>0.96299999999999897</v>
      </c>
      <c r="Y1966" s="2">
        <v>-0.470703125</v>
      </c>
      <c r="Z1966" s="2">
        <v>0.96299999999999897</v>
      </c>
    </row>
    <row r="1967" spans="1:26" x14ac:dyDescent="0.25">
      <c r="A1967" s="1">
        <v>-1.31780975415813E-2</v>
      </c>
      <c r="B1967" s="1">
        <v>0.65045199355535599</v>
      </c>
      <c r="D1967" s="2">
        <v>-0.59978150230146698</v>
      </c>
      <c r="E1967" s="2">
        <v>0.82503523765949904</v>
      </c>
      <c r="G1967" s="2">
        <v>-0.51026813695964202</v>
      </c>
      <c r="H1967" s="2">
        <v>0.72053904297092297</v>
      </c>
      <c r="J1967" s="2">
        <v>-0.65918589905166802</v>
      </c>
      <c r="K1967" s="2">
        <v>0.42915379615571497</v>
      </c>
      <c r="S1967" s="2">
        <v>0.529296875</v>
      </c>
      <c r="T1967" s="2">
        <v>0.96399999999999897</v>
      </c>
      <c r="V1967" s="2">
        <v>0.529296875</v>
      </c>
      <c r="W1967" s="2">
        <v>0.96399999999999897</v>
      </c>
      <c r="Y1967" s="2">
        <v>0.529296875</v>
      </c>
      <c r="Z1967" s="2">
        <v>0.96399999999999897</v>
      </c>
    </row>
    <row r="1968" spans="1:26" x14ac:dyDescent="0.25">
      <c r="A1968" s="1">
        <v>3.5893628701622E-4</v>
      </c>
      <c r="B1968" s="1">
        <v>0.49025183028074298</v>
      </c>
      <c r="D1968" s="2">
        <v>9.1790553086989093E-2</v>
      </c>
      <c r="E1968" s="2">
        <v>0.72786141390923598</v>
      </c>
      <c r="G1968" s="2">
        <v>-0.27455925216230598</v>
      </c>
      <c r="H1968" s="2">
        <v>0.14870547892966901</v>
      </c>
      <c r="J1968" s="2">
        <v>-0.683722747779412</v>
      </c>
      <c r="K1968" s="2">
        <v>0.241860790435068</v>
      </c>
      <c r="S1968" s="2">
        <v>-0.720703125</v>
      </c>
      <c r="T1968" s="2">
        <v>0.96499999999999897</v>
      </c>
      <c r="V1968" s="2">
        <v>-0.720703125</v>
      </c>
      <c r="W1968" s="2">
        <v>0.96499999999999897</v>
      </c>
      <c r="Y1968" s="2">
        <v>-0.720703125</v>
      </c>
      <c r="Z1968" s="2">
        <v>0.96499999999999897</v>
      </c>
    </row>
    <row r="1969" spans="1:26" x14ac:dyDescent="0.25">
      <c r="A1969" s="1">
        <v>0.91075660584612494</v>
      </c>
      <c r="B1969" s="1">
        <v>0.65293407536793702</v>
      </c>
      <c r="D1969" s="2">
        <v>0.96652172518677404</v>
      </c>
      <c r="E1969" s="2">
        <v>0.14904968286959699</v>
      </c>
      <c r="G1969" s="2">
        <v>-0.71891937835023201</v>
      </c>
      <c r="H1969" s="2">
        <v>0.949134297387217</v>
      </c>
      <c r="J1969" s="2">
        <v>-0.25733440846299299</v>
      </c>
      <c r="K1969" s="2">
        <v>0.30021361451741502</v>
      </c>
      <c r="S1969" s="2">
        <v>0.279296875</v>
      </c>
      <c r="T1969" s="2">
        <v>0.96599999999999897</v>
      </c>
      <c r="V1969" s="2">
        <v>0.279296875</v>
      </c>
      <c r="W1969" s="2">
        <v>0.96599999999999897</v>
      </c>
      <c r="Y1969" s="2">
        <v>0.279296875</v>
      </c>
      <c r="Z1969" s="2">
        <v>0.96599999999999897</v>
      </c>
    </row>
    <row r="1970" spans="1:26" x14ac:dyDescent="0.25">
      <c r="A1970" s="1">
        <v>-0.62364763120470101</v>
      </c>
      <c r="B1970" s="1">
        <v>0.70795289557463803</v>
      </c>
      <c r="D1970" s="2">
        <v>9.0944348450887294E-2</v>
      </c>
      <c r="E1970" s="2">
        <v>6.6422631754928102E-2</v>
      </c>
      <c r="G1970" s="2">
        <v>-0.19568566565909701</v>
      </c>
      <c r="H1970" s="2">
        <v>0.62526717988859004</v>
      </c>
      <c r="J1970" s="2">
        <v>-0.87400072557640296</v>
      </c>
      <c r="K1970" s="2">
        <v>0.51376756872685203</v>
      </c>
      <c r="S1970" s="2">
        <v>-0.220703125</v>
      </c>
      <c r="T1970" s="2">
        <v>0.96699999999999897</v>
      </c>
      <c r="V1970" s="2">
        <v>-0.220703125</v>
      </c>
      <c r="W1970" s="2">
        <v>0.96699999999999897</v>
      </c>
      <c r="Y1970" s="2">
        <v>-0.220703125</v>
      </c>
      <c r="Z1970" s="2">
        <v>0.96699999999999897</v>
      </c>
    </row>
    <row r="1971" spans="1:26" x14ac:dyDescent="0.25">
      <c r="A1971" s="1">
        <v>-0.485848045758624</v>
      </c>
      <c r="B1971" s="1">
        <v>0.87502260646331398</v>
      </c>
      <c r="D1971" s="2">
        <v>0.50419087088005499</v>
      </c>
      <c r="E1971" s="2">
        <v>1.62580957423871E-2</v>
      </c>
      <c r="G1971" s="2">
        <v>0.44398675685024702</v>
      </c>
      <c r="H1971" s="2">
        <v>0.89519083518507703</v>
      </c>
      <c r="J1971" s="2">
        <v>-0.86980300372367803</v>
      </c>
      <c r="K1971" s="2">
        <v>5.5614255065138597E-2</v>
      </c>
      <c r="S1971" s="2">
        <v>0.779296875</v>
      </c>
      <c r="T1971" s="2">
        <v>0.96799999999999897</v>
      </c>
      <c r="V1971" s="2">
        <v>0.779296875</v>
      </c>
      <c r="W1971" s="2">
        <v>0.96799999999999897</v>
      </c>
      <c r="Y1971" s="2">
        <v>0.779296875</v>
      </c>
      <c r="Z1971" s="2">
        <v>0.96799999999999897</v>
      </c>
    </row>
    <row r="1972" spans="1:26" x14ac:dyDescent="0.25">
      <c r="A1972" s="1">
        <v>0.82021802588746096</v>
      </c>
      <c r="B1972" s="1">
        <v>0.187922160051535</v>
      </c>
      <c r="D1972" s="2">
        <v>-0.95333229780494999</v>
      </c>
      <c r="E1972" s="2">
        <v>0.28617462438320701</v>
      </c>
      <c r="G1972" s="2">
        <v>-0.86822450630843895</v>
      </c>
      <c r="H1972" s="2">
        <v>0.66462145255013705</v>
      </c>
      <c r="J1972" s="2">
        <v>-0.61793492473779799</v>
      </c>
      <c r="K1972" s="2">
        <v>9.3271834783474103E-2</v>
      </c>
      <c r="S1972" s="2">
        <v>-0.845703125</v>
      </c>
      <c r="T1972" s="2">
        <v>0.96899999999999897</v>
      </c>
      <c r="V1972" s="2">
        <v>-0.845703125</v>
      </c>
      <c r="W1972" s="2">
        <v>0.96899999999999897</v>
      </c>
      <c r="Y1972" s="2">
        <v>-0.845703125</v>
      </c>
      <c r="Z1972" s="2">
        <v>0.96899999999999897</v>
      </c>
    </row>
    <row r="1973" spans="1:26" x14ac:dyDescent="0.25">
      <c r="A1973" s="1">
        <v>0.40830809052834299</v>
      </c>
      <c r="B1973" s="1">
        <v>0.57498887582606195</v>
      </c>
      <c r="D1973" s="2">
        <v>-0.30278512426293402</v>
      </c>
      <c r="E1973" s="2">
        <v>0.26562139604635598</v>
      </c>
      <c r="G1973" s="2">
        <v>0.65413479299057997</v>
      </c>
      <c r="H1973" s="2">
        <v>0.66783866955180704</v>
      </c>
      <c r="J1973" s="2">
        <v>0.98924571442113796</v>
      </c>
      <c r="K1973" s="2">
        <v>0.80206905442632204</v>
      </c>
      <c r="S1973" s="2">
        <v>0.154296875</v>
      </c>
      <c r="T1973" s="2">
        <v>0.96999999999999897</v>
      </c>
      <c r="V1973" s="2">
        <v>0.154296875</v>
      </c>
      <c r="W1973" s="2">
        <v>0.96999999999999897</v>
      </c>
      <c r="Y1973" s="2">
        <v>0.154296875</v>
      </c>
      <c r="Z1973" s="2">
        <v>0.96999999999999897</v>
      </c>
    </row>
    <row r="1974" spans="1:26" x14ac:dyDescent="0.25">
      <c r="A1974" s="1">
        <v>0.71457638939284396</v>
      </c>
      <c r="B1974" s="1">
        <v>0.75466948398757805</v>
      </c>
      <c r="D1974" s="2">
        <v>-0.47508741408866201</v>
      </c>
      <c r="E1974" s="2">
        <v>0.93824474122616397</v>
      </c>
      <c r="G1974" s="2">
        <v>0.36057189840042098</v>
      </c>
      <c r="H1974" s="2">
        <v>0.27452537563202101</v>
      </c>
      <c r="J1974" s="2">
        <v>0.92228879824774901</v>
      </c>
      <c r="K1974" s="2">
        <v>0.48078894932996102</v>
      </c>
      <c r="S1974" s="2">
        <v>-0.345703125</v>
      </c>
      <c r="T1974" s="2">
        <v>0.97099999999999898</v>
      </c>
      <c r="V1974" s="2">
        <v>-0.345703125</v>
      </c>
      <c r="W1974" s="2">
        <v>0.97099999999999898</v>
      </c>
      <c r="Y1974" s="2">
        <v>-0.345703125</v>
      </c>
      <c r="Z1974" s="2">
        <v>0.97099999999999898</v>
      </c>
    </row>
    <row r="1975" spans="1:26" x14ac:dyDescent="0.25">
      <c r="A1975" s="1">
        <v>0.79801702079614101</v>
      </c>
      <c r="B1975" s="1">
        <v>0.83386528821089001</v>
      </c>
      <c r="D1975" s="2">
        <v>-0.24619023748716001</v>
      </c>
      <c r="E1975" s="2">
        <v>0.33121136063962497</v>
      </c>
      <c r="G1975" s="2">
        <v>0.21686204838772599</v>
      </c>
      <c r="H1975" s="2">
        <v>0.550836025291492</v>
      </c>
      <c r="J1975" s="2">
        <v>-0.624862664197264</v>
      </c>
      <c r="K1975" s="2">
        <v>0.15751415177184899</v>
      </c>
      <c r="S1975" s="2">
        <v>0.654296875</v>
      </c>
      <c r="T1975" s="2">
        <v>0.97199999999999898</v>
      </c>
      <c r="V1975" s="2">
        <v>0.654296875</v>
      </c>
      <c r="W1975" s="2">
        <v>0.97199999999999898</v>
      </c>
      <c r="Y1975" s="2">
        <v>0.654296875</v>
      </c>
      <c r="Z1975" s="2">
        <v>0.97199999999999898</v>
      </c>
    </row>
    <row r="1976" spans="1:26" x14ac:dyDescent="0.25">
      <c r="A1976" s="1">
        <v>0.23654012648040501</v>
      </c>
      <c r="B1976" s="1">
        <v>0.87076538513564095</v>
      </c>
      <c r="D1976" s="2">
        <v>-0.145975923696407</v>
      </c>
      <c r="E1976" s="2">
        <v>0.36055761274533898</v>
      </c>
      <c r="G1976" s="2">
        <v>0.388747837495652</v>
      </c>
      <c r="H1976" s="2">
        <v>0.22739974325565901</v>
      </c>
      <c r="J1976" s="2">
        <v>-0.29640504821107599</v>
      </c>
      <c r="K1976" s="2">
        <v>0.950049016754691</v>
      </c>
      <c r="S1976" s="2">
        <v>-0.595703125</v>
      </c>
      <c r="T1976" s="2">
        <v>0.97299999999999898</v>
      </c>
      <c r="V1976" s="2">
        <v>-0.595703125</v>
      </c>
      <c r="W1976" s="2">
        <v>0.97299999999999898</v>
      </c>
      <c r="Y1976" s="2">
        <v>-0.595703125</v>
      </c>
      <c r="Z1976" s="2">
        <v>0.97299999999999898</v>
      </c>
    </row>
    <row r="1977" spans="1:26" x14ac:dyDescent="0.25">
      <c r="A1977" s="1">
        <v>0.82203998613907703</v>
      </c>
      <c r="B1977" s="1">
        <v>0.43136328914787297</v>
      </c>
      <c r="D1977" s="2">
        <v>8.24919308936016E-2</v>
      </c>
      <c r="E1977" s="2">
        <v>0.417098676403035</v>
      </c>
      <c r="G1977" s="2">
        <v>-0.483048133503656</v>
      </c>
      <c r="H1977" s="2">
        <v>0.13368449006254601</v>
      </c>
      <c r="J1977" s="2">
        <v>0.67689208700652304</v>
      </c>
      <c r="K1977" s="2">
        <v>0.113829092512529</v>
      </c>
      <c r="S1977" s="2">
        <v>0.404296875</v>
      </c>
      <c r="T1977" s="2">
        <v>0.97399999999999898</v>
      </c>
      <c r="V1977" s="2">
        <v>0.404296875</v>
      </c>
      <c r="W1977" s="2">
        <v>0.97399999999999898</v>
      </c>
      <c r="Y1977" s="2">
        <v>0.404296875</v>
      </c>
      <c r="Z1977" s="2">
        <v>0.97399999999999898</v>
      </c>
    </row>
    <row r="1978" spans="1:26" x14ac:dyDescent="0.25">
      <c r="A1978" s="1">
        <v>0.16407145644166399</v>
      </c>
      <c r="B1978" s="1">
        <v>0.45874107334822201</v>
      </c>
      <c r="D1978" s="2">
        <v>-0.31042427609102102</v>
      </c>
      <c r="E1978" s="2">
        <v>0.37962593053690602</v>
      </c>
      <c r="G1978" s="2">
        <v>-7.9529601739327396E-2</v>
      </c>
      <c r="H1978" s="2">
        <v>0.396228731827451</v>
      </c>
      <c r="J1978" s="2">
        <v>0.39292596208806702</v>
      </c>
      <c r="K1978" s="2">
        <v>0.50882366264268097</v>
      </c>
      <c r="S1978" s="2">
        <v>-9.5703125E-2</v>
      </c>
      <c r="T1978" s="2">
        <v>0.97499999999999898</v>
      </c>
      <c r="V1978" s="2">
        <v>-9.5703125E-2</v>
      </c>
      <c r="W1978" s="2">
        <v>0.97499999999999898</v>
      </c>
      <c r="Y1978" s="2">
        <v>-9.5703125E-2</v>
      </c>
      <c r="Z1978" s="2">
        <v>0.97499999999999898</v>
      </c>
    </row>
    <row r="1979" spans="1:26" x14ac:dyDescent="0.25">
      <c r="A1979" s="1">
        <v>-8.0751698444989403E-2</v>
      </c>
      <c r="B1979" s="1">
        <v>0.97987907381545403</v>
      </c>
      <c r="D1979" s="2">
        <v>0.34669886324975402</v>
      </c>
      <c r="E1979" s="2">
        <v>0.83725019684955204</v>
      </c>
      <c r="G1979" s="2">
        <v>-0.90412114703310797</v>
      </c>
      <c r="H1979" s="2">
        <v>0.30626968496640899</v>
      </c>
      <c r="J1979" s="2">
        <v>-3.7680780376168198E-2</v>
      </c>
      <c r="K1979" s="2">
        <v>9.3755018945944096E-2</v>
      </c>
      <c r="S1979" s="2">
        <v>0.904296875</v>
      </c>
      <c r="T1979" s="2">
        <v>0.97599999999999898</v>
      </c>
      <c r="V1979" s="2">
        <v>0.904296875</v>
      </c>
      <c r="W1979" s="2">
        <v>0.97599999999999898</v>
      </c>
      <c r="Y1979" s="2">
        <v>0.904296875</v>
      </c>
      <c r="Z1979" s="2">
        <v>0.97599999999999898</v>
      </c>
    </row>
    <row r="1980" spans="1:26" x14ac:dyDescent="0.25">
      <c r="A1980" s="1">
        <v>-0.202698326750958</v>
      </c>
      <c r="B1980" s="1">
        <v>0.44664021729158798</v>
      </c>
      <c r="D1980" s="2">
        <v>-0.65572378076239601</v>
      </c>
      <c r="E1980" s="2">
        <v>0.46850022751313197</v>
      </c>
      <c r="G1980" s="2">
        <v>0.166271020631341</v>
      </c>
      <c r="H1980" s="2">
        <v>0.27230188033739</v>
      </c>
      <c r="J1980" s="2">
        <v>-0.32288100916038598</v>
      </c>
      <c r="K1980" s="2">
        <v>0.57789383617236001</v>
      </c>
      <c r="S1980" s="2">
        <v>-0.908203125</v>
      </c>
      <c r="T1980" s="2">
        <v>0.97699999999999898</v>
      </c>
      <c r="V1980" s="2">
        <v>-0.908203125</v>
      </c>
      <c r="W1980" s="2">
        <v>0.97699999999999898</v>
      </c>
      <c r="Y1980" s="2">
        <v>-0.908203125</v>
      </c>
      <c r="Z1980" s="2">
        <v>0.97699999999999898</v>
      </c>
    </row>
    <row r="1981" spans="1:26" x14ac:dyDescent="0.25">
      <c r="A1981" s="1">
        <v>-0.13372953463689499</v>
      </c>
      <c r="B1981" s="1">
        <v>0.332103565710967</v>
      </c>
      <c r="D1981" s="2">
        <v>-0.99774811173841804</v>
      </c>
      <c r="E1981" s="2">
        <v>0.20426855273938899</v>
      </c>
      <c r="G1981" s="2">
        <v>-0.131184911080026</v>
      </c>
      <c r="H1981" s="2">
        <v>0.44966700849378</v>
      </c>
      <c r="J1981" s="2">
        <v>-0.91784322770998195</v>
      </c>
      <c r="K1981" s="2">
        <v>0.85052080430648402</v>
      </c>
      <c r="S1981" s="2">
        <v>9.1796875E-2</v>
      </c>
      <c r="T1981" s="2">
        <v>0.97799999999999898</v>
      </c>
      <c r="V1981" s="2">
        <v>9.1796875E-2</v>
      </c>
      <c r="W1981" s="2">
        <v>0.97799999999999898</v>
      </c>
      <c r="Y1981" s="2">
        <v>9.1796875E-2</v>
      </c>
      <c r="Z1981" s="2">
        <v>0.97799999999999898</v>
      </c>
    </row>
    <row r="1982" spans="1:26" x14ac:dyDescent="0.25">
      <c r="A1982" s="1">
        <v>0.110642619245159</v>
      </c>
      <c r="B1982" s="1">
        <v>0.18424085010843</v>
      </c>
      <c r="D1982" s="2">
        <v>0.69119100726266003</v>
      </c>
      <c r="E1982" s="2">
        <v>0.89897570963522</v>
      </c>
      <c r="G1982" s="2">
        <v>-0.82600279635445994</v>
      </c>
      <c r="H1982" s="2">
        <v>0.64588634489202201</v>
      </c>
      <c r="J1982" s="2">
        <v>0.91091866443095904</v>
      </c>
      <c r="K1982" s="2">
        <v>0.58295942405781198</v>
      </c>
      <c r="S1982" s="2">
        <v>-0.408203125</v>
      </c>
      <c r="T1982" s="2">
        <v>0.97899999999999898</v>
      </c>
      <c r="V1982" s="2">
        <v>-0.408203125</v>
      </c>
      <c r="W1982" s="2">
        <v>0.97899999999999898</v>
      </c>
      <c r="Y1982" s="2">
        <v>-0.408203125</v>
      </c>
      <c r="Z1982" s="2">
        <v>0.97899999999999898</v>
      </c>
    </row>
    <row r="1983" spans="1:26" x14ac:dyDescent="0.25">
      <c r="A1983" s="1">
        <v>-0.52961812518156604</v>
      </c>
      <c r="B1983" s="1">
        <v>0.921341597909905</v>
      </c>
      <c r="D1983" s="2">
        <v>0.26348000541432098</v>
      </c>
      <c r="E1983" s="2">
        <v>0.58808654824346995</v>
      </c>
      <c r="G1983" s="2">
        <v>-8.6960534725675401E-2</v>
      </c>
      <c r="H1983" s="2">
        <v>0.48278486025056</v>
      </c>
      <c r="J1983" s="2">
        <v>3.91302183580826E-2</v>
      </c>
      <c r="K1983" s="2">
        <v>0.209444237711221</v>
      </c>
      <c r="S1983" s="2">
        <v>0.591796875</v>
      </c>
      <c r="T1983" s="2">
        <v>0.97999999999999898</v>
      </c>
      <c r="V1983" s="2">
        <v>0.591796875</v>
      </c>
      <c r="W1983" s="2">
        <v>0.97999999999999898</v>
      </c>
      <c r="Y1983" s="2">
        <v>0.591796875</v>
      </c>
      <c r="Z1983" s="2">
        <v>0.97999999999999898</v>
      </c>
    </row>
    <row r="1984" spans="1:26" x14ac:dyDescent="0.25">
      <c r="A1984" s="1">
        <v>0.81915284466031002</v>
      </c>
      <c r="B1984" s="1">
        <v>0.54675530864826705</v>
      </c>
      <c r="D1984" s="2">
        <v>0.94529729541059404</v>
      </c>
      <c r="E1984" s="2">
        <v>0.16569391911062301</v>
      </c>
      <c r="G1984" s="2">
        <v>0.87254216813072005</v>
      </c>
      <c r="H1984" s="2">
        <v>0.54252636804706</v>
      </c>
      <c r="J1984" s="2">
        <v>0.96921617021975903</v>
      </c>
      <c r="K1984" s="2">
        <v>0.228367359348187</v>
      </c>
      <c r="S1984" s="2">
        <v>-0.658203125</v>
      </c>
      <c r="T1984" s="2">
        <v>0.98099999999999898</v>
      </c>
      <c r="V1984" s="2">
        <v>-0.658203125</v>
      </c>
      <c r="W1984" s="2">
        <v>0.98099999999999898</v>
      </c>
      <c r="Y1984" s="2">
        <v>-0.658203125</v>
      </c>
      <c r="Z1984" s="2">
        <v>0.98099999999999898</v>
      </c>
    </row>
    <row r="1985" spans="1:26" x14ac:dyDescent="0.25">
      <c r="A1985" s="1">
        <v>-0.98623577240349003</v>
      </c>
      <c r="B1985" s="1">
        <v>0.32542582881804</v>
      </c>
      <c r="D1985" s="2">
        <v>-0.71910216010891204</v>
      </c>
      <c r="E1985" s="2">
        <v>0.30438491293899</v>
      </c>
      <c r="G1985" s="2">
        <v>-0.32515658325022501</v>
      </c>
      <c r="H1985" s="2">
        <v>0.12370062164796</v>
      </c>
      <c r="J1985" s="2">
        <v>-0.16723950310215699</v>
      </c>
      <c r="K1985" s="2">
        <v>0.142239355286922</v>
      </c>
      <c r="S1985" s="2">
        <v>0.341796875</v>
      </c>
      <c r="T1985" s="2">
        <v>0.98199999999999898</v>
      </c>
      <c r="V1985" s="2">
        <v>0.341796875</v>
      </c>
      <c r="W1985" s="2">
        <v>0.98199999999999898</v>
      </c>
      <c r="Y1985" s="2">
        <v>0.341796875</v>
      </c>
      <c r="Z1985" s="2">
        <v>0.98199999999999898</v>
      </c>
    </row>
    <row r="1986" spans="1:26" x14ac:dyDescent="0.25">
      <c r="A1986" s="1">
        <v>-0.14055779393613799</v>
      </c>
      <c r="B1986" s="1">
        <v>0.10285347527852499</v>
      </c>
      <c r="D1986" s="2">
        <v>0.43553868652448902</v>
      </c>
      <c r="E1986" s="2">
        <v>5.5331994669651302E-2</v>
      </c>
      <c r="G1986" s="2">
        <v>-0.27520562837908402</v>
      </c>
      <c r="H1986" s="2">
        <v>3.4704501114504002E-2</v>
      </c>
      <c r="J1986" s="2">
        <v>-0.86241207718187496</v>
      </c>
      <c r="K1986" s="2">
        <v>0.90795618843440695</v>
      </c>
      <c r="S1986" s="2">
        <v>-0.158203125</v>
      </c>
      <c r="T1986" s="2">
        <v>0.98299999999999899</v>
      </c>
      <c r="V1986" s="2">
        <v>-0.158203125</v>
      </c>
      <c r="W1986" s="2">
        <v>0.98299999999999899</v>
      </c>
      <c r="Y1986" s="2">
        <v>-0.158203125</v>
      </c>
      <c r="Z1986" s="2">
        <v>0.98299999999999899</v>
      </c>
    </row>
    <row r="1987" spans="1:26" x14ac:dyDescent="0.25">
      <c r="A1987" s="1">
        <v>0.89120373820919296</v>
      </c>
      <c r="B1987" s="1">
        <v>0.30233493395738098</v>
      </c>
      <c r="D1987" s="2">
        <v>-0.914907116017454</v>
      </c>
      <c r="E1987" s="2">
        <v>0.35049391710093297</v>
      </c>
      <c r="G1987" s="2">
        <v>0.64017421808328101</v>
      </c>
      <c r="H1987" s="2">
        <v>0.417401099080834</v>
      </c>
      <c r="J1987" s="2">
        <v>0.191270290207015</v>
      </c>
      <c r="K1987" s="2">
        <v>0.58291098734067603</v>
      </c>
      <c r="S1987" s="2">
        <v>0.841796875</v>
      </c>
      <c r="T1987" s="2">
        <v>0.98399999999999899</v>
      </c>
      <c r="V1987" s="2">
        <v>0.841796875</v>
      </c>
      <c r="W1987" s="2">
        <v>0.98399999999999899</v>
      </c>
      <c r="Y1987" s="2">
        <v>0.841796875</v>
      </c>
      <c r="Z1987" s="2">
        <v>0.98399999999999899</v>
      </c>
    </row>
    <row r="1988" spans="1:26" x14ac:dyDescent="0.25">
      <c r="A1988" s="1">
        <v>0.66565264196960205</v>
      </c>
      <c r="B1988" s="1">
        <v>0.81535780363282695</v>
      </c>
      <c r="D1988" s="2">
        <v>0.87513042665077501</v>
      </c>
      <c r="E1988" s="2">
        <v>0.68944905770519205</v>
      </c>
      <c r="G1988" s="2">
        <v>-0.51854185610507497</v>
      </c>
      <c r="H1988" s="2">
        <v>0.79124991926667099</v>
      </c>
      <c r="J1988" s="2">
        <v>0.87455315618590601</v>
      </c>
      <c r="K1988" s="2">
        <v>0.69126111275248403</v>
      </c>
      <c r="S1988" s="2">
        <v>-0.783203125</v>
      </c>
      <c r="T1988" s="2">
        <v>0.98499999999999899</v>
      </c>
      <c r="V1988" s="2">
        <v>-0.783203125</v>
      </c>
      <c r="W1988" s="2">
        <v>0.98499999999999899</v>
      </c>
      <c r="Y1988" s="2">
        <v>-0.783203125</v>
      </c>
      <c r="Z1988" s="2">
        <v>0.98499999999999899</v>
      </c>
    </row>
    <row r="1989" spans="1:26" x14ac:dyDescent="0.25">
      <c r="A1989" s="1">
        <v>0.54720790817980702</v>
      </c>
      <c r="B1989" s="1">
        <v>0.53160453583010703</v>
      </c>
      <c r="D1989" s="2">
        <v>-0.686022374988704</v>
      </c>
      <c r="E1989" s="2">
        <v>0.50379635991250304</v>
      </c>
      <c r="G1989" s="2">
        <v>-0.25901644419571901</v>
      </c>
      <c r="H1989" s="2">
        <v>0.97744929478882603</v>
      </c>
      <c r="J1989" s="2">
        <v>-5.4609595745195701E-2</v>
      </c>
      <c r="K1989" s="2">
        <v>0.32528271573782402</v>
      </c>
      <c r="S1989" s="2">
        <v>0.216796875</v>
      </c>
      <c r="T1989" s="2">
        <v>0.98599999999999899</v>
      </c>
      <c r="V1989" s="2">
        <v>0.216796875</v>
      </c>
      <c r="W1989" s="2">
        <v>0.98599999999999899</v>
      </c>
      <c r="Y1989" s="2">
        <v>0.216796875</v>
      </c>
      <c r="Z1989" s="2">
        <v>0.98599999999999899</v>
      </c>
    </row>
    <row r="1990" spans="1:26" x14ac:dyDescent="0.25">
      <c r="A1990" s="1">
        <v>-0.62607685143565495</v>
      </c>
      <c r="B1990" s="1">
        <v>0.29970208381443098</v>
      </c>
      <c r="D1990" s="2">
        <v>0.212556955480867</v>
      </c>
      <c r="E1990" s="2">
        <v>0.33820194514264701</v>
      </c>
      <c r="G1990" s="2">
        <v>0.26752258678824098</v>
      </c>
      <c r="H1990" s="2">
        <v>0.88303760944999898</v>
      </c>
      <c r="J1990" s="2">
        <v>-0.91812119055203301</v>
      </c>
      <c r="K1990" s="2">
        <v>0.61320695670977599</v>
      </c>
      <c r="S1990" s="2">
        <v>-0.283203125</v>
      </c>
      <c r="T1990" s="2">
        <v>0.98699999999999899</v>
      </c>
      <c r="V1990" s="2">
        <v>-0.283203125</v>
      </c>
      <c r="W1990" s="2">
        <v>0.98699999999999899</v>
      </c>
      <c r="Y1990" s="2">
        <v>-0.283203125</v>
      </c>
      <c r="Z1990" s="2">
        <v>0.98699999999999899</v>
      </c>
    </row>
    <row r="1991" spans="1:26" x14ac:dyDescent="0.25">
      <c r="A1991" s="1">
        <v>0.421842555050987</v>
      </c>
      <c r="B1991" s="1">
        <v>0.85066132710797704</v>
      </c>
      <c r="D1991" s="2">
        <v>0.452317540239069</v>
      </c>
      <c r="E1991" s="2">
        <v>0.87434127743977996</v>
      </c>
      <c r="G1991" s="2">
        <v>-8.9628302476784702E-2</v>
      </c>
      <c r="H1991" s="2">
        <v>0.54171163338984796</v>
      </c>
      <c r="J1991" s="2">
        <v>-0.94978260312075802</v>
      </c>
      <c r="K1991" s="2">
        <v>0.38951899890797897</v>
      </c>
      <c r="S1991" s="2">
        <v>0.716796875</v>
      </c>
      <c r="T1991" s="2">
        <v>0.98799999999999899</v>
      </c>
      <c r="V1991" s="2">
        <v>0.716796875</v>
      </c>
      <c r="W1991" s="2">
        <v>0.98799999999999899</v>
      </c>
      <c r="Y1991" s="2">
        <v>0.716796875</v>
      </c>
      <c r="Z1991" s="2">
        <v>0.98799999999999899</v>
      </c>
    </row>
    <row r="1992" spans="1:26" x14ac:dyDescent="0.25">
      <c r="A1992" s="1">
        <v>-0.33205955520284702</v>
      </c>
      <c r="B1992" s="1">
        <v>0.59412317171045403</v>
      </c>
      <c r="D1992" s="2">
        <v>-0.188030860175838</v>
      </c>
      <c r="E1992" s="2">
        <v>5.9657334256920597E-3</v>
      </c>
      <c r="G1992" s="2">
        <v>0.27659097493395102</v>
      </c>
      <c r="H1992" s="2">
        <v>0.64670027015800802</v>
      </c>
      <c r="J1992" s="2">
        <v>-0.69628430963740495</v>
      </c>
      <c r="K1992" s="2">
        <v>0.90358668590855296</v>
      </c>
      <c r="S1992" s="2">
        <v>-0.533203125</v>
      </c>
      <c r="T1992" s="2">
        <v>0.98899999999999899</v>
      </c>
      <c r="V1992" s="2">
        <v>-0.533203125</v>
      </c>
      <c r="W1992" s="2">
        <v>0.98899999999999899</v>
      </c>
      <c r="Y1992" s="2">
        <v>-0.533203125</v>
      </c>
      <c r="Z1992" s="2">
        <v>0.98899999999999899</v>
      </c>
    </row>
    <row r="1993" spans="1:26" x14ac:dyDescent="0.25">
      <c r="A1993" s="1">
        <v>-0.63215077695398403</v>
      </c>
      <c r="B1993" s="1">
        <v>4.8280299070834601E-2</v>
      </c>
      <c r="D1993" s="2">
        <v>0.477961605186012</v>
      </c>
      <c r="E1993" s="2">
        <v>0.70949181900587699</v>
      </c>
      <c r="G1993" s="2">
        <v>-0.55073477763754497</v>
      </c>
      <c r="H1993" s="2">
        <v>0.17666183356878901</v>
      </c>
      <c r="J1993" s="2">
        <v>-0.36320711760715202</v>
      </c>
      <c r="K1993" s="2">
        <v>0.62149911101985</v>
      </c>
      <c r="S1993" s="2">
        <v>0.466796875</v>
      </c>
      <c r="T1993" s="2">
        <v>0.98999999999999899</v>
      </c>
      <c r="V1993" s="2">
        <v>0.466796875</v>
      </c>
      <c r="W1993" s="2">
        <v>0.98999999999999899</v>
      </c>
      <c r="Y1993" s="2">
        <v>0.466796875</v>
      </c>
      <c r="Z1993" s="2">
        <v>0.98999999999999899</v>
      </c>
    </row>
    <row r="1994" spans="1:26" x14ac:dyDescent="0.25">
      <c r="A1994" s="1">
        <v>0.75628049521129304</v>
      </c>
      <c r="B1994" s="1">
        <v>7.6003940273399698E-2</v>
      </c>
      <c r="D1994" s="2">
        <v>-0.79762536614531199</v>
      </c>
      <c r="E1994" s="2">
        <v>0.84495802332952696</v>
      </c>
      <c r="G1994" s="2">
        <v>-0.63155776740379299</v>
      </c>
      <c r="H1994" s="2">
        <v>0.37347887874722502</v>
      </c>
      <c r="J1994" s="2">
        <v>0.85997020105512201</v>
      </c>
      <c r="K1994" s="2">
        <v>0.94332649818325198</v>
      </c>
      <c r="S1994" s="2">
        <v>-3.3203125E-2</v>
      </c>
      <c r="T1994" s="2">
        <v>0.99099999999999899</v>
      </c>
      <c r="V1994" s="2">
        <v>-3.3203125E-2</v>
      </c>
      <c r="W1994" s="2">
        <v>0.99099999999999899</v>
      </c>
      <c r="Y1994" s="2">
        <v>-3.3203125E-2</v>
      </c>
      <c r="Z1994" s="2">
        <v>0.99099999999999899</v>
      </c>
    </row>
    <row r="1995" spans="1:26" x14ac:dyDescent="0.25">
      <c r="A1995" s="1">
        <v>-0.89024679067912205</v>
      </c>
      <c r="B1995" s="1">
        <v>0.10942216365011399</v>
      </c>
      <c r="D1995" s="2">
        <v>-0.44877378668807</v>
      </c>
      <c r="E1995" s="2">
        <v>0.50313436687527702</v>
      </c>
      <c r="G1995" s="2">
        <v>0.97191910036314799</v>
      </c>
      <c r="H1995" s="2">
        <v>0.45996138980485801</v>
      </c>
      <c r="J1995" s="2">
        <v>-0.48319568797352802</v>
      </c>
      <c r="K1995" s="2">
        <v>0.62884454164943304</v>
      </c>
      <c r="S1995" s="2">
        <v>0.966796875</v>
      </c>
      <c r="T1995" s="2">
        <v>0.99199999999999899</v>
      </c>
      <c r="V1995" s="2">
        <v>0.966796875</v>
      </c>
      <c r="W1995" s="2">
        <v>0.99199999999999899</v>
      </c>
      <c r="Y1995" s="2">
        <v>0.966796875</v>
      </c>
      <c r="Z1995" s="2">
        <v>0.99199999999999899</v>
      </c>
    </row>
    <row r="1996" spans="1:26" x14ac:dyDescent="0.25">
      <c r="A1996" s="1">
        <v>-6.56659856922161E-2</v>
      </c>
      <c r="B1996" s="1">
        <v>0.38800172795454901</v>
      </c>
      <c r="D1996" s="2">
        <v>-0.92327425989478196</v>
      </c>
      <c r="E1996" s="2">
        <v>0.357001680280286</v>
      </c>
      <c r="G1996" s="2">
        <v>-8.0859603270801494E-2</v>
      </c>
      <c r="H1996" s="2">
        <v>3.5387124353099299E-2</v>
      </c>
      <c r="J1996" s="2">
        <v>0.17605871276653201</v>
      </c>
      <c r="K1996" s="2">
        <v>0.58227438050917801</v>
      </c>
      <c r="S1996" s="2">
        <v>-0.939453125</v>
      </c>
      <c r="T1996" s="2">
        <v>0.99299999999999899</v>
      </c>
      <c r="V1996" s="2">
        <v>-0.939453125</v>
      </c>
      <c r="W1996" s="2">
        <v>0.99299999999999899</v>
      </c>
      <c r="Y1996" s="2">
        <v>-0.939453125</v>
      </c>
      <c r="Z1996" s="2">
        <v>0.99299999999999899</v>
      </c>
    </row>
    <row r="1997" spans="1:26" x14ac:dyDescent="0.25">
      <c r="A1997" s="1">
        <v>4.97447504538399E-2</v>
      </c>
      <c r="B1997" s="1">
        <v>0.21558368435858</v>
      </c>
      <c r="D1997" s="2">
        <v>-6.5402167041242104E-2</v>
      </c>
      <c r="E1997" s="2">
        <v>0.38538417358440802</v>
      </c>
      <c r="G1997" s="2">
        <v>0.124797801214205</v>
      </c>
      <c r="H1997" s="2">
        <v>0.65527698747143903</v>
      </c>
      <c r="J1997" s="2">
        <v>0.57615777435585702</v>
      </c>
      <c r="K1997" s="2">
        <v>0.14092863831029101</v>
      </c>
      <c r="S1997" s="2">
        <v>6.0546875E-2</v>
      </c>
      <c r="T1997" s="2">
        <v>0.993999999999999</v>
      </c>
      <c r="V1997" s="2">
        <v>6.0546875E-2</v>
      </c>
      <c r="W1997" s="2">
        <v>0.993999999999999</v>
      </c>
      <c r="Y1997" s="2">
        <v>6.0546875E-2</v>
      </c>
      <c r="Z1997" s="2">
        <v>0.993999999999999</v>
      </c>
    </row>
    <row r="1998" spans="1:26" x14ac:dyDescent="0.25">
      <c r="A1998" s="1">
        <v>0.97027227247801695</v>
      </c>
      <c r="B1998" s="1">
        <v>0.355471665149245</v>
      </c>
      <c r="D1998" s="2">
        <v>0.51576726779558102</v>
      </c>
      <c r="E1998" s="2">
        <v>6.4852802107945695E-2</v>
      </c>
      <c r="G1998" s="2">
        <v>0.79497537959270304</v>
      </c>
      <c r="H1998" s="2">
        <v>0.486348452894936</v>
      </c>
      <c r="J1998" s="2">
        <v>-0.74109424998525097</v>
      </c>
      <c r="K1998" s="2">
        <v>0.40072413904917698</v>
      </c>
      <c r="S1998" s="2">
        <v>-0.439453125</v>
      </c>
      <c r="T1998" s="2">
        <v>0.994999999999999</v>
      </c>
      <c r="V1998" s="2">
        <v>-0.439453125</v>
      </c>
      <c r="W1998" s="2">
        <v>0.994999999999999</v>
      </c>
      <c r="Y1998" s="2">
        <v>-0.439453125</v>
      </c>
      <c r="Z1998" s="2">
        <v>0.994999999999999</v>
      </c>
    </row>
    <row r="1999" spans="1:26" x14ac:dyDescent="0.25">
      <c r="A1999" s="1">
        <v>0.61001946182700395</v>
      </c>
      <c r="B1999" s="1">
        <v>0.48605771346177601</v>
      </c>
      <c r="D1999" s="2">
        <v>-6.3467752607691594E-2</v>
      </c>
      <c r="E1999" s="2">
        <v>0.72279205402068802</v>
      </c>
      <c r="G1999" s="2">
        <v>-0.41051651048632498</v>
      </c>
      <c r="H1999" s="2">
        <v>0.101389808991173</v>
      </c>
      <c r="J1999" s="2">
        <v>-0.67941642974213501</v>
      </c>
      <c r="K1999" s="2">
        <v>8.5467036941884802E-2</v>
      </c>
      <c r="S1999" s="2">
        <v>0.560546875</v>
      </c>
      <c r="T1999" s="2">
        <v>0.995999999999999</v>
      </c>
      <c r="V1999" s="2">
        <v>0.560546875</v>
      </c>
      <c r="W1999" s="2">
        <v>0.995999999999999</v>
      </c>
      <c r="Y1999" s="2">
        <v>0.560546875</v>
      </c>
      <c r="Z1999" s="2">
        <v>0.995999999999999</v>
      </c>
    </row>
    <row r="2000" spans="1:26" x14ac:dyDescent="0.25">
      <c r="A2000" s="1">
        <v>-0.20721347021919301</v>
      </c>
      <c r="B2000" s="1">
        <v>0.63262121263264504</v>
      </c>
      <c r="D2000" s="2">
        <v>-0.53532622451538103</v>
      </c>
      <c r="E2000" s="2">
        <v>0.90265808616203402</v>
      </c>
      <c r="G2000" s="2">
        <v>-6.7100732569894003E-2</v>
      </c>
      <c r="H2000" s="2">
        <v>0.66380555484568404</v>
      </c>
      <c r="J2000" s="2">
        <v>0.83746013540130904</v>
      </c>
      <c r="K2000" s="2">
        <v>0.51523691308870601</v>
      </c>
      <c r="S2000" s="2">
        <v>-0.689453125</v>
      </c>
      <c r="T2000" s="2">
        <v>0.996999999999999</v>
      </c>
      <c r="V2000" s="2">
        <v>-0.689453125</v>
      </c>
      <c r="W2000" s="2">
        <v>0.996999999999999</v>
      </c>
      <c r="Y2000" s="2">
        <v>-0.689453125</v>
      </c>
      <c r="Z2000" s="2">
        <v>0.996999999999999</v>
      </c>
    </row>
    <row r="2001" spans="1:26" x14ac:dyDescent="0.25">
      <c r="A2001" s="1">
        <v>3.9834501780649997E-2</v>
      </c>
      <c r="B2001" s="1">
        <v>0.80854772997674595</v>
      </c>
      <c r="D2001" s="2">
        <v>0.368267598274717</v>
      </c>
      <c r="E2001" s="2">
        <v>0.85688248490812602</v>
      </c>
      <c r="G2001" s="2">
        <v>-0.41202065881455202</v>
      </c>
      <c r="H2001" s="2">
        <v>0.15468104466080701</v>
      </c>
      <c r="J2001" s="2">
        <v>-0.85531702487287098</v>
      </c>
      <c r="K2001" s="2">
        <v>7.7809411804565104E-2</v>
      </c>
      <c r="S2001" s="2">
        <v>0.310546875</v>
      </c>
      <c r="T2001" s="2">
        <v>0.997999999999999</v>
      </c>
      <c r="V2001" s="2">
        <v>0.310546875</v>
      </c>
      <c r="W2001" s="2">
        <v>0.997999999999999</v>
      </c>
      <c r="Y2001" s="2">
        <v>0.310546875</v>
      </c>
      <c r="Z2001" s="2">
        <v>0.997999999999999</v>
      </c>
    </row>
    <row r="2002" spans="1:26" x14ac:dyDescent="0.25">
      <c r="A2002" s="1">
        <v>0.92245519939611498</v>
      </c>
      <c r="B2002" s="1">
        <v>0.93461046231131195</v>
      </c>
      <c r="D2002" s="2">
        <v>0.380368301892204</v>
      </c>
      <c r="E2002" s="2">
        <v>0.803761617173534</v>
      </c>
      <c r="G2002" s="2">
        <v>-0.45158403935920599</v>
      </c>
      <c r="H2002" s="2">
        <v>0.71947494730708805</v>
      </c>
      <c r="J2002" s="2">
        <v>0.58820043978538805</v>
      </c>
      <c r="K2002" s="2">
        <v>0.35818828247733098</v>
      </c>
      <c r="S2002" s="2">
        <v>-0.189453125</v>
      </c>
      <c r="T2002" s="2">
        <v>0.998999999999999</v>
      </c>
      <c r="V2002" s="2">
        <v>-0.189453125</v>
      </c>
      <c r="W2002" s="2">
        <v>0.998999999999999</v>
      </c>
      <c r="Y2002" s="2">
        <v>-0.189453125</v>
      </c>
      <c r="Z2002" s="2">
        <v>0.998999999999999</v>
      </c>
    </row>
  </sheetData>
  <mergeCells count="2">
    <mergeCell ref="AA20:AA22"/>
    <mergeCell ref="AA23:AA2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6"/>
  <sheetViews>
    <sheetView zoomScale="70" zoomScaleNormal="70" workbookViewId="0">
      <selection activeCell="Y43" sqref="Y43"/>
    </sheetView>
  </sheetViews>
  <sheetFormatPr defaultRowHeight="15" x14ac:dyDescent="0.25"/>
  <cols>
    <col min="1" max="1" width="15.85546875" style="1" customWidth="1"/>
    <col min="2" max="2" width="11.28515625" style="1" customWidth="1"/>
    <col min="3" max="3" width="15.85546875" style="1" bestFit="1" customWidth="1"/>
    <col min="4" max="4" width="11.28515625" style="1" customWidth="1"/>
    <col min="5" max="5" width="15.85546875" style="1" bestFit="1" customWidth="1"/>
    <col min="6" max="6" width="11.28515625" style="1" customWidth="1"/>
    <col min="7" max="7" width="15.85546875" style="1" bestFit="1" customWidth="1"/>
    <col min="8" max="8" width="11.28515625" style="1" customWidth="1"/>
    <col min="9" max="9" width="15.85546875" style="1" bestFit="1" customWidth="1"/>
    <col min="10" max="10" width="11.28515625" style="1" customWidth="1"/>
  </cols>
  <sheetData>
    <row r="1" spans="1:21" ht="15.75" thickBot="1" x14ac:dyDescent="0.3">
      <c r="R1" s="2"/>
      <c r="S1" s="2"/>
    </row>
    <row r="2" spans="1:21" x14ac:dyDescent="0.25">
      <c r="A2" s="10" t="s">
        <v>6</v>
      </c>
      <c r="B2" s="9" t="s">
        <v>5</v>
      </c>
      <c r="C2" s="10" t="s">
        <v>6</v>
      </c>
      <c r="D2" s="9" t="s">
        <v>5</v>
      </c>
      <c r="E2" s="10" t="s">
        <v>6</v>
      </c>
      <c r="F2" s="9" t="s">
        <v>5</v>
      </c>
      <c r="G2" s="10" t="s">
        <v>6</v>
      </c>
      <c r="H2" s="9" t="s">
        <v>5</v>
      </c>
      <c r="I2" s="10" t="s">
        <v>6</v>
      </c>
      <c r="J2" s="9" t="s">
        <v>5</v>
      </c>
      <c r="L2" s="10" t="s">
        <v>6</v>
      </c>
      <c r="M2" s="9" t="s">
        <v>5</v>
      </c>
      <c r="N2" s="10" t="s">
        <v>6</v>
      </c>
      <c r="O2" s="9" t="s">
        <v>5</v>
      </c>
      <c r="P2" s="10" t="s">
        <v>6</v>
      </c>
      <c r="Q2" s="9" t="s">
        <v>5</v>
      </c>
      <c r="R2" s="10" t="s">
        <v>6</v>
      </c>
      <c r="S2" s="9" t="s">
        <v>5</v>
      </c>
      <c r="T2" s="10" t="s">
        <v>6</v>
      </c>
      <c r="U2" s="9" t="s">
        <v>5</v>
      </c>
    </row>
    <row r="3" spans="1:21" x14ac:dyDescent="0.25">
      <c r="A3" s="8" t="s">
        <v>4</v>
      </c>
      <c r="B3" s="7">
        <v>1</v>
      </c>
      <c r="C3" s="8" t="s">
        <v>4</v>
      </c>
      <c r="D3" s="7">
        <v>1</v>
      </c>
      <c r="E3" s="8" t="s">
        <v>4</v>
      </c>
      <c r="F3" s="7">
        <v>1</v>
      </c>
      <c r="G3" s="8" t="s">
        <v>4</v>
      </c>
      <c r="H3" s="7">
        <v>1</v>
      </c>
      <c r="I3" s="8" t="s">
        <v>4</v>
      </c>
      <c r="J3" s="7">
        <v>1</v>
      </c>
      <c r="L3" s="8" t="s">
        <v>4</v>
      </c>
      <c r="M3" s="7">
        <v>1</v>
      </c>
      <c r="N3" s="8" t="s">
        <v>4</v>
      </c>
      <c r="O3" s="7">
        <v>1</v>
      </c>
      <c r="P3" s="8" t="s">
        <v>4</v>
      </c>
      <c r="Q3" s="7">
        <v>1</v>
      </c>
      <c r="R3" s="8" t="s">
        <v>4</v>
      </c>
      <c r="S3" s="7">
        <v>1</v>
      </c>
      <c r="T3" s="8" t="s">
        <v>4</v>
      </c>
      <c r="U3" s="7">
        <v>1</v>
      </c>
    </row>
    <row r="4" spans="1:21" x14ac:dyDescent="0.25">
      <c r="A4" s="8" t="s">
        <v>3</v>
      </c>
      <c r="B4" s="7">
        <v>1</v>
      </c>
      <c r="C4" s="8" t="s">
        <v>3</v>
      </c>
      <c r="D4" s="7">
        <v>1</v>
      </c>
      <c r="E4" s="8" t="s">
        <v>3</v>
      </c>
      <c r="F4" s="7">
        <v>1</v>
      </c>
      <c r="G4" s="8" t="s">
        <v>3</v>
      </c>
      <c r="H4" s="7">
        <v>1</v>
      </c>
      <c r="I4" s="8" t="s">
        <v>3</v>
      </c>
      <c r="J4" s="7">
        <v>1</v>
      </c>
      <c r="L4" s="8" t="s">
        <v>3</v>
      </c>
      <c r="M4" s="7">
        <v>0</v>
      </c>
      <c r="N4" s="8" t="s">
        <v>3</v>
      </c>
      <c r="O4" s="7">
        <v>0</v>
      </c>
      <c r="P4" s="8" t="s">
        <v>3</v>
      </c>
      <c r="Q4" s="7">
        <v>0</v>
      </c>
      <c r="R4" s="8" t="s">
        <v>3</v>
      </c>
      <c r="S4" s="7">
        <v>0</v>
      </c>
      <c r="T4" s="8" t="s">
        <v>3</v>
      </c>
      <c r="U4" s="7">
        <v>0</v>
      </c>
    </row>
    <row r="5" spans="1:21" ht="15.75" thickBot="1" x14ac:dyDescent="0.3">
      <c r="A5" s="6" t="s">
        <v>2</v>
      </c>
      <c r="B5" s="4">
        <v>19</v>
      </c>
      <c r="C5" s="5" t="s">
        <v>2</v>
      </c>
      <c r="D5" s="4">
        <v>39</v>
      </c>
      <c r="E5" s="5" t="s">
        <v>2</v>
      </c>
      <c r="F5" s="4">
        <v>59</v>
      </c>
      <c r="G5" s="5" t="s">
        <v>2</v>
      </c>
      <c r="H5" s="4">
        <v>79</v>
      </c>
      <c r="I5" s="5" t="s">
        <v>2</v>
      </c>
      <c r="J5" s="4">
        <v>99</v>
      </c>
      <c r="L5" s="6" t="s">
        <v>2</v>
      </c>
      <c r="M5" s="4">
        <v>19</v>
      </c>
      <c r="N5" s="5" t="s">
        <v>2</v>
      </c>
      <c r="O5" s="4">
        <v>39</v>
      </c>
      <c r="P5" s="5" t="s">
        <v>2</v>
      </c>
      <c r="Q5" s="4">
        <v>59</v>
      </c>
      <c r="R5" s="5" t="s">
        <v>2</v>
      </c>
      <c r="S5" s="4">
        <v>79</v>
      </c>
      <c r="T5" s="5" t="s">
        <v>2</v>
      </c>
      <c r="U5" s="4">
        <v>99</v>
      </c>
    </row>
    <row r="6" spans="1:21" ht="14.25" customHeight="1" x14ac:dyDescent="0.25">
      <c r="A6" s="3" t="s">
        <v>1</v>
      </c>
      <c r="B6" s="1" t="s">
        <v>0</v>
      </c>
      <c r="C6" s="3" t="s">
        <v>1</v>
      </c>
      <c r="D6" s="3" t="s">
        <v>0</v>
      </c>
      <c r="E6" s="3" t="s">
        <v>1</v>
      </c>
      <c r="F6" s="3" t="s">
        <v>0</v>
      </c>
      <c r="G6" s="3" t="s">
        <v>1</v>
      </c>
      <c r="H6" s="3" t="s">
        <v>0</v>
      </c>
      <c r="I6" s="3" t="s">
        <v>1</v>
      </c>
      <c r="J6" s="3" t="s">
        <v>0</v>
      </c>
      <c r="L6" s="3" t="s">
        <v>1</v>
      </c>
      <c r="M6" s="1" t="s">
        <v>0</v>
      </c>
      <c r="N6" s="3" t="s">
        <v>1</v>
      </c>
      <c r="O6" s="3" t="s">
        <v>0</v>
      </c>
      <c r="P6" s="3" t="s">
        <v>1</v>
      </c>
      <c r="Q6" s="3" t="s">
        <v>0</v>
      </c>
      <c r="R6" s="3" t="s">
        <v>1</v>
      </c>
      <c r="S6" s="3" t="s">
        <v>0</v>
      </c>
      <c r="T6" s="3" t="s">
        <v>1</v>
      </c>
      <c r="U6" s="3" t="s">
        <v>0</v>
      </c>
    </row>
    <row r="7" spans="1:21" x14ac:dyDescent="0.25">
      <c r="A7" s="1">
        <v>-0.299378858927556</v>
      </c>
      <c r="B7" s="1">
        <v>0.909170821300883</v>
      </c>
      <c r="C7" s="1">
        <v>0.94081293993821302</v>
      </c>
      <c r="D7" s="1">
        <v>0.84796610051146104</v>
      </c>
      <c r="E7" s="1">
        <v>0.87490406258215103</v>
      </c>
      <c r="F7" s="1">
        <v>0.80540207726061097</v>
      </c>
      <c r="G7" s="1">
        <v>-9.5585330405938404E-2</v>
      </c>
      <c r="H7" s="1">
        <v>0.14329912430274899</v>
      </c>
      <c r="I7" s="1">
        <v>0.27593217050230601</v>
      </c>
      <c r="J7" s="1">
        <v>0.68538335423611496</v>
      </c>
      <c r="L7" s="2">
        <v>0.217658340965459</v>
      </c>
      <c r="M7" s="2">
        <v>0.54631704095835698</v>
      </c>
      <c r="N7" s="2">
        <v>-0.21927298743415899</v>
      </c>
      <c r="O7" s="2">
        <v>3.6001065956187898E-2</v>
      </c>
      <c r="P7" s="2">
        <v>-1.1897578710466899E-3</v>
      </c>
      <c r="Q7" s="2">
        <v>0.43282478373236599</v>
      </c>
      <c r="R7" s="2">
        <v>-0.294904952073056</v>
      </c>
      <c r="S7" s="2">
        <v>0.79906120053069296</v>
      </c>
      <c r="T7" s="2">
        <v>-7.6887135671037596E-3</v>
      </c>
      <c r="U7" s="2">
        <v>0.623688486744431</v>
      </c>
    </row>
    <row r="8" spans="1:21" x14ac:dyDescent="0.25">
      <c r="A8" s="1">
        <v>0.87720831740227001</v>
      </c>
      <c r="B8" s="1">
        <v>0.97202294551861002</v>
      </c>
      <c r="C8" s="1">
        <v>-0.299573979102084</v>
      </c>
      <c r="D8" s="1">
        <v>0.98876637957412905</v>
      </c>
      <c r="E8" s="1">
        <v>0.158693030990604</v>
      </c>
      <c r="F8" s="1">
        <v>0.68555513793422196</v>
      </c>
      <c r="G8" s="1">
        <v>4.0862112445207897E-2</v>
      </c>
      <c r="H8" s="1">
        <v>0.28011163485118801</v>
      </c>
      <c r="I8" s="1">
        <v>-0.55449101920633903</v>
      </c>
      <c r="J8" s="1">
        <v>4.71061301387126E-2</v>
      </c>
      <c r="L8" s="2">
        <v>0.59236369982639403</v>
      </c>
      <c r="M8" s="2">
        <v>0.36164093389896601</v>
      </c>
      <c r="N8" s="2">
        <v>0.68404615337202301</v>
      </c>
      <c r="O8" s="2">
        <v>0.73663564574780005</v>
      </c>
      <c r="P8" s="2">
        <v>2.9923327268919198E-3</v>
      </c>
      <c r="Q8" s="2">
        <v>0.68530919419110203</v>
      </c>
      <c r="R8" s="2">
        <v>-0.946534391399662</v>
      </c>
      <c r="S8" s="2">
        <v>0.74391462063206304</v>
      </c>
      <c r="T8" s="2">
        <v>-1.2650418070363699E-2</v>
      </c>
      <c r="U8" s="2">
        <v>0.43538713953318797</v>
      </c>
    </row>
    <row r="9" spans="1:21" x14ac:dyDescent="0.25">
      <c r="A9" s="1">
        <v>1.8728162172440201E-2</v>
      </c>
      <c r="B9" s="1">
        <v>0.25030138921519002</v>
      </c>
      <c r="C9" s="1">
        <v>2.1150213013527699E-3</v>
      </c>
      <c r="D9" s="1">
        <v>0.73304725143208405</v>
      </c>
      <c r="E9" s="1">
        <v>-0.92493275476669301</v>
      </c>
      <c r="F9" s="1">
        <v>0.49390657008184402</v>
      </c>
      <c r="G9" s="1">
        <v>-0.41355560553592602</v>
      </c>
      <c r="H9" s="1">
        <v>0.72819226454639496</v>
      </c>
      <c r="I9" s="1">
        <v>-0.11675556151194599</v>
      </c>
      <c r="J9" s="1">
        <v>0.370874834135692</v>
      </c>
      <c r="L9" s="2">
        <v>0.60254315871974096</v>
      </c>
      <c r="M9" s="2">
        <v>0.99040029181360401</v>
      </c>
      <c r="N9" s="2">
        <v>-0.54555107859154095</v>
      </c>
      <c r="O9" s="2">
        <v>0.99544306708616404</v>
      </c>
      <c r="P9" s="2">
        <v>-0.83606581156503701</v>
      </c>
      <c r="Q9" s="2">
        <v>0.58869740308935803</v>
      </c>
      <c r="R9" s="2">
        <v>0.314269222999011</v>
      </c>
      <c r="S9" s="2">
        <v>0.37088096291332601</v>
      </c>
      <c r="T9" s="2">
        <v>2.1512092234288101E-4</v>
      </c>
      <c r="U9" s="2">
        <v>0.67576961704285798</v>
      </c>
    </row>
    <row r="10" spans="1:21" x14ac:dyDescent="0.25">
      <c r="A10" s="1">
        <v>-3.088571831793E-3</v>
      </c>
      <c r="B10" s="1">
        <v>0.281164022837881</v>
      </c>
      <c r="C10" s="1">
        <v>-0.59071490759749301</v>
      </c>
      <c r="D10" s="1">
        <v>0.12946682638075799</v>
      </c>
      <c r="E10" s="1">
        <v>-0.113851608176049</v>
      </c>
      <c r="F10" s="1">
        <v>0.110492198424708</v>
      </c>
      <c r="G10" s="1">
        <v>0.21245577171570601</v>
      </c>
      <c r="H10" s="1">
        <v>0.49725536545090598</v>
      </c>
      <c r="I10" s="1">
        <v>-0.57493883875352503</v>
      </c>
      <c r="J10" s="1">
        <v>0.77245705538345899</v>
      </c>
      <c r="L10" s="2">
        <v>-1.8647219571882302E-2</v>
      </c>
      <c r="M10" s="2">
        <v>0.97900095718172797</v>
      </c>
      <c r="N10" s="2">
        <v>-1.04299337529576E-2</v>
      </c>
      <c r="O10" s="2">
        <v>0.99274039839681305</v>
      </c>
      <c r="P10" s="2">
        <v>-0.83292332058267604</v>
      </c>
      <c r="Q10" s="2">
        <v>0.99661733381830198</v>
      </c>
      <c r="R10" s="2">
        <v>-7.6490997151997794E-2</v>
      </c>
      <c r="S10" s="2">
        <v>0.52148243834455299</v>
      </c>
      <c r="T10" s="2">
        <v>-0.66613309742122895</v>
      </c>
      <c r="U10" s="2">
        <v>0.85483645706389</v>
      </c>
    </row>
    <row r="11" spans="1:21" x14ac:dyDescent="0.25">
      <c r="A11" s="1">
        <v>-0.29030903582998002</v>
      </c>
      <c r="B11" s="1">
        <v>0.53276892761185402</v>
      </c>
      <c r="C11" s="1">
        <v>0.31512625543581202</v>
      </c>
      <c r="D11" s="1">
        <v>0.79226311831099505</v>
      </c>
      <c r="E11" s="1">
        <v>-0.49541185086342698</v>
      </c>
      <c r="F11" s="1">
        <v>0.226312450412163</v>
      </c>
      <c r="G11" s="1">
        <v>-0.66667162768451205</v>
      </c>
      <c r="H11" s="1">
        <v>0.13696808912981001</v>
      </c>
      <c r="I11" s="1">
        <v>-0.87044184129762203</v>
      </c>
      <c r="J11" s="1">
        <v>0.39547877505950602</v>
      </c>
      <c r="L11" s="2">
        <v>0.60585295875973699</v>
      </c>
      <c r="M11" s="2">
        <v>0.17028893011149901</v>
      </c>
      <c r="N11" s="2">
        <v>-0.20626382125631099</v>
      </c>
      <c r="O11" s="2">
        <v>0.34614950359032998</v>
      </c>
      <c r="P11" s="2">
        <v>-0.80425990104713097</v>
      </c>
      <c r="Q11" s="2">
        <v>0.31893128437929902</v>
      </c>
      <c r="R11" s="2">
        <v>-0.23739154474373</v>
      </c>
      <c r="S11" s="2">
        <v>0.887518905584466</v>
      </c>
      <c r="T11" s="2">
        <v>-3.43477827411042E-3</v>
      </c>
      <c r="U11" s="2">
        <v>0.73133813089118804</v>
      </c>
    </row>
    <row r="12" spans="1:21" x14ac:dyDescent="0.25">
      <c r="A12" s="1">
        <v>-0.25996787048811199</v>
      </c>
      <c r="B12" s="1">
        <v>0.55713580503627802</v>
      </c>
      <c r="C12" s="1">
        <v>8.7135013006945206E-2</v>
      </c>
      <c r="D12" s="1">
        <v>0.52669258653065598</v>
      </c>
      <c r="E12" s="1">
        <v>0.52547801655345405</v>
      </c>
      <c r="F12" s="1">
        <v>0.56551960302041904</v>
      </c>
      <c r="G12" s="1">
        <v>-0.41920656825981001</v>
      </c>
      <c r="H12" s="1">
        <v>0.65103215049548102</v>
      </c>
      <c r="I12" s="1">
        <v>-8.6377094926870499E-5</v>
      </c>
      <c r="J12" s="1">
        <v>0.46901001582253299</v>
      </c>
      <c r="L12" s="2">
        <v>0.62975919674724801</v>
      </c>
      <c r="M12" s="2">
        <v>6.3263168775584702E-2</v>
      </c>
      <c r="N12" s="2">
        <v>-0.33950467278051399</v>
      </c>
      <c r="O12" s="2">
        <v>7.6651725745688501E-2</v>
      </c>
      <c r="P12" s="2">
        <v>-2.4070880945725702E-3</v>
      </c>
      <c r="Q12" s="2">
        <v>0.797394583093745</v>
      </c>
      <c r="R12" s="2">
        <v>-9.6261639130798604E-2</v>
      </c>
      <c r="S12" s="2">
        <v>2.4694993500852001E-2</v>
      </c>
      <c r="T12" s="2">
        <v>5.4748092569711904E-4</v>
      </c>
      <c r="U12" s="2">
        <v>0.62597169393747198</v>
      </c>
    </row>
    <row r="13" spans="1:21" x14ac:dyDescent="0.25">
      <c r="A13" s="1">
        <v>-9.7368498225860897E-2</v>
      </c>
      <c r="B13" s="1">
        <v>6.83019382409388E-3</v>
      </c>
      <c r="C13" s="1">
        <v>0.94492379731967302</v>
      </c>
      <c r="D13" s="1">
        <v>0.72673807512106303</v>
      </c>
      <c r="E13" s="1">
        <v>-0.20639271814319499</v>
      </c>
      <c r="F13" s="1">
        <v>0.66698246612745304</v>
      </c>
      <c r="G13" s="1">
        <v>2.9796136192599102E-3</v>
      </c>
      <c r="H13" s="1">
        <v>0.895839635021911</v>
      </c>
      <c r="I13" s="1">
        <v>-7.5136307214062906E-2</v>
      </c>
      <c r="J13" s="1">
        <v>0.249250481337118</v>
      </c>
      <c r="L13" s="2">
        <v>0.60091408330900897</v>
      </c>
      <c r="M13" s="2">
        <v>2.9675690895520801E-2</v>
      </c>
      <c r="N13" s="2">
        <v>0.26586387687876301</v>
      </c>
      <c r="O13" s="2">
        <v>0.75043789947621098</v>
      </c>
      <c r="P13" s="2">
        <v>-9.6822388473995994E-3</v>
      </c>
      <c r="Q13" s="2">
        <v>0.70342506460686804</v>
      </c>
      <c r="R13" s="2">
        <v>0.11961051696397899</v>
      </c>
      <c r="S13" s="2">
        <v>0.53380909853537295</v>
      </c>
      <c r="T13" s="2">
        <v>-0.18569019241971199</v>
      </c>
      <c r="U13" s="2">
        <v>0.28368124125104599</v>
      </c>
    </row>
    <row r="14" spans="1:21" x14ac:dyDescent="0.25">
      <c r="A14" s="1">
        <v>0.28641543782900297</v>
      </c>
      <c r="B14" s="1">
        <v>0.82437466319335995</v>
      </c>
      <c r="C14" s="1">
        <v>-8.2620648179418908E-3</v>
      </c>
      <c r="D14" s="1">
        <v>0.671507888159944</v>
      </c>
      <c r="E14" s="1">
        <v>-0.90035870909812898</v>
      </c>
      <c r="F14" s="1">
        <v>0.250715104356591</v>
      </c>
      <c r="G14" s="1">
        <v>-3.0899823982981599E-3</v>
      </c>
      <c r="H14" s="1">
        <v>0.84154083847504302</v>
      </c>
      <c r="I14" s="1">
        <v>0.741764158044669</v>
      </c>
      <c r="J14" s="1">
        <v>0.25181238282276402</v>
      </c>
      <c r="L14" s="2">
        <v>3.4327797811224401E-3</v>
      </c>
      <c r="M14" s="2">
        <v>0.93753333784055204</v>
      </c>
      <c r="N14" s="2">
        <v>-3.7758748164595699E-3</v>
      </c>
      <c r="O14" s="2">
        <v>0.50971361553309502</v>
      </c>
      <c r="P14" s="2">
        <v>5.5894658838986297E-3</v>
      </c>
      <c r="Q14" s="2">
        <v>0.95523625688964497</v>
      </c>
      <c r="R14" s="2">
        <v>-2.9821005031171999E-3</v>
      </c>
      <c r="S14" s="2">
        <v>0.82005294661654504</v>
      </c>
      <c r="T14" s="2">
        <v>0.196582694965931</v>
      </c>
      <c r="U14" s="2">
        <v>0.276143058744662</v>
      </c>
    </row>
    <row r="15" spans="1:21" x14ac:dyDescent="0.25">
      <c r="A15" s="1">
        <v>-0.87668606878218103</v>
      </c>
      <c r="B15" s="1">
        <v>0.64963347214885203</v>
      </c>
      <c r="C15" s="1">
        <v>0.585474741368329</v>
      </c>
      <c r="D15" s="1">
        <v>0.44349576368525201</v>
      </c>
      <c r="E15" s="1">
        <v>0.35483381123742602</v>
      </c>
      <c r="F15" s="1">
        <v>0.898723178632995</v>
      </c>
      <c r="G15" s="1">
        <v>0.66931864774657801</v>
      </c>
      <c r="H15" s="1">
        <v>0.194053029864594</v>
      </c>
      <c r="I15" s="1">
        <v>0.355586739457391</v>
      </c>
      <c r="J15" s="1">
        <v>0.34220613985016402</v>
      </c>
      <c r="L15" s="2">
        <v>0.365383343603289</v>
      </c>
      <c r="M15" s="2">
        <v>0.28512421510284702</v>
      </c>
      <c r="N15" s="2">
        <v>0.38130594671670898</v>
      </c>
      <c r="O15" s="2">
        <v>0.90498984963245599</v>
      </c>
      <c r="P15" s="2">
        <v>-2.60919661738467E-4</v>
      </c>
      <c r="Q15" s="2">
        <v>0.78864346100279403</v>
      </c>
      <c r="R15" s="2">
        <v>-0.32874182470777502</v>
      </c>
      <c r="S15" s="2">
        <v>0.41927794939694801</v>
      </c>
      <c r="T15" s="2">
        <v>0.17750918368142099</v>
      </c>
      <c r="U15" s="2">
        <v>0.78469630964617698</v>
      </c>
    </row>
    <row r="16" spans="1:21" x14ac:dyDescent="0.25">
      <c r="A16" s="1">
        <v>8.8422930056308803E-4</v>
      </c>
      <c r="B16" s="1">
        <v>0.406227600884222</v>
      </c>
      <c r="C16" s="1">
        <v>0.26190557281110599</v>
      </c>
      <c r="D16" s="1">
        <v>2.68321720673E-2</v>
      </c>
      <c r="E16" s="1">
        <v>-0.74464449552836698</v>
      </c>
      <c r="F16" s="1">
        <v>0.26884693208439298</v>
      </c>
      <c r="G16" s="1">
        <v>-2.7940971435147701E-2</v>
      </c>
      <c r="H16" s="1">
        <v>0.81894922588673302</v>
      </c>
      <c r="I16" s="1">
        <v>-0.91442725097577704</v>
      </c>
      <c r="J16" s="1">
        <v>0.360573108682955</v>
      </c>
      <c r="L16" s="2">
        <v>-6.7864689653889202E-3</v>
      </c>
      <c r="M16" s="2">
        <v>0.75774986199562799</v>
      </c>
      <c r="N16" s="2">
        <v>-0.70020080548985697</v>
      </c>
      <c r="O16" s="2">
        <v>0.55121917590747405</v>
      </c>
      <c r="P16" s="2">
        <v>0.176498682914039</v>
      </c>
      <c r="Q16" s="2">
        <v>0.89840576462305599</v>
      </c>
      <c r="R16" s="2">
        <v>4.6958254529762801E-2</v>
      </c>
      <c r="S16" s="2">
        <v>0.83582651366552996</v>
      </c>
      <c r="T16" s="2">
        <v>-0.61681544510913</v>
      </c>
      <c r="U16" s="2">
        <v>0.86612554119138996</v>
      </c>
    </row>
    <row r="17" spans="1:21" x14ac:dyDescent="0.25">
      <c r="A17" s="1">
        <v>-0.17637437538985201</v>
      </c>
      <c r="B17" s="1">
        <v>0.40756572367020999</v>
      </c>
      <c r="C17" s="1">
        <v>-5.7702157960545002E-2</v>
      </c>
      <c r="D17" s="1">
        <v>0.36166771368308798</v>
      </c>
      <c r="E17" s="1">
        <v>-5.9995631170469403E-2</v>
      </c>
      <c r="F17" s="1">
        <v>0.53066960016908804</v>
      </c>
      <c r="G17" s="1">
        <v>0.77598041761817804</v>
      </c>
      <c r="H17" s="1">
        <v>0.785939784342499</v>
      </c>
      <c r="I17" s="1">
        <v>-5.9692188157635898E-2</v>
      </c>
      <c r="J17" s="1">
        <v>0.57418415465815298</v>
      </c>
      <c r="L17" s="2">
        <v>0.37464724135594202</v>
      </c>
      <c r="M17" s="2">
        <v>0.27258614685305699</v>
      </c>
      <c r="N17" s="2">
        <v>0.96381981359662405</v>
      </c>
      <c r="O17" s="2">
        <v>0.98667947653305199</v>
      </c>
      <c r="P17" s="2">
        <v>-6.3696772757548803E-4</v>
      </c>
      <c r="Q17" s="2">
        <v>0.76009656428664696</v>
      </c>
      <c r="R17" s="2">
        <v>0.115073306559884</v>
      </c>
      <c r="S17" s="2">
        <v>0.24185848349867201</v>
      </c>
      <c r="T17" s="2">
        <v>2.76660218070601E-3</v>
      </c>
      <c r="U17" s="2">
        <v>0.62934413175777404</v>
      </c>
    </row>
    <row r="18" spans="1:21" x14ac:dyDescent="0.25">
      <c r="A18" s="1">
        <v>8.9215334506689194E-3</v>
      </c>
      <c r="B18" s="1">
        <v>0.931794474168402</v>
      </c>
      <c r="C18" s="1">
        <v>-2.89211472044172E-2</v>
      </c>
      <c r="D18" s="1">
        <v>0.21348418437125699</v>
      </c>
      <c r="E18" s="1">
        <v>-3.8699433788534403E-2</v>
      </c>
      <c r="F18" s="1">
        <v>0.29760853932488501</v>
      </c>
      <c r="G18" s="1">
        <v>-0.323869693827327</v>
      </c>
      <c r="H18" s="1">
        <v>1.1156329624616599E-2</v>
      </c>
      <c r="I18" s="1">
        <v>-2.0873910253081902E-2</v>
      </c>
      <c r="J18" s="1">
        <v>0.201863017920384</v>
      </c>
      <c r="L18" s="2">
        <v>0.73125195203492599</v>
      </c>
      <c r="M18" s="2">
        <v>0.18061127439967101</v>
      </c>
      <c r="N18" s="2">
        <v>-0.80805429151854802</v>
      </c>
      <c r="O18" s="2">
        <v>0.49671380906842599</v>
      </c>
      <c r="P18" s="2">
        <v>5.5243721867692603E-3</v>
      </c>
      <c r="Q18" s="2">
        <v>0.73054807964249802</v>
      </c>
      <c r="R18" s="2">
        <v>1.26238680583412E-3</v>
      </c>
      <c r="S18" s="2">
        <v>0.99943612894489497</v>
      </c>
      <c r="T18" s="2">
        <v>0.323625423822757</v>
      </c>
      <c r="U18" s="2">
        <v>0.58033929174387</v>
      </c>
    </row>
    <row r="19" spans="1:21" x14ac:dyDescent="0.25">
      <c r="A19" s="1">
        <v>0.655735544683686</v>
      </c>
      <c r="B19" s="1">
        <v>0.44815584912562001</v>
      </c>
      <c r="C19" s="1">
        <v>0.49048141224956199</v>
      </c>
      <c r="D19" s="1">
        <v>0.495169092299448</v>
      </c>
      <c r="E19" s="1">
        <v>-0.136738787955788</v>
      </c>
      <c r="F19" s="1">
        <v>0.89396529760141097</v>
      </c>
      <c r="G19" s="1">
        <v>-0.486731811532575</v>
      </c>
      <c r="H19" s="1">
        <v>0.35814839722788999</v>
      </c>
      <c r="I19" s="1">
        <v>0.39348641289184499</v>
      </c>
      <c r="J19" s="1">
        <v>0.61387453610283704</v>
      </c>
      <c r="L19" s="2">
        <v>0.20997187403661399</v>
      </c>
      <c r="M19" s="2">
        <v>0.23720083816470799</v>
      </c>
      <c r="N19" s="2">
        <v>0.70495520168239301</v>
      </c>
      <c r="O19" s="2">
        <v>0.29509858778789499</v>
      </c>
      <c r="P19" s="2">
        <v>1.35240244670542E-2</v>
      </c>
      <c r="Q19" s="2">
        <v>0.371384826710697</v>
      </c>
      <c r="R19" s="2">
        <v>-0.95144563682877203</v>
      </c>
      <c r="S19" s="2">
        <v>0.76866917889025699</v>
      </c>
      <c r="T19" s="2">
        <v>0.84207435232491701</v>
      </c>
      <c r="U19" s="2">
        <v>0.27093849882797799</v>
      </c>
    </row>
    <row r="20" spans="1:21" x14ac:dyDescent="0.25">
      <c r="A20" s="1">
        <v>0.74062999149414799</v>
      </c>
      <c r="B20" s="1">
        <v>0.47914719754136398</v>
      </c>
      <c r="C20" s="1">
        <v>-0.31300312191493701</v>
      </c>
      <c r="D20" s="1">
        <v>0.23768309894340001</v>
      </c>
      <c r="E20" s="1">
        <v>-9.5707306045340595E-3</v>
      </c>
      <c r="F20" s="1">
        <v>0.147805889216301</v>
      </c>
      <c r="G20" s="1">
        <v>-0.47704101915548702</v>
      </c>
      <c r="H20" s="1">
        <v>0.23324521188550301</v>
      </c>
      <c r="I20" s="1">
        <v>0.34238770650881301</v>
      </c>
      <c r="J20" s="1">
        <v>0.98545529910513796</v>
      </c>
      <c r="L20" s="2">
        <v>0.76040068530795701</v>
      </c>
      <c r="M20" s="2">
        <v>0.54301688838599005</v>
      </c>
      <c r="N20" s="2">
        <v>-0.82981353400291702</v>
      </c>
      <c r="O20" s="2">
        <v>0.71892370674161599</v>
      </c>
      <c r="P20" s="2">
        <v>-0.49834465222019497</v>
      </c>
      <c r="Q20" s="2">
        <v>0.76610828126675601</v>
      </c>
      <c r="R20" s="2">
        <v>1.3124230567579101E-2</v>
      </c>
      <c r="S20" s="2">
        <v>0.83263652039000402</v>
      </c>
      <c r="T20" s="2">
        <v>0.91766922209067803</v>
      </c>
      <c r="U20" s="2">
        <v>0.64481880960087001</v>
      </c>
    </row>
    <row r="21" spans="1:21" x14ac:dyDescent="0.25">
      <c r="A21" s="1">
        <v>-0.60549269679804396</v>
      </c>
      <c r="B21" s="1">
        <v>0.55774718226839604</v>
      </c>
      <c r="C21" s="1">
        <v>-0.67377039584272602</v>
      </c>
      <c r="D21" s="1">
        <v>0.94091236119260202</v>
      </c>
      <c r="E21" s="1">
        <v>-3.4759335632891901E-2</v>
      </c>
      <c r="F21" s="1">
        <v>0.68676984543015995</v>
      </c>
      <c r="G21" s="1">
        <v>7.5823584051619694E-2</v>
      </c>
      <c r="H21" s="1">
        <v>9.8797605522492005E-2</v>
      </c>
      <c r="I21" s="1">
        <v>0.85156944923431999</v>
      </c>
      <c r="J21" s="1">
        <v>0.93377621600650895</v>
      </c>
      <c r="L21" s="2">
        <v>-8.7057633249927307E-3</v>
      </c>
      <c r="M21" s="2">
        <v>0.41517165182524302</v>
      </c>
      <c r="N21" s="2">
        <v>-0.61530522357153905</v>
      </c>
      <c r="O21" s="2">
        <v>0.655685893547585</v>
      </c>
      <c r="P21" s="2">
        <v>1.5448142997682699E-3</v>
      </c>
      <c r="Q21" s="2">
        <v>0.72766109829280601</v>
      </c>
      <c r="R21" s="2">
        <v>-0.69078956805751301</v>
      </c>
      <c r="S21" s="2">
        <v>0.54189515710160296</v>
      </c>
      <c r="T21" s="2">
        <v>-0.59161252989198299</v>
      </c>
      <c r="U21" s="2">
        <v>6.6093887322798001E-2</v>
      </c>
    </row>
    <row r="22" spans="1:21" x14ac:dyDescent="0.25">
      <c r="A22" s="1">
        <v>-0.83568398162941804</v>
      </c>
      <c r="B22" s="1">
        <v>0.33851671403301298</v>
      </c>
      <c r="C22" s="1">
        <v>-0.81488785348970505</v>
      </c>
      <c r="D22" s="1">
        <v>0.53937996018892598</v>
      </c>
      <c r="E22" s="1">
        <v>-0.52134962503807503</v>
      </c>
      <c r="F22" s="1">
        <v>0.455391833692256</v>
      </c>
      <c r="G22" s="1">
        <v>0.43891096246149502</v>
      </c>
      <c r="H22" s="1">
        <v>0.52294784733508803</v>
      </c>
      <c r="I22" s="1">
        <v>-5.5795551624569097E-2</v>
      </c>
      <c r="J22" s="1">
        <v>0.336833474815107</v>
      </c>
      <c r="L22" s="2">
        <v>0.80419065199339002</v>
      </c>
      <c r="M22" s="2">
        <v>7.4330283483117696E-2</v>
      </c>
      <c r="N22" s="2">
        <v>-0.37452099441179698</v>
      </c>
      <c r="O22" s="2">
        <v>0.65403075269063304</v>
      </c>
      <c r="P22" s="2">
        <v>6.2574867452037594E-2</v>
      </c>
      <c r="Q22" s="2">
        <v>6.6601165162126094E-2</v>
      </c>
      <c r="R22" s="2">
        <v>-5.23143850951801E-3</v>
      </c>
      <c r="S22" s="2">
        <v>0.96168572148606202</v>
      </c>
      <c r="T22" s="2">
        <v>-0.84281839213793797</v>
      </c>
      <c r="U22" s="2">
        <v>0.50289013910701197</v>
      </c>
    </row>
    <row r="23" spans="1:21" x14ac:dyDescent="0.25">
      <c r="A23" s="1">
        <v>0.84714340654263398</v>
      </c>
      <c r="B23" s="1">
        <v>0.61989796232777705</v>
      </c>
      <c r="C23" s="1">
        <v>-6.4825827753597104E-2</v>
      </c>
      <c r="D23" s="1">
        <v>0.986903771909034</v>
      </c>
      <c r="E23" s="1">
        <v>-0.82747958041491998</v>
      </c>
      <c r="F23" s="1">
        <v>0.13836853370268301</v>
      </c>
      <c r="G23" s="1">
        <v>8.7913628050499196E-2</v>
      </c>
      <c r="H23" s="1">
        <v>5.8997991629653398E-2</v>
      </c>
      <c r="I23" s="1">
        <v>-0.71759876634110198</v>
      </c>
      <c r="J23" s="1">
        <v>0.97090201496516204</v>
      </c>
      <c r="L23" s="2">
        <v>6.3473682178241495E-2</v>
      </c>
      <c r="M23" s="2">
        <v>0.76019839856308502</v>
      </c>
      <c r="N23" s="2">
        <v>-0.66697040014789299</v>
      </c>
      <c r="O23" s="2">
        <v>0.755234785675305</v>
      </c>
      <c r="P23" s="2">
        <v>-0.47241886785846199</v>
      </c>
      <c r="Q23" s="2">
        <v>0.65960947456972596</v>
      </c>
      <c r="R23" s="2">
        <v>9.32789765037522E-4</v>
      </c>
      <c r="S23" s="2">
        <v>0.92745786869811297</v>
      </c>
      <c r="T23" s="2">
        <v>6.9528950656958504E-3</v>
      </c>
      <c r="U23" s="2">
        <v>0.94906155738704301</v>
      </c>
    </row>
    <row r="24" spans="1:21" x14ac:dyDescent="0.25">
      <c r="A24" s="1">
        <v>7.7439989645833301E-3</v>
      </c>
      <c r="B24" s="1">
        <v>0.80459940013682396</v>
      </c>
      <c r="C24" s="1">
        <v>-0.155056682648929</v>
      </c>
      <c r="D24" s="1">
        <v>0.66182306957773995</v>
      </c>
      <c r="E24" s="1">
        <v>-0.499364603764616</v>
      </c>
      <c r="F24" s="1">
        <v>0.141310488415302</v>
      </c>
      <c r="G24" s="1">
        <v>3.7957553448761901E-2</v>
      </c>
      <c r="H24" s="1">
        <v>0.27040102360644902</v>
      </c>
      <c r="I24" s="1">
        <v>0.80184610431791703</v>
      </c>
      <c r="J24" s="1">
        <v>0.319513588100451</v>
      </c>
      <c r="L24" s="2">
        <v>0.31776334083501101</v>
      </c>
      <c r="M24" s="2">
        <v>0.209753050204876</v>
      </c>
      <c r="N24" s="2">
        <v>4.4361633692302499E-4</v>
      </c>
      <c r="O24" s="2">
        <v>0.45599580152198699</v>
      </c>
      <c r="P24" s="2">
        <v>-0.83829766615205104</v>
      </c>
      <c r="Q24" s="2">
        <v>0.478386394118545</v>
      </c>
      <c r="R24" s="2">
        <v>0.97170491935042103</v>
      </c>
      <c r="S24" s="2">
        <v>0.84145784115115296</v>
      </c>
      <c r="T24" s="2">
        <v>-0.63781120167417804</v>
      </c>
      <c r="U24" s="2">
        <v>2.5591451982497002E-2</v>
      </c>
    </row>
    <row r="25" spans="1:21" x14ac:dyDescent="0.25">
      <c r="A25" s="1">
        <v>-9.3758380809726205E-2</v>
      </c>
      <c r="B25" s="1">
        <v>0.440310469105268</v>
      </c>
      <c r="C25" s="1">
        <v>-0.52768647227974097</v>
      </c>
      <c r="D25" s="1">
        <v>0.82069812322603897</v>
      </c>
      <c r="E25" s="1">
        <v>0.130998140597714</v>
      </c>
      <c r="F25" s="1">
        <v>0.63807051686351601</v>
      </c>
      <c r="G25" s="1">
        <v>-8.8731892397973106E-2</v>
      </c>
      <c r="H25" s="1">
        <v>0.14377384520133901</v>
      </c>
      <c r="I25" s="1">
        <v>-0.77601454286833005</v>
      </c>
      <c r="J25" s="1">
        <v>0.31750024703624602</v>
      </c>
      <c r="L25" s="2">
        <v>-1.4011019278036701E-2</v>
      </c>
      <c r="M25" s="2">
        <v>0.710164870719735</v>
      </c>
      <c r="N25" s="2">
        <v>-3.6560759853233503E-2</v>
      </c>
      <c r="O25" s="2">
        <v>3.6641962420038303E-2</v>
      </c>
      <c r="P25" s="2">
        <v>3.2677083817778102E-4</v>
      </c>
      <c r="Q25" s="2">
        <v>0.572962708854309</v>
      </c>
      <c r="R25" s="2">
        <v>-0.39887407588933099</v>
      </c>
      <c r="S25" s="2">
        <v>0.19668713168662499</v>
      </c>
      <c r="T25" s="2">
        <v>0.66086426082673499</v>
      </c>
      <c r="U25" s="2">
        <v>0.26174083478754301</v>
      </c>
    </row>
    <row r="26" spans="1:21" x14ac:dyDescent="0.25">
      <c r="A26" s="1">
        <v>0.46386536213222301</v>
      </c>
      <c r="B26" s="1">
        <v>0.38468152336188899</v>
      </c>
      <c r="C26" s="1">
        <v>4.1614899164726701E-2</v>
      </c>
      <c r="D26" s="1">
        <v>0.87437731224937598</v>
      </c>
      <c r="E26" s="1">
        <v>-0.96141604306404205</v>
      </c>
      <c r="F26" s="1">
        <v>0.18965316346252301</v>
      </c>
      <c r="G26" s="1">
        <v>-0.46425916966471698</v>
      </c>
      <c r="H26" s="1">
        <v>0.69809207650723704</v>
      </c>
      <c r="I26" s="1">
        <v>0.894180229627762</v>
      </c>
      <c r="J26" s="1">
        <v>0.73816535703030794</v>
      </c>
      <c r="L26" s="2">
        <v>4.5420329391385704E-3</v>
      </c>
      <c r="M26" s="2">
        <v>0.97256949557580397</v>
      </c>
      <c r="N26" s="2">
        <v>-0.727655765584998</v>
      </c>
      <c r="O26" s="2">
        <v>0.216179459235047</v>
      </c>
      <c r="P26" s="2">
        <v>0.89791050244321402</v>
      </c>
      <c r="Q26" s="2">
        <v>0.31642104038991697</v>
      </c>
      <c r="R26" s="2">
        <v>0.61834118018906603</v>
      </c>
      <c r="S26" s="2">
        <v>0.35118333748664099</v>
      </c>
      <c r="T26" s="2">
        <v>2.0134182718156701E-4</v>
      </c>
      <c r="U26" s="2">
        <v>0.75070884698715401</v>
      </c>
    </row>
    <row r="27" spans="1:21" x14ac:dyDescent="0.25">
      <c r="A27" s="1">
        <v>0.20084728998127599</v>
      </c>
      <c r="B27" s="1">
        <v>0.48640487557914103</v>
      </c>
      <c r="C27" s="1">
        <v>0.18552361705357601</v>
      </c>
      <c r="D27" s="1">
        <v>0.194925877904151</v>
      </c>
      <c r="E27" s="1">
        <v>-0.16471377963322001</v>
      </c>
      <c r="F27" s="1">
        <v>0.54145157460345605</v>
      </c>
      <c r="G27" s="1">
        <v>-0.57228067870500199</v>
      </c>
      <c r="H27" s="1">
        <v>0.26220303321034</v>
      </c>
      <c r="I27" s="1">
        <v>0.86744419373622095</v>
      </c>
      <c r="J27" s="1">
        <v>0.38578658078157102</v>
      </c>
      <c r="L27" s="2">
        <v>0.13575909693007199</v>
      </c>
      <c r="M27" s="2">
        <v>0.21677249176786501</v>
      </c>
      <c r="N27" s="2">
        <v>-0.153335608423216</v>
      </c>
      <c r="O27" s="2">
        <v>0.35486139071019901</v>
      </c>
      <c r="P27" s="2">
        <v>0.970859865263905</v>
      </c>
      <c r="Q27" s="2">
        <v>0.30906042935877798</v>
      </c>
      <c r="R27" s="2">
        <v>-1.95157905885046E-3</v>
      </c>
      <c r="S27" s="2">
        <v>0.44594336290985498</v>
      </c>
      <c r="T27" s="2">
        <v>0.93928715342093705</v>
      </c>
      <c r="U27" s="2">
        <v>0.38958222421308097</v>
      </c>
    </row>
    <row r="28" spans="1:21" x14ac:dyDescent="0.25">
      <c r="A28" s="1">
        <v>0.83033190994152895</v>
      </c>
      <c r="B28" s="1">
        <v>0.86821572762537202</v>
      </c>
      <c r="C28" s="1">
        <v>4.6334447160634104E-3</v>
      </c>
      <c r="D28" s="1">
        <v>0.94459241441470998</v>
      </c>
      <c r="E28" s="1">
        <v>0.62526295472860305</v>
      </c>
      <c r="F28" s="1">
        <v>0.569317745898272</v>
      </c>
      <c r="G28" s="1">
        <v>-0.61709477293688197</v>
      </c>
      <c r="H28" s="1">
        <v>0.114205481809175</v>
      </c>
      <c r="I28" s="1">
        <v>-0.84502660733480495</v>
      </c>
      <c r="J28" s="1">
        <v>0.209301889849284</v>
      </c>
      <c r="L28" s="2">
        <v>0.530007847845963</v>
      </c>
      <c r="M28" s="2">
        <v>0.215019317396863</v>
      </c>
      <c r="N28" s="2">
        <v>0.64463539832150996</v>
      </c>
      <c r="O28" s="2">
        <v>0.25091879814658902</v>
      </c>
      <c r="P28" s="2">
        <v>-6.6869493822168096E-3</v>
      </c>
      <c r="Q28" s="2">
        <v>0.99295087427845596</v>
      </c>
      <c r="R28" s="2">
        <v>0.15277345341418999</v>
      </c>
      <c r="S28" s="2">
        <v>0.65002965579367999</v>
      </c>
      <c r="T28" s="2">
        <v>-6.8241041935709096E-2</v>
      </c>
      <c r="U28" s="2">
        <v>0.45754625824601902</v>
      </c>
    </row>
    <row r="29" spans="1:21" x14ac:dyDescent="0.25">
      <c r="A29" s="1">
        <v>0.87606159947148898</v>
      </c>
      <c r="B29" s="1">
        <v>0.54717171551982702</v>
      </c>
      <c r="C29" s="1">
        <v>0.28694004920890498</v>
      </c>
      <c r="D29" s="1">
        <v>0.22533517835195199</v>
      </c>
      <c r="E29" s="1">
        <v>3.0104939039198499E-2</v>
      </c>
      <c r="F29" s="1">
        <v>0.73301820680408003</v>
      </c>
      <c r="G29" s="1">
        <v>0.29998366711562502</v>
      </c>
      <c r="H29" s="1">
        <v>0.80944235247660201</v>
      </c>
      <c r="I29" s="1">
        <v>9.5540548510577496E-3</v>
      </c>
      <c r="J29" s="1">
        <v>0.69642500691697495</v>
      </c>
      <c r="L29" s="2">
        <v>-2.72170920234904E-3</v>
      </c>
      <c r="M29" s="2">
        <v>0.86779293053417195</v>
      </c>
      <c r="N29" s="2">
        <v>-0.56164730075846903</v>
      </c>
      <c r="O29" s="2">
        <v>0.71867244656367901</v>
      </c>
      <c r="P29" s="2">
        <v>-0.42131124217288901</v>
      </c>
      <c r="Q29" s="2">
        <v>0.97658382165218904</v>
      </c>
      <c r="R29" s="2">
        <v>0.88497874723319003</v>
      </c>
      <c r="S29" s="2">
        <v>0.24622837933486699</v>
      </c>
      <c r="T29" s="2">
        <v>-8.7952002897089196E-3</v>
      </c>
      <c r="U29" s="2">
        <v>0.57292435453554003</v>
      </c>
    </row>
    <row r="30" spans="1:21" x14ac:dyDescent="0.25">
      <c r="A30" s="1">
        <v>0.303067140075027</v>
      </c>
      <c r="B30" s="1">
        <v>0.24816031116065801</v>
      </c>
      <c r="C30" s="1">
        <v>-2.86557231642698E-2</v>
      </c>
      <c r="D30" s="1">
        <v>0.382306656317277</v>
      </c>
      <c r="E30" s="1">
        <v>0.33866138387835398</v>
      </c>
      <c r="F30" s="1">
        <v>0.60442156921624901</v>
      </c>
      <c r="G30" s="1">
        <v>4.2311861307982E-3</v>
      </c>
      <c r="H30" s="1">
        <v>0.97701005164356403</v>
      </c>
      <c r="I30" s="1">
        <v>-0.60928314508674997</v>
      </c>
      <c r="J30" s="1">
        <v>0.14654051850212299</v>
      </c>
      <c r="L30" s="2">
        <v>0.491888648806587</v>
      </c>
      <c r="M30" s="2">
        <v>0.14257665809933401</v>
      </c>
      <c r="N30" s="2">
        <v>0.777900913020106</v>
      </c>
      <c r="O30" s="2">
        <v>0.27366950592862699</v>
      </c>
      <c r="P30" s="2">
        <v>-0.86684801907245601</v>
      </c>
      <c r="Q30" s="2">
        <v>0.35944626454454198</v>
      </c>
      <c r="R30" s="2">
        <v>-0.218470302263056</v>
      </c>
      <c r="S30" s="2">
        <v>0.825100436961136</v>
      </c>
      <c r="T30" s="2">
        <v>6.9942950232353401E-3</v>
      </c>
      <c r="U30" s="2">
        <v>0.55719159336792301</v>
      </c>
    </row>
    <row r="31" spans="1:21" x14ac:dyDescent="0.25">
      <c r="A31" s="1">
        <v>-0.25108844432587801</v>
      </c>
      <c r="B31" s="1">
        <v>4.2370424663011899E-2</v>
      </c>
      <c r="C31" s="1">
        <v>-0.247328163335929</v>
      </c>
      <c r="D31" s="1">
        <v>8.5284424881452006E-2</v>
      </c>
      <c r="E31" s="1">
        <v>1.7121016495891199E-4</v>
      </c>
      <c r="F31" s="1">
        <v>0.79925755085934902</v>
      </c>
      <c r="G31" s="1">
        <v>0.68028784742632198</v>
      </c>
      <c r="H31" s="1">
        <v>0.61762243666295102</v>
      </c>
      <c r="I31" s="1">
        <v>3.8843573546044598E-2</v>
      </c>
      <c r="J31" s="1">
        <v>0.36852476591258398</v>
      </c>
      <c r="L31" s="2">
        <v>-0.10312752432366599</v>
      </c>
      <c r="M31" s="2">
        <v>0.96640690717358702</v>
      </c>
      <c r="N31" s="2">
        <v>-0.95270771526925302</v>
      </c>
      <c r="O31" s="2">
        <v>0.16365561948464599</v>
      </c>
      <c r="P31" s="2">
        <v>3.37145254558723E-3</v>
      </c>
      <c r="Q31" s="2">
        <v>0.32261753852057301</v>
      </c>
      <c r="R31" s="2">
        <v>-0.94883145058213203</v>
      </c>
      <c r="S31" s="2">
        <v>9.7489577004384195E-2</v>
      </c>
      <c r="T31" s="2">
        <v>-0.20200955173791299</v>
      </c>
      <c r="U31" s="2">
        <v>0.347921216340976</v>
      </c>
    </row>
    <row r="32" spans="1:21" x14ac:dyDescent="0.25">
      <c r="A32" s="1">
        <v>-0.35654800857730201</v>
      </c>
      <c r="B32" s="1">
        <v>0.898106144579641</v>
      </c>
      <c r="C32" s="1">
        <v>-0.57395476237668397</v>
      </c>
      <c r="D32" s="1">
        <v>0.94817350376541099</v>
      </c>
      <c r="E32" s="1">
        <v>-0.21931560849787199</v>
      </c>
      <c r="F32" s="1">
        <v>0.85752389978131305</v>
      </c>
      <c r="G32" s="1">
        <v>-4.4316752252825602E-2</v>
      </c>
      <c r="H32" s="1">
        <v>0.62029475764485198</v>
      </c>
      <c r="I32" s="1">
        <v>-0.12693269061602899</v>
      </c>
      <c r="J32" s="1">
        <v>0.60827551756119103</v>
      </c>
      <c r="L32" s="2">
        <v>-2.2636133123420998E-2</v>
      </c>
      <c r="M32" s="2">
        <v>0.33370511698974997</v>
      </c>
      <c r="N32" s="2">
        <v>2.9560698528907099E-2</v>
      </c>
      <c r="O32" s="2">
        <v>0.57226407980204796</v>
      </c>
      <c r="P32" s="2">
        <v>-0.94066555106948901</v>
      </c>
      <c r="Q32" s="2">
        <v>0.84475583927273901</v>
      </c>
      <c r="R32" s="2">
        <v>7.9677461486156106E-3</v>
      </c>
      <c r="S32" s="2">
        <v>0.99504572017915005</v>
      </c>
      <c r="T32" s="2">
        <v>5.1364987698818603E-3</v>
      </c>
      <c r="U32" s="2">
        <v>0.56628076264343596</v>
      </c>
    </row>
    <row r="33" spans="1:21" x14ac:dyDescent="0.25">
      <c r="A33" s="1">
        <v>0.36830895048951801</v>
      </c>
      <c r="B33" s="1">
        <v>0.20334580734617699</v>
      </c>
      <c r="C33" s="1">
        <v>-3.6906096980303803E-2</v>
      </c>
      <c r="D33" s="1">
        <v>0.84355202886604597</v>
      </c>
      <c r="E33" s="1">
        <v>-0.200145075310109</v>
      </c>
      <c r="F33" s="1">
        <v>0.193653946163869</v>
      </c>
      <c r="G33" s="1">
        <v>-0.84689881593587402</v>
      </c>
      <c r="H33" s="1">
        <v>7.7228175577381E-2</v>
      </c>
      <c r="I33" s="1">
        <v>0.55285497352798196</v>
      </c>
      <c r="J33" s="1">
        <v>0.265714964852522</v>
      </c>
      <c r="L33" s="2">
        <v>0.33508951623113398</v>
      </c>
      <c r="M33" s="2">
        <v>0.55370658315302901</v>
      </c>
      <c r="N33" s="2">
        <v>-7.7976478095954205E-2</v>
      </c>
      <c r="O33" s="2">
        <v>0.204936652460288</v>
      </c>
      <c r="P33" s="2">
        <v>-0.78655884219036998</v>
      </c>
      <c r="Q33" s="2">
        <v>0.81132358822695705</v>
      </c>
      <c r="R33" s="2">
        <v>-0.46859951527606702</v>
      </c>
      <c r="S33" s="2">
        <v>0.53909273309216599</v>
      </c>
      <c r="T33" s="2">
        <v>-2.2100624716614399E-4</v>
      </c>
      <c r="U33" s="2">
        <v>0.78364953064969101</v>
      </c>
    </row>
    <row r="34" spans="1:21" x14ac:dyDescent="0.25">
      <c r="A34" s="1">
        <v>-0.52481137256372001</v>
      </c>
      <c r="B34" s="1">
        <v>0.49006327593740401</v>
      </c>
      <c r="C34" s="1">
        <v>0.25319739861816598</v>
      </c>
      <c r="D34" s="1">
        <v>0.23584511575547101</v>
      </c>
      <c r="E34" s="1">
        <v>-0.91464034326476396</v>
      </c>
      <c r="F34" s="1">
        <v>0.32955077516273501</v>
      </c>
      <c r="G34" s="1">
        <v>0.68687380529314201</v>
      </c>
      <c r="H34" s="1">
        <v>0.177096976850698</v>
      </c>
      <c r="I34" s="1">
        <v>0.98748581777026601</v>
      </c>
      <c r="J34" s="1">
        <v>0.93608133193791698</v>
      </c>
      <c r="L34" s="2">
        <v>-5.0812707676777197E-3</v>
      </c>
      <c r="M34" s="2">
        <v>0.85703614067300404</v>
      </c>
      <c r="N34" s="2">
        <v>0.91885369542747897</v>
      </c>
      <c r="O34" s="2">
        <v>0.71726463361544901</v>
      </c>
      <c r="P34" s="2">
        <v>-0.55367524999337403</v>
      </c>
      <c r="Q34" s="2">
        <v>0.891127355366367</v>
      </c>
      <c r="R34" s="2">
        <v>0.22559200880175401</v>
      </c>
      <c r="S34" s="2">
        <v>0.45331936669712403</v>
      </c>
      <c r="T34" s="2">
        <v>-0.85700726799268401</v>
      </c>
      <c r="U34" s="2">
        <v>0.95854765918362805</v>
      </c>
    </row>
    <row r="35" spans="1:21" x14ac:dyDescent="0.25">
      <c r="A35" s="1">
        <v>-8.2450514160270407E-3</v>
      </c>
      <c r="B35" s="1">
        <v>0.30470377852576003</v>
      </c>
      <c r="C35" s="1">
        <v>-0.27385827995643203</v>
      </c>
      <c r="D35" s="1">
        <v>0.33359446876174298</v>
      </c>
      <c r="E35" s="1">
        <v>0.95764147661613497</v>
      </c>
      <c r="F35" s="1">
        <v>0.37921045025167499</v>
      </c>
      <c r="G35" s="1">
        <v>0.16753131757148801</v>
      </c>
      <c r="H35" s="1">
        <v>0.179195357584472</v>
      </c>
      <c r="I35" s="1">
        <v>0.26260903820182002</v>
      </c>
      <c r="J35" s="1">
        <v>0.71390959509071406</v>
      </c>
      <c r="L35" s="2">
        <v>0.38677931562627599</v>
      </c>
      <c r="M35" s="2">
        <v>5.3720076843832801E-2</v>
      </c>
      <c r="N35" s="2">
        <v>-0.42891213058468403</v>
      </c>
      <c r="O35" s="2">
        <v>0.569964280924949</v>
      </c>
      <c r="P35" s="2">
        <v>2.8050887957653502E-3</v>
      </c>
      <c r="Q35" s="2">
        <v>0.93196253627150605</v>
      </c>
      <c r="R35" s="2">
        <v>8.4505813717878908E-3</v>
      </c>
      <c r="S35" s="2">
        <v>0.94366712380972995</v>
      </c>
      <c r="T35" s="2">
        <v>-7.34444461628513E-3</v>
      </c>
      <c r="U35" s="2">
        <v>0.37932920077550297</v>
      </c>
    </row>
    <row r="36" spans="1:21" x14ac:dyDescent="0.25">
      <c r="A36" s="1">
        <v>0.66398243645859001</v>
      </c>
      <c r="B36" s="1">
        <v>0.193040141287806</v>
      </c>
      <c r="C36" s="1">
        <v>-3.0259893617019498E-3</v>
      </c>
      <c r="D36" s="1">
        <v>0.669543315445571</v>
      </c>
      <c r="E36" s="1">
        <v>1.47750197695211E-2</v>
      </c>
      <c r="F36" s="1">
        <v>0.607569047785676</v>
      </c>
      <c r="G36" s="1">
        <v>-0.52034656298432103</v>
      </c>
      <c r="H36" s="1">
        <v>0.47103793458256399</v>
      </c>
      <c r="I36" s="1">
        <v>-0.13855997525042599</v>
      </c>
      <c r="J36" s="1">
        <v>0.63230441883536204</v>
      </c>
      <c r="L36" s="2">
        <v>-0.83960320822272405</v>
      </c>
      <c r="M36" s="2">
        <v>0.52155334289062105</v>
      </c>
      <c r="N36" s="2">
        <v>-8.7293373922693901E-2</v>
      </c>
      <c r="O36" s="2">
        <v>7.9878533107518801E-2</v>
      </c>
      <c r="P36" s="2">
        <v>-0.90314151677148802</v>
      </c>
      <c r="Q36" s="2">
        <v>0.16243466559129099</v>
      </c>
      <c r="R36" s="2">
        <v>0.120829193518996</v>
      </c>
      <c r="S36" s="2">
        <v>0.67170471152834199</v>
      </c>
      <c r="T36" s="2">
        <v>-0.32398195949909803</v>
      </c>
      <c r="U36" s="2">
        <v>0.210665299956458</v>
      </c>
    </row>
    <row r="37" spans="1:21" x14ac:dyDescent="0.25">
      <c r="A37" s="1">
        <v>-4.4133236279222301E-3</v>
      </c>
      <c r="B37" s="1">
        <v>0.241409153194342</v>
      </c>
      <c r="C37" s="1">
        <v>-0.35407852366107201</v>
      </c>
      <c r="D37" s="1">
        <v>0.94471564430590205</v>
      </c>
      <c r="E37" s="1">
        <v>0.23998044114401801</v>
      </c>
      <c r="F37" s="1">
        <v>0.12451404902081301</v>
      </c>
      <c r="G37" s="1">
        <v>0.296484666924479</v>
      </c>
      <c r="H37" s="1">
        <v>0.62477557248943205</v>
      </c>
      <c r="I37" s="1">
        <v>-0.60767919200791898</v>
      </c>
      <c r="J37" s="1">
        <v>6.4086792640276696E-2</v>
      </c>
      <c r="L37" s="2">
        <v>9.0099425582158499E-2</v>
      </c>
      <c r="M37" s="2">
        <v>0.92716830737597999</v>
      </c>
      <c r="N37" s="2">
        <v>-5.1557962460437999E-2</v>
      </c>
      <c r="O37" s="2">
        <v>0.223349893472154</v>
      </c>
      <c r="P37" s="2">
        <v>7.0039082166342304E-2</v>
      </c>
      <c r="Q37" s="2">
        <v>3.5673788838231101E-2</v>
      </c>
      <c r="R37" s="2">
        <v>4.4486299932027197E-3</v>
      </c>
      <c r="S37" s="2">
        <v>0.46157829639194597</v>
      </c>
      <c r="T37" s="2">
        <v>0.96315330704014701</v>
      </c>
      <c r="U37" s="2">
        <v>0.15880635083713801</v>
      </c>
    </row>
    <row r="38" spans="1:21" x14ac:dyDescent="0.25">
      <c r="A38" s="1">
        <v>-0.59468544237438703</v>
      </c>
      <c r="B38" s="1">
        <v>0.45579989007558303</v>
      </c>
      <c r="C38" s="1">
        <v>-0.71968302472353296</v>
      </c>
      <c r="D38" s="1">
        <v>0.76122521225619</v>
      </c>
      <c r="E38" s="1">
        <v>0.79533116084119704</v>
      </c>
      <c r="F38" s="1">
        <v>0.73113432110357601</v>
      </c>
      <c r="G38" s="1">
        <v>7.38150335602227E-3</v>
      </c>
      <c r="H38" s="1">
        <v>0.83470366222153303</v>
      </c>
      <c r="I38" s="1">
        <v>0.86923203994411302</v>
      </c>
      <c r="J38" s="1">
        <v>4.5309121349794299E-2</v>
      </c>
      <c r="L38" s="2">
        <v>-0.40929604216841098</v>
      </c>
      <c r="M38" s="2">
        <v>0.14140178993454799</v>
      </c>
      <c r="N38" s="2">
        <v>-0.56903687341155595</v>
      </c>
      <c r="O38" s="2">
        <v>0.97979960480725903</v>
      </c>
      <c r="P38" s="2">
        <v>0.13049677833491799</v>
      </c>
      <c r="Q38" s="2">
        <v>0.46620535770453198</v>
      </c>
      <c r="R38" s="2">
        <v>0.90407778987384102</v>
      </c>
      <c r="S38" s="2">
        <v>4.2177327910113603E-2</v>
      </c>
      <c r="T38" s="2">
        <v>0.137624196514186</v>
      </c>
      <c r="U38" s="2">
        <v>0.91533824971941302</v>
      </c>
    </row>
    <row r="39" spans="1:21" x14ac:dyDescent="0.25">
      <c r="A39" s="1">
        <v>0.17119084691157899</v>
      </c>
      <c r="B39" s="1">
        <v>0.59838130004440604</v>
      </c>
      <c r="C39" s="1">
        <v>2.65913015533507E-2</v>
      </c>
      <c r="D39" s="1">
        <v>0.80631301230354202</v>
      </c>
      <c r="E39" s="1">
        <v>0.67138515411075494</v>
      </c>
      <c r="F39" s="1">
        <v>0.98414867258446304</v>
      </c>
      <c r="G39" s="1">
        <v>0.194255830160143</v>
      </c>
      <c r="H39" s="1">
        <v>0.96835971916753905</v>
      </c>
      <c r="I39" s="1">
        <v>1.0065586923890301E-2</v>
      </c>
      <c r="J39" s="1">
        <v>0.32448963301394801</v>
      </c>
      <c r="L39" s="2">
        <v>0.158869959823671</v>
      </c>
      <c r="M39" s="2">
        <v>0.26072051733000401</v>
      </c>
      <c r="N39" s="2">
        <v>-0.59823087071817704</v>
      </c>
      <c r="O39" s="2">
        <v>0.60611150229688004</v>
      </c>
      <c r="P39" s="2">
        <v>-0.98017279949749903</v>
      </c>
      <c r="Q39" s="2">
        <v>0.69401313720674795</v>
      </c>
      <c r="R39" s="2">
        <v>0.45888521820279599</v>
      </c>
      <c r="S39" s="2">
        <v>0.83295512998553001</v>
      </c>
      <c r="T39" s="2">
        <v>-0.17686723468075199</v>
      </c>
      <c r="U39" s="2">
        <v>0.42581695908392903</v>
      </c>
    </row>
    <row r="40" spans="1:21" x14ac:dyDescent="0.25">
      <c r="A40" s="1">
        <v>-0.106500854529977</v>
      </c>
      <c r="B40" s="1">
        <v>0.29223985618471499</v>
      </c>
      <c r="C40" s="1">
        <v>0.97277068228095798</v>
      </c>
      <c r="D40" s="1">
        <v>0.27086449140271102</v>
      </c>
      <c r="E40" s="1">
        <v>0.41746998511049699</v>
      </c>
      <c r="F40" s="1">
        <v>0.463350187587586</v>
      </c>
      <c r="G40" s="1">
        <v>-0.48128728311288799</v>
      </c>
      <c r="H40" s="1">
        <v>0.87624802034898497</v>
      </c>
      <c r="I40" s="1">
        <v>-0.84884091031013598</v>
      </c>
      <c r="J40" s="1">
        <v>0.60732491272171596</v>
      </c>
      <c r="L40" s="2">
        <v>0.30316577694418101</v>
      </c>
      <c r="M40" s="2">
        <v>0.651603881741596</v>
      </c>
      <c r="N40" s="2">
        <v>0.33962095503599199</v>
      </c>
      <c r="O40" s="2">
        <v>0.89716556089152799</v>
      </c>
      <c r="P40" s="2">
        <v>-0.60949180576874096</v>
      </c>
      <c r="Q40" s="2">
        <v>0.91435297820525196</v>
      </c>
      <c r="R40" s="2">
        <v>0.91711180364767297</v>
      </c>
      <c r="S40" s="2">
        <v>0.26825100363954502</v>
      </c>
      <c r="T40" s="2">
        <v>-2.8720891234664099E-2</v>
      </c>
      <c r="U40" s="2">
        <v>0.68848144202247297</v>
      </c>
    </row>
    <row r="41" spans="1:21" x14ac:dyDescent="0.25">
      <c r="A41" s="1">
        <v>-0.21138792054758701</v>
      </c>
      <c r="B41" s="1">
        <v>0.91586340173481395</v>
      </c>
      <c r="C41" s="1">
        <v>-3.68907839607013E-3</v>
      </c>
      <c r="D41" s="1">
        <v>0.63169655499487898</v>
      </c>
      <c r="E41" s="1">
        <v>-6.8671152569517099E-3</v>
      </c>
      <c r="F41" s="1">
        <v>0.40615293802431701</v>
      </c>
      <c r="G41" s="1">
        <v>-0.73936245164178604</v>
      </c>
      <c r="H41" s="1">
        <v>0.20517018250330299</v>
      </c>
      <c r="I41" s="1">
        <v>-0.71002207704913201</v>
      </c>
      <c r="J41" s="1">
        <v>0.45803240174824</v>
      </c>
      <c r="L41" s="2">
        <v>0.27745568724214498</v>
      </c>
      <c r="M41" s="2">
        <v>0.322665591327362</v>
      </c>
      <c r="N41" s="2">
        <v>-0.48582186579751502</v>
      </c>
      <c r="O41" s="2">
        <v>0.33942230654196698</v>
      </c>
      <c r="P41" s="2">
        <v>-3.46173397296589E-3</v>
      </c>
      <c r="Q41" s="2">
        <v>0.31477166947288998</v>
      </c>
      <c r="R41" s="2">
        <v>0.31316818702878102</v>
      </c>
      <c r="S41" s="2">
        <v>0.21469483482759499</v>
      </c>
      <c r="T41" s="2">
        <v>0.56995210048213396</v>
      </c>
      <c r="U41" s="2">
        <v>0.288732594112944</v>
      </c>
    </row>
    <row r="42" spans="1:21" x14ac:dyDescent="0.25">
      <c r="A42" s="1">
        <v>0.65807139002719595</v>
      </c>
      <c r="B42" s="1">
        <v>0.58450484506743905</v>
      </c>
      <c r="C42" s="1">
        <v>0.54644433534220405</v>
      </c>
      <c r="D42" s="1">
        <v>0.62918186783182195</v>
      </c>
      <c r="E42" s="1">
        <v>7.2892253525285097E-3</v>
      </c>
      <c r="F42" s="1">
        <v>0.84255545123676001</v>
      </c>
      <c r="G42" s="1">
        <v>-0.78776011727905904</v>
      </c>
      <c r="H42" s="1">
        <v>0.75543623103006396</v>
      </c>
      <c r="I42" s="1">
        <v>0.89294103634768296</v>
      </c>
      <c r="J42" s="1">
        <v>3.2385754408773802E-2</v>
      </c>
      <c r="L42" s="2">
        <v>-0.14682282970638599</v>
      </c>
      <c r="M42" s="2">
        <v>0.13151945243612101</v>
      </c>
      <c r="N42" s="2">
        <v>0.78696530436369605</v>
      </c>
      <c r="O42" s="2">
        <v>0.41440415859973401</v>
      </c>
      <c r="P42" s="2">
        <v>0.98416544344352896</v>
      </c>
      <c r="Q42" s="2">
        <v>0.21063372003330399</v>
      </c>
      <c r="R42" s="2">
        <v>3.5393841536690502E-3</v>
      </c>
      <c r="S42" s="2">
        <v>0.85368624978837604</v>
      </c>
      <c r="T42" s="2">
        <v>0.40656085346078202</v>
      </c>
      <c r="U42" s="2">
        <v>5.0355492342524601E-2</v>
      </c>
    </row>
    <row r="43" spans="1:21" x14ac:dyDescent="0.25">
      <c r="A43" s="1">
        <v>-0.78126603069892497</v>
      </c>
      <c r="B43" s="1">
        <v>8.5141404909427794E-3</v>
      </c>
      <c r="C43" s="1">
        <v>-0.876083826094326</v>
      </c>
      <c r="D43" s="1">
        <v>0.14133120259691201</v>
      </c>
      <c r="E43" s="1">
        <v>-0.77944634177470495</v>
      </c>
      <c r="F43" s="1">
        <v>0.175947039557422</v>
      </c>
      <c r="G43" s="1">
        <v>0.39989486829415399</v>
      </c>
      <c r="H43" s="1">
        <v>0.241037614308486</v>
      </c>
      <c r="I43" s="1">
        <v>-0.62515191769567102</v>
      </c>
      <c r="J43" s="1">
        <v>3.1117240732797299E-2</v>
      </c>
      <c r="L43" s="2">
        <v>0.65825069852984597</v>
      </c>
      <c r="M43" s="2">
        <v>9.6070295751876394E-2</v>
      </c>
      <c r="N43" s="2">
        <v>0.34861609184950498</v>
      </c>
      <c r="O43" s="2">
        <v>0.87737085373896795</v>
      </c>
      <c r="P43" s="2">
        <v>0.87906371683634998</v>
      </c>
      <c r="Q43" s="2">
        <v>0.55880262658341096</v>
      </c>
      <c r="R43" s="2">
        <v>-0.41678085622120098</v>
      </c>
      <c r="S43" s="2">
        <v>0.755144217910381</v>
      </c>
      <c r="T43" s="2">
        <v>-4.3517316087101403E-2</v>
      </c>
      <c r="U43" s="2">
        <v>0.36974970901402598</v>
      </c>
    </row>
    <row r="44" spans="1:21" x14ac:dyDescent="0.25">
      <c r="A44" s="1">
        <v>-0.26107988058741199</v>
      </c>
      <c r="B44" s="1">
        <v>0.79973729383538195</v>
      </c>
      <c r="C44" s="1">
        <v>-0.37732583518646401</v>
      </c>
      <c r="D44" s="1">
        <v>0.72564351884941003</v>
      </c>
      <c r="E44" s="1">
        <v>-0.20483501406301599</v>
      </c>
      <c r="F44" s="1">
        <v>0.85831881168421698</v>
      </c>
      <c r="G44" s="1">
        <v>0.659723358495795</v>
      </c>
      <c r="H44" s="1">
        <v>0.83484982733261104</v>
      </c>
      <c r="I44" s="1">
        <v>-0.82497735063897204</v>
      </c>
      <c r="J44" s="1">
        <v>0.434048067199367</v>
      </c>
      <c r="L44" s="2">
        <v>-0.26395154363733597</v>
      </c>
      <c r="M44" s="2">
        <v>0.54421275960000304</v>
      </c>
      <c r="N44" s="2">
        <v>-0.61199904486713197</v>
      </c>
      <c r="O44" s="2">
        <v>0.503071888837892</v>
      </c>
      <c r="P44" s="2">
        <v>1.4125788679163399E-2</v>
      </c>
      <c r="Q44" s="2">
        <v>0.28030480856085599</v>
      </c>
      <c r="R44" s="2">
        <v>7.7362824939251002E-3</v>
      </c>
      <c r="S44" s="2">
        <v>0.93085084773087101</v>
      </c>
      <c r="T44" s="2">
        <v>-0.31053508993930101</v>
      </c>
      <c r="U44" s="2">
        <v>0.317191883145297</v>
      </c>
    </row>
    <row r="45" spans="1:21" x14ac:dyDescent="0.25">
      <c r="A45" s="1">
        <v>-4.7795161499684102E-2</v>
      </c>
      <c r="B45" s="1">
        <v>0.24126568501627099</v>
      </c>
      <c r="C45" s="1">
        <v>-0.26132384284571603</v>
      </c>
      <c r="D45" s="1">
        <v>0.77903784453555902</v>
      </c>
      <c r="E45" s="1">
        <v>-0.37270815578806499</v>
      </c>
      <c r="F45" s="1">
        <v>0.53390591638910501</v>
      </c>
      <c r="G45" s="1">
        <v>0.14313289600926299</v>
      </c>
      <c r="H45" s="1">
        <v>0.93467211347784496</v>
      </c>
      <c r="I45" s="1">
        <v>0.30547889646418303</v>
      </c>
      <c r="J45" s="1">
        <v>0.83606271902092</v>
      </c>
      <c r="L45" s="2">
        <v>1.0162489227112799E-2</v>
      </c>
      <c r="M45" s="2">
        <v>0.98176648113194698</v>
      </c>
      <c r="N45" s="2">
        <v>-0.11791028024668</v>
      </c>
      <c r="O45" s="2">
        <v>0.14356006137291399</v>
      </c>
      <c r="P45" s="2">
        <v>0.478015025013731</v>
      </c>
      <c r="Q45" s="2">
        <v>0.70279393770850096</v>
      </c>
      <c r="R45" s="2">
        <v>0.948874319624883</v>
      </c>
      <c r="S45" s="2">
        <v>0.75840079288809004</v>
      </c>
      <c r="T45" s="2">
        <v>7.8358461427012693E-2</v>
      </c>
      <c r="U45" s="2">
        <v>0.30149146293030898</v>
      </c>
    </row>
    <row r="46" spans="1:21" x14ac:dyDescent="0.25">
      <c r="A46" s="1">
        <v>-0.95168742475729495</v>
      </c>
      <c r="B46" s="1">
        <v>0.70631943282395104</v>
      </c>
      <c r="C46" s="1">
        <v>-0.66240789294774904</v>
      </c>
      <c r="D46" s="1">
        <v>7.9022549143854801E-2</v>
      </c>
      <c r="E46" s="1">
        <v>0.70130696455762798</v>
      </c>
      <c r="F46" s="1">
        <v>0.351070924567985</v>
      </c>
      <c r="G46" s="1">
        <v>-0.50118461525564195</v>
      </c>
      <c r="H46" s="1">
        <v>0.231402556114717</v>
      </c>
      <c r="I46" s="1">
        <v>-0.36531836016230901</v>
      </c>
      <c r="J46" s="1">
        <v>9.7181932433910406E-2</v>
      </c>
      <c r="L46" s="2">
        <v>0.68950160493123902</v>
      </c>
      <c r="M46" s="2">
        <v>0.30503832585337198</v>
      </c>
      <c r="N46" s="2">
        <v>-0.25266072301838899</v>
      </c>
      <c r="O46" s="2">
        <v>0.282662826064216</v>
      </c>
      <c r="P46" s="2">
        <v>-0.82882098651577496</v>
      </c>
      <c r="Q46" s="2">
        <v>0.79621567451477304</v>
      </c>
      <c r="R46" s="2">
        <v>-0.48891714861951002</v>
      </c>
      <c r="S46" s="2">
        <v>0.32847201565336098</v>
      </c>
      <c r="T46" s="2">
        <v>0.184245239809221</v>
      </c>
      <c r="U46" s="2">
        <v>0.96129122493999497</v>
      </c>
    </row>
    <row r="47" spans="1:21" x14ac:dyDescent="0.25">
      <c r="A47" s="1">
        <v>-0.55445909618081102</v>
      </c>
      <c r="B47" s="1">
        <v>0.94385057616745704</v>
      </c>
      <c r="C47" s="1">
        <v>-0.99252262750966103</v>
      </c>
      <c r="D47" s="1">
        <v>0.246271002970465</v>
      </c>
      <c r="E47" s="1">
        <v>2.4308922198519101E-2</v>
      </c>
      <c r="F47" s="1">
        <v>0.93823512890180505</v>
      </c>
      <c r="G47" s="1">
        <v>2.94909953520807E-2</v>
      </c>
      <c r="H47" s="1">
        <v>0.20174360628131099</v>
      </c>
      <c r="I47" s="1">
        <v>5.0981061767864003E-2</v>
      </c>
      <c r="J47" s="1">
        <v>0.32780742222000298</v>
      </c>
      <c r="L47" s="2">
        <v>0.88348292745476098</v>
      </c>
      <c r="M47" s="2">
        <v>0.244038595045699</v>
      </c>
      <c r="N47" s="2">
        <v>-0.74247862831578604</v>
      </c>
      <c r="O47" s="2">
        <v>0.231534618818727</v>
      </c>
      <c r="P47" s="2">
        <v>3.01582928590256E-2</v>
      </c>
      <c r="Q47" s="2">
        <v>0.31331122489477198</v>
      </c>
      <c r="R47" s="2">
        <v>-0.15750311408885401</v>
      </c>
      <c r="S47" s="2">
        <v>0.80722050033506298</v>
      </c>
      <c r="T47" s="2">
        <v>-1.20345456549462E-2</v>
      </c>
      <c r="U47" s="2">
        <v>0.43258293850643098</v>
      </c>
    </row>
    <row r="48" spans="1:21" x14ac:dyDescent="0.25">
      <c r="A48" s="1">
        <v>-0.96155039696898004</v>
      </c>
      <c r="B48" s="1">
        <v>0.62124181571498804</v>
      </c>
      <c r="C48" s="1">
        <v>4.7349125072965598E-2</v>
      </c>
      <c r="D48" s="1">
        <v>0.66661610814258898</v>
      </c>
      <c r="E48" s="1">
        <v>0.54139105803489496</v>
      </c>
      <c r="F48" s="1">
        <v>0.62293803389628499</v>
      </c>
      <c r="G48" s="1">
        <v>0.96981801638197396</v>
      </c>
      <c r="H48" s="1">
        <v>0.62243392446481105</v>
      </c>
      <c r="I48" s="1">
        <v>0.80664633886928205</v>
      </c>
      <c r="J48" s="1">
        <v>5.4078506093047603E-2</v>
      </c>
      <c r="L48" s="2">
        <v>-0.81309740311114098</v>
      </c>
      <c r="M48" s="2">
        <v>0.53342561121925902</v>
      </c>
      <c r="N48" s="2">
        <v>-0.37884769762978698</v>
      </c>
      <c r="O48" s="2">
        <v>0.70705507212940899</v>
      </c>
      <c r="P48" s="2">
        <v>4.9197134861953496E-3</v>
      </c>
      <c r="Q48" s="2">
        <v>0.90411952978800902</v>
      </c>
      <c r="R48" s="2">
        <v>-0.89312388818038202</v>
      </c>
      <c r="S48" s="2">
        <v>0.56291911843931497</v>
      </c>
      <c r="T48" s="2">
        <v>0.69697373022563902</v>
      </c>
      <c r="U48" s="2">
        <v>0.99364859824190299</v>
      </c>
    </row>
    <row r="49" spans="1:21" x14ac:dyDescent="0.25">
      <c r="A49" s="1">
        <v>0.47236346234957099</v>
      </c>
      <c r="B49" s="1">
        <v>5.0267762274793598E-2</v>
      </c>
      <c r="C49" s="1">
        <v>0.133634193766241</v>
      </c>
      <c r="D49" s="1">
        <v>0.38658766103681902</v>
      </c>
      <c r="E49" s="1">
        <v>0.95070579533299504</v>
      </c>
      <c r="F49" s="1">
        <v>0.22340767477203699</v>
      </c>
      <c r="G49" s="1">
        <v>5.2789935678232399E-3</v>
      </c>
      <c r="H49" s="1">
        <v>0.49180759262922902</v>
      </c>
      <c r="I49" s="1">
        <v>-0.99404274140582805</v>
      </c>
      <c r="J49" s="1">
        <v>0.59770444678338996</v>
      </c>
      <c r="L49" s="2">
        <v>-0.96473038142142398</v>
      </c>
      <c r="M49" s="2">
        <v>0.17133833902565199</v>
      </c>
      <c r="N49" s="2">
        <v>-0.96232578632244503</v>
      </c>
      <c r="O49" s="2">
        <v>0.37953967221075402</v>
      </c>
      <c r="P49" s="2">
        <v>-0.90218187949205797</v>
      </c>
      <c r="Q49" s="2">
        <v>0.848288659622629</v>
      </c>
      <c r="R49" s="2">
        <v>-0.12916084372400399</v>
      </c>
      <c r="S49" s="2">
        <v>0.82818138746403303</v>
      </c>
      <c r="T49" s="2">
        <v>-0.94774313438711799</v>
      </c>
      <c r="U49" s="2">
        <v>0.88072519934415705</v>
      </c>
    </row>
    <row r="50" spans="1:21" x14ac:dyDescent="0.25">
      <c r="A50" s="1">
        <v>-0.49821384067687502</v>
      </c>
      <c r="B50" s="1">
        <v>0.98792635571896104</v>
      </c>
      <c r="C50" s="1">
        <v>9.4297042603324003E-3</v>
      </c>
      <c r="D50" s="1">
        <v>0.83561255896396203</v>
      </c>
      <c r="E50" s="1">
        <v>-0.98617899510377105</v>
      </c>
      <c r="F50" s="1">
        <v>0.19557581692334899</v>
      </c>
      <c r="G50" s="1">
        <v>2.94972192232314E-2</v>
      </c>
      <c r="H50" s="1">
        <v>0.17771533928036201</v>
      </c>
      <c r="I50" s="1">
        <v>-0.21386045919510799</v>
      </c>
      <c r="J50" s="1">
        <v>0.82299511168147199</v>
      </c>
      <c r="L50" s="2">
        <v>0.29333620490636902</v>
      </c>
      <c r="M50" s="2">
        <v>0.36574299510550801</v>
      </c>
      <c r="N50" s="2">
        <v>-8.2687954218381099E-2</v>
      </c>
      <c r="O50" s="2">
        <v>0.67474699185353804</v>
      </c>
      <c r="P50" s="2">
        <v>-0.939991695131425</v>
      </c>
      <c r="Q50" s="2">
        <v>0.248256464552288</v>
      </c>
      <c r="R50" s="2">
        <v>0.93932250936041495</v>
      </c>
      <c r="S50" s="2">
        <v>0.40072845511800398</v>
      </c>
      <c r="T50" s="2">
        <v>1.9531694449228501E-3</v>
      </c>
      <c r="U50" s="2">
        <v>0.565732106467558</v>
      </c>
    </row>
    <row r="51" spans="1:21" x14ac:dyDescent="0.25">
      <c r="A51" s="1">
        <v>-0.18979726620006299</v>
      </c>
      <c r="B51" s="1">
        <v>0.522991495986041</v>
      </c>
      <c r="C51" s="1">
        <v>0.15270404999921799</v>
      </c>
      <c r="D51" s="1">
        <v>0.41490964199758301</v>
      </c>
      <c r="E51" s="1">
        <v>-0.97368102151924296</v>
      </c>
      <c r="F51" s="1">
        <v>0.188192192096484</v>
      </c>
      <c r="G51" s="1">
        <v>0.24882855570187601</v>
      </c>
      <c r="H51" s="1">
        <v>0.56923265084447805</v>
      </c>
      <c r="I51" s="1">
        <v>1.13047317742247E-2</v>
      </c>
      <c r="J51" s="1">
        <v>0.55952745919105695</v>
      </c>
      <c r="L51" s="2">
        <v>0.24325794675547399</v>
      </c>
      <c r="M51" s="2">
        <v>0.76522620331640601</v>
      </c>
      <c r="N51" s="2">
        <v>-0.211427162553981</v>
      </c>
      <c r="O51" s="2">
        <v>0.55742574299523395</v>
      </c>
      <c r="P51" s="2">
        <v>0.89734400245621704</v>
      </c>
      <c r="Q51" s="2">
        <v>0.65407643611161204</v>
      </c>
      <c r="R51" s="2">
        <v>-0.27442174711928102</v>
      </c>
      <c r="S51" s="2">
        <v>0.126956610000552</v>
      </c>
      <c r="T51" s="2">
        <v>0.93184529182884701</v>
      </c>
      <c r="U51" s="2">
        <v>0.28303004944548799</v>
      </c>
    </row>
    <row r="52" spans="1:21" x14ac:dyDescent="0.25">
      <c r="A52" s="1">
        <v>0.34250042696146299</v>
      </c>
      <c r="B52" s="1">
        <v>1.10413152159305E-2</v>
      </c>
      <c r="C52" s="1">
        <v>-8.4352668656968402E-2</v>
      </c>
      <c r="D52" s="1">
        <v>0.20384178518777901</v>
      </c>
      <c r="E52" s="1">
        <v>-0.62922214477076699</v>
      </c>
      <c r="F52" s="1">
        <v>0.38896959200981202</v>
      </c>
      <c r="G52" s="1">
        <v>-0.73980700001879995</v>
      </c>
      <c r="H52" s="1">
        <v>0.90775341327369496</v>
      </c>
      <c r="I52" s="1">
        <v>0.84651032924937597</v>
      </c>
      <c r="J52" s="1">
        <v>0.66678985743613595</v>
      </c>
      <c r="L52" s="2">
        <v>-0.33909241166658799</v>
      </c>
      <c r="M52" s="2">
        <v>0.771779937814978</v>
      </c>
      <c r="N52" s="2">
        <v>0.74099902352514302</v>
      </c>
      <c r="O52" s="2">
        <v>0.68224979369472505</v>
      </c>
      <c r="P52" s="2">
        <v>-0.95886691753329101</v>
      </c>
      <c r="Q52" s="2">
        <v>0.59981356533015096</v>
      </c>
      <c r="R52" s="2">
        <v>-7.0013423610689005E-2</v>
      </c>
      <c r="S52" s="2">
        <v>0.25119101937046201</v>
      </c>
      <c r="T52" s="2">
        <v>5.3446345128937902E-4</v>
      </c>
      <c r="U52" s="2">
        <v>0.76203103604908795</v>
      </c>
    </row>
    <row r="53" spans="1:21" x14ac:dyDescent="0.25">
      <c r="A53" s="1">
        <v>-0.97050662624620498</v>
      </c>
      <c r="B53" s="1">
        <v>0.78107618380988297</v>
      </c>
      <c r="C53" s="1">
        <v>-2.5577921860373502E-3</v>
      </c>
      <c r="D53" s="1">
        <v>0.92442568871724395</v>
      </c>
      <c r="E53" s="1">
        <v>0.86475252735121599</v>
      </c>
      <c r="F53" s="1">
        <v>0.86645096572366398</v>
      </c>
      <c r="G53" s="1">
        <v>3.5177293217385401E-3</v>
      </c>
      <c r="H53" s="1">
        <v>0.56450785209848697</v>
      </c>
      <c r="I53" s="1">
        <v>-0.92226179187108404</v>
      </c>
      <c r="J53" s="1">
        <v>0.87004519980599404</v>
      </c>
      <c r="L53" s="2">
        <v>0.40344770221135601</v>
      </c>
      <c r="M53" s="2">
        <v>0.25791410971170597</v>
      </c>
      <c r="N53" s="2">
        <v>-0.19126512254888101</v>
      </c>
      <c r="O53" s="2">
        <v>0.93108751965877201</v>
      </c>
      <c r="P53" s="2">
        <v>-9.4991082077329203E-3</v>
      </c>
      <c r="Q53" s="2">
        <v>0.29281359113038302</v>
      </c>
      <c r="R53" s="2">
        <v>-0.37035242813984198</v>
      </c>
      <c r="S53" s="2">
        <v>0.10390531174583301</v>
      </c>
      <c r="T53" s="2">
        <v>-0.36602754985363301</v>
      </c>
      <c r="U53" s="2">
        <v>0.90526829527359698</v>
      </c>
    </row>
    <row r="54" spans="1:21" x14ac:dyDescent="0.25">
      <c r="A54" s="1">
        <v>0.638198603949099</v>
      </c>
      <c r="B54" s="1">
        <v>0.25405554158400001</v>
      </c>
      <c r="C54" s="1">
        <v>0.63956094696994803</v>
      </c>
      <c r="D54" s="1">
        <v>0.61417867322215902</v>
      </c>
      <c r="E54" s="1">
        <v>-0.36755205903037602</v>
      </c>
      <c r="F54" s="1">
        <v>0.46705886029087301</v>
      </c>
      <c r="G54" s="1">
        <v>0.47729772484671201</v>
      </c>
      <c r="H54" s="1">
        <v>0.63594631386279898</v>
      </c>
      <c r="I54" s="1">
        <v>-1.5400019217479599E-3</v>
      </c>
      <c r="J54" s="1">
        <v>0.33740179252492802</v>
      </c>
      <c r="L54" s="2">
        <v>0.245273182678442</v>
      </c>
      <c r="M54" s="2">
        <v>0.14353219617830201</v>
      </c>
      <c r="N54" s="2">
        <v>0.30636522065988903</v>
      </c>
      <c r="O54" s="2">
        <v>0.140897179652372</v>
      </c>
      <c r="P54" s="2">
        <v>-6.6946968150403104E-3</v>
      </c>
      <c r="Q54" s="2">
        <v>0.60604014489773805</v>
      </c>
      <c r="R54" s="2">
        <v>0.36988296320311198</v>
      </c>
      <c r="S54" s="2">
        <v>0.87479703632308603</v>
      </c>
      <c r="T54" s="2">
        <v>0.365104408478239</v>
      </c>
      <c r="U54" s="2">
        <v>0.67320727918108003</v>
      </c>
    </row>
    <row r="55" spans="1:21" x14ac:dyDescent="0.25">
      <c r="A55" s="1">
        <v>-0.95133284582036803</v>
      </c>
      <c r="B55" s="1">
        <v>0.11586944578620501</v>
      </c>
      <c r="C55" s="1">
        <v>0.34263778018484198</v>
      </c>
      <c r="D55" s="1">
        <v>0.53357142054928997</v>
      </c>
      <c r="E55" s="1">
        <v>9.8812733307641301E-2</v>
      </c>
      <c r="F55" s="1">
        <v>0.84758803834622598</v>
      </c>
      <c r="G55" s="1">
        <v>0.42243228739752797</v>
      </c>
      <c r="H55" s="1">
        <v>0.46608873758476499</v>
      </c>
      <c r="I55" s="1">
        <v>-0.52169527268145599</v>
      </c>
      <c r="J55" s="1">
        <v>0.32806391359804599</v>
      </c>
      <c r="L55" s="2">
        <v>0.49464032803485303</v>
      </c>
      <c r="M55" s="2">
        <v>0.19505067024665901</v>
      </c>
      <c r="N55" s="2">
        <v>0.98296829041019096</v>
      </c>
      <c r="O55" s="2">
        <v>0.76408323231171504</v>
      </c>
      <c r="P55" s="2">
        <v>0.42057329185126602</v>
      </c>
      <c r="Q55" s="2">
        <v>0.429721337457528</v>
      </c>
      <c r="R55" s="2">
        <v>-0.693223958643581</v>
      </c>
      <c r="S55" s="2">
        <v>0.97107105631679802</v>
      </c>
      <c r="T55" s="2">
        <v>1.204966249706E-4</v>
      </c>
      <c r="U55" s="2">
        <v>0.57712944209070904</v>
      </c>
    </row>
    <row r="56" spans="1:21" x14ac:dyDescent="0.25">
      <c r="A56" s="1">
        <v>5.7994240588583601E-3</v>
      </c>
      <c r="B56" s="1">
        <v>0.33311199931251501</v>
      </c>
      <c r="C56" s="1">
        <v>-0.83639928150256204</v>
      </c>
      <c r="D56" s="1">
        <v>0.179358424104996</v>
      </c>
      <c r="E56" s="1">
        <v>0.44339508458682297</v>
      </c>
      <c r="F56" s="1">
        <v>0.106776281597147</v>
      </c>
      <c r="G56" s="1">
        <v>-0.72954399483557097</v>
      </c>
      <c r="H56" s="1">
        <v>0.71897284154145502</v>
      </c>
      <c r="I56" s="1">
        <v>0.19876114219469801</v>
      </c>
      <c r="J56" s="1">
        <v>4.29644747349191E-2</v>
      </c>
      <c r="L56" s="2">
        <v>0.66833348653041302</v>
      </c>
      <c r="M56" s="2">
        <v>0.229119195708371</v>
      </c>
      <c r="N56" s="2">
        <v>-0.76998802214737605</v>
      </c>
      <c r="O56" s="2">
        <v>0.21175874212013601</v>
      </c>
      <c r="P56" s="2">
        <v>0.66331101339019605</v>
      </c>
      <c r="Q56" s="2">
        <v>0.58868750225841004</v>
      </c>
      <c r="R56" s="2">
        <v>0.23082062072402201</v>
      </c>
      <c r="S56" s="2">
        <v>0.60839399185041698</v>
      </c>
      <c r="T56" s="2">
        <v>0.28816071871304699</v>
      </c>
      <c r="U56" s="2">
        <v>0.13629201100785801</v>
      </c>
    </row>
    <row r="57" spans="1:21" x14ac:dyDescent="0.25">
      <c r="A57" s="1">
        <v>-0.94767247029444901</v>
      </c>
      <c r="B57" s="1">
        <v>0.25671747076648599</v>
      </c>
      <c r="C57" s="1">
        <v>1.8750857113960202E-2</v>
      </c>
      <c r="D57" s="1">
        <v>0.19378415958650999</v>
      </c>
      <c r="E57" s="1">
        <v>0.120009974649879</v>
      </c>
      <c r="F57" s="1">
        <v>0.30761324160071901</v>
      </c>
      <c r="G57" s="1">
        <v>-0.20849898675855399</v>
      </c>
      <c r="H57" s="1">
        <v>0.390093403044524</v>
      </c>
      <c r="I57" s="1">
        <v>-4.7027350452257498E-2</v>
      </c>
      <c r="J57" s="1">
        <v>3.7894548907238798E-2</v>
      </c>
      <c r="L57" s="2">
        <v>-0.20209521763448199</v>
      </c>
      <c r="M57" s="2">
        <v>0.27975168947026302</v>
      </c>
      <c r="N57" s="2">
        <v>-0.117123810644528</v>
      </c>
      <c r="O57" s="2">
        <v>0.20806062022872401</v>
      </c>
      <c r="P57" s="2">
        <v>1.03791853127033E-4</v>
      </c>
      <c r="Q57" s="2">
        <v>0.89001345293159495</v>
      </c>
      <c r="R57" s="2">
        <v>-0.46783942795698702</v>
      </c>
      <c r="S57" s="2">
        <v>0.113191008204264</v>
      </c>
      <c r="T57" s="2">
        <v>-5.4335807477645598E-3</v>
      </c>
      <c r="U57" s="2">
        <v>0.409256385158277</v>
      </c>
    </row>
    <row r="58" spans="1:21" x14ac:dyDescent="0.25">
      <c r="A58" s="1">
        <v>0.83629605008785801</v>
      </c>
      <c r="B58" s="1">
        <v>0.35299614263031998</v>
      </c>
      <c r="C58" s="1">
        <v>0.16322906126730199</v>
      </c>
      <c r="D58" s="1">
        <v>0.39696005656650202</v>
      </c>
      <c r="E58" s="1">
        <v>-0.96594080180312603</v>
      </c>
      <c r="F58" s="1">
        <v>0.97339833690031896</v>
      </c>
      <c r="G58" s="1">
        <v>-9.1893960444222502E-4</v>
      </c>
      <c r="H58" s="1">
        <v>0.74563239589505104</v>
      </c>
      <c r="I58" s="1">
        <v>1.31053460927101E-2</v>
      </c>
      <c r="J58" s="1">
        <v>0.37868353982488201</v>
      </c>
      <c r="L58" s="2">
        <v>0.45188779418085401</v>
      </c>
      <c r="M58" s="2">
        <v>0.14444406784962499</v>
      </c>
      <c r="N58" s="2">
        <v>-0.252815137904844</v>
      </c>
      <c r="O58" s="2">
        <v>0.300330616063888</v>
      </c>
      <c r="P58" s="2">
        <v>2.7678154312429301E-3</v>
      </c>
      <c r="Q58" s="2">
        <v>0.95897367345333995</v>
      </c>
      <c r="R58" s="2">
        <v>0.88543854966957503</v>
      </c>
      <c r="S58" s="2">
        <v>0.54234488369336598</v>
      </c>
      <c r="T58" s="2">
        <v>-0.118251720607825</v>
      </c>
      <c r="U58" s="2">
        <v>0.244009687684931</v>
      </c>
    </row>
    <row r="59" spans="1:21" x14ac:dyDescent="0.25">
      <c r="A59" s="1">
        <v>0.10772482338646901</v>
      </c>
      <c r="B59" s="1">
        <v>0.32449213230852098</v>
      </c>
      <c r="C59" s="1">
        <v>-0.189375722939157</v>
      </c>
      <c r="D59" s="1">
        <v>0.24620898832372901</v>
      </c>
      <c r="E59" s="1">
        <v>-0.148906970603983</v>
      </c>
      <c r="F59" s="1">
        <v>0.73772568878381395</v>
      </c>
      <c r="G59" s="1">
        <v>-1.0524742263104001E-2</v>
      </c>
      <c r="H59" s="1">
        <v>0.96790101456590305</v>
      </c>
      <c r="I59" s="1">
        <v>-0.981479383408696</v>
      </c>
      <c r="J59" s="1">
        <v>0.85283821864934395</v>
      </c>
      <c r="L59" s="2">
        <v>-2.7329994111369099E-5</v>
      </c>
      <c r="M59" s="2">
        <v>0.90856857664997903</v>
      </c>
      <c r="N59" s="2">
        <v>-0.50814256877380104</v>
      </c>
      <c r="O59" s="2">
        <v>0.20713069131911199</v>
      </c>
      <c r="P59" s="2">
        <v>-0.84987650855184305</v>
      </c>
      <c r="Q59" s="2">
        <v>0.57391454052867097</v>
      </c>
      <c r="R59" s="2">
        <v>0.31376750023434902</v>
      </c>
      <c r="S59" s="2">
        <v>0.24836560500660601</v>
      </c>
      <c r="T59" s="2">
        <v>0.57958234284465204</v>
      </c>
      <c r="U59" s="2">
        <v>0.23810199546371599</v>
      </c>
    </row>
    <row r="60" spans="1:21" x14ac:dyDescent="0.25">
      <c r="A60" s="1">
        <v>0.45042514299942299</v>
      </c>
      <c r="B60" s="1">
        <v>0.25724023808075303</v>
      </c>
      <c r="C60" s="1">
        <v>0.18150821779808601</v>
      </c>
      <c r="D60" s="1">
        <v>0.31368812999526902</v>
      </c>
      <c r="E60" s="1">
        <v>0.99784545377849299</v>
      </c>
      <c r="F60" s="1">
        <v>0.31368649620514499</v>
      </c>
      <c r="G60" s="1">
        <v>-0.159146484321112</v>
      </c>
      <c r="H60" s="1">
        <v>0.56240623035216197</v>
      </c>
      <c r="I60" s="1">
        <v>0.58583995364225305</v>
      </c>
      <c r="J60" s="1">
        <v>0.69540008782479901</v>
      </c>
      <c r="L60" s="2">
        <v>-0.73180296457340099</v>
      </c>
      <c r="M60" s="2">
        <v>0.69708990795658998</v>
      </c>
      <c r="N60" s="2">
        <v>-0.63713228098019603</v>
      </c>
      <c r="O60" s="2">
        <v>0.93707530303106901</v>
      </c>
      <c r="P60" s="2">
        <v>7.2124131622243098E-2</v>
      </c>
      <c r="Q60" s="2">
        <v>0.17575565693534501</v>
      </c>
      <c r="R60" s="2">
        <v>0.18592271706511099</v>
      </c>
      <c r="S60" s="2">
        <v>0.65332549272132301</v>
      </c>
      <c r="T60" s="2">
        <v>-0.48295056244204299</v>
      </c>
      <c r="U60" s="2">
        <v>0.74936064917816303</v>
      </c>
    </row>
    <row r="61" spans="1:21" x14ac:dyDescent="0.25">
      <c r="A61" s="1">
        <v>-1.2062873519740299E-3</v>
      </c>
      <c r="B61" s="1">
        <v>0.658160358775841</v>
      </c>
      <c r="C61" s="1">
        <v>-0.47370552781060898</v>
      </c>
      <c r="D61" s="1">
        <v>0.902613612200445</v>
      </c>
      <c r="E61" s="1">
        <v>-0.53810829676039196</v>
      </c>
      <c r="F61" s="1">
        <v>0.21216157582446599</v>
      </c>
      <c r="G61" s="1">
        <v>3.1425334329121903E-2</v>
      </c>
      <c r="H61" s="1">
        <v>0.85852872719284701</v>
      </c>
      <c r="I61" s="1">
        <v>-0.77301694500504903</v>
      </c>
      <c r="J61" s="1">
        <v>0.122341861167941</v>
      </c>
      <c r="L61" s="2">
        <v>0.245998769345767</v>
      </c>
      <c r="M61" s="2">
        <v>0.31435219833309702</v>
      </c>
      <c r="N61" s="2">
        <v>0.14499120599056001</v>
      </c>
      <c r="O61" s="2">
        <v>0.31968192763130499</v>
      </c>
      <c r="P61" s="2">
        <v>0.445607112189147</v>
      </c>
      <c r="Q61" s="2">
        <v>0.40082617773830098</v>
      </c>
      <c r="R61" s="2">
        <v>1.5288040832506201E-3</v>
      </c>
      <c r="S61" s="2">
        <v>0.82495192236893899</v>
      </c>
      <c r="T61" s="2">
        <v>0.81201114937250196</v>
      </c>
      <c r="U61" s="2">
        <v>0.26468441086634498</v>
      </c>
    </row>
    <row r="62" spans="1:21" x14ac:dyDescent="0.25">
      <c r="A62" s="1">
        <v>-0.80341472634733702</v>
      </c>
      <c r="B62" s="1">
        <v>0.99808599645721396</v>
      </c>
      <c r="C62" s="1">
        <v>0.10241691729189301</v>
      </c>
      <c r="D62" s="1">
        <v>5.7528579667926398E-2</v>
      </c>
      <c r="E62" s="1">
        <v>-0.47321102914350399</v>
      </c>
      <c r="F62" s="1">
        <v>0.385462392842497</v>
      </c>
      <c r="G62" s="1">
        <v>0.376034711993191</v>
      </c>
      <c r="H62" s="1">
        <v>0.56995280131036696</v>
      </c>
      <c r="I62" s="1">
        <v>-1.3259305102313899E-2</v>
      </c>
      <c r="J62" s="1">
        <v>0.79113979634715803</v>
      </c>
      <c r="L62" s="2">
        <v>5.7586566054368404E-4</v>
      </c>
      <c r="M62" s="2">
        <v>0.34130109786082002</v>
      </c>
      <c r="N62" s="2">
        <v>-0.49732866074972998</v>
      </c>
      <c r="O62" s="2">
        <v>0.80327321548297004</v>
      </c>
      <c r="P62" s="2">
        <v>7.6175967859786102E-3</v>
      </c>
      <c r="Q62" s="2">
        <v>0.198929328987097</v>
      </c>
      <c r="R62" s="2">
        <v>0.12613984872065701</v>
      </c>
      <c r="S62" s="2">
        <v>0.74890691496709905</v>
      </c>
      <c r="T62" s="2">
        <v>0.59381458747212001</v>
      </c>
      <c r="U62" s="2">
        <v>0.23105896320018099</v>
      </c>
    </row>
    <row r="63" spans="1:21" x14ac:dyDescent="0.25">
      <c r="A63" s="1">
        <v>-0.96302714573621495</v>
      </c>
      <c r="B63" s="1">
        <v>0.97927253560931105</v>
      </c>
      <c r="C63" s="1">
        <v>-1.27643648215327E-2</v>
      </c>
      <c r="D63" s="1">
        <v>0.45738891621717798</v>
      </c>
      <c r="E63" s="1">
        <v>0.76430031737321502</v>
      </c>
      <c r="F63" s="1">
        <v>0.213047018268055</v>
      </c>
      <c r="G63" s="1">
        <v>-2.3216766677505102E-3</v>
      </c>
      <c r="H63" s="1">
        <v>0.71451951685066095</v>
      </c>
      <c r="I63" s="1">
        <v>-0.66188024426858005</v>
      </c>
      <c r="J63" s="1">
        <v>0.13839907301947599</v>
      </c>
      <c r="L63" s="2">
        <v>0.40961149121759999</v>
      </c>
      <c r="M63" s="2">
        <v>0.56855423254340198</v>
      </c>
      <c r="N63" s="2">
        <v>-9.4480061371000401E-2</v>
      </c>
      <c r="O63" s="2">
        <v>0.33733878213784602</v>
      </c>
      <c r="P63" s="2">
        <v>3.9040000806904698E-3</v>
      </c>
      <c r="Q63" s="2">
        <v>0.88906094431281701</v>
      </c>
      <c r="R63" s="2">
        <v>-4.3254718478502797E-2</v>
      </c>
      <c r="S63" s="2">
        <v>0.37561767332889001</v>
      </c>
      <c r="T63" s="2">
        <v>-5.36796734822964E-3</v>
      </c>
      <c r="U63" s="2">
        <v>0.58933556672429099</v>
      </c>
    </row>
    <row r="64" spans="1:21" x14ac:dyDescent="0.25">
      <c r="A64" s="1">
        <v>0.91887725493332595</v>
      </c>
      <c r="B64" s="1">
        <v>0.35217330707861799</v>
      </c>
      <c r="C64" s="1">
        <v>0.81774813295538995</v>
      </c>
      <c r="D64" s="1">
        <v>0.45891347750427602</v>
      </c>
      <c r="E64" s="1">
        <v>0.57517464586185996</v>
      </c>
      <c r="F64" s="1">
        <v>0.80605408149352797</v>
      </c>
      <c r="G64" s="1">
        <v>0.39228690888557</v>
      </c>
      <c r="H64" s="1">
        <v>0.82858896550948302</v>
      </c>
      <c r="I64" s="1">
        <v>9.5767355454136893E-2</v>
      </c>
      <c r="J64" s="1">
        <v>0.410333584073307</v>
      </c>
      <c r="L64" s="2">
        <v>-9.894534356384981E-4</v>
      </c>
      <c r="M64" s="2">
        <v>0.87200858659065095</v>
      </c>
      <c r="N64" s="2">
        <v>1.6187585974989999E-2</v>
      </c>
      <c r="O64" s="2">
        <v>0.76095865460295298</v>
      </c>
      <c r="P64" s="2">
        <v>0.144066496721211</v>
      </c>
      <c r="Q64" s="2">
        <v>0.48215051080510701</v>
      </c>
      <c r="R64" s="2">
        <v>-0.44808435798815599</v>
      </c>
      <c r="S64" s="2">
        <v>0.71606986027174602</v>
      </c>
      <c r="T64" s="2">
        <v>0.147067830259038</v>
      </c>
      <c r="U64" s="2">
        <v>0.332280609551587</v>
      </c>
    </row>
    <row r="65" spans="1:21" x14ac:dyDescent="0.25">
      <c r="A65" s="1">
        <v>0.74041222336266599</v>
      </c>
      <c r="B65" s="1">
        <v>0.35881150153286701</v>
      </c>
      <c r="C65" s="1">
        <v>-0.88497128954299098</v>
      </c>
      <c r="D65" s="1">
        <v>0.28351484882067401</v>
      </c>
      <c r="E65" s="1">
        <v>0.87854375711209998</v>
      </c>
      <c r="F65" s="1">
        <v>0.630828725204852</v>
      </c>
      <c r="G65" s="1">
        <v>-0.71739006651163595</v>
      </c>
      <c r="H65" s="1">
        <v>0.109586268655282</v>
      </c>
      <c r="I65" s="1">
        <v>-2.3869554040090099E-3</v>
      </c>
      <c r="J65" s="1">
        <v>0.46024057777520699</v>
      </c>
      <c r="L65" s="2">
        <v>1.0297229779267999E-3</v>
      </c>
      <c r="M65" s="2">
        <v>0.90584728466194897</v>
      </c>
      <c r="N65" s="2">
        <v>0.27135562805234098</v>
      </c>
      <c r="O65" s="2">
        <v>0.470111480815114</v>
      </c>
      <c r="P65" s="2">
        <v>8.3239814201485594E-3</v>
      </c>
      <c r="Q65" s="2">
        <v>0.68057706841976395</v>
      </c>
      <c r="R65" s="2">
        <v>0.23064123352819299</v>
      </c>
      <c r="S65" s="2">
        <v>5.1521579856081703E-2</v>
      </c>
      <c r="T65" s="2">
        <v>-0.46420085170324099</v>
      </c>
      <c r="U65" s="2">
        <v>3.4925637277408397E-2</v>
      </c>
    </row>
    <row r="66" spans="1:21" x14ac:dyDescent="0.25">
      <c r="A66" s="1">
        <v>0.722698697478797</v>
      </c>
      <c r="B66" s="1">
        <v>0.84681322385551605</v>
      </c>
      <c r="C66" s="1">
        <v>-9.0695709469594293E-2</v>
      </c>
      <c r="D66" s="1">
        <v>0.26562320826123598</v>
      </c>
      <c r="E66" s="1">
        <v>-0.17522745928993599</v>
      </c>
      <c r="F66" s="1">
        <v>0.20522639842471799</v>
      </c>
      <c r="G66" s="1">
        <v>-0.32282651291849901</v>
      </c>
      <c r="H66" s="1">
        <v>0.80583373009619397</v>
      </c>
      <c r="I66" s="1">
        <v>0.52201174232094605</v>
      </c>
      <c r="J66" s="1">
        <v>0.21323790476111501</v>
      </c>
      <c r="L66" s="2">
        <v>0.132584807548913</v>
      </c>
      <c r="M66" s="2">
        <v>0.38153835152503501</v>
      </c>
      <c r="N66" s="2">
        <v>0.72430001955037004</v>
      </c>
      <c r="O66" s="2">
        <v>0.89765185283471005</v>
      </c>
      <c r="P66" s="2">
        <v>7.26968753652967E-3</v>
      </c>
      <c r="Q66" s="2">
        <v>0.159034513911266</v>
      </c>
      <c r="R66" s="2">
        <v>0.887055903430227</v>
      </c>
      <c r="S66" s="2">
        <v>0.553368058378646</v>
      </c>
      <c r="T66" s="2">
        <v>4.3871664598984497E-3</v>
      </c>
      <c r="U66" s="2">
        <v>0.377489308654958</v>
      </c>
    </row>
    <row r="67" spans="1:21" x14ac:dyDescent="0.25">
      <c r="A67" s="1">
        <v>-0.80179913816592796</v>
      </c>
      <c r="B67" s="1">
        <v>0.82934052167082595</v>
      </c>
      <c r="C67" s="1">
        <v>-1.6491579741943999E-3</v>
      </c>
      <c r="D67" s="1">
        <v>0.44591250665042298</v>
      </c>
      <c r="E67" s="1">
        <v>0.56414466722185197</v>
      </c>
      <c r="F67" s="1">
        <v>0.10353276786787</v>
      </c>
      <c r="G67" s="1">
        <v>-2.6694677872803801E-2</v>
      </c>
      <c r="H67" s="1">
        <v>0.67434835698197604</v>
      </c>
      <c r="I67" s="1">
        <v>0.68558939074806802</v>
      </c>
      <c r="J67" s="1">
        <v>0.106166829505054</v>
      </c>
      <c r="L67" s="2">
        <v>0.21222646416112201</v>
      </c>
      <c r="M67" s="2">
        <v>0.98441498525228799</v>
      </c>
      <c r="N67" s="2">
        <v>-0.12341444493925099</v>
      </c>
      <c r="O67" s="2">
        <v>5.4731671035618601E-2</v>
      </c>
      <c r="P67" s="2">
        <v>-2.57507129900891E-3</v>
      </c>
      <c r="Q67" s="2">
        <v>0.37640873225915</v>
      </c>
      <c r="R67" s="2">
        <v>-5.1709187871580202E-3</v>
      </c>
      <c r="S67" s="2">
        <v>0.50877513734964197</v>
      </c>
      <c r="T67" s="2">
        <v>-0.62022865468408295</v>
      </c>
      <c r="U67" s="2">
        <v>7.4577075780095604E-3</v>
      </c>
    </row>
    <row r="68" spans="1:21" x14ac:dyDescent="0.25">
      <c r="A68" s="1">
        <v>0.70087987299953203</v>
      </c>
      <c r="B68" s="1">
        <v>0.181190831440563</v>
      </c>
      <c r="C68" s="1">
        <v>-0.39164238130200302</v>
      </c>
      <c r="D68" s="1">
        <v>0.63845261770919204</v>
      </c>
      <c r="E68" s="1">
        <v>-0.48919079134690002</v>
      </c>
      <c r="F68" s="1">
        <v>0.93368333636848599</v>
      </c>
      <c r="G68" s="1">
        <v>-0.47048530479695699</v>
      </c>
      <c r="H68" s="1">
        <v>0.38041606966362501</v>
      </c>
      <c r="I68" s="1">
        <v>-0.65183829933087001</v>
      </c>
      <c r="J68" s="1">
        <v>0.16036176800792001</v>
      </c>
      <c r="L68" s="2">
        <v>0.57492418275838797</v>
      </c>
      <c r="M68" s="2">
        <v>2.4185418477458202E-2</v>
      </c>
      <c r="N68" s="2">
        <v>0.91194590846509005</v>
      </c>
      <c r="O68" s="2">
        <v>0.53308507042308995</v>
      </c>
      <c r="P68" s="2">
        <v>7.76936800305083E-3</v>
      </c>
      <c r="Q68" s="2">
        <v>0.154842225682507</v>
      </c>
      <c r="R68" s="2">
        <v>5.3673828897994297E-2</v>
      </c>
      <c r="S68" s="2">
        <v>0.82131592275904797</v>
      </c>
      <c r="T68" s="2">
        <v>-7.0805858591014197E-3</v>
      </c>
      <c r="U68" s="2">
        <v>0.394529502220404</v>
      </c>
    </row>
    <row r="69" spans="1:21" x14ac:dyDescent="0.25">
      <c r="A69" s="1">
        <v>0.859604284794799</v>
      </c>
      <c r="B69" s="1">
        <v>0.41038236981458998</v>
      </c>
      <c r="C69" s="1">
        <v>0.16715628328187401</v>
      </c>
      <c r="D69" s="1">
        <v>0.35158156748627301</v>
      </c>
      <c r="E69" s="1">
        <v>0.30436465587577999</v>
      </c>
      <c r="F69" s="1">
        <v>0.81547006869468697</v>
      </c>
      <c r="G69" s="1">
        <v>0.29435511201853298</v>
      </c>
      <c r="H69" s="1">
        <v>0.418360999615841</v>
      </c>
      <c r="I69" s="1">
        <v>-0.62898380467211201</v>
      </c>
      <c r="J69" s="1">
        <v>8.6507318107599998E-2</v>
      </c>
      <c r="L69" s="2">
        <v>0.191055741605962</v>
      </c>
      <c r="M69" s="2">
        <v>0.193773347040431</v>
      </c>
      <c r="N69" s="2">
        <v>-7.4350759357446599E-3</v>
      </c>
      <c r="O69" s="2">
        <v>0.53082707896796399</v>
      </c>
      <c r="P69" s="2">
        <v>1.3333021004084901E-3</v>
      </c>
      <c r="Q69" s="2">
        <v>0.84527576653936498</v>
      </c>
      <c r="R69" s="2">
        <v>-0.11846394087083</v>
      </c>
      <c r="S69" s="2">
        <v>0.13587203799167</v>
      </c>
      <c r="T69" s="2">
        <v>0.908096010165657</v>
      </c>
      <c r="U69" s="2">
        <v>0.126778297121035</v>
      </c>
    </row>
    <row r="70" spans="1:21" x14ac:dyDescent="0.25">
      <c r="A70" s="1">
        <v>-0.102243700394863</v>
      </c>
      <c r="B70" s="1">
        <v>0.54426684018710902</v>
      </c>
      <c r="C70" s="1">
        <v>-0.47827460108306102</v>
      </c>
      <c r="D70" s="1">
        <v>1.40242174654313E-2</v>
      </c>
      <c r="E70" s="1">
        <v>-0.83539328461726203</v>
      </c>
      <c r="F70" s="1">
        <v>0.192531540645411</v>
      </c>
      <c r="G70" s="1">
        <v>1.46029968866732E-2</v>
      </c>
      <c r="H70" s="1">
        <v>0.16773623833280499</v>
      </c>
      <c r="I70" s="1">
        <v>-2.5576495309085501E-2</v>
      </c>
      <c r="J70" s="1">
        <v>0.30892002407621799</v>
      </c>
      <c r="L70" s="2">
        <v>0.491933189626371</v>
      </c>
      <c r="M70" s="2">
        <v>0.118952108075273</v>
      </c>
      <c r="N70" s="2">
        <v>0.77463848723819595</v>
      </c>
      <c r="O70" s="2">
        <v>0.68193052674654997</v>
      </c>
      <c r="P70" s="2">
        <v>-1.20435747537905E-3</v>
      </c>
      <c r="Q70" s="2">
        <v>0.90859527892537095</v>
      </c>
      <c r="R70" s="2">
        <v>-0.65194629993226005</v>
      </c>
      <c r="S70" s="2">
        <v>0.45609090872771002</v>
      </c>
      <c r="T70" s="2">
        <v>-0.59685591961958095</v>
      </c>
      <c r="U70" s="2">
        <v>0.90512523568397296</v>
      </c>
    </row>
    <row r="71" spans="1:21" x14ac:dyDescent="0.25">
      <c r="A71" s="1">
        <v>-0.31107363640173402</v>
      </c>
      <c r="B71" s="1">
        <v>0.139468333370243</v>
      </c>
      <c r="C71" s="1">
        <v>4.2430939394479901E-2</v>
      </c>
      <c r="D71" s="1">
        <v>7.3930937408512407E-2</v>
      </c>
      <c r="E71" s="1">
        <v>-0.816450329314232</v>
      </c>
      <c r="F71" s="1">
        <v>0.43466256877977499</v>
      </c>
      <c r="G71" s="1">
        <v>-6.9797037696281896E-3</v>
      </c>
      <c r="H71" s="1">
        <v>0.92139845877031601</v>
      </c>
      <c r="I71" s="1">
        <v>-0.71818910453380402</v>
      </c>
      <c r="J71" s="1">
        <v>0.22388319456092401</v>
      </c>
      <c r="L71" s="2">
        <v>3.93020115136508E-2</v>
      </c>
      <c r="M71" s="2">
        <v>0.302540126868794</v>
      </c>
      <c r="N71" s="2">
        <v>-0.80558112965796203</v>
      </c>
      <c r="O71" s="2">
        <v>0.20810551816818201</v>
      </c>
      <c r="P71" s="2">
        <v>-0.92404652421135103</v>
      </c>
      <c r="Q71" s="2">
        <v>0.73000496735445397</v>
      </c>
      <c r="R71" s="2">
        <v>0.499330438514061</v>
      </c>
      <c r="S71" s="2">
        <v>0.218044064655213</v>
      </c>
      <c r="T71" s="2">
        <v>-0.450623612475615</v>
      </c>
      <c r="U71" s="2">
        <v>9.0539064712226697E-2</v>
      </c>
    </row>
    <row r="72" spans="1:21" x14ac:dyDescent="0.25">
      <c r="A72" s="1">
        <v>0.46167393974638499</v>
      </c>
      <c r="B72" s="1">
        <v>0.57891713235948405</v>
      </c>
      <c r="C72" s="1">
        <v>0.38964432994630099</v>
      </c>
      <c r="D72" s="1">
        <v>0.35244120899355702</v>
      </c>
      <c r="E72" s="1">
        <v>9.7804066850042306E-3</v>
      </c>
      <c r="F72" s="1">
        <v>0.70224196133864902</v>
      </c>
      <c r="G72" s="1">
        <v>1.9488583868831799E-3</v>
      </c>
      <c r="H72" s="1">
        <v>0.66422466098436195</v>
      </c>
      <c r="I72" s="1">
        <v>0.50379406192383702</v>
      </c>
      <c r="J72" s="1">
        <v>0.46555894535846198</v>
      </c>
      <c r="L72" s="2">
        <v>0.126160864723</v>
      </c>
      <c r="M72" s="2">
        <v>0.32973826609166701</v>
      </c>
      <c r="N72" s="2">
        <v>0.83639736370039197</v>
      </c>
      <c r="O72" s="2">
        <v>0.27048215189782299</v>
      </c>
      <c r="P72" s="2">
        <v>3.7880952754899097E-2</v>
      </c>
      <c r="Q72" s="2">
        <v>6.1880924492006502E-2</v>
      </c>
      <c r="R72" s="2">
        <v>0.35286395271471199</v>
      </c>
      <c r="S72" s="2">
        <v>0.77152685316345904</v>
      </c>
      <c r="T72" s="2">
        <v>-4.1007409760637402E-2</v>
      </c>
      <c r="U72" s="2">
        <v>0.27477632245435302</v>
      </c>
    </row>
    <row r="73" spans="1:21" x14ac:dyDescent="0.25">
      <c r="A73" s="1">
        <v>-0.211544248415065</v>
      </c>
      <c r="B73" s="1">
        <v>0.23053905439033301</v>
      </c>
      <c r="C73" s="1">
        <v>-0.94807890871411205</v>
      </c>
      <c r="D73" s="1">
        <v>0.122296563860557</v>
      </c>
      <c r="E73" s="1">
        <v>-0.34767892437118703</v>
      </c>
      <c r="F73" s="1">
        <v>0.21085053401265699</v>
      </c>
      <c r="G73" s="1">
        <v>0.81375896234781997</v>
      </c>
      <c r="H73" s="1">
        <v>0.64187156218099195</v>
      </c>
      <c r="I73" s="1">
        <v>0.80205685397234205</v>
      </c>
      <c r="J73" s="1">
        <v>0.79507163437065398</v>
      </c>
      <c r="L73" s="2">
        <v>0.448231058534245</v>
      </c>
      <c r="M73" s="2">
        <v>0.28783488301022397</v>
      </c>
      <c r="N73" s="2">
        <v>-0.57723682405983101</v>
      </c>
      <c r="O73" s="2">
        <v>0.25366787350936199</v>
      </c>
      <c r="P73" s="2">
        <v>0.85686643470263901</v>
      </c>
      <c r="Q73" s="2">
        <v>0.82342027002246598</v>
      </c>
      <c r="R73" s="2">
        <v>-0.90401406404659301</v>
      </c>
      <c r="S73" s="2">
        <v>0.872101734814132</v>
      </c>
      <c r="T73" s="2">
        <v>-5.1719814493424903E-3</v>
      </c>
      <c r="U73" s="2">
        <v>0.98688678300493804</v>
      </c>
    </row>
    <row r="74" spans="1:21" x14ac:dyDescent="0.25">
      <c r="A74" s="1">
        <v>-0.132465618924588</v>
      </c>
      <c r="B74" s="1">
        <v>0.43309101561781399</v>
      </c>
      <c r="C74" s="1">
        <v>0.20138291931389901</v>
      </c>
      <c r="D74" s="1">
        <v>0.28399213017638703</v>
      </c>
      <c r="E74" s="1">
        <v>-0.68586606688109797</v>
      </c>
      <c r="F74" s="1">
        <v>0.27900150181771499</v>
      </c>
      <c r="G74" s="1">
        <v>-8.8355190399850195E-2</v>
      </c>
      <c r="H74" s="1">
        <v>0.18003745000586799</v>
      </c>
      <c r="I74" s="1">
        <v>-0.72706047427836795</v>
      </c>
      <c r="J74" s="1">
        <v>0.39742872358405101</v>
      </c>
      <c r="L74" s="2">
        <v>0.46288795336704602</v>
      </c>
      <c r="M74" s="2">
        <v>0.31273092702062899</v>
      </c>
      <c r="N74" s="2">
        <v>-0.45533617524349501</v>
      </c>
      <c r="O74" s="2">
        <v>0.18987527335083401</v>
      </c>
      <c r="P74" s="2">
        <v>6.1054644228726298E-3</v>
      </c>
      <c r="Q74" s="2">
        <v>0.95681163614981601</v>
      </c>
      <c r="R74" s="2">
        <v>-0.91524527282378199</v>
      </c>
      <c r="S74" s="2">
        <v>0.73401811985939902</v>
      </c>
      <c r="T74" s="2">
        <v>-0.46099397884901799</v>
      </c>
      <c r="U74" s="2">
        <v>0.114904562856079</v>
      </c>
    </row>
    <row r="75" spans="1:21" x14ac:dyDescent="0.25">
      <c r="A75" s="1">
        <v>-0.33978642889781702</v>
      </c>
      <c r="B75" s="1">
        <v>0.35596703914741201</v>
      </c>
      <c r="C75" s="1">
        <v>1.0056233867993701E-2</v>
      </c>
      <c r="D75" s="1">
        <v>0.804359650543232</v>
      </c>
      <c r="E75" s="1">
        <v>-0.982314468003468</v>
      </c>
      <c r="F75" s="1">
        <v>0.162460238629489</v>
      </c>
      <c r="G75" s="1">
        <v>1.19104467439401E-2</v>
      </c>
      <c r="H75" s="1">
        <v>0.86962823081163199</v>
      </c>
      <c r="I75" s="1">
        <v>-4.9493253409598204E-3</v>
      </c>
      <c r="J75" s="1">
        <v>0.59365321077825095</v>
      </c>
      <c r="L75" s="2">
        <v>-2.2921130870482101E-2</v>
      </c>
      <c r="M75" s="2">
        <v>0.317075856186326</v>
      </c>
      <c r="N75" s="2">
        <v>-0.31103466352223302</v>
      </c>
      <c r="O75" s="2">
        <v>0.45209200082397699</v>
      </c>
      <c r="P75" s="2">
        <v>1.2719515364461901E-2</v>
      </c>
      <c r="Q75" s="2">
        <v>0.30954996045410699</v>
      </c>
      <c r="R75" s="2">
        <v>0.50479959173996303</v>
      </c>
      <c r="S75" s="2">
        <v>0.33975624473267901</v>
      </c>
      <c r="T75" s="2">
        <v>3.4697624703123801E-3</v>
      </c>
      <c r="U75" s="2">
        <v>0.607289585689611</v>
      </c>
    </row>
    <row r="76" spans="1:21" x14ac:dyDescent="0.25">
      <c r="A76" s="1">
        <v>0.29546850661185198</v>
      </c>
      <c r="B76" s="1">
        <v>0.74059337688104798</v>
      </c>
      <c r="C76" s="1">
        <v>3.8813436060401302E-2</v>
      </c>
      <c r="D76" s="1">
        <v>0.44742379525627501</v>
      </c>
      <c r="E76" s="1">
        <v>-0.56177149477014399</v>
      </c>
      <c r="F76" s="1">
        <v>0.87756670553844596</v>
      </c>
      <c r="G76" s="1">
        <v>2.13309125725933E-2</v>
      </c>
      <c r="H76" s="1">
        <v>0.255328149841754</v>
      </c>
      <c r="I76" s="1">
        <v>-0.83593479014132799</v>
      </c>
      <c r="J76" s="1">
        <v>0.53699058815352296</v>
      </c>
      <c r="L76" s="2">
        <v>3.3496286872527399E-3</v>
      </c>
      <c r="M76" s="2">
        <v>0.82052362484411501</v>
      </c>
      <c r="N76" s="2">
        <v>9.7814583946564199E-2</v>
      </c>
      <c r="O76" s="2">
        <v>9.5300806268106802E-2</v>
      </c>
      <c r="P76" s="2">
        <v>0.61032789387488495</v>
      </c>
      <c r="Q76" s="2">
        <v>0.61409482063908505</v>
      </c>
      <c r="R76" s="2">
        <v>5.6543669045925303E-3</v>
      </c>
      <c r="S76" s="2">
        <v>0.89627575230802303</v>
      </c>
      <c r="T76" s="2">
        <v>-0.73714283961629901</v>
      </c>
      <c r="U76" s="2">
        <v>0.81393072506488695</v>
      </c>
    </row>
    <row r="77" spans="1:21" x14ac:dyDescent="0.25">
      <c r="A77" s="1">
        <v>7.3497488806053293E-2</v>
      </c>
      <c r="B77" s="1">
        <v>0.11051141558276099</v>
      </c>
      <c r="C77" s="1">
        <v>-0.64885765062303502</v>
      </c>
      <c r="D77" s="1">
        <v>0.73805688895344201</v>
      </c>
      <c r="E77" s="1">
        <v>-0.40077977468613502</v>
      </c>
      <c r="F77" s="1">
        <v>0.41558526342629298</v>
      </c>
      <c r="G77" s="1">
        <v>7.0792573155051303E-2</v>
      </c>
      <c r="H77" s="1">
        <v>0.21726621641003199</v>
      </c>
      <c r="I77" s="1">
        <v>-0.82600620636069699</v>
      </c>
      <c r="J77" s="1">
        <v>0.87519819972082602</v>
      </c>
      <c r="L77" s="2">
        <v>0.27987329733143901</v>
      </c>
      <c r="M77" s="2">
        <v>0.64616633418083502</v>
      </c>
      <c r="N77" s="2">
        <v>-0.66185178383675802</v>
      </c>
      <c r="O77" s="2">
        <v>0.74137056334560703</v>
      </c>
      <c r="P77" s="2">
        <v>-1.52443128543722E-3</v>
      </c>
      <c r="Q77" s="2">
        <v>0.49692174234331699</v>
      </c>
      <c r="R77" s="2">
        <v>0.59052956594514805</v>
      </c>
      <c r="S77" s="2">
        <v>0.17728891007074701</v>
      </c>
      <c r="T77" s="2">
        <v>-1.5081109594476901E-2</v>
      </c>
      <c r="U77" s="2">
        <v>0.66701801829694696</v>
      </c>
    </row>
    <row r="78" spans="1:21" x14ac:dyDescent="0.25">
      <c r="A78" s="1">
        <v>-0.17093821935040401</v>
      </c>
      <c r="B78" s="1">
        <v>0.64236234973956097</v>
      </c>
      <c r="C78" s="1">
        <v>-5.6392409828215799E-2</v>
      </c>
      <c r="D78" s="1">
        <v>0.67701195521045499</v>
      </c>
      <c r="E78" s="1">
        <v>-0.64914343322907098</v>
      </c>
      <c r="F78" s="1">
        <v>0.32877910320246301</v>
      </c>
      <c r="G78" s="1">
        <v>-5.9093008356456596E-3</v>
      </c>
      <c r="H78" s="1">
        <v>0.32957485733091002</v>
      </c>
      <c r="I78" s="1">
        <v>-0.65699667453934696</v>
      </c>
      <c r="J78" s="1">
        <v>0.45695486991692602</v>
      </c>
      <c r="L78" s="2">
        <v>-4.6287655733196998E-3</v>
      </c>
      <c r="M78" s="2">
        <v>0.70377696462531902</v>
      </c>
      <c r="N78" s="2">
        <v>0.59906560157710198</v>
      </c>
      <c r="O78" s="2">
        <v>0.16326113357873201</v>
      </c>
      <c r="P78" s="2">
        <v>0.20441042801262399</v>
      </c>
      <c r="Q78" s="2">
        <v>0.440315625613724</v>
      </c>
      <c r="R78" s="2">
        <v>0.439122545742749</v>
      </c>
      <c r="S78" s="2">
        <v>0.112745436022264</v>
      </c>
      <c r="T78" s="2">
        <v>-6.9034160812266807E-2</v>
      </c>
      <c r="U78" s="2">
        <v>0.635690865635826</v>
      </c>
    </row>
    <row r="79" spans="1:21" x14ac:dyDescent="0.25">
      <c r="A79" s="1">
        <v>-0.229967232467088</v>
      </c>
      <c r="B79" s="1">
        <v>0.186399706731221</v>
      </c>
      <c r="C79" s="1">
        <v>0.126114577858051</v>
      </c>
      <c r="D79" s="1">
        <v>0.43239270856502399</v>
      </c>
      <c r="E79" s="1">
        <v>0.649449398692309</v>
      </c>
      <c r="F79" s="1">
        <v>0.39675539162637902</v>
      </c>
      <c r="G79" s="1">
        <v>-1.0736040417042901E-2</v>
      </c>
      <c r="H79" s="1">
        <v>0.95732520029232904</v>
      </c>
      <c r="I79" s="1">
        <v>-0.74233122428432996</v>
      </c>
      <c r="J79" s="1">
        <v>0.35323899416944399</v>
      </c>
      <c r="L79" s="2">
        <v>0.96312516201246001</v>
      </c>
      <c r="M79" s="2">
        <v>0.65655766594013898</v>
      </c>
      <c r="N79" s="2">
        <v>0.91638781514810297</v>
      </c>
      <c r="O79" s="2">
        <v>0.91878989889490303</v>
      </c>
      <c r="P79" s="2">
        <v>2.9442563781326401E-2</v>
      </c>
      <c r="Q79" s="2">
        <v>0.29859503271722199</v>
      </c>
      <c r="R79" s="2">
        <v>-0.37508421982586099</v>
      </c>
      <c r="S79" s="2">
        <v>4.8649781675150397E-2</v>
      </c>
      <c r="T79" s="2">
        <v>-1.19064446354937E-2</v>
      </c>
      <c r="U79" s="2">
        <v>0.71444265673440099</v>
      </c>
    </row>
    <row r="80" spans="1:21" x14ac:dyDescent="0.25">
      <c r="A80" s="1">
        <v>0.72515195691477596</v>
      </c>
      <c r="B80" s="1">
        <v>0.50389339091231</v>
      </c>
      <c r="C80" s="1">
        <v>0.39906242540378301</v>
      </c>
      <c r="D80" s="1">
        <v>0.12998306476101201</v>
      </c>
      <c r="E80" s="1">
        <v>0.36710930031576</v>
      </c>
      <c r="F80" s="1">
        <v>0.665134320791954</v>
      </c>
      <c r="G80" s="1">
        <v>-2.5159206374977899E-2</v>
      </c>
      <c r="H80" s="1">
        <v>0.72087836682479101</v>
      </c>
      <c r="I80" s="1">
        <v>-5.10479469614444E-3</v>
      </c>
      <c r="J80" s="1">
        <v>0.53242304227023995</v>
      </c>
      <c r="L80" s="2">
        <v>5.2678659388909602E-2</v>
      </c>
      <c r="M80" s="2">
        <v>0.28906917732783899</v>
      </c>
      <c r="N80" s="2">
        <v>-1.1003387372285E-2</v>
      </c>
      <c r="O80" s="2">
        <v>0.458679516771409</v>
      </c>
      <c r="P80" s="2">
        <v>1.5722364556371899E-3</v>
      </c>
      <c r="Q80" s="2">
        <v>0.60463748375169502</v>
      </c>
      <c r="R80" s="2">
        <v>3.4391377956655103E-2</v>
      </c>
      <c r="S80" s="2">
        <v>0.76492055348404298</v>
      </c>
      <c r="T80" s="2">
        <v>0.25186959783485102</v>
      </c>
      <c r="U80" s="2">
        <v>0.127050047769421</v>
      </c>
    </row>
    <row r="81" spans="1:21" x14ac:dyDescent="0.25">
      <c r="A81" s="1">
        <v>-0.32914618814532998</v>
      </c>
      <c r="B81" s="1">
        <v>0.39144774549922001</v>
      </c>
      <c r="C81" s="1">
        <v>-0.577354558838575</v>
      </c>
      <c r="D81" s="1">
        <v>0.28876410504672501</v>
      </c>
      <c r="E81" s="1">
        <v>0.289976443126437</v>
      </c>
      <c r="F81" s="1">
        <v>0.95475745744749096</v>
      </c>
      <c r="G81" s="1">
        <v>0.86159486329727797</v>
      </c>
      <c r="H81" s="1">
        <v>3.21834334005228E-2</v>
      </c>
      <c r="I81" s="1">
        <v>0.65174011830220102</v>
      </c>
      <c r="J81" s="1">
        <v>0.42127795801311801</v>
      </c>
      <c r="L81" s="2">
        <v>0.68226687312316303</v>
      </c>
      <c r="M81" s="2">
        <v>0.81751554776495705</v>
      </c>
      <c r="N81" s="2">
        <v>-0.120031090236055</v>
      </c>
      <c r="O81" s="2">
        <v>0.14836942024258501</v>
      </c>
      <c r="P81" s="2">
        <v>-0.30491263354081299</v>
      </c>
      <c r="Q81" s="2">
        <v>0.20788291419172</v>
      </c>
      <c r="R81" s="2">
        <v>-0.228016729247592</v>
      </c>
      <c r="S81" s="2">
        <v>0.90267492054503196</v>
      </c>
      <c r="T81" s="2">
        <v>1.1261195216037899E-2</v>
      </c>
      <c r="U81" s="2">
        <v>0.64425741350741605</v>
      </c>
    </row>
    <row r="82" spans="1:21" x14ac:dyDescent="0.25">
      <c r="A82" s="1">
        <v>-0.85699211602396397</v>
      </c>
      <c r="B82" s="1">
        <v>9.7495905148158896E-2</v>
      </c>
      <c r="C82" s="1">
        <v>-6.4116912387885902E-3</v>
      </c>
      <c r="D82" s="1">
        <v>8.2112920296701503E-2</v>
      </c>
      <c r="E82" s="1">
        <v>-0.74043370328255298</v>
      </c>
      <c r="F82" s="1">
        <v>0.53836660924312896</v>
      </c>
      <c r="G82" s="1">
        <v>4.3756891119930599E-2</v>
      </c>
      <c r="H82" s="1">
        <v>0.38053369896322098</v>
      </c>
      <c r="I82" s="1">
        <v>-0.39233114543421199</v>
      </c>
      <c r="J82" s="1">
        <v>0.79721980412987703</v>
      </c>
      <c r="L82" s="2">
        <v>0.97669682592478801</v>
      </c>
      <c r="M82" s="2">
        <v>0.37008256206560303</v>
      </c>
      <c r="N82" s="2">
        <v>-0.32051860905806301</v>
      </c>
      <c r="O82" s="2">
        <v>0.42081399807626901</v>
      </c>
      <c r="P82" s="2">
        <v>2.60027782019611E-3</v>
      </c>
      <c r="Q82" s="2">
        <v>0.63747834539802395</v>
      </c>
      <c r="R82" s="2">
        <v>-0.17097446237140901</v>
      </c>
      <c r="S82" s="2">
        <v>0.10021037227955</v>
      </c>
      <c r="T82" s="2">
        <v>0.23308544088772001</v>
      </c>
      <c r="U82" s="2">
        <v>0.243005731951737</v>
      </c>
    </row>
    <row r="83" spans="1:21" x14ac:dyDescent="0.25">
      <c r="A83" s="1">
        <v>-7.0943038055918298E-2</v>
      </c>
      <c r="B83" s="1">
        <v>0.19371658231460401</v>
      </c>
      <c r="C83" s="1">
        <v>3.5249497972478202E-3</v>
      </c>
      <c r="D83" s="1">
        <v>0.75981108532721697</v>
      </c>
      <c r="E83" s="1">
        <v>6.1094083943080604E-3</v>
      </c>
      <c r="F83" s="1">
        <v>0.79259725934552305</v>
      </c>
      <c r="G83" s="1">
        <v>0.10789226841562</v>
      </c>
      <c r="H83" s="1">
        <v>0.18783068510922499</v>
      </c>
      <c r="I83" s="1">
        <v>-0.47252912053364798</v>
      </c>
      <c r="J83" s="1">
        <v>0.80763786581293695</v>
      </c>
      <c r="L83" s="2">
        <v>-0.49911016666845498</v>
      </c>
      <c r="M83" s="2">
        <v>0.98671027314970805</v>
      </c>
      <c r="N83" s="2">
        <v>0.599923159093949</v>
      </c>
      <c r="O83" s="2">
        <v>0.82168688326699202</v>
      </c>
      <c r="P83" s="2">
        <v>-1.2846367399314799E-2</v>
      </c>
      <c r="Q83" s="2">
        <v>0.75653509058033896</v>
      </c>
      <c r="R83" s="2">
        <v>4.63054807813734E-2</v>
      </c>
      <c r="S83" s="2">
        <v>0.70205664182824401</v>
      </c>
      <c r="T83" s="2">
        <v>-0.36985543324681402</v>
      </c>
      <c r="U83" s="2">
        <v>0.53677861493884804</v>
      </c>
    </row>
    <row r="84" spans="1:21" x14ac:dyDescent="0.25">
      <c r="A84" s="1">
        <v>0.33068938480646198</v>
      </c>
      <c r="B84" s="1">
        <v>0.18781613833575</v>
      </c>
      <c r="C84" s="1">
        <v>-0.31358364712925402</v>
      </c>
      <c r="D84" s="1">
        <v>0.56590976984472896</v>
      </c>
      <c r="E84" s="1">
        <v>0.40457846473602799</v>
      </c>
      <c r="F84" s="1">
        <v>0.18241503595438399</v>
      </c>
      <c r="G84" s="1">
        <v>0.174676916962409</v>
      </c>
      <c r="H84" s="1">
        <v>0.60328918868026904</v>
      </c>
      <c r="I84" s="1">
        <v>-3.3571233825708501E-2</v>
      </c>
      <c r="J84" s="1">
        <v>0.95963471695297498</v>
      </c>
      <c r="L84" s="2">
        <v>-0.39947842652796201</v>
      </c>
      <c r="M84" s="2">
        <v>0.618865234158403</v>
      </c>
      <c r="N84" s="2">
        <v>0.25910150853733999</v>
      </c>
      <c r="O84" s="2">
        <v>0.80127908608632703</v>
      </c>
      <c r="P84" s="2">
        <v>-5.34702046223567E-3</v>
      </c>
      <c r="Q84" s="2">
        <v>0.87656852372742999</v>
      </c>
      <c r="R84" s="2">
        <v>0.28856331315164002</v>
      </c>
      <c r="S84" s="2">
        <v>0.57264699065025104</v>
      </c>
      <c r="T84" s="2">
        <v>-3.51716635868193E-3</v>
      </c>
      <c r="U84" s="2">
        <v>0.57655231176365895</v>
      </c>
    </row>
    <row r="85" spans="1:21" x14ac:dyDescent="0.25">
      <c r="A85" s="1">
        <v>-0.72773137347943195</v>
      </c>
      <c r="B85" s="1">
        <v>0.23020484368419999</v>
      </c>
      <c r="C85" s="1">
        <v>0.15585971187850201</v>
      </c>
      <c r="D85" s="1">
        <v>0.87342849786181997</v>
      </c>
      <c r="E85" s="1">
        <v>0.98789626774170403</v>
      </c>
      <c r="F85" s="1">
        <v>0.93120712454785504</v>
      </c>
      <c r="G85" s="1">
        <v>0.21769621512399501</v>
      </c>
      <c r="H85" s="1">
        <v>0.87136421741608905</v>
      </c>
      <c r="I85" s="1">
        <v>8.6058401441095802E-3</v>
      </c>
      <c r="J85" s="1">
        <v>0.58387932030134504</v>
      </c>
      <c r="L85" s="2">
        <v>0.93137057380412103</v>
      </c>
      <c r="M85" s="2">
        <v>0.524363296806032</v>
      </c>
      <c r="N85" s="2">
        <v>1.89386986892605E-2</v>
      </c>
      <c r="O85" s="2">
        <v>0.273745197700975</v>
      </c>
      <c r="P85" s="2">
        <v>0.31134057488350397</v>
      </c>
      <c r="Q85" s="2">
        <v>9.3345395118955399E-2</v>
      </c>
      <c r="R85" s="2">
        <v>1.1033829776594299E-3</v>
      </c>
      <c r="S85" s="2">
        <v>0.81323152010562405</v>
      </c>
      <c r="T85" s="2">
        <v>0.26293070657902801</v>
      </c>
      <c r="U85" s="2">
        <v>0.22388449567643601</v>
      </c>
    </row>
    <row r="86" spans="1:21" x14ac:dyDescent="0.25">
      <c r="A86" s="1">
        <v>0.31681787663663102</v>
      </c>
      <c r="B86" s="1">
        <v>0.19814331273264099</v>
      </c>
      <c r="C86" s="1">
        <v>-0.97163717291933405</v>
      </c>
      <c r="D86" s="1">
        <v>0.82308568645504399</v>
      </c>
      <c r="E86" s="1">
        <v>0.24910058604767801</v>
      </c>
      <c r="F86" s="1">
        <v>0.264883902758621</v>
      </c>
      <c r="G86" s="1">
        <v>0.14196565237269401</v>
      </c>
      <c r="H86" s="1">
        <v>0.178668736902037</v>
      </c>
      <c r="I86" s="1">
        <v>6.5196648831359297E-2</v>
      </c>
      <c r="J86" s="1">
        <v>0.189341664947173</v>
      </c>
      <c r="L86" s="2">
        <v>3.5699880859145501E-2</v>
      </c>
      <c r="M86" s="2">
        <v>0.34956843688663097</v>
      </c>
      <c r="N86" s="2">
        <v>-0.140085012513574</v>
      </c>
      <c r="O86" s="2">
        <v>0.45612340407503399</v>
      </c>
      <c r="P86" s="2">
        <v>0.23080200793251501</v>
      </c>
      <c r="Q86" s="2">
        <v>0.55751487661108101</v>
      </c>
      <c r="R86" s="2">
        <v>-5.2799293263412699E-2</v>
      </c>
      <c r="S86" s="2">
        <v>0.84583156139689097</v>
      </c>
      <c r="T86" s="2">
        <v>1.8738213673414801E-3</v>
      </c>
      <c r="U86" s="2">
        <v>0.98196466995417198</v>
      </c>
    </row>
    <row r="87" spans="1:21" x14ac:dyDescent="0.25">
      <c r="A87" s="1">
        <v>-0.14224011402728301</v>
      </c>
      <c r="B87" s="1">
        <v>0.23820725431902201</v>
      </c>
      <c r="C87" s="1">
        <v>-0.42002545143159797</v>
      </c>
      <c r="D87" s="1">
        <v>0.55535373384604803</v>
      </c>
      <c r="E87" s="1">
        <v>-0.96302548742357497</v>
      </c>
      <c r="F87" s="1">
        <v>0.316648523713709</v>
      </c>
      <c r="G87" s="1">
        <v>-0.53422313075356498</v>
      </c>
      <c r="H87" s="1">
        <v>0.87262399762684595</v>
      </c>
      <c r="I87" s="1">
        <v>-0.277561427274918</v>
      </c>
      <c r="J87" s="1">
        <v>0.412770528968879</v>
      </c>
      <c r="L87" s="2">
        <v>5.3974438084568803E-2</v>
      </c>
      <c r="M87" s="2">
        <v>0.20163023166081601</v>
      </c>
      <c r="N87" s="2">
        <v>0.766005303628574</v>
      </c>
      <c r="O87" s="2">
        <v>0.43839219487900399</v>
      </c>
      <c r="P87" s="2">
        <v>-3.7299244951971501E-3</v>
      </c>
      <c r="Q87" s="2">
        <v>0.89860900811738398</v>
      </c>
      <c r="R87" s="2">
        <v>0.61414668471901002</v>
      </c>
      <c r="S87" s="2">
        <v>0.13140235946895101</v>
      </c>
      <c r="T87" s="2">
        <v>0.45570557187183403</v>
      </c>
      <c r="U87" s="2">
        <v>4.0523316275804501E-2</v>
      </c>
    </row>
    <row r="88" spans="1:21" x14ac:dyDescent="0.25">
      <c r="A88" s="1">
        <v>-3.2266619068929102E-2</v>
      </c>
      <c r="B88" s="1">
        <v>0.582541114595853</v>
      </c>
      <c r="C88" s="1">
        <v>0.21420091615898099</v>
      </c>
      <c r="D88" s="1">
        <v>0.470337707400587</v>
      </c>
      <c r="E88" s="1">
        <v>-0.75516562466579695</v>
      </c>
      <c r="F88" s="1">
        <v>0.95058546935919996</v>
      </c>
      <c r="G88" s="1">
        <v>-0.50251244325076005</v>
      </c>
      <c r="H88" s="1">
        <v>0.25945302226028799</v>
      </c>
      <c r="I88" s="1">
        <v>-2.0609749852111101E-2</v>
      </c>
      <c r="J88" s="1">
        <v>0.853053289161807</v>
      </c>
      <c r="L88" s="2">
        <v>0.65104137465388301</v>
      </c>
      <c r="M88" s="2">
        <v>0.39768236967980303</v>
      </c>
      <c r="N88" s="2">
        <v>-0.19995184640156299</v>
      </c>
      <c r="O88" s="2">
        <v>0.97418082251570104</v>
      </c>
      <c r="P88" s="2">
        <v>0.62163735361915995</v>
      </c>
      <c r="Q88" s="2">
        <v>0.69051191065750595</v>
      </c>
      <c r="R88" s="2">
        <v>0.83467175930161297</v>
      </c>
      <c r="S88" s="2">
        <v>2.79267744339576E-2</v>
      </c>
      <c r="T88" s="2">
        <v>-0.329549404161398</v>
      </c>
      <c r="U88" s="2">
        <v>0.77554740924776999</v>
      </c>
    </row>
    <row r="89" spans="1:21" x14ac:dyDescent="0.25">
      <c r="A89" s="1">
        <v>-4.8217318906118502E-4</v>
      </c>
      <c r="B89" s="1">
        <v>0.91611801931604897</v>
      </c>
      <c r="C89" s="1">
        <v>-0.69613604713044697</v>
      </c>
      <c r="D89" s="1">
        <v>0.122229257606511</v>
      </c>
      <c r="E89" s="1">
        <v>4.5161570672810701E-2</v>
      </c>
      <c r="F89" s="1">
        <v>0.39522534636141998</v>
      </c>
      <c r="G89" s="1">
        <v>0.26235579105658302</v>
      </c>
      <c r="H89" s="1">
        <v>0.37133855170325603</v>
      </c>
      <c r="I89" s="1">
        <v>-0.135182160231647</v>
      </c>
      <c r="J89" s="1">
        <v>9.2672847351431595E-2</v>
      </c>
      <c r="L89" s="2">
        <v>-0.131705418972556</v>
      </c>
      <c r="M89" s="2">
        <v>0.43658563519978399</v>
      </c>
      <c r="N89" s="2">
        <v>-0.52117000701938998</v>
      </c>
      <c r="O89" s="2">
        <v>0.478585999283823</v>
      </c>
      <c r="P89" s="2">
        <v>0.18984759428033701</v>
      </c>
      <c r="Q89" s="2">
        <v>0.93789323063183905</v>
      </c>
      <c r="R89" s="2">
        <v>0.12935736665098299</v>
      </c>
      <c r="S89" s="2">
        <v>0.62702704802112197</v>
      </c>
      <c r="T89" s="2">
        <v>-0.29934481299965399</v>
      </c>
      <c r="U89" s="2">
        <v>0.25553159379518198</v>
      </c>
    </row>
    <row r="90" spans="1:21" x14ac:dyDescent="0.25">
      <c r="A90" s="1">
        <v>3.17246274864246E-2</v>
      </c>
      <c r="B90" s="1">
        <v>0.80342989516055396</v>
      </c>
      <c r="C90" s="1">
        <v>-0.90978187110187902</v>
      </c>
      <c r="D90" s="1">
        <v>0.739530680451706</v>
      </c>
      <c r="E90" s="1">
        <v>0.78075687141933203</v>
      </c>
      <c r="F90" s="1">
        <v>0.38257189771540201</v>
      </c>
      <c r="G90" s="1">
        <v>0.67512437590381902</v>
      </c>
      <c r="H90" s="1">
        <v>0.91425970183629401</v>
      </c>
      <c r="I90" s="1">
        <v>-2.6733570285915002E-3</v>
      </c>
      <c r="J90" s="1">
        <v>0.99746627708305002</v>
      </c>
      <c r="L90" s="2">
        <v>0.101145516588368</v>
      </c>
      <c r="M90" s="2">
        <v>0.26064712956875602</v>
      </c>
      <c r="N90" s="2">
        <v>-0.21715082473871999</v>
      </c>
      <c r="O90" s="2">
        <v>6.6537007137115994E-2</v>
      </c>
      <c r="P90" s="2">
        <v>1.1462611441834801E-2</v>
      </c>
      <c r="Q90" s="2">
        <v>0.25244312859847101</v>
      </c>
      <c r="R90" s="2">
        <v>-0.16254450708756699</v>
      </c>
      <c r="S90" s="2">
        <v>0.224081881274351</v>
      </c>
      <c r="T90" s="2">
        <v>-0.33285765500891501</v>
      </c>
      <c r="U90" s="2">
        <v>0.41257756503566101</v>
      </c>
    </row>
    <row r="91" spans="1:21" x14ac:dyDescent="0.25">
      <c r="A91" s="1">
        <v>0.246199943931774</v>
      </c>
      <c r="B91" s="1">
        <v>0.33559823906957398</v>
      </c>
      <c r="C91" s="1">
        <v>0.89344701232190005</v>
      </c>
      <c r="D91" s="1">
        <v>0.40682386179278202</v>
      </c>
      <c r="E91" s="1">
        <v>-3.5552786985790098E-2</v>
      </c>
      <c r="F91" s="1">
        <v>0.28778214969396998</v>
      </c>
      <c r="G91" s="1">
        <v>-0.29190427386475498</v>
      </c>
      <c r="H91" s="1">
        <v>0.42326127001253899</v>
      </c>
      <c r="I91" s="1">
        <v>5.9114771291548501E-3</v>
      </c>
      <c r="J91" s="1">
        <v>0.64826575881850002</v>
      </c>
      <c r="L91" s="2">
        <v>0.20663187587314399</v>
      </c>
      <c r="M91" s="2">
        <v>0.59329743671883295</v>
      </c>
      <c r="N91" s="2">
        <v>-0.60075791283692803</v>
      </c>
      <c r="O91" s="2">
        <v>0.63731647150816995</v>
      </c>
      <c r="P91" s="2">
        <v>4.16441200092059E-2</v>
      </c>
      <c r="Q91" s="2">
        <v>0.55925975372495396</v>
      </c>
      <c r="R91" s="2">
        <v>6.7141744399789205E-2</v>
      </c>
      <c r="S91" s="2">
        <v>0.94961414784338705</v>
      </c>
      <c r="T91" s="2">
        <v>-0.33043894207174701</v>
      </c>
      <c r="U91" s="2">
        <v>0.492585592252888</v>
      </c>
    </row>
    <row r="92" spans="1:21" x14ac:dyDescent="0.25">
      <c r="A92" s="1">
        <v>0.19793462766648701</v>
      </c>
      <c r="B92" s="1">
        <v>0.145435360501389</v>
      </c>
      <c r="C92" s="1">
        <v>-0.80036014078529405</v>
      </c>
      <c r="D92" s="1">
        <v>0.19407548010761899</v>
      </c>
      <c r="E92" s="1">
        <v>0.256273995567738</v>
      </c>
      <c r="F92" s="1">
        <v>0.78762271438082299</v>
      </c>
      <c r="G92" s="1">
        <v>-0.747826221080227</v>
      </c>
      <c r="H92" s="1">
        <v>6.9035939428265497E-2</v>
      </c>
      <c r="I92" s="1">
        <v>6.3404568153377899E-3</v>
      </c>
      <c r="J92" s="1">
        <v>0.33528766939820398</v>
      </c>
      <c r="L92" s="2">
        <v>-0.98580500756439005</v>
      </c>
      <c r="M92" s="2">
        <v>0.80307119399275095</v>
      </c>
      <c r="N92" s="2">
        <v>0.74613034679892998</v>
      </c>
      <c r="O92" s="2">
        <v>0.79342046372189501</v>
      </c>
      <c r="P92" s="2">
        <v>0.19463422606170599</v>
      </c>
      <c r="Q92" s="2">
        <v>0.81494296300874103</v>
      </c>
      <c r="R92" s="2">
        <v>-0.19987270690241199</v>
      </c>
      <c r="S92" s="2">
        <v>0.13173506738815299</v>
      </c>
      <c r="T92" s="2">
        <v>-0.157546686168753</v>
      </c>
      <c r="U92" s="2">
        <v>0.44558651121498499</v>
      </c>
    </row>
    <row r="93" spans="1:21" x14ac:dyDescent="0.25">
      <c r="A93" s="1">
        <v>0.33007852210829502</v>
      </c>
      <c r="B93" s="1">
        <v>0.20029120090297001</v>
      </c>
      <c r="C93" s="1">
        <v>-0.76254632632720198</v>
      </c>
      <c r="D93" s="1">
        <v>0.22109584655019601</v>
      </c>
      <c r="E93" s="1">
        <v>-5.9650955893652401E-2</v>
      </c>
      <c r="F93" s="1">
        <v>0.83458114896095503</v>
      </c>
      <c r="G93" s="1">
        <v>0.84457792050686498</v>
      </c>
      <c r="H93" s="1">
        <v>0.94032807491765102</v>
      </c>
      <c r="I93" s="1">
        <v>0.13259612175041</v>
      </c>
      <c r="J93" s="1">
        <v>0.41167384387189998</v>
      </c>
      <c r="L93" s="2">
        <v>0.206377502617239</v>
      </c>
      <c r="M93" s="2">
        <v>0.47381563627671103</v>
      </c>
      <c r="N93" s="2">
        <v>0.88005699011365002</v>
      </c>
      <c r="O93" s="2">
        <v>0.108072697396274</v>
      </c>
      <c r="P93" s="2">
        <v>-0.69703437956215397</v>
      </c>
      <c r="Q93" s="2">
        <v>0.375135335845805</v>
      </c>
      <c r="R93" s="2">
        <v>-1.3478077162887201E-3</v>
      </c>
      <c r="S93" s="2">
        <v>0.963592552650129</v>
      </c>
      <c r="T93" s="2">
        <v>-1.84734252054097E-3</v>
      </c>
      <c r="U93" s="2">
        <v>0.91787597406444199</v>
      </c>
    </row>
    <row r="94" spans="1:21" x14ac:dyDescent="0.25">
      <c r="A94" s="1">
        <v>0.109104287270912</v>
      </c>
      <c r="B94" s="1">
        <v>0.27555012478411001</v>
      </c>
      <c r="C94" s="1">
        <v>-0.24264116974591499</v>
      </c>
      <c r="D94" s="1">
        <v>0.64063659786417504</v>
      </c>
      <c r="E94" s="1">
        <v>-0.77827506407663305</v>
      </c>
      <c r="F94" s="1">
        <v>0.73229936932120498</v>
      </c>
      <c r="G94" s="1">
        <v>-2.5995263043852002E-3</v>
      </c>
      <c r="H94" s="1">
        <v>0.94993124860012601</v>
      </c>
      <c r="I94" s="1">
        <v>-0.808123966189774</v>
      </c>
      <c r="J94" s="1">
        <v>0.611592839019654</v>
      </c>
      <c r="L94" s="2">
        <v>0.76748774678682197</v>
      </c>
      <c r="M94" s="2">
        <v>0.59632221941441899</v>
      </c>
      <c r="N94" s="2">
        <v>0.70709785351163501</v>
      </c>
      <c r="O94" s="2">
        <v>0.651940620345005</v>
      </c>
      <c r="P94" s="2">
        <v>-6.6333606351374102E-3</v>
      </c>
      <c r="Q94" s="2">
        <v>0.84850464819597904</v>
      </c>
      <c r="R94" s="2">
        <v>1.4557463153589601E-2</v>
      </c>
      <c r="S94" s="2">
        <v>0.93490802805345397</v>
      </c>
      <c r="T94" s="2">
        <v>8.0980967557589795E-2</v>
      </c>
      <c r="U94" s="2">
        <v>0.73619908568362902</v>
      </c>
    </row>
    <row r="95" spans="1:21" x14ac:dyDescent="0.25">
      <c r="A95" s="1">
        <v>0.422682335937687</v>
      </c>
      <c r="B95" s="1">
        <v>0.14106961639322299</v>
      </c>
      <c r="C95" s="1">
        <v>7.9334906159742105E-2</v>
      </c>
      <c r="D95" s="1">
        <v>0.43143350742412101</v>
      </c>
      <c r="E95" s="1">
        <v>-0.35162820548878398</v>
      </c>
      <c r="F95" s="1">
        <v>0.84028169291114596</v>
      </c>
      <c r="G95" s="1">
        <v>7.8197530761908204E-2</v>
      </c>
      <c r="H95" s="1">
        <v>0.84498351083924905</v>
      </c>
      <c r="I95" s="1">
        <v>0.47447528636163799</v>
      </c>
      <c r="J95" s="1">
        <v>0.29005062422804101</v>
      </c>
      <c r="L95" s="2">
        <v>0.57414531315154005</v>
      </c>
      <c r="M95" s="2">
        <v>3.4694734782126903E-2</v>
      </c>
      <c r="N95" s="2">
        <v>-0.79781084847971295</v>
      </c>
      <c r="O95" s="2">
        <v>0.30950519547892003</v>
      </c>
      <c r="P95" s="2">
        <v>-9.1004479502906105E-2</v>
      </c>
      <c r="Q95" s="2">
        <v>0.26510720984463498</v>
      </c>
      <c r="R95" s="2">
        <v>0.72180897173835101</v>
      </c>
      <c r="S95" s="2">
        <v>0.507371483337966</v>
      </c>
      <c r="T95" s="2">
        <v>2.4110280179325799E-3</v>
      </c>
      <c r="U95" s="2">
        <v>0.308545342894054</v>
      </c>
    </row>
    <row r="96" spans="1:21" x14ac:dyDescent="0.25">
      <c r="A96" s="1">
        <v>-0.57149971356140405</v>
      </c>
      <c r="B96" s="1">
        <v>0.55182768728857801</v>
      </c>
      <c r="C96" s="1">
        <v>-0.45819075407839699</v>
      </c>
      <c r="D96" s="1">
        <v>0.68851649440299401</v>
      </c>
      <c r="E96" s="1">
        <v>-0.53420492332222402</v>
      </c>
      <c r="F96" s="1">
        <v>0.66939598880288798</v>
      </c>
      <c r="G96" s="1">
        <v>-0.35147282657589402</v>
      </c>
      <c r="H96" s="1">
        <v>0.67780855026678599</v>
      </c>
      <c r="I96" s="1">
        <v>0.395045688889609</v>
      </c>
      <c r="J96" s="1">
        <v>0.66771765300138797</v>
      </c>
      <c r="L96" s="2">
        <v>-0.46548569230984799</v>
      </c>
      <c r="M96" s="2">
        <v>0.12110171485891399</v>
      </c>
      <c r="N96" s="2">
        <v>-0.39439275401059298</v>
      </c>
      <c r="O96" s="2">
        <v>0.60444804947576902</v>
      </c>
      <c r="P96" s="2">
        <v>0.90380878573107604</v>
      </c>
      <c r="Q96" s="2">
        <v>0.79219445508207897</v>
      </c>
      <c r="R96" s="2">
        <v>5.9887622989443799E-2</v>
      </c>
      <c r="S96" s="2">
        <v>0.59800541761106696</v>
      </c>
      <c r="T96" s="2">
        <v>9.5809996583327006E-3</v>
      </c>
      <c r="U96" s="2">
        <v>0.33328974934900901</v>
      </c>
    </row>
    <row r="97" spans="1:21" x14ac:dyDescent="0.25">
      <c r="A97" s="1">
        <v>-0.37064268761499197</v>
      </c>
      <c r="B97" s="1">
        <v>0.189420467260838</v>
      </c>
      <c r="C97" s="1">
        <v>-0.68941320928998995</v>
      </c>
      <c r="D97" s="1">
        <v>0.49084308896196999</v>
      </c>
      <c r="E97" s="1">
        <v>-0.83490964328005302</v>
      </c>
      <c r="F97" s="1">
        <v>0.64724651123741594</v>
      </c>
      <c r="G97" s="1">
        <v>-0.59417515065802695</v>
      </c>
      <c r="H97" s="1">
        <v>0.49683895642624598</v>
      </c>
      <c r="I97" s="1">
        <v>0.348167672768803</v>
      </c>
      <c r="J97" s="1">
        <v>0.80702259847064195</v>
      </c>
      <c r="L97" s="2">
        <v>0.44682235729592901</v>
      </c>
      <c r="M97" s="2">
        <v>0.27926859673215798</v>
      </c>
      <c r="N97" s="2">
        <v>3.5708390682203703E-2</v>
      </c>
      <c r="O97" s="2">
        <v>0.95856235405072998</v>
      </c>
      <c r="P97" s="2">
        <v>0.37570988434087499</v>
      </c>
      <c r="Q97" s="2">
        <v>0.183100628788292</v>
      </c>
      <c r="R97" s="2">
        <v>0.11298234433296001</v>
      </c>
      <c r="S97" s="2">
        <v>0.74782233718869195</v>
      </c>
      <c r="T97" s="2">
        <v>-0.38353721549022801</v>
      </c>
      <c r="U97" s="2">
        <v>0.17123259322134099</v>
      </c>
    </row>
    <row r="98" spans="1:21" x14ac:dyDescent="0.25">
      <c r="A98" s="1">
        <v>-0.64328468342457801</v>
      </c>
      <c r="B98" s="1">
        <v>0.82816271565450195</v>
      </c>
      <c r="C98" s="1">
        <v>-0.42785631372482302</v>
      </c>
      <c r="D98" s="1">
        <v>0.11764957780850301</v>
      </c>
      <c r="E98" s="1">
        <v>-0.77979485275131</v>
      </c>
      <c r="F98" s="1">
        <v>7.9964570779396504E-2</v>
      </c>
      <c r="G98" s="1">
        <v>-0.83282901664331599</v>
      </c>
      <c r="H98" s="1">
        <v>0.636473094626407</v>
      </c>
      <c r="I98" s="1">
        <v>0.485621310649203</v>
      </c>
      <c r="J98" s="1">
        <v>0.94284717087379599</v>
      </c>
      <c r="L98" s="2">
        <v>0.37794208065882101</v>
      </c>
      <c r="M98" s="2">
        <v>0.69370174199021395</v>
      </c>
      <c r="N98" s="2">
        <v>0.59076242053052597</v>
      </c>
      <c r="O98" s="2">
        <v>0.20316084107260099</v>
      </c>
      <c r="P98" s="2">
        <v>0.82545287824765301</v>
      </c>
      <c r="Q98" s="2">
        <v>0.41114641139899599</v>
      </c>
      <c r="R98" s="2">
        <v>0.22743930833898501</v>
      </c>
      <c r="S98" s="2">
        <v>0.60350882506811299</v>
      </c>
      <c r="T98" s="2">
        <v>0.12610540831828701</v>
      </c>
      <c r="U98" s="2">
        <v>0.23740295964042399</v>
      </c>
    </row>
    <row r="99" spans="1:21" x14ac:dyDescent="0.25">
      <c r="A99" s="1">
        <v>-0.91297652707514798</v>
      </c>
      <c r="B99" s="1">
        <v>0.43950843715526999</v>
      </c>
      <c r="C99" s="1">
        <v>-0.51586561577241796</v>
      </c>
      <c r="D99" s="1">
        <v>0.54995876411921496</v>
      </c>
      <c r="E99" s="1">
        <v>0.21463131977321001</v>
      </c>
      <c r="F99" s="1">
        <v>9.7432176969346501E-2</v>
      </c>
      <c r="G99" s="1">
        <v>-0.29751980095311698</v>
      </c>
      <c r="H99" s="1">
        <v>0.205398400492495</v>
      </c>
      <c r="I99" s="1">
        <v>0.17834880683585599</v>
      </c>
      <c r="J99" s="1">
        <v>0.35912831320854199</v>
      </c>
      <c r="L99" s="2">
        <v>-1.8243181589595099E-2</v>
      </c>
      <c r="M99" s="2">
        <v>0.77245540903902699</v>
      </c>
      <c r="N99" s="2">
        <v>0.73330960816378998</v>
      </c>
      <c r="O99" s="2">
        <v>0.17535880227069001</v>
      </c>
      <c r="P99" s="2">
        <v>8.8927303149068701E-2</v>
      </c>
      <c r="Q99" s="2">
        <v>0.17622343205464999</v>
      </c>
      <c r="R99" s="2">
        <v>9.5255847214286496E-2</v>
      </c>
      <c r="S99" s="2">
        <v>0.253429252878074</v>
      </c>
      <c r="T99" s="2">
        <v>-2.39054000576333E-4</v>
      </c>
      <c r="U99" s="2">
        <v>0.56896537583941698</v>
      </c>
    </row>
    <row r="100" spans="1:21" x14ac:dyDescent="0.25">
      <c r="A100" s="1">
        <v>-0.81728791146566804</v>
      </c>
      <c r="B100" s="1">
        <v>0.91932424040861904</v>
      </c>
      <c r="C100" s="1">
        <v>0.173700728964197</v>
      </c>
      <c r="D100" s="1">
        <v>0.93165227935345196</v>
      </c>
      <c r="E100" s="1">
        <v>-0.66871590290970795</v>
      </c>
      <c r="F100" s="1">
        <v>0.31284569200906798</v>
      </c>
      <c r="G100" s="1">
        <v>-0.56611929391537197</v>
      </c>
      <c r="H100" s="1">
        <v>0.699280487943166</v>
      </c>
      <c r="I100" s="1">
        <v>4.9489191510965203E-3</v>
      </c>
      <c r="J100" s="1">
        <v>0.83419223699401202</v>
      </c>
      <c r="L100" s="2">
        <v>-5.15577619416989E-2</v>
      </c>
      <c r="M100" s="2">
        <v>0.620066661737112</v>
      </c>
      <c r="N100" s="2">
        <v>-0.35565344500104301</v>
      </c>
      <c r="O100" s="2">
        <v>0.79846755866159602</v>
      </c>
      <c r="P100" s="2">
        <v>0.82789432446558398</v>
      </c>
      <c r="Q100" s="2">
        <v>0.13554197071427801</v>
      </c>
      <c r="R100" s="2">
        <v>-0.72087449038041795</v>
      </c>
      <c r="S100" s="2">
        <v>0.75109004516574296</v>
      </c>
      <c r="T100" s="2">
        <v>0.77707518350051397</v>
      </c>
      <c r="U100" s="2">
        <v>0.94482616190044799</v>
      </c>
    </row>
    <row r="101" spans="1:21" x14ac:dyDescent="0.25">
      <c r="A101" s="1">
        <v>-0.49763794172717202</v>
      </c>
      <c r="B101" s="1">
        <v>0.69077617737386798</v>
      </c>
      <c r="C101" s="1">
        <v>1.00742403685503E-2</v>
      </c>
      <c r="D101" s="1">
        <v>0.57978020204120095</v>
      </c>
      <c r="E101" s="1">
        <v>-0.36819629494931699</v>
      </c>
      <c r="F101" s="1">
        <v>0.97747223850311105</v>
      </c>
      <c r="G101" s="1">
        <v>3.4662132357266603E-2</v>
      </c>
      <c r="H101" s="1">
        <v>0.23549152540403601</v>
      </c>
      <c r="I101" s="1">
        <v>-1.4092433999966399E-2</v>
      </c>
      <c r="J101" s="1">
        <v>0.72900243063204095</v>
      </c>
      <c r="L101" s="2">
        <v>6.0792510373057503E-2</v>
      </c>
      <c r="M101" s="2">
        <v>0.56995158961163495</v>
      </c>
      <c r="N101" s="2">
        <v>1.05859300074571E-2</v>
      </c>
      <c r="O101" s="2">
        <v>0.97090082638587005</v>
      </c>
      <c r="P101" s="2">
        <v>4.5695201094919603E-3</v>
      </c>
      <c r="Q101" s="2">
        <v>0.469029105323508</v>
      </c>
      <c r="R101" s="2">
        <v>-0.25017604204767901</v>
      </c>
      <c r="S101" s="2">
        <v>0.834484696549601</v>
      </c>
      <c r="T101" s="2">
        <v>-2.07839419188893E-3</v>
      </c>
      <c r="U101" s="2">
        <v>0.75161332142278403</v>
      </c>
    </row>
    <row r="102" spans="1:21" x14ac:dyDescent="0.25">
      <c r="A102" s="1">
        <v>0.18458401737786301</v>
      </c>
      <c r="B102" s="1">
        <v>0.85573522492490905</v>
      </c>
      <c r="C102" s="1">
        <v>-0.18479349066992101</v>
      </c>
      <c r="D102" s="1">
        <v>0.43335627961498502</v>
      </c>
      <c r="E102" s="1">
        <v>-0.86259124414314103</v>
      </c>
      <c r="F102" s="1">
        <v>0.45188316964043201</v>
      </c>
      <c r="G102" s="1">
        <v>-0.98365306878149295</v>
      </c>
      <c r="H102" s="1">
        <v>0.55023145471206103</v>
      </c>
      <c r="I102" s="1">
        <v>-0.120352265798256</v>
      </c>
      <c r="J102" s="1">
        <v>0.68317452057031303</v>
      </c>
      <c r="L102" s="2">
        <v>0.23050536220551501</v>
      </c>
      <c r="M102" s="2">
        <v>0.24484563732586401</v>
      </c>
      <c r="N102" s="2">
        <v>0.36373630320266898</v>
      </c>
      <c r="O102" s="2">
        <v>0.90659796310698204</v>
      </c>
      <c r="P102" s="2">
        <v>4.3830729436339803E-2</v>
      </c>
      <c r="Q102" s="2">
        <v>0.18762080771977199</v>
      </c>
      <c r="R102" s="2">
        <v>-9.2407176419018106E-2</v>
      </c>
      <c r="S102" s="2">
        <v>0.36800767074053697</v>
      </c>
      <c r="T102" s="2">
        <v>-0.22602090538814101</v>
      </c>
      <c r="U102" s="2">
        <v>0.62426583552469594</v>
      </c>
    </row>
    <row r="103" spans="1:21" x14ac:dyDescent="0.25">
      <c r="A103" s="1">
        <v>-0.76996431301074397</v>
      </c>
      <c r="B103" s="1">
        <v>0.25118820849840601</v>
      </c>
      <c r="C103" s="1">
        <v>7.9817833896345503E-2</v>
      </c>
      <c r="D103" s="1">
        <v>5.67386982775379E-2</v>
      </c>
      <c r="E103" s="1">
        <v>-0.26285859725606803</v>
      </c>
      <c r="F103" s="1">
        <v>0.33314378420794</v>
      </c>
      <c r="G103" s="1">
        <v>0.122191828877649</v>
      </c>
      <c r="H103" s="1">
        <v>0.14641871018469799</v>
      </c>
      <c r="I103" s="1">
        <v>-0.18124314076290801</v>
      </c>
      <c r="J103" s="1">
        <v>0.119451971254112</v>
      </c>
      <c r="L103" s="2">
        <v>0.55193509697272902</v>
      </c>
      <c r="M103" s="2">
        <v>7.8486235585497402E-2</v>
      </c>
      <c r="N103" s="2">
        <v>-0.43913361280702201</v>
      </c>
      <c r="O103" s="2">
        <v>0.14790180047044099</v>
      </c>
      <c r="P103" s="2">
        <v>0.205204041278123</v>
      </c>
      <c r="Q103" s="2">
        <v>0.67785038360781502</v>
      </c>
      <c r="R103" s="2">
        <v>-0.23486712901009199</v>
      </c>
      <c r="S103" s="2">
        <v>0.99214438303114205</v>
      </c>
      <c r="T103" s="2">
        <v>-0.371843992489996</v>
      </c>
      <c r="U103" s="2">
        <v>0.277705018175393</v>
      </c>
    </row>
    <row r="104" spans="1:21" x14ac:dyDescent="0.25">
      <c r="A104" s="1">
        <v>0.64077570589552002</v>
      </c>
      <c r="B104" s="1">
        <v>0.66868106615112399</v>
      </c>
      <c r="C104" s="1">
        <v>-0.96342178556409697</v>
      </c>
      <c r="D104" s="1">
        <v>8.1304503672016096E-2</v>
      </c>
      <c r="E104" s="1">
        <v>-0.32392889932345198</v>
      </c>
      <c r="F104" s="1">
        <v>0.55581688663117901</v>
      </c>
      <c r="G104" s="1">
        <v>3.9224285135188899E-2</v>
      </c>
      <c r="H104" s="1">
        <v>0.99925875084905502</v>
      </c>
      <c r="I104" s="1">
        <v>0.99934250343058795</v>
      </c>
      <c r="J104" s="1">
        <v>8.6154392431061003E-2</v>
      </c>
      <c r="L104" s="2">
        <v>0.50582832733224903</v>
      </c>
      <c r="M104" s="2">
        <v>0.15652628639680999</v>
      </c>
      <c r="N104" s="2">
        <v>-0.32032681309865702</v>
      </c>
      <c r="O104" s="2">
        <v>0.66029881921279698</v>
      </c>
      <c r="P104" s="2">
        <v>-2.5252821998167298E-3</v>
      </c>
      <c r="Q104" s="2">
        <v>0.537923634341676</v>
      </c>
      <c r="R104" s="2">
        <v>-0.56286214308504601</v>
      </c>
      <c r="S104" s="2">
        <v>0.28132626785097098</v>
      </c>
      <c r="T104" s="2">
        <v>-5.9047760882311399E-3</v>
      </c>
      <c r="U104" s="2">
        <v>0.56364758573016505</v>
      </c>
    </row>
    <row r="105" spans="1:21" x14ac:dyDescent="0.25">
      <c r="A105" s="1">
        <v>-3.2919837784972997E-2</v>
      </c>
      <c r="B105" s="1">
        <v>5.2119796477221501E-2</v>
      </c>
      <c r="C105" s="1">
        <v>-0.68137583680879399</v>
      </c>
      <c r="D105" s="1">
        <v>0.41997217863275499</v>
      </c>
      <c r="E105" s="1">
        <v>-0.53045693360208201</v>
      </c>
      <c r="F105" s="1">
        <v>6.9077345608002994E-2</v>
      </c>
      <c r="G105" s="1">
        <v>-0.488289999704975</v>
      </c>
      <c r="H105" s="1">
        <v>0.79582518119395296</v>
      </c>
      <c r="I105" s="1">
        <v>-7.7114024779261395E-2</v>
      </c>
      <c r="J105" s="1">
        <v>0.565032621185248</v>
      </c>
      <c r="L105" s="2">
        <v>0.46190212893140198</v>
      </c>
      <c r="M105" s="2">
        <v>0.20468370661911101</v>
      </c>
      <c r="N105" s="2">
        <v>0.585546075296702</v>
      </c>
      <c r="O105" s="2">
        <v>0.87724616352344298</v>
      </c>
      <c r="P105" s="2">
        <v>-5.0896643843900604E-4</v>
      </c>
      <c r="Q105" s="2">
        <v>0.90033036341567896</v>
      </c>
      <c r="R105" s="2">
        <v>-7.8764759961269504E-4</v>
      </c>
      <c r="S105" s="2">
        <v>0.45981309868993597</v>
      </c>
      <c r="T105" s="2">
        <v>8.3242619796232306E-2</v>
      </c>
      <c r="U105" s="2">
        <v>0.16363540487690001</v>
      </c>
    </row>
    <row r="106" spans="1:21" x14ac:dyDescent="0.25">
      <c r="A106" s="1">
        <v>0.885795887323788</v>
      </c>
      <c r="B106" s="1">
        <v>0.74946651542781795</v>
      </c>
      <c r="C106" s="1">
        <v>-0.40989391882346599</v>
      </c>
      <c r="D106" s="1">
        <v>0.75696106840256105</v>
      </c>
      <c r="E106" s="1">
        <v>-0.25893173462965802</v>
      </c>
      <c r="F106" s="1">
        <v>0.65909386562047001</v>
      </c>
      <c r="G106" s="1">
        <v>1.28918348038356E-2</v>
      </c>
      <c r="H106" s="1">
        <v>0.73567284155891899</v>
      </c>
      <c r="I106" s="1">
        <v>-0.72057849798800799</v>
      </c>
      <c r="J106" s="1">
        <v>0.22405107921738801</v>
      </c>
      <c r="L106" s="2">
        <v>7.8742670396762995E-3</v>
      </c>
      <c r="M106" s="2">
        <v>0.76669345084961904</v>
      </c>
      <c r="N106" s="2">
        <v>-0.11687284570891</v>
      </c>
      <c r="O106" s="2">
        <v>0.79527012269660902</v>
      </c>
      <c r="P106" s="2">
        <v>-3.8772604213184098E-3</v>
      </c>
      <c r="Q106" s="2">
        <v>0.832393059505388</v>
      </c>
      <c r="R106" s="2">
        <v>0.1762353174795</v>
      </c>
      <c r="S106" s="2">
        <v>0.15581681803011399</v>
      </c>
      <c r="T106" s="2">
        <v>-3.09479106512691E-2</v>
      </c>
      <c r="U106" s="2">
        <v>0.54003845331802403</v>
      </c>
    </row>
    <row r="107" spans="1:21" x14ac:dyDescent="0.25">
      <c r="A107" s="1">
        <v>-6.97780491324251E-3</v>
      </c>
      <c r="B107" s="1">
        <v>0.36056492581216798</v>
      </c>
      <c r="C107" s="1">
        <v>-6.3869243619383204E-2</v>
      </c>
      <c r="D107" s="1">
        <v>0.240659166343548</v>
      </c>
      <c r="E107" s="1">
        <v>-0.253944785890722</v>
      </c>
      <c r="F107" s="1">
        <v>0.82355905108962801</v>
      </c>
      <c r="G107" s="1">
        <v>-0.67182397903237301</v>
      </c>
      <c r="H107" s="1">
        <v>0.30531555083971701</v>
      </c>
      <c r="I107" s="1">
        <v>-3.57404651911386E-3</v>
      </c>
      <c r="J107" s="1">
        <v>0.35369574664722397</v>
      </c>
      <c r="L107" s="2">
        <v>-1.8303045914200601E-2</v>
      </c>
      <c r="M107" s="2">
        <v>0.37348006437933601</v>
      </c>
      <c r="N107" s="2">
        <v>0.82210972685094097</v>
      </c>
      <c r="O107" s="2">
        <v>0.26713315756639</v>
      </c>
      <c r="P107" s="2">
        <v>-5.2691673763243197E-3</v>
      </c>
      <c r="Q107" s="2">
        <v>0.50064507319973195</v>
      </c>
      <c r="R107" s="2">
        <v>0.29435153290551602</v>
      </c>
      <c r="S107" s="2">
        <v>0.21063266070383799</v>
      </c>
      <c r="T107" s="2">
        <v>-0.36246245427239199</v>
      </c>
      <c r="U107" s="2">
        <v>0.175810225752525</v>
      </c>
    </row>
    <row r="108" spans="1:21" x14ac:dyDescent="0.25">
      <c r="A108" s="1">
        <v>-7.2306572921885196E-3</v>
      </c>
      <c r="B108" s="1">
        <v>0.54448424285365704</v>
      </c>
      <c r="C108" s="1">
        <v>-0.81557940046671795</v>
      </c>
      <c r="D108" s="1">
        <v>0.44929173202311101</v>
      </c>
      <c r="E108" s="1">
        <v>-0.62652005559569901</v>
      </c>
      <c r="F108" s="1">
        <v>0.107293922935389</v>
      </c>
      <c r="G108" s="1">
        <v>1.35498830943214E-3</v>
      </c>
      <c r="H108" s="1">
        <v>0.97851090902223203</v>
      </c>
      <c r="I108" s="1">
        <v>0.64592051826019103</v>
      </c>
      <c r="J108" s="1">
        <v>0.83824636140230102</v>
      </c>
      <c r="L108" s="2">
        <v>0.37340527094344</v>
      </c>
      <c r="M108" s="2">
        <v>0.67546349042554299</v>
      </c>
      <c r="N108" s="2">
        <v>0.723072392112311</v>
      </c>
      <c r="O108" s="2">
        <v>0.39149215307829999</v>
      </c>
      <c r="P108" s="2">
        <v>0.891311010173789</v>
      </c>
      <c r="Q108" s="2">
        <v>0.71468988574197401</v>
      </c>
      <c r="R108" s="2">
        <v>0.13448793367637199</v>
      </c>
      <c r="S108" s="2">
        <v>0.73781450500753798</v>
      </c>
      <c r="T108" s="2">
        <v>-2.05696097137741E-3</v>
      </c>
      <c r="U108" s="2">
        <v>0.89785516110720198</v>
      </c>
    </row>
    <row r="109" spans="1:21" x14ac:dyDescent="0.25">
      <c r="A109" s="1">
        <v>0.41473871492994502</v>
      </c>
      <c r="B109" s="1">
        <v>0.45686943881817699</v>
      </c>
      <c r="C109" s="1">
        <v>8.8288105654634706E-3</v>
      </c>
      <c r="D109" s="1">
        <v>0.45222090338398802</v>
      </c>
      <c r="E109" s="1">
        <v>-0.21599703514816701</v>
      </c>
      <c r="F109" s="1">
        <v>0.64313257407984803</v>
      </c>
      <c r="G109" s="1">
        <v>-0.60469743267028797</v>
      </c>
      <c r="H109" s="1">
        <v>0.86746935022003502</v>
      </c>
      <c r="I109" s="1">
        <v>6.5613086692224397E-3</v>
      </c>
      <c r="J109" s="1">
        <v>0.51464193212447895</v>
      </c>
      <c r="L109" s="2">
        <v>2.1074266031590998E-3</v>
      </c>
      <c r="M109" s="2">
        <v>0.98356259477170904</v>
      </c>
      <c r="N109" s="2">
        <v>-0.67791388262687302</v>
      </c>
      <c r="O109" s="2">
        <v>0.65031075949179595</v>
      </c>
      <c r="P109" s="2">
        <v>-1.3514799903889299E-2</v>
      </c>
      <c r="Q109" s="2">
        <v>0.987857671074446</v>
      </c>
      <c r="R109" s="2">
        <v>2.3376658388771999E-2</v>
      </c>
      <c r="S109" s="2">
        <v>0.25569045679644697</v>
      </c>
      <c r="T109" s="2">
        <v>2.69701755409241E-2</v>
      </c>
      <c r="U109" s="2">
        <v>0.71049051814351705</v>
      </c>
    </row>
    <row r="110" spans="1:21" x14ac:dyDescent="0.25">
      <c r="A110" s="1">
        <v>-0.81087998791447202</v>
      </c>
      <c r="B110" s="1">
        <v>0.20298169598131699</v>
      </c>
      <c r="C110" s="1">
        <v>0.108022467251666</v>
      </c>
      <c r="D110" s="1">
        <v>0.77540892123024097</v>
      </c>
      <c r="E110" s="1">
        <v>0.17120275305138599</v>
      </c>
      <c r="F110" s="1">
        <v>0.60777768639332197</v>
      </c>
      <c r="G110" s="1">
        <v>0.91366588173325602</v>
      </c>
      <c r="H110" s="1">
        <v>0.113245719866085</v>
      </c>
      <c r="I110" s="1">
        <v>-0.48394235085884002</v>
      </c>
      <c r="J110" s="1">
        <v>8.4605659247067297E-2</v>
      </c>
      <c r="L110" s="2">
        <v>-0.63778954110955699</v>
      </c>
      <c r="M110" s="2">
        <v>0.18619953226738201</v>
      </c>
      <c r="N110" s="2">
        <v>-0.24582367986822201</v>
      </c>
      <c r="O110" s="2">
        <v>0.320570662891626</v>
      </c>
      <c r="P110" s="2">
        <v>0.70715859787595503</v>
      </c>
      <c r="Q110" s="2">
        <v>0.42173716568757702</v>
      </c>
      <c r="R110" s="2">
        <v>-0.73884833014292495</v>
      </c>
      <c r="S110" s="2">
        <v>0.60344922938599999</v>
      </c>
      <c r="T110" s="2">
        <v>1.58541778987064E-3</v>
      </c>
      <c r="U110" s="2">
        <v>0.49377952354455001</v>
      </c>
    </row>
    <row r="111" spans="1:21" x14ac:dyDescent="0.25">
      <c r="A111" s="1">
        <v>-0.93335681274042204</v>
      </c>
      <c r="B111" s="1">
        <v>0.44984018864201503</v>
      </c>
      <c r="C111" s="1">
        <v>-0.32657560626716797</v>
      </c>
      <c r="D111" s="1">
        <v>0.35545333273477497</v>
      </c>
      <c r="E111" s="1">
        <v>0.60818601534787897</v>
      </c>
      <c r="F111" s="1">
        <v>0.26900188883105502</v>
      </c>
      <c r="G111" s="1">
        <v>-0.80736401937563496</v>
      </c>
      <c r="H111" s="1">
        <v>0.18780452758734201</v>
      </c>
      <c r="I111" s="1">
        <v>0.85648994506845599</v>
      </c>
      <c r="J111" s="1">
        <v>7.3718007080811193E-2</v>
      </c>
      <c r="L111" s="2">
        <v>0.96069914255732303</v>
      </c>
      <c r="M111" s="2">
        <v>0.66682165883780198</v>
      </c>
      <c r="N111" s="2">
        <v>2.9918714004787801E-2</v>
      </c>
      <c r="O111" s="2">
        <v>0.28254121759216799</v>
      </c>
      <c r="P111" s="2">
        <v>-0.88831852928160704</v>
      </c>
      <c r="Q111" s="2">
        <v>0.49749296001978599</v>
      </c>
      <c r="R111" s="2">
        <v>0.32513735725802601</v>
      </c>
      <c r="S111" s="2">
        <v>0.248942302035319</v>
      </c>
      <c r="T111" s="2">
        <v>-1.9050274444111601E-2</v>
      </c>
      <c r="U111" s="2">
        <v>0.31947888080881698</v>
      </c>
    </row>
    <row r="112" spans="1:21" x14ac:dyDescent="0.25">
      <c r="A112" s="1">
        <v>-0.176110312466182</v>
      </c>
      <c r="B112" s="1">
        <v>0.22521795380207801</v>
      </c>
      <c r="C112" s="1">
        <v>0.14681606667066599</v>
      </c>
      <c r="D112" s="1">
        <v>2.4747817466101399E-2</v>
      </c>
      <c r="E112" s="1">
        <v>-0.37222986120915902</v>
      </c>
      <c r="F112" s="1">
        <v>0.92017286120887298</v>
      </c>
      <c r="G112" s="1">
        <v>0.14670159387898801</v>
      </c>
      <c r="H112" s="1">
        <v>0.28470499997495502</v>
      </c>
      <c r="I112" s="1">
        <v>0.55127797717022198</v>
      </c>
      <c r="J112" s="1">
        <v>4.0488925530352403E-2</v>
      </c>
      <c r="L112" s="2">
        <v>0.24515641231895499</v>
      </c>
      <c r="M112" s="2">
        <v>0.48889490654879297</v>
      </c>
      <c r="N112" s="2">
        <v>-0.76922125060743995</v>
      </c>
      <c r="O112" s="2">
        <v>0.437098376800516</v>
      </c>
      <c r="P112" s="2">
        <v>2.2597660043799299E-4</v>
      </c>
      <c r="Q112" s="2">
        <v>0.56195082518294304</v>
      </c>
      <c r="R112" s="2">
        <v>-0.27958862968722398</v>
      </c>
      <c r="S112" s="2">
        <v>0.78722957769578406</v>
      </c>
      <c r="T112" s="2">
        <v>-4.2088232265966499E-3</v>
      </c>
      <c r="U112" s="2">
        <v>0.95359196714345296</v>
      </c>
    </row>
    <row r="113" spans="1:21" x14ac:dyDescent="0.25">
      <c r="A113" s="1">
        <v>0.389677888347919</v>
      </c>
      <c r="B113" s="1">
        <v>0.120328817894971</v>
      </c>
      <c r="C113" s="1">
        <v>4.6820210767670699E-3</v>
      </c>
      <c r="D113" s="1">
        <v>0.62901290433238699</v>
      </c>
      <c r="E113" s="1">
        <v>-0.832769946778258</v>
      </c>
      <c r="F113" s="1">
        <v>0.14605169710812399</v>
      </c>
      <c r="G113" s="1">
        <v>0.224809935940504</v>
      </c>
      <c r="H113" s="1">
        <v>5.09366863197371E-2</v>
      </c>
      <c r="I113" s="1">
        <v>-0.42793546627606999</v>
      </c>
      <c r="J113" s="1">
        <v>0.476595648171108</v>
      </c>
      <c r="L113" s="2">
        <v>-0.90696406721560896</v>
      </c>
      <c r="M113" s="2">
        <v>9.7445160593790603E-2</v>
      </c>
      <c r="N113" s="2">
        <v>0.34229329542113102</v>
      </c>
      <c r="O113" s="2">
        <v>0.203736686887521</v>
      </c>
      <c r="P113" s="2">
        <v>0.15193516177362201</v>
      </c>
      <c r="Q113" s="2">
        <v>0.50608856419869996</v>
      </c>
      <c r="R113" s="2">
        <v>-1.43827771615336E-2</v>
      </c>
      <c r="S113" s="2">
        <v>0.87092647896004205</v>
      </c>
      <c r="T113" s="2">
        <v>-9.7358166143624004E-4</v>
      </c>
      <c r="U113" s="2">
        <v>0.74031850143867695</v>
      </c>
    </row>
    <row r="114" spans="1:21" x14ac:dyDescent="0.25">
      <c r="A114" s="1">
        <v>8.3562668572718796E-2</v>
      </c>
      <c r="B114" s="1">
        <v>0.26926271517650102</v>
      </c>
      <c r="C114" s="1">
        <v>0.59572691152204804</v>
      </c>
      <c r="D114" s="1">
        <v>0.82466961917709203</v>
      </c>
      <c r="E114" s="1">
        <v>-0.60042948889091097</v>
      </c>
      <c r="F114" s="1">
        <v>0.470814609869949</v>
      </c>
      <c r="G114" s="1">
        <v>0.28081258600636499</v>
      </c>
      <c r="H114" s="1">
        <v>0.60330760025938002</v>
      </c>
      <c r="I114" s="1">
        <v>0.86830528959972397</v>
      </c>
      <c r="J114" s="1">
        <v>0.49259566733315402</v>
      </c>
      <c r="L114" s="2">
        <v>-0.68136076662232403</v>
      </c>
      <c r="M114" s="2">
        <v>0.77110280528689501</v>
      </c>
      <c r="N114" s="2">
        <v>-0.332630123833354</v>
      </c>
      <c r="O114" s="2">
        <v>0.53924935369247495</v>
      </c>
      <c r="P114" s="2">
        <v>-0.93599376171187698</v>
      </c>
      <c r="Q114" s="2">
        <v>0.62201679188330505</v>
      </c>
      <c r="R114" s="2">
        <v>3.3316522894526399E-3</v>
      </c>
      <c r="S114" s="2">
        <v>0.65751180788045005</v>
      </c>
      <c r="T114" s="2">
        <v>0.96354598561584104</v>
      </c>
      <c r="U114" s="2">
        <v>0.34579977784875399</v>
      </c>
    </row>
    <row r="115" spans="1:21" x14ac:dyDescent="0.25">
      <c r="A115" s="1">
        <v>4.3346933894545803E-3</v>
      </c>
      <c r="B115" s="1">
        <v>0.67410702343311202</v>
      </c>
      <c r="C115" s="1">
        <v>-0.64501831676983001</v>
      </c>
      <c r="D115" s="1">
        <v>0.41553814922688298</v>
      </c>
      <c r="E115" s="1">
        <v>-0.88738706553440405</v>
      </c>
      <c r="F115" s="1">
        <v>0.95918666195287805</v>
      </c>
      <c r="G115" s="1">
        <v>-0.59829038879503305</v>
      </c>
      <c r="H115" s="1">
        <v>0.43502372756032998</v>
      </c>
      <c r="I115" s="1">
        <v>0.36777528493234302</v>
      </c>
      <c r="J115" s="1">
        <v>8.4238554180293398E-2</v>
      </c>
      <c r="L115" s="2">
        <v>0.25049654419843398</v>
      </c>
      <c r="M115" s="2">
        <v>0.58205719386118504</v>
      </c>
      <c r="N115" s="2">
        <v>0.31321561985289598</v>
      </c>
      <c r="O115" s="2">
        <v>0.101485489541115</v>
      </c>
      <c r="P115" s="2">
        <v>-0.90833080513920506</v>
      </c>
      <c r="Q115" s="2">
        <v>0.33844855908295601</v>
      </c>
      <c r="R115" s="2">
        <v>5.8937646330213499E-2</v>
      </c>
      <c r="S115" s="2">
        <v>0.733332818821546</v>
      </c>
      <c r="T115" s="2">
        <v>-0.110785767274094</v>
      </c>
      <c r="U115" s="2">
        <v>0.295052247323914</v>
      </c>
    </row>
    <row r="116" spans="1:21" x14ac:dyDescent="0.25">
      <c r="A116" s="1">
        <v>0.221513069931222</v>
      </c>
      <c r="B116" s="1">
        <v>3.9209329996804897E-2</v>
      </c>
      <c r="C116" s="1">
        <v>6.0108774735321202E-3</v>
      </c>
      <c r="D116" s="1">
        <v>0.82753089788237999</v>
      </c>
      <c r="E116" s="1">
        <v>-0.47265536527510499</v>
      </c>
      <c r="F116" s="1">
        <v>0.53253303120903495</v>
      </c>
      <c r="G116" s="1">
        <v>-0.836288739945385</v>
      </c>
      <c r="H116" s="1">
        <v>0.26199264766396801</v>
      </c>
      <c r="I116" s="1">
        <v>-3.0273256818695998E-2</v>
      </c>
      <c r="J116" s="1">
        <v>0.387017139633487</v>
      </c>
      <c r="L116" s="2">
        <v>-0.47965337518700202</v>
      </c>
      <c r="M116" s="2">
        <v>0.10278290429867901</v>
      </c>
      <c r="N116" s="2">
        <v>-0.92944353406047997</v>
      </c>
      <c r="O116" s="2">
        <v>0.970191777355638</v>
      </c>
      <c r="P116" s="2">
        <v>5.4177102655021897E-3</v>
      </c>
      <c r="Q116" s="2">
        <v>0.67397794213703699</v>
      </c>
      <c r="R116" s="2">
        <v>0.185845353577304</v>
      </c>
      <c r="S116" s="2">
        <v>0.639740367943748</v>
      </c>
      <c r="T116" s="2">
        <v>-2.71647775886552E-3</v>
      </c>
      <c r="U116" s="2">
        <v>0.54727389405061599</v>
      </c>
    </row>
    <row r="117" spans="1:21" x14ac:dyDescent="0.25">
      <c r="A117" s="1">
        <v>-0.96369000136379102</v>
      </c>
      <c r="B117" s="1">
        <v>0.54935908072180195</v>
      </c>
      <c r="C117" s="1">
        <v>-0.49122502746611202</v>
      </c>
      <c r="D117" s="1">
        <v>0.68400309763808698</v>
      </c>
      <c r="E117" s="1">
        <v>0.42390842318265798</v>
      </c>
      <c r="F117" s="1">
        <v>0.35757270031729699</v>
      </c>
      <c r="G117" s="1">
        <v>0.42451926394627398</v>
      </c>
      <c r="H117" s="1">
        <v>0.54649757227992402</v>
      </c>
      <c r="I117" s="1">
        <v>-0.97017373996663303</v>
      </c>
      <c r="J117" s="1">
        <v>8.6206032221228801E-2</v>
      </c>
      <c r="L117" s="2">
        <v>0.38308444021447302</v>
      </c>
      <c r="M117" s="2">
        <v>0.33533559927738199</v>
      </c>
      <c r="N117" s="2">
        <v>-8.5793146735837406E-2</v>
      </c>
      <c r="O117" s="2">
        <v>0.80192808484718303</v>
      </c>
      <c r="P117" s="2">
        <v>0.92219573204482097</v>
      </c>
      <c r="Q117" s="2">
        <v>0.23909029951808</v>
      </c>
      <c r="R117" s="2">
        <v>0.18982956666467901</v>
      </c>
      <c r="S117" s="2">
        <v>0.67652087883896495</v>
      </c>
      <c r="T117" s="2">
        <v>-0.14604969599819401</v>
      </c>
      <c r="U117" s="2">
        <v>0.140878552557991</v>
      </c>
    </row>
    <row r="118" spans="1:21" x14ac:dyDescent="0.25">
      <c r="A118" s="1">
        <v>-7.6737192428629294E-2</v>
      </c>
      <c r="B118" s="1">
        <v>0.82118301500820901</v>
      </c>
      <c r="C118" s="1">
        <v>0.99541793840021298</v>
      </c>
      <c r="D118" s="1">
        <v>0.89965369855229604</v>
      </c>
      <c r="E118" s="1">
        <v>0.28791667020838402</v>
      </c>
      <c r="F118" s="1">
        <v>0.80107747258094797</v>
      </c>
      <c r="G118" s="1">
        <v>-7.0324092735902701E-3</v>
      </c>
      <c r="H118" s="1">
        <v>0.89928561975046695</v>
      </c>
      <c r="I118" s="1">
        <v>-0.41726513796897002</v>
      </c>
      <c r="J118" s="1">
        <v>0.45306254086566999</v>
      </c>
      <c r="L118" s="2">
        <v>-0.122321335503766</v>
      </c>
      <c r="M118" s="2">
        <v>0.93394876829026696</v>
      </c>
      <c r="N118" s="2">
        <v>0.13850120885814701</v>
      </c>
      <c r="O118" s="2">
        <v>0.73051306226845203</v>
      </c>
      <c r="P118" s="2">
        <v>1.8154389754551501E-2</v>
      </c>
      <c r="Q118" s="2">
        <v>0.53547789243476895</v>
      </c>
      <c r="R118" s="2">
        <v>0.28217287483096398</v>
      </c>
      <c r="S118" s="2">
        <v>0.99578436022630001</v>
      </c>
      <c r="T118" s="2">
        <v>-1.9696001791242201E-2</v>
      </c>
      <c r="U118" s="2">
        <v>0.56882704100162595</v>
      </c>
    </row>
    <row r="119" spans="1:21" x14ac:dyDescent="0.25">
      <c r="A119" s="1">
        <v>1.03401765591946E-2</v>
      </c>
      <c r="B119" s="1">
        <v>0.62491022440505495</v>
      </c>
      <c r="C119" s="1">
        <v>-0.25488340491084499</v>
      </c>
      <c r="D119" s="1">
        <v>0.26149417755771198</v>
      </c>
      <c r="E119" s="1">
        <v>0.77519278209421905</v>
      </c>
      <c r="F119" s="1">
        <v>7.6065792468379106E-2</v>
      </c>
      <c r="G119" s="1">
        <v>0.80071639324393395</v>
      </c>
      <c r="H119" s="1">
        <v>0.78896020984878601</v>
      </c>
      <c r="I119" s="1">
        <v>1.54944549157143E-3</v>
      </c>
      <c r="J119" s="1">
        <v>0.59041180251038405</v>
      </c>
      <c r="L119" s="2">
        <v>-0.32249921182604602</v>
      </c>
      <c r="M119" s="2">
        <v>0.10263108514012501</v>
      </c>
      <c r="N119" s="2">
        <v>0.97429866276269195</v>
      </c>
      <c r="O119" s="2">
        <v>0.56026737607086197</v>
      </c>
      <c r="P119" s="2">
        <v>7.8167395943651193E-3</v>
      </c>
      <c r="Q119" s="2">
        <v>0.40176314924092998</v>
      </c>
      <c r="R119" s="2">
        <v>-0.64531516299783098</v>
      </c>
      <c r="S119" s="2">
        <v>0.47002134871276402</v>
      </c>
      <c r="T119" s="2">
        <v>2.3695949645052799E-3</v>
      </c>
      <c r="U119" s="2">
        <v>0.73169181692347895</v>
      </c>
    </row>
    <row r="120" spans="1:21" x14ac:dyDescent="0.25">
      <c r="A120" s="1">
        <v>0.11118045616432</v>
      </c>
      <c r="B120" s="1">
        <v>0.48967941953960198</v>
      </c>
      <c r="C120" s="1">
        <v>-0.29729320529882097</v>
      </c>
      <c r="D120" s="1">
        <v>0.33060574959243599</v>
      </c>
      <c r="E120" s="1">
        <v>-0.108964416236979</v>
      </c>
      <c r="F120" s="1">
        <v>0.45633855963608</v>
      </c>
      <c r="G120" s="1">
        <v>-4.7844168087842701E-3</v>
      </c>
      <c r="H120" s="1">
        <v>0.78037186017860904</v>
      </c>
      <c r="I120" s="1">
        <v>8.3610265385870297E-2</v>
      </c>
      <c r="J120" s="1">
        <v>0.35681955071086902</v>
      </c>
      <c r="L120" s="2">
        <v>0.24789755181312401</v>
      </c>
      <c r="M120" s="2">
        <v>0.45319157113602399</v>
      </c>
      <c r="N120" s="2">
        <v>-7.9500337132608803E-2</v>
      </c>
      <c r="O120" s="2">
        <v>0.50229487151573904</v>
      </c>
      <c r="P120" s="2">
        <v>0.232132632897258</v>
      </c>
      <c r="Q120" s="2">
        <v>0.260225814285099</v>
      </c>
      <c r="R120" s="2">
        <v>-5.2894071027898004E-3</v>
      </c>
      <c r="S120" s="2">
        <v>0.97056653339536503</v>
      </c>
      <c r="T120" s="2">
        <v>-0.19565740169936499</v>
      </c>
      <c r="U120" s="2">
        <v>0.86603405100001196</v>
      </c>
    </row>
    <row r="121" spans="1:21" x14ac:dyDescent="0.25">
      <c r="A121" s="1">
        <v>-0.20573064012192799</v>
      </c>
      <c r="B121" s="1">
        <v>0.87704026639969002</v>
      </c>
      <c r="C121" s="1">
        <v>-0.44699264845025899</v>
      </c>
      <c r="D121" s="1">
        <v>0.61269684892416199</v>
      </c>
      <c r="E121" s="1">
        <v>0.18067169186909601</v>
      </c>
      <c r="F121" s="1">
        <v>0.18325922785115301</v>
      </c>
      <c r="G121" s="1">
        <v>0.38939644009107799</v>
      </c>
      <c r="H121" s="1">
        <v>0.452997730650677</v>
      </c>
      <c r="I121" s="1">
        <v>-0.93552032421234199</v>
      </c>
      <c r="J121" s="1">
        <v>0.359107023747398</v>
      </c>
      <c r="L121" s="2">
        <v>-1.9076574530714201E-2</v>
      </c>
      <c r="M121" s="2">
        <v>0.84560322036476798</v>
      </c>
      <c r="N121" s="2">
        <v>0.80317787360114301</v>
      </c>
      <c r="O121" s="2">
        <v>0.93487648172220095</v>
      </c>
      <c r="P121" s="2">
        <v>-2.0548028003059399E-2</v>
      </c>
      <c r="Q121" s="2">
        <v>0.27907560461620401</v>
      </c>
      <c r="R121" s="2">
        <v>0.57401234894052999</v>
      </c>
      <c r="S121" s="2">
        <v>0.192145177070494</v>
      </c>
      <c r="T121" s="2">
        <v>0.78776527334148605</v>
      </c>
      <c r="U121" s="2">
        <v>0.95453567729981703</v>
      </c>
    </row>
    <row r="122" spans="1:21" x14ac:dyDescent="0.25">
      <c r="A122" s="1">
        <v>-0.13312871032881701</v>
      </c>
      <c r="B122" s="1">
        <v>0.68353968231817697</v>
      </c>
      <c r="C122" s="1">
        <v>-0.257735244490091</v>
      </c>
      <c r="D122" s="1">
        <v>0.16445348299868201</v>
      </c>
      <c r="E122" s="1">
        <v>0.29496273089196701</v>
      </c>
      <c r="F122" s="1">
        <v>0.227811357653563</v>
      </c>
      <c r="G122" s="1">
        <v>-0.19401114489719901</v>
      </c>
      <c r="H122" s="1">
        <v>0.22359892401305001</v>
      </c>
      <c r="I122" s="1">
        <v>-5.9106644708870101E-2</v>
      </c>
      <c r="J122" s="1">
        <v>0.239247624917693</v>
      </c>
      <c r="L122" s="2">
        <v>-0.17964574547689099</v>
      </c>
      <c r="M122" s="2">
        <v>8.5609662000560902E-2</v>
      </c>
      <c r="N122" s="2">
        <v>0.75845406365210699</v>
      </c>
      <c r="O122" s="2">
        <v>0.90522682103875496</v>
      </c>
      <c r="P122" s="2">
        <v>8.4256364069619193E-3</v>
      </c>
      <c r="Q122" s="2">
        <v>0.30178714608721402</v>
      </c>
      <c r="R122" s="2">
        <v>9.8795369341040606E-2</v>
      </c>
      <c r="S122" s="2">
        <v>0.26240766022267897</v>
      </c>
      <c r="T122" s="2">
        <v>-0.50532159212550998</v>
      </c>
      <c r="U122" s="2">
        <v>5.1383600156066501E-2</v>
      </c>
    </row>
    <row r="123" spans="1:21" x14ac:dyDescent="0.25">
      <c r="A123" s="1">
        <v>0.67939900727724101</v>
      </c>
      <c r="B123" s="1">
        <v>0.79190642143357903</v>
      </c>
      <c r="C123" s="1">
        <v>-0.10474513235345</v>
      </c>
      <c r="D123" s="1">
        <v>0.35444557269182397</v>
      </c>
      <c r="E123" s="1">
        <v>0.38719758961093598</v>
      </c>
      <c r="F123" s="1">
        <v>0.13551098147476201</v>
      </c>
      <c r="G123" s="1">
        <v>-3.5867756078925998E-2</v>
      </c>
      <c r="H123" s="1">
        <v>0.25643533017126602</v>
      </c>
      <c r="I123" s="1">
        <v>-0.40326622322481098</v>
      </c>
      <c r="J123" s="1">
        <v>0.88065741065693304</v>
      </c>
      <c r="L123" s="2">
        <v>0.79910312616781198</v>
      </c>
      <c r="M123" s="2">
        <v>0.15276607835379599</v>
      </c>
      <c r="N123" s="2">
        <v>-0.336180038199899</v>
      </c>
      <c r="O123" s="2">
        <v>0.16448479737629801</v>
      </c>
      <c r="P123" s="2">
        <v>0.62089364224684995</v>
      </c>
      <c r="Q123" s="2">
        <v>0.42205277899103699</v>
      </c>
      <c r="R123" s="2">
        <v>-0.69706629472483195</v>
      </c>
      <c r="S123" s="2">
        <v>0.46761571525829199</v>
      </c>
      <c r="T123" s="2">
        <v>-0.36388457417152298</v>
      </c>
      <c r="U123" s="2">
        <v>0.109005832850239</v>
      </c>
    </row>
    <row r="124" spans="1:21" x14ac:dyDescent="0.25">
      <c r="A124" s="1">
        <v>-2.4450290871389901E-2</v>
      </c>
      <c r="B124" s="1">
        <v>0.29378520877953901</v>
      </c>
      <c r="C124" s="1">
        <v>0.802196970548819</v>
      </c>
      <c r="D124" s="1">
        <v>0.62208673953822102</v>
      </c>
      <c r="E124" s="1">
        <v>-0.39353496566507601</v>
      </c>
      <c r="F124" s="1">
        <v>0.40374460965834602</v>
      </c>
      <c r="G124" s="1">
        <v>-0.44153677441775901</v>
      </c>
      <c r="H124" s="1">
        <v>0.78077679580734205</v>
      </c>
      <c r="I124" s="1">
        <v>0.50748812426856205</v>
      </c>
      <c r="J124" s="1">
        <v>0.85649345167017399</v>
      </c>
      <c r="L124" s="2">
        <v>0.45023394164591801</v>
      </c>
      <c r="M124" s="2">
        <v>8.5270366852965192E-3</v>
      </c>
      <c r="N124" s="2">
        <v>-0.58391093653517701</v>
      </c>
      <c r="O124" s="2">
        <v>0.43156748244389098</v>
      </c>
      <c r="P124" s="2">
        <v>0.920453847973974</v>
      </c>
      <c r="Q124" s="2">
        <v>0.94224567340091103</v>
      </c>
      <c r="R124" s="2">
        <v>0.56683345279372399</v>
      </c>
      <c r="S124" s="2">
        <v>0.33674674122805798</v>
      </c>
      <c r="T124" s="2">
        <v>-0.169483403527701</v>
      </c>
      <c r="U124" s="2">
        <v>0.19230432528625799</v>
      </c>
    </row>
    <row r="125" spans="1:21" x14ac:dyDescent="0.25">
      <c r="A125" s="1">
        <v>-0.39145893619201499</v>
      </c>
      <c r="B125" s="1">
        <v>0.77251763022644004</v>
      </c>
      <c r="C125" s="1">
        <v>-0.86673423125467397</v>
      </c>
      <c r="D125" s="1">
        <v>0.494718670200337</v>
      </c>
      <c r="E125" s="1">
        <v>0.88235171883597896</v>
      </c>
      <c r="F125" s="1">
        <v>0.76613964238606302</v>
      </c>
      <c r="G125" s="1">
        <v>-6.6153380611555501E-4</v>
      </c>
      <c r="H125" s="1">
        <v>0.64196370102339695</v>
      </c>
      <c r="I125" s="1">
        <v>-0.93141861491746603</v>
      </c>
      <c r="J125" s="1">
        <v>0.105809730092549</v>
      </c>
      <c r="L125" s="2">
        <v>-0.521232406865199</v>
      </c>
      <c r="M125" s="2">
        <v>0.78048494414056502</v>
      </c>
      <c r="N125" s="2">
        <v>-0.30359516468761699</v>
      </c>
      <c r="O125" s="2">
        <v>0.89642041728009603</v>
      </c>
      <c r="P125" s="2">
        <v>-5.7267274718537601E-3</v>
      </c>
      <c r="Q125" s="2">
        <v>0.80933493114070798</v>
      </c>
      <c r="R125" s="2">
        <v>-0.82274622197135405</v>
      </c>
      <c r="S125" s="2">
        <v>0.552199599394119</v>
      </c>
      <c r="T125" s="2">
        <v>2.8712546232620901E-3</v>
      </c>
      <c r="U125" s="2">
        <v>0.878381926346822</v>
      </c>
    </row>
    <row r="126" spans="1:21" x14ac:dyDescent="0.25">
      <c r="A126" s="1">
        <v>9.7988940211769196E-2</v>
      </c>
      <c r="B126" s="1">
        <v>0.59675159422548296</v>
      </c>
      <c r="C126" s="1">
        <v>0.84320729211872503</v>
      </c>
      <c r="D126" s="1">
        <v>0.72574064090544399</v>
      </c>
      <c r="E126" s="1">
        <v>0.14084146778669099</v>
      </c>
      <c r="F126" s="1">
        <v>0.34423165094986902</v>
      </c>
      <c r="G126" s="1">
        <v>0.51755050794741497</v>
      </c>
      <c r="H126" s="1">
        <v>0.61814127199627</v>
      </c>
      <c r="I126" s="1">
        <v>0.99942242145955795</v>
      </c>
      <c r="J126" s="1">
        <v>0.43153187826205702</v>
      </c>
      <c r="L126" s="2">
        <v>0.36436441267707598</v>
      </c>
      <c r="M126" s="2">
        <v>0.31927669992538799</v>
      </c>
      <c r="N126" s="2">
        <v>-9.1896156481625996E-2</v>
      </c>
      <c r="O126" s="2">
        <v>0.229817404534049</v>
      </c>
      <c r="P126" s="2">
        <v>0.70005142465084902</v>
      </c>
      <c r="Q126" s="2">
        <v>1.49469701648736E-2</v>
      </c>
      <c r="R126" s="2">
        <v>4.6424980623688897E-2</v>
      </c>
      <c r="S126" s="2">
        <v>0.69785992476049497</v>
      </c>
      <c r="T126" s="2">
        <v>0.84418638245642097</v>
      </c>
      <c r="U126" s="2">
        <v>0.92256294931140903</v>
      </c>
    </row>
    <row r="127" spans="1:21" x14ac:dyDescent="0.25">
      <c r="A127" s="1">
        <v>-0.50498469416426395</v>
      </c>
      <c r="B127" s="1">
        <v>0.631044303829706</v>
      </c>
      <c r="C127" s="1">
        <v>-8.0402331763458096E-2</v>
      </c>
      <c r="D127" s="1">
        <v>7.4583438112966098E-3</v>
      </c>
      <c r="E127" s="1">
        <v>-0.30138618260375</v>
      </c>
      <c r="F127" s="1">
        <v>0.91562555992410999</v>
      </c>
      <c r="G127" s="1">
        <v>8.9033489162190005E-2</v>
      </c>
      <c r="H127" s="1">
        <v>0.91679837426285404</v>
      </c>
      <c r="I127" s="1">
        <v>3.4694410089470798E-3</v>
      </c>
      <c r="J127" s="1">
        <v>0.65268045442209399</v>
      </c>
      <c r="L127" s="2">
        <v>0.96874923549679404</v>
      </c>
      <c r="M127" s="2">
        <v>0.89810196300255896</v>
      </c>
      <c r="N127" s="2">
        <v>-0.13664674665340301</v>
      </c>
      <c r="O127" s="2">
        <v>0.29093349227057103</v>
      </c>
      <c r="P127" s="2">
        <v>0.41440322322460899</v>
      </c>
      <c r="Q127" s="2">
        <v>2.7536733801280999E-3</v>
      </c>
      <c r="R127" s="2">
        <v>2.0495434124987401E-3</v>
      </c>
      <c r="S127" s="2">
        <v>0.84906097234475997</v>
      </c>
      <c r="T127" s="2">
        <v>-4.0450519938159896E-3</v>
      </c>
      <c r="U127" s="2">
        <v>0.96421569724732303</v>
      </c>
    </row>
    <row r="128" spans="1:21" x14ac:dyDescent="0.25">
      <c r="A128" s="1">
        <v>-0.61105655612383802</v>
      </c>
      <c r="B128" s="1">
        <v>0.51847920895434996</v>
      </c>
      <c r="C128" s="1">
        <v>-0.99621909325785996</v>
      </c>
      <c r="D128" s="1">
        <v>0.45313496510762802</v>
      </c>
      <c r="E128" s="1">
        <v>0.53033747662697295</v>
      </c>
      <c r="F128" s="1">
        <v>0.26780272660502202</v>
      </c>
      <c r="G128" s="1">
        <v>0.45748273083475699</v>
      </c>
      <c r="H128" s="1">
        <v>0.998122934237611</v>
      </c>
      <c r="I128" s="1">
        <v>-0.84919826148162303</v>
      </c>
      <c r="J128" s="1">
        <v>0.91268095112675196</v>
      </c>
      <c r="L128" s="2">
        <v>0.71604429486467203</v>
      </c>
      <c r="M128" s="2">
        <v>0.130670817954121</v>
      </c>
      <c r="N128" s="2">
        <v>-5.0465393469172497E-2</v>
      </c>
      <c r="O128" s="2">
        <v>0.19861715205981201</v>
      </c>
      <c r="P128" s="2">
        <v>0.84487645864229</v>
      </c>
      <c r="Q128" s="2">
        <v>8.1124145231135994E-2</v>
      </c>
      <c r="R128" s="2">
        <v>4.8956993680765198E-2</v>
      </c>
      <c r="S128" s="2">
        <v>0.83411439652140895</v>
      </c>
      <c r="T128" s="2">
        <v>-4.2151830705356901E-3</v>
      </c>
      <c r="U128" s="2">
        <v>0.66775927601686003</v>
      </c>
    </row>
    <row r="129" spans="1:21" x14ac:dyDescent="0.25">
      <c r="A129" s="1">
        <v>-1.0930060105560101E-2</v>
      </c>
      <c r="B129" s="1">
        <v>0.53575953653621999</v>
      </c>
      <c r="C129" s="1">
        <v>0.97826636875662498</v>
      </c>
      <c r="D129" s="1">
        <v>0.44290820466198799</v>
      </c>
      <c r="E129" s="1">
        <v>0.95061675083345998</v>
      </c>
      <c r="F129" s="1">
        <v>7.12161410235128E-2</v>
      </c>
      <c r="G129" s="1">
        <v>0.20584672153432801</v>
      </c>
      <c r="H129" s="1">
        <v>0.91245149820712701</v>
      </c>
      <c r="I129" s="1">
        <v>-0.55115803359292304</v>
      </c>
      <c r="J129" s="1">
        <v>0.91207379270437205</v>
      </c>
      <c r="L129" s="2">
        <v>-1.8979247313752801E-3</v>
      </c>
      <c r="M129" s="2">
        <v>0.78490939425859896</v>
      </c>
      <c r="N129" s="2">
        <v>-0.79584557832193603</v>
      </c>
      <c r="O129" s="2">
        <v>0.32892551436114198</v>
      </c>
      <c r="P129" s="2">
        <v>-0.14714749505292901</v>
      </c>
      <c r="Q129" s="2">
        <v>0.25249010728135501</v>
      </c>
      <c r="R129" s="2">
        <v>9.0813884586533593E-3</v>
      </c>
      <c r="S129" s="2">
        <v>0.93768672532724295</v>
      </c>
      <c r="T129" s="2">
        <v>-2.3420277218613099E-3</v>
      </c>
      <c r="U129" s="2">
        <v>0.48061225167460198</v>
      </c>
    </row>
    <row r="130" spans="1:21" x14ac:dyDescent="0.25">
      <c r="A130" s="1">
        <v>-0.218835261646013</v>
      </c>
      <c r="B130" s="1">
        <v>0.94134705514208095</v>
      </c>
      <c r="C130" s="1">
        <v>-0.18702291852710101</v>
      </c>
      <c r="D130" s="1">
        <v>0.29230815172145802</v>
      </c>
      <c r="E130" s="1">
        <v>-0.38640416281821699</v>
      </c>
      <c r="F130" s="1">
        <v>0.78805948988266195</v>
      </c>
      <c r="G130" s="1">
        <v>9.8610308334840992E-3</v>
      </c>
      <c r="H130" s="1">
        <v>0.69772038230773703</v>
      </c>
      <c r="I130" s="1">
        <v>-8.4916310946058393E-2</v>
      </c>
      <c r="J130" s="1">
        <v>0.679775866554302</v>
      </c>
      <c r="L130" s="2">
        <v>-1.2267730392628601E-2</v>
      </c>
      <c r="M130" s="2">
        <v>0.78567176993253696</v>
      </c>
      <c r="N130" s="2">
        <v>-0.82664366484446095</v>
      </c>
      <c r="O130" s="2">
        <v>0.26533672008565001</v>
      </c>
      <c r="P130" s="2">
        <v>0.71211930781903099</v>
      </c>
      <c r="Q130" s="2">
        <v>0.65553854006903101</v>
      </c>
      <c r="R130" s="2">
        <v>-6.8034624696878293E-2</v>
      </c>
      <c r="S130" s="2">
        <v>0.13211007300851099</v>
      </c>
      <c r="T130" s="2">
        <v>2.8920458077528102E-3</v>
      </c>
      <c r="U130" s="2">
        <v>0.64697889910360795</v>
      </c>
    </row>
    <row r="131" spans="1:21" x14ac:dyDescent="0.25">
      <c r="A131" s="1">
        <v>-0.85225576571949002</v>
      </c>
      <c r="B131" s="1">
        <v>0.93189304117628602</v>
      </c>
      <c r="C131" s="1">
        <v>2.8872273819338101E-3</v>
      </c>
      <c r="D131" s="1">
        <v>0.86083905210697498</v>
      </c>
      <c r="E131" s="1">
        <v>-0.17295821910086401</v>
      </c>
      <c r="F131" s="1">
        <v>0.41776657681572898</v>
      </c>
      <c r="G131" s="1">
        <v>0.56463053873840796</v>
      </c>
      <c r="H131" s="1">
        <v>0.92504541359651904</v>
      </c>
      <c r="I131" s="1">
        <v>-0.38545859528903498</v>
      </c>
      <c r="J131" s="1">
        <v>0.412309906851898</v>
      </c>
      <c r="L131" s="2">
        <v>0.74629559337082496</v>
      </c>
      <c r="M131" s="2">
        <v>0.116648367485522</v>
      </c>
      <c r="N131" s="2">
        <v>-0.66229706633516605</v>
      </c>
      <c r="O131" s="2">
        <v>0.95874590709933105</v>
      </c>
      <c r="P131" s="2">
        <v>0.116327962594148</v>
      </c>
      <c r="Q131" s="2">
        <v>5.6048614604977197E-2</v>
      </c>
      <c r="R131" s="2">
        <v>0.168267182720957</v>
      </c>
      <c r="S131" s="2">
        <v>0.54993045530905604</v>
      </c>
      <c r="T131" s="2">
        <v>-0.69792170751550298</v>
      </c>
      <c r="U131" s="2">
        <v>0.97050070942854605</v>
      </c>
    </row>
    <row r="132" spans="1:21" x14ac:dyDescent="0.25">
      <c r="A132" s="1">
        <v>0.495558706541675</v>
      </c>
      <c r="B132" s="1">
        <v>0.53134238892386898</v>
      </c>
      <c r="C132" s="1">
        <v>0.61292470357072504</v>
      </c>
      <c r="D132" s="1">
        <v>0.24492645924082199</v>
      </c>
      <c r="E132" s="1">
        <v>1.13946768453125E-2</v>
      </c>
      <c r="F132" s="1">
        <v>0.47819050430450599</v>
      </c>
      <c r="G132" s="1">
        <v>-1.29145084090305E-2</v>
      </c>
      <c r="H132" s="1">
        <v>0.97131191657857596</v>
      </c>
      <c r="I132" s="1">
        <v>1.5265580441519801E-2</v>
      </c>
      <c r="J132" s="1">
        <v>0.28552593096345003</v>
      </c>
      <c r="L132" s="2">
        <v>0.61101538083914997</v>
      </c>
      <c r="M132" s="2">
        <v>0.38828445764583103</v>
      </c>
      <c r="N132" s="2">
        <v>-0.69199272994635896</v>
      </c>
      <c r="O132" s="2">
        <v>0.466118488557769</v>
      </c>
      <c r="P132" s="2">
        <v>-2.44242399048943E-3</v>
      </c>
      <c r="Q132" s="2">
        <v>0.609774163717415</v>
      </c>
      <c r="R132" s="2">
        <v>0.96856994943688002</v>
      </c>
      <c r="S132" s="2">
        <v>0.68457824315917404</v>
      </c>
      <c r="T132" s="2">
        <v>-0.43888971015381301</v>
      </c>
      <c r="U132" s="2">
        <v>0.26945822285605697</v>
      </c>
    </row>
    <row r="133" spans="1:21" x14ac:dyDescent="0.25">
      <c r="A133" s="1">
        <v>0.43163853598957003</v>
      </c>
      <c r="B133" s="1">
        <v>0.40779990915495001</v>
      </c>
      <c r="C133" s="1">
        <v>0.63561376845044903</v>
      </c>
      <c r="D133" s="1">
        <v>0.28307712312761402</v>
      </c>
      <c r="E133" s="1">
        <v>-3.6098119355712999E-2</v>
      </c>
      <c r="F133" s="1">
        <v>0.65205544920466596</v>
      </c>
      <c r="G133" s="1">
        <v>0.66263009386399596</v>
      </c>
      <c r="H133" s="1">
        <v>0.82314884333592697</v>
      </c>
      <c r="I133" s="1">
        <v>0.19864529061619701</v>
      </c>
      <c r="J133" s="1">
        <v>0.39513455833407701</v>
      </c>
      <c r="L133" s="2">
        <v>0.75955678360941403</v>
      </c>
      <c r="M133" s="2">
        <v>0.56440558225425996</v>
      </c>
      <c r="N133" s="2">
        <v>-7.6615829121102305E-2</v>
      </c>
      <c r="O133" s="2">
        <v>0.34579894678539702</v>
      </c>
      <c r="P133" s="2">
        <v>0.72550703522150894</v>
      </c>
      <c r="Q133" s="2">
        <v>0.99526746714729197</v>
      </c>
      <c r="R133" s="2">
        <v>-6.9537070907102302E-2</v>
      </c>
      <c r="S133" s="2">
        <v>0.24806913043504999</v>
      </c>
      <c r="T133" s="2">
        <v>-0.78119310934370501</v>
      </c>
      <c r="U133" s="2">
        <v>0.67250417199913204</v>
      </c>
    </row>
    <row r="134" spans="1:21" x14ac:dyDescent="0.25">
      <c r="A134" s="1">
        <v>-6.8466149264587203E-2</v>
      </c>
      <c r="B134" s="1">
        <v>0.121519849827426</v>
      </c>
      <c r="C134" s="1">
        <v>-0.92150912603949997</v>
      </c>
      <c r="D134" s="1">
        <v>0.47518319108046497</v>
      </c>
      <c r="E134" s="1">
        <v>-0.44666220805073797</v>
      </c>
      <c r="F134" s="1">
        <v>0.69083941846212604</v>
      </c>
      <c r="G134" s="1">
        <v>0.42142129010984902</v>
      </c>
      <c r="H134" s="1">
        <v>0.24122061631088901</v>
      </c>
      <c r="I134" s="1">
        <v>-6.2217910745459903E-2</v>
      </c>
      <c r="J134" s="1">
        <v>0.31814960725040897</v>
      </c>
      <c r="L134" s="2">
        <v>-3.8205516285704198E-2</v>
      </c>
      <c r="M134" s="2">
        <v>0.13152651314699099</v>
      </c>
      <c r="N134" s="2">
        <v>8.9477802318660392E-3</v>
      </c>
      <c r="O134" s="2">
        <v>0.76899372133813604</v>
      </c>
      <c r="P134" s="2">
        <v>-0.95513545401630395</v>
      </c>
      <c r="Q134" s="2">
        <v>0.86229245390017095</v>
      </c>
      <c r="R134" s="2">
        <v>-9.4473648246474501E-2</v>
      </c>
      <c r="S134" s="2">
        <v>0.77214527016071999</v>
      </c>
      <c r="T134" s="2">
        <v>2.7127089582368303E-4</v>
      </c>
      <c r="U134" s="2">
        <v>0.53789133557577695</v>
      </c>
    </row>
    <row r="135" spans="1:21" x14ac:dyDescent="0.25">
      <c r="A135" s="1">
        <v>-0.30005463637166302</v>
      </c>
      <c r="B135" s="1">
        <v>0.19044342779610099</v>
      </c>
      <c r="C135" s="1">
        <v>-0.74209167688812905</v>
      </c>
      <c r="D135" s="1">
        <v>0.19137557071304401</v>
      </c>
      <c r="E135" s="1">
        <v>0.265618251752124</v>
      </c>
      <c r="F135" s="1">
        <v>0.95917462815841703</v>
      </c>
      <c r="G135" s="1">
        <v>-6.9686792929261193E-2</v>
      </c>
      <c r="H135" s="1">
        <v>0.78757185069177804</v>
      </c>
      <c r="I135" s="1">
        <v>0.68311001879062005</v>
      </c>
      <c r="J135" s="1">
        <v>0.2187996451208</v>
      </c>
      <c r="L135" s="2">
        <v>0.79428148696006595</v>
      </c>
      <c r="M135" s="2">
        <v>0.77342465728479803</v>
      </c>
      <c r="N135" s="2">
        <v>0.73233077045501305</v>
      </c>
      <c r="O135" s="2">
        <v>0.57299477040214197</v>
      </c>
      <c r="P135" s="2">
        <v>0.279561198485687</v>
      </c>
      <c r="Q135" s="2">
        <v>0.82221846505863505</v>
      </c>
      <c r="R135" s="2">
        <v>-0.91232944064021104</v>
      </c>
      <c r="S135" s="2">
        <v>0.77255324613189102</v>
      </c>
      <c r="T135" s="2">
        <v>-0.25571224931359998</v>
      </c>
      <c r="U135" s="2">
        <v>0.62570043855850899</v>
      </c>
    </row>
    <row r="136" spans="1:21" x14ac:dyDescent="0.25">
      <c r="A136" s="1">
        <v>-0.14395213003166299</v>
      </c>
      <c r="B136" s="1">
        <v>0.51080732239358895</v>
      </c>
      <c r="C136" s="1">
        <v>0.47028185327940702</v>
      </c>
      <c r="D136" s="1">
        <v>0.119509870001147</v>
      </c>
      <c r="E136" s="1">
        <v>0.27621115189569001</v>
      </c>
      <c r="F136" s="1">
        <v>0.85447741638250096</v>
      </c>
      <c r="G136" s="1">
        <v>-0.94109135282948497</v>
      </c>
      <c r="H136" s="1">
        <v>0.951604837203747</v>
      </c>
      <c r="I136" s="1">
        <v>-0.67743395184432897</v>
      </c>
      <c r="J136" s="1">
        <v>0.77256947151769995</v>
      </c>
      <c r="L136" s="2">
        <v>-1.3380005284302401E-3</v>
      </c>
      <c r="M136" s="2">
        <v>0.83833665068614605</v>
      </c>
      <c r="N136" s="2">
        <v>-0.20310874880400701</v>
      </c>
      <c r="O136" s="2">
        <v>0.31761585167858403</v>
      </c>
      <c r="P136" s="2">
        <v>-0.56552980320512203</v>
      </c>
      <c r="Q136" s="2">
        <v>0.77345152007832296</v>
      </c>
      <c r="R136" s="2">
        <v>0.19257962063356501</v>
      </c>
      <c r="S136" s="2">
        <v>0.62102646314895904</v>
      </c>
      <c r="T136" s="2">
        <v>-0.370408081238224</v>
      </c>
      <c r="U136" s="2">
        <v>0.11549343813665</v>
      </c>
    </row>
    <row r="137" spans="1:21" x14ac:dyDescent="0.25">
      <c r="A137" s="1">
        <v>-0.25047363896485297</v>
      </c>
      <c r="B137" s="1">
        <v>0.51867151696438196</v>
      </c>
      <c r="C137" s="1">
        <v>0.82924780798751097</v>
      </c>
      <c r="D137" s="1">
        <v>0.71908145813232205</v>
      </c>
      <c r="E137" s="1">
        <v>-0.44299811711350001</v>
      </c>
      <c r="F137" s="1">
        <v>0.76920047460348295</v>
      </c>
      <c r="G137" s="1">
        <v>0.74368061446623202</v>
      </c>
      <c r="H137" s="1">
        <v>0.725912818408746</v>
      </c>
      <c r="I137" s="1">
        <v>4.8090985641571198E-3</v>
      </c>
      <c r="J137" s="1">
        <v>0.87074652194683799</v>
      </c>
      <c r="L137" s="2">
        <v>0.26312983949764202</v>
      </c>
      <c r="M137" s="2">
        <v>0.21235969089012799</v>
      </c>
      <c r="N137" s="2">
        <v>0.17254884168485499</v>
      </c>
      <c r="O137" s="2">
        <v>0.15720999640606101</v>
      </c>
      <c r="P137" s="2">
        <v>0.93245710342786403</v>
      </c>
      <c r="Q137" s="2">
        <v>0.38487789593178001</v>
      </c>
      <c r="R137" s="2">
        <v>1.04659937774753E-4</v>
      </c>
      <c r="S137" s="2">
        <v>0.40451733570672699</v>
      </c>
      <c r="T137" s="2">
        <v>-0.349435193138325</v>
      </c>
      <c r="U137" s="2">
        <v>0.120481348544504</v>
      </c>
    </row>
    <row r="138" spans="1:21" x14ac:dyDescent="0.25">
      <c r="A138" s="1">
        <v>-8.3647071170759299E-2</v>
      </c>
      <c r="B138" s="1">
        <v>0.18374859987266901</v>
      </c>
      <c r="C138" s="1">
        <v>-0.92847064078355701</v>
      </c>
      <c r="D138" s="1">
        <v>0.86932945984725896</v>
      </c>
      <c r="E138" s="1">
        <v>-0.36164711685196499</v>
      </c>
      <c r="F138" s="1">
        <v>8.0848160354162493E-2</v>
      </c>
      <c r="G138" s="1">
        <v>-0.95576430397543199</v>
      </c>
      <c r="H138" s="1">
        <v>0.703600828128635</v>
      </c>
      <c r="I138" s="1">
        <v>0.35781137891327103</v>
      </c>
      <c r="J138" s="1">
        <v>0.355119037944294</v>
      </c>
      <c r="L138" s="2">
        <v>0.25089334610338898</v>
      </c>
      <c r="M138" s="2">
        <v>0.52743419809737602</v>
      </c>
      <c r="N138" s="2">
        <v>0.62799843808865596</v>
      </c>
      <c r="O138" s="2">
        <v>0.26259646021230199</v>
      </c>
      <c r="P138" s="2">
        <v>-6.22440032291859E-3</v>
      </c>
      <c r="Q138" s="2">
        <v>0.79023107586821795</v>
      </c>
      <c r="R138" s="2">
        <v>-2.7298072652672798E-3</v>
      </c>
      <c r="S138" s="2">
        <v>0.48595280127350099</v>
      </c>
      <c r="T138" s="2">
        <v>-2.2349517611899199E-3</v>
      </c>
      <c r="U138" s="2">
        <v>0.55307760071380796</v>
      </c>
    </row>
    <row r="139" spans="1:21" x14ac:dyDescent="0.25">
      <c r="A139" s="1">
        <v>0.90447978823030295</v>
      </c>
      <c r="B139" s="1">
        <v>0.189668584444562</v>
      </c>
      <c r="C139" s="1">
        <v>0.70371535795136497</v>
      </c>
      <c r="D139" s="1">
        <v>0.69691809185119902</v>
      </c>
      <c r="E139" s="1">
        <v>0.48438110959040598</v>
      </c>
      <c r="F139" s="1">
        <v>0.64104492879246699</v>
      </c>
      <c r="G139" s="1">
        <v>-0.44135730255559202</v>
      </c>
      <c r="H139" s="1">
        <v>0.28626967645836598</v>
      </c>
      <c r="I139" s="1">
        <v>0.77147559642656405</v>
      </c>
      <c r="J139" s="1">
        <v>0.120658744354378</v>
      </c>
      <c r="L139" s="2">
        <v>-0.49107441287345199</v>
      </c>
      <c r="M139" s="2">
        <v>0.81170267283825503</v>
      </c>
      <c r="N139" s="2">
        <v>0.90962723994919503</v>
      </c>
      <c r="O139" s="2">
        <v>0.91702769689004404</v>
      </c>
      <c r="P139" s="2">
        <v>0.63805080881414999</v>
      </c>
      <c r="Q139" s="2">
        <v>0.461800963365807</v>
      </c>
      <c r="R139" s="2">
        <v>0.50834989346588799</v>
      </c>
      <c r="S139" s="2">
        <v>0.42602555612787801</v>
      </c>
      <c r="T139" s="2">
        <v>0.90985439189058903</v>
      </c>
      <c r="U139" s="2">
        <v>0.91842551202412903</v>
      </c>
    </row>
    <row r="140" spans="1:21" x14ac:dyDescent="0.25">
      <c r="A140" s="1">
        <v>-0.83086131178931899</v>
      </c>
      <c r="B140" s="1">
        <v>0.32250658179465003</v>
      </c>
      <c r="C140" s="1">
        <v>-0.19603302827389099</v>
      </c>
      <c r="D140" s="1">
        <v>0.57426887609647104</v>
      </c>
      <c r="E140" s="1">
        <v>-0.69480757118556702</v>
      </c>
      <c r="F140" s="1">
        <v>8.2377913858440108E-3</v>
      </c>
      <c r="G140" s="1">
        <v>4.2080185699955299E-3</v>
      </c>
      <c r="H140" s="1">
        <v>0.27481829640423699</v>
      </c>
      <c r="I140" s="1">
        <v>0.11691993820204601</v>
      </c>
      <c r="J140" s="1">
        <v>0.272948810131668</v>
      </c>
      <c r="L140" s="2">
        <v>0.71985897325247705</v>
      </c>
      <c r="M140" s="2">
        <v>5.6627862743980399E-2</v>
      </c>
      <c r="N140" s="2">
        <v>0.91287844561577702</v>
      </c>
      <c r="O140" s="2">
        <v>0.97039601177349499</v>
      </c>
      <c r="P140" s="2">
        <v>-1.30881344551163E-2</v>
      </c>
      <c r="Q140" s="2">
        <v>0.89469753251886697</v>
      </c>
      <c r="R140" s="2">
        <v>4.8669475835552103E-2</v>
      </c>
      <c r="S140" s="2">
        <v>0.297672850645127</v>
      </c>
      <c r="T140" s="2">
        <v>0.10110657619677001</v>
      </c>
      <c r="U140" s="2">
        <v>0.31897732754261199</v>
      </c>
    </row>
    <row r="141" spans="1:21" x14ac:dyDescent="0.25">
      <c r="A141" s="1">
        <v>-1.40355544159165E-2</v>
      </c>
      <c r="B141" s="1">
        <v>0.413533686667588</v>
      </c>
      <c r="C141" s="1">
        <v>-0.93734505705014004</v>
      </c>
      <c r="D141" s="1">
        <v>0.27763570424841</v>
      </c>
      <c r="E141" s="1">
        <v>4.9951267235201803E-2</v>
      </c>
      <c r="F141" s="1">
        <v>0.47711530494499499</v>
      </c>
      <c r="G141" s="1">
        <v>-5.9738679082293702E-2</v>
      </c>
      <c r="H141" s="1">
        <v>0.31501863454891699</v>
      </c>
      <c r="I141" s="1">
        <v>-0.115597027953456</v>
      </c>
      <c r="J141" s="1">
        <v>9.6479821383224307E-2</v>
      </c>
      <c r="L141" s="2">
        <v>1.50896583184709E-2</v>
      </c>
      <c r="M141" s="2">
        <v>0.81584952309382897</v>
      </c>
      <c r="N141" s="2">
        <v>4.6676355928005599E-2</v>
      </c>
      <c r="O141" s="2">
        <v>0.42952282062967201</v>
      </c>
      <c r="P141" s="2">
        <v>-5.6562888159004104E-3</v>
      </c>
      <c r="Q141" s="2">
        <v>0.44866293794545598</v>
      </c>
      <c r="R141" s="2">
        <v>-0.49257402322990002</v>
      </c>
      <c r="S141" s="2">
        <v>0.57684031111260403</v>
      </c>
      <c r="T141" s="2">
        <v>0.97703134225384403</v>
      </c>
      <c r="U141" s="2">
        <v>0.79178393336343</v>
      </c>
    </row>
    <row r="142" spans="1:21" x14ac:dyDescent="0.25">
      <c r="A142" s="1">
        <v>0.970974371110639</v>
      </c>
      <c r="B142" s="1">
        <v>0.208355952066095</v>
      </c>
      <c r="C142" s="1">
        <v>-0.64734975679420503</v>
      </c>
      <c r="D142" s="1">
        <v>0.62037904026941404</v>
      </c>
      <c r="E142" s="1">
        <v>7.6934179772667399E-3</v>
      </c>
      <c r="F142" s="1">
        <v>0.50785456634401205</v>
      </c>
      <c r="G142" s="1">
        <v>-0.81121591809989302</v>
      </c>
      <c r="H142" s="1">
        <v>0.99503357297480199</v>
      </c>
      <c r="I142" s="1">
        <v>1.33852840362078E-2</v>
      </c>
      <c r="J142" s="1">
        <v>0.64042768346609202</v>
      </c>
      <c r="L142" s="2">
        <v>0.59597449152468196</v>
      </c>
      <c r="M142" s="2">
        <v>0.103583392960218</v>
      </c>
      <c r="N142" s="2">
        <v>-6.2103191941845097E-2</v>
      </c>
      <c r="O142" s="2">
        <v>0.25713598737059201</v>
      </c>
      <c r="P142" s="2">
        <v>0.42761365780928801</v>
      </c>
      <c r="Q142" s="2">
        <v>0.43586276860682499</v>
      </c>
      <c r="R142" s="2">
        <v>-4.0350186533695702E-2</v>
      </c>
      <c r="S142" s="2">
        <v>0.23718506314739801</v>
      </c>
      <c r="T142" s="2">
        <v>-1.26806862334112E-2</v>
      </c>
      <c r="U142" s="2">
        <v>0.90681539381655596</v>
      </c>
    </row>
    <row r="143" spans="1:21" x14ac:dyDescent="0.25">
      <c r="A143" s="1">
        <v>0.51360298414014904</v>
      </c>
      <c r="B143" s="1">
        <v>0.945683077372517</v>
      </c>
      <c r="C143" s="1">
        <v>-0.55573922772578499</v>
      </c>
      <c r="D143" s="1">
        <v>0.350921519736274</v>
      </c>
      <c r="E143" s="1">
        <v>7.9990222312950193E-2</v>
      </c>
      <c r="F143" s="1">
        <v>0.67172802899874895</v>
      </c>
      <c r="G143" s="1">
        <v>-0.55093245895402898</v>
      </c>
      <c r="H143" s="1">
        <v>0.43275650255533199</v>
      </c>
      <c r="I143" s="1">
        <v>-0.31314743068515899</v>
      </c>
      <c r="J143" s="1">
        <v>0.73296305449646404</v>
      </c>
      <c r="L143" s="2">
        <v>2.67120260314679E-3</v>
      </c>
      <c r="M143" s="2">
        <v>0.78099912943278404</v>
      </c>
      <c r="N143" s="2">
        <v>-0.32852256567034099</v>
      </c>
      <c r="O143" s="2">
        <v>0.706799331120745</v>
      </c>
      <c r="P143" s="2">
        <v>2.43002643457868E-2</v>
      </c>
      <c r="Q143" s="2">
        <v>0.22531801991688899</v>
      </c>
      <c r="R143" s="2">
        <v>1.2349586689349001E-2</v>
      </c>
      <c r="S143" s="2">
        <v>0.46015936063618501</v>
      </c>
      <c r="T143" s="2">
        <v>-8.8107489095192906E-2</v>
      </c>
      <c r="U143" s="2">
        <v>0.35324877582011599</v>
      </c>
    </row>
    <row r="144" spans="1:21" x14ac:dyDescent="0.25">
      <c r="A144" s="1">
        <v>-0.81571356809846896</v>
      </c>
      <c r="B144" s="1">
        <v>0.62792476458185398</v>
      </c>
      <c r="C144" s="1">
        <v>0.39934646599606199</v>
      </c>
      <c r="D144" s="1">
        <v>0.67178564420322395</v>
      </c>
      <c r="E144" s="1">
        <v>0.45805387375594198</v>
      </c>
      <c r="F144" s="1">
        <v>0.68015203162646998</v>
      </c>
      <c r="G144" s="1">
        <v>-0.158434872469608</v>
      </c>
      <c r="H144" s="1">
        <v>8.0952541458425703E-2</v>
      </c>
      <c r="I144" s="1">
        <v>-0.22494750755246901</v>
      </c>
      <c r="J144" s="1">
        <v>0.55465454546565196</v>
      </c>
      <c r="L144" s="2">
        <v>-0.27290071775393898</v>
      </c>
      <c r="M144" s="2">
        <v>7.8212687792298799E-2</v>
      </c>
      <c r="N144" s="2">
        <v>0.91058057929176195</v>
      </c>
      <c r="O144" s="2">
        <v>0.43675362761352199</v>
      </c>
      <c r="P144" s="2">
        <v>-0.81740045771953296</v>
      </c>
      <c r="Q144" s="2">
        <v>0.36420436828541503</v>
      </c>
      <c r="R144" s="2">
        <v>0.16868776637317001</v>
      </c>
      <c r="S144" s="2">
        <v>0.17821067605357699</v>
      </c>
      <c r="T144" s="2">
        <v>5.0326310046753201E-3</v>
      </c>
      <c r="U144" s="2">
        <v>0.47570286292335001</v>
      </c>
    </row>
    <row r="145" spans="1:21" x14ac:dyDescent="0.25">
      <c r="A145" s="1">
        <v>1.11188325463835E-2</v>
      </c>
      <c r="B145" s="1">
        <v>9.7452305109908904E-2</v>
      </c>
      <c r="C145" s="1">
        <v>0.49781331752291202</v>
      </c>
      <c r="D145" s="1">
        <v>0.34621568600290098</v>
      </c>
      <c r="E145" s="1">
        <v>0.26494459616388</v>
      </c>
      <c r="F145" s="1">
        <v>0.57754153635773797</v>
      </c>
      <c r="G145" s="1">
        <v>-7.3437675620890899E-4</v>
      </c>
      <c r="H145" s="1">
        <v>0.88087060977603104</v>
      </c>
      <c r="I145" s="1">
        <v>-7.1519439819202904E-2</v>
      </c>
      <c r="J145" s="1">
        <v>0.28348731011288197</v>
      </c>
      <c r="L145" s="2">
        <v>-0.832954546262624</v>
      </c>
      <c r="M145" s="2">
        <v>0.55102293285426696</v>
      </c>
      <c r="N145" s="2">
        <v>-1.06457911582746E-3</v>
      </c>
      <c r="O145" s="2">
        <v>0.99116641596020905</v>
      </c>
      <c r="P145" s="2">
        <v>-7.8885706364055699E-3</v>
      </c>
      <c r="Q145" s="2">
        <v>0.53951004221811605</v>
      </c>
      <c r="R145" s="2">
        <v>0.192649402800215</v>
      </c>
      <c r="S145" s="2">
        <v>0.77534887459122803</v>
      </c>
      <c r="T145" s="2">
        <v>0.21078730571670201</v>
      </c>
      <c r="U145" s="2">
        <v>0.13103355987064499</v>
      </c>
    </row>
    <row r="146" spans="1:21" x14ac:dyDescent="0.25">
      <c r="A146" s="1">
        <v>-0.13495735133471401</v>
      </c>
      <c r="B146" s="1">
        <v>8.5720358902369898E-2</v>
      </c>
      <c r="C146" s="1">
        <v>0.56410614257638003</v>
      </c>
      <c r="D146" s="1">
        <v>0.872380022222772</v>
      </c>
      <c r="E146" s="1">
        <v>0.46385000111104402</v>
      </c>
      <c r="F146" s="1">
        <v>0.72271779821595505</v>
      </c>
      <c r="G146" s="1">
        <v>0.128994678839782</v>
      </c>
      <c r="H146" s="1">
        <v>0.55682144810117495</v>
      </c>
      <c r="I146" s="1">
        <v>-0.82277552084629801</v>
      </c>
      <c r="J146" s="1">
        <v>0.39891243003987598</v>
      </c>
      <c r="L146" s="2">
        <v>-6.07938936314189E-3</v>
      </c>
      <c r="M146" s="2">
        <v>0.46830431935322198</v>
      </c>
      <c r="N146" s="2">
        <v>-8.2858607350240095E-3</v>
      </c>
      <c r="O146" s="2">
        <v>0.84402218226703096</v>
      </c>
      <c r="P146" s="2">
        <v>-0.23950216231105301</v>
      </c>
      <c r="Q146" s="2">
        <v>9.9934677988298498E-2</v>
      </c>
      <c r="R146" s="2">
        <v>0.55837657524926099</v>
      </c>
      <c r="S146" s="2">
        <v>0.76927836614937095</v>
      </c>
      <c r="T146" s="2">
        <v>9.0724833064426103E-4</v>
      </c>
      <c r="U146" s="2">
        <v>0.90921062971286104</v>
      </c>
    </row>
    <row r="147" spans="1:21" x14ac:dyDescent="0.25">
      <c r="A147" s="1">
        <v>0.217755463380433</v>
      </c>
      <c r="B147" s="1">
        <v>0.27140785747458601</v>
      </c>
      <c r="C147" s="1">
        <v>0.385752879319261</v>
      </c>
      <c r="D147" s="1">
        <v>0.343720868269212</v>
      </c>
      <c r="E147" s="1">
        <v>-0.66121067767800201</v>
      </c>
      <c r="F147" s="1">
        <v>0.91862033170725799</v>
      </c>
      <c r="G147" s="1">
        <v>8.8402687202893105E-4</v>
      </c>
      <c r="H147" s="1">
        <v>0.502252066451087</v>
      </c>
      <c r="I147" s="1">
        <v>-0.196377312703193</v>
      </c>
      <c r="J147" s="1">
        <v>0.71378852908763402</v>
      </c>
      <c r="L147" s="2">
        <v>0.52872282060785403</v>
      </c>
      <c r="M147" s="2">
        <v>0.58076524403973895</v>
      </c>
      <c r="N147" s="2">
        <v>-5.5517757958164E-2</v>
      </c>
      <c r="O147" s="2">
        <v>0.17829407722474699</v>
      </c>
      <c r="P147" s="2">
        <v>-1.61147237894998E-3</v>
      </c>
      <c r="Q147" s="2">
        <v>0.88242489575807104</v>
      </c>
      <c r="R147" s="2">
        <v>3.8800548231933497E-2</v>
      </c>
      <c r="S147" s="2">
        <v>0.46256020516409302</v>
      </c>
      <c r="T147" s="2">
        <v>8.1820356544641495E-2</v>
      </c>
      <c r="U147" s="2">
        <v>0.31966953350543598</v>
      </c>
    </row>
    <row r="148" spans="1:21" x14ac:dyDescent="0.25">
      <c r="A148" s="1">
        <v>-0.98442347301852595</v>
      </c>
      <c r="B148" s="1">
        <v>0.30296265865717997</v>
      </c>
      <c r="C148" s="1">
        <v>0.162202174657849</v>
      </c>
      <c r="D148" s="1">
        <v>0.193942348594802</v>
      </c>
      <c r="E148" s="1">
        <v>-0.931239128103305</v>
      </c>
      <c r="F148" s="1">
        <v>0.28763188518522098</v>
      </c>
      <c r="G148" s="1">
        <v>0.33242582152960998</v>
      </c>
      <c r="H148" s="1">
        <v>0.62987716535085003</v>
      </c>
      <c r="I148" s="1">
        <v>0.53607880774791705</v>
      </c>
      <c r="J148" s="1">
        <v>0.83217980706660399</v>
      </c>
      <c r="L148" s="2">
        <v>0.174228613235306</v>
      </c>
      <c r="M148" s="2">
        <v>0.30546040555063497</v>
      </c>
      <c r="N148" s="2">
        <v>0.271999751831553</v>
      </c>
      <c r="O148" s="2">
        <v>0.85565341607822498</v>
      </c>
      <c r="P148" s="2">
        <v>9.6328515796131296E-3</v>
      </c>
      <c r="Q148" s="2">
        <v>0.81107874675895197</v>
      </c>
      <c r="R148" s="2">
        <v>0.183588851553452</v>
      </c>
      <c r="S148" s="2">
        <v>0.21245274468484401</v>
      </c>
      <c r="T148" s="2">
        <v>0.19691155992238801</v>
      </c>
      <c r="U148" s="2">
        <v>0.19430132421600599</v>
      </c>
    </row>
    <row r="149" spans="1:21" x14ac:dyDescent="0.25">
      <c r="A149" s="1">
        <v>-0.14969822661116999</v>
      </c>
      <c r="B149" s="1">
        <v>0.26341339625514099</v>
      </c>
      <c r="C149" s="1">
        <v>3.4248339559390601E-3</v>
      </c>
      <c r="D149" s="1">
        <v>0.84250593950437302</v>
      </c>
      <c r="E149" s="1">
        <v>-0.94880140088877496</v>
      </c>
      <c r="F149" s="1">
        <v>0.96603965995023899</v>
      </c>
      <c r="G149" s="1">
        <v>0.95838752277038697</v>
      </c>
      <c r="H149" s="1">
        <v>0.13721783090224801</v>
      </c>
      <c r="I149" s="1">
        <v>-0.360825793008689</v>
      </c>
      <c r="J149" s="1">
        <v>3.1993634611529001E-2</v>
      </c>
      <c r="L149" s="2">
        <v>0.504194251314669</v>
      </c>
      <c r="M149" s="2">
        <v>0.46295404808316298</v>
      </c>
      <c r="N149" s="2">
        <v>1.55854116786491E-3</v>
      </c>
      <c r="O149" s="2">
        <v>0.20290583299222301</v>
      </c>
      <c r="P149" s="2">
        <v>-0.84216932790640098</v>
      </c>
      <c r="Q149" s="2">
        <v>0.63681422837167501</v>
      </c>
      <c r="R149" s="2">
        <v>0.43295965751211402</v>
      </c>
      <c r="S149" s="2">
        <v>0.774990219727827</v>
      </c>
      <c r="T149" s="2">
        <v>1.79148966971753E-3</v>
      </c>
      <c r="U149" s="2">
        <v>0.46709923436946699</v>
      </c>
    </row>
    <row r="150" spans="1:21" x14ac:dyDescent="0.25">
      <c r="A150" s="1">
        <v>0.17145699088695601</v>
      </c>
      <c r="B150" s="1">
        <v>1.48662252337898E-2</v>
      </c>
      <c r="C150" s="1">
        <v>-0.158676976613075</v>
      </c>
      <c r="D150" s="1">
        <v>0.201275483375602</v>
      </c>
      <c r="E150" s="1">
        <v>0.28840080372704502</v>
      </c>
      <c r="F150" s="1">
        <v>0.86704965858096605</v>
      </c>
      <c r="G150" s="1">
        <v>1.33971477500578E-2</v>
      </c>
      <c r="H150" s="1">
        <v>0.34463111440475802</v>
      </c>
      <c r="I150" s="1">
        <v>0.74113088388929704</v>
      </c>
      <c r="J150" s="1">
        <v>0.42800902153684001</v>
      </c>
      <c r="L150" s="2">
        <v>-0.28843268164770702</v>
      </c>
      <c r="M150" s="2">
        <v>0.13851442334695399</v>
      </c>
      <c r="N150" s="2">
        <v>-0.81584082250605205</v>
      </c>
      <c r="O150" s="2">
        <v>0.37511857178782498</v>
      </c>
      <c r="P150" s="2">
        <v>3.4584312997383002E-2</v>
      </c>
      <c r="Q150" s="2">
        <v>0.51033513303239697</v>
      </c>
      <c r="R150" s="2">
        <v>-0.83191431772829905</v>
      </c>
      <c r="S150" s="2">
        <v>0.38484527257305701</v>
      </c>
      <c r="T150" s="2">
        <v>4.1746915122313696E-3</v>
      </c>
      <c r="U150" s="2">
        <v>0.37955678543147697</v>
      </c>
    </row>
    <row r="151" spans="1:21" x14ac:dyDescent="0.25">
      <c r="A151" s="1">
        <v>-0.48902180738919798</v>
      </c>
      <c r="B151" s="1">
        <v>0.70325492718528804</v>
      </c>
      <c r="C151" s="1">
        <v>-0.70989130617992702</v>
      </c>
      <c r="D151" s="1">
        <v>0.97646114708504395</v>
      </c>
      <c r="E151" s="1">
        <v>-0.48987547190898501</v>
      </c>
      <c r="F151" s="1">
        <v>0.21193203742524</v>
      </c>
      <c r="G151" s="1">
        <v>-0.82844577094279304</v>
      </c>
      <c r="H151" s="1">
        <v>0.95020041537780797</v>
      </c>
      <c r="I151" s="1">
        <v>9.3666554389293302E-4</v>
      </c>
      <c r="J151" s="1">
        <v>0.59880175963986304</v>
      </c>
      <c r="L151" s="2">
        <v>0.574423113444119</v>
      </c>
      <c r="M151" s="2">
        <v>0.40977898200720198</v>
      </c>
      <c r="N151" s="2">
        <v>9.9941698009626295E-2</v>
      </c>
      <c r="O151" s="2">
        <v>0.667755338523775</v>
      </c>
      <c r="P151" s="2">
        <v>-0.52685611093067697</v>
      </c>
      <c r="Q151" s="2">
        <v>0.70246934512534498</v>
      </c>
      <c r="R151" s="2">
        <v>0.74139951899954504</v>
      </c>
      <c r="S151" s="2">
        <v>0.66832331521650501</v>
      </c>
      <c r="T151" s="2">
        <v>0.89742299152498395</v>
      </c>
      <c r="U151" s="2">
        <v>0.33753136908751202</v>
      </c>
    </row>
    <row r="152" spans="1:21" x14ac:dyDescent="0.25">
      <c r="A152" s="1">
        <v>-0.54826042449384405</v>
      </c>
      <c r="B152" s="1">
        <v>0.45528817436424501</v>
      </c>
      <c r="C152" s="1">
        <v>-0.104689162903722</v>
      </c>
      <c r="D152" s="1">
        <v>0.20242627080843001</v>
      </c>
      <c r="E152" s="1">
        <v>0.24317580446176601</v>
      </c>
      <c r="F152" s="1">
        <v>0.26618082264899701</v>
      </c>
      <c r="G152" s="1">
        <v>4.3023695413757897E-2</v>
      </c>
      <c r="H152" s="1">
        <v>7.0181747650916296E-2</v>
      </c>
      <c r="I152" s="1">
        <v>0.32399398755679798</v>
      </c>
      <c r="J152" s="1">
        <v>0.484829139188094</v>
      </c>
      <c r="L152" s="2">
        <v>-0.26298729679834298</v>
      </c>
      <c r="M152" s="2">
        <v>0.11491379456057201</v>
      </c>
      <c r="N152" s="2">
        <v>-0.113499790493563</v>
      </c>
      <c r="O152" s="2">
        <v>0.100395294574424</v>
      </c>
      <c r="P152" s="2">
        <v>8.6113846906377101E-4</v>
      </c>
      <c r="Q152" s="2">
        <v>0.82212696252435502</v>
      </c>
      <c r="R152" s="2">
        <v>-0.74083721989222395</v>
      </c>
      <c r="S152" s="2">
        <v>0.41814709719887599</v>
      </c>
      <c r="T152" s="2">
        <v>4.7979336417471796E-3</v>
      </c>
      <c r="U152" s="2">
        <v>0.63545076512361798</v>
      </c>
    </row>
    <row r="153" spans="1:21" x14ac:dyDescent="0.25">
      <c r="A153" s="1">
        <v>0.24894140219355501</v>
      </c>
      <c r="B153" s="1">
        <v>0.27909420337829</v>
      </c>
      <c r="C153" s="1">
        <v>4.1011578479557198E-3</v>
      </c>
      <c r="D153" s="1">
        <v>0.77165041795330302</v>
      </c>
      <c r="E153" s="1">
        <v>2.66152752164787E-2</v>
      </c>
      <c r="F153" s="1">
        <v>0.25077499651608698</v>
      </c>
      <c r="G153" s="1">
        <v>-0.55986272817129901</v>
      </c>
      <c r="H153" s="1">
        <v>0.54138803310794004</v>
      </c>
      <c r="I153" s="1">
        <v>-0.94676171108473495</v>
      </c>
      <c r="J153" s="1">
        <v>0.196634834361058</v>
      </c>
      <c r="L153" s="2">
        <v>0.79050388822677098</v>
      </c>
      <c r="M153" s="2">
        <v>9.9067988059899498E-2</v>
      </c>
      <c r="N153" s="2">
        <v>-8.8218238871500695E-2</v>
      </c>
      <c r="O153" s="2">
        <v>0.21819221837226899</v>
      </c>
      <c r="P153" s="2">
        <v>-1.4746705364410099E-4</v>
      </c>
      <c r="Q153" s="2">
        <v>0.95581180346278405</v>
      </c>
      <c r="R153" s="2">
        <v>9.6240949307808601E-3</v>
      </c>
      <c r="S153" s="2">
        <v>0.467841221251526</v>
      </c>
      <c r="T153" s="2">
        <v>-5.3451809718041404E-3</v>
      </c>
      <c r="U153" s="2">
        <v>0.66150992233927497</v>
      </c>
    </row>
    <row r="154" spans="1:21" x14ac:dyDescent="0.25">
      <c r="A154" s="1">
        <v>0.80471654712071095</v>
      </c>
      <c r="B154" s="1">
        <v>0.89524403804474195</v>
      </c>
      <c r="C154" s="1">
        <v>-0.112046544657582</v>
      </c>
      <c r="D154" s="1">
        <v>0.55356391270407201</v>
      </c>
      <c r="E154" s="1">
        <v>-0.107247899483154</v>
      </c>
      <c r="F154" s="1">
        <v>0.78176625103222497</v>
      </c>
      <c r="G154" s="1">
        <v>-0.21370297505861099</v>
      </c>
      <c r="H154" s="1">
        <v>0.85138285016432103</v>
      </c>
      <c r="I154" s="1">
        <v>-0.32792344281996599</v>
      </c>
      <c r="J154" s="1">
        <v>0.90030289916787298</v>
      </c>
      <c r="L154" s="2">
        <v>-0.96971452541876502</v>
      </c>
      <c r="M154" s="2">
        <v>0.15783400875807599</v>
      </c>
      <c r="N154" s="2">
        <v>-5.9501979884454201E-2</v>
      </c>
      <c r="O154" s="2">
        <v>0.52814676542318295</v>
      </c>
      <c r="P154" s="2">
        <v>-0.82428711942222699</v>
      </c>
      <c r="Q154" s="2">
        <v>0.48336545806721998</v>
      </c>
      <c r="R154" s="2">
        <v>2.05881584534273E-4</v>
      </c>
      <c r="S154" s="2">
        <v>0.93753955093582597</v>
      </c>
      <c r="T154" s="2">
        <v>-1.21461340801525E-2</v>
      </c>
      <c r="U154" s="2">
        <v>0.613700052287662</v>
      </c>
    </row>
    <row r="155" spans="1:21" x14ac:dyDescent="0.25">
      <c r="A155" s="1">
        <v>-0.15892758387455</v>
      </c>
      <c r="B155" s="1">
        <v>0.4650701762326</v>
      </c>
      <c r="C155" s="1">
        <v>-4.08486772615064E-2</v>
      </c>
      <c r="D155" s="1">
        <v>0.28422090810153899</v>
      </c>
      <c r="E155" s="1">
        <v>9.9303360690456907E-3</v>
      </c>
      <c r="F155" s="1">
        <v>0.71645656480851705</v>
      </c>
      <c r="G155" s="1">
        <v>1.8731882324929299E-4</v>
      </c>
      <c r="H155" s="1">
        <v>0.93260990857466797</v>
      </c>
      <c r="I155" s="1">
        <v>0.18654222225353601</v>
      </c>
      <c r="J155" s="1">
        <v>9.9406764806723599E-2</v>
      </c>
      <c r="L155" s="2">
        <v>0.224207274972054</v>
      </c>
      <c r="M155" s="2">
        <v>0.48614650959961597</v>
      </c>
      <c r="N155" s="2">
        <v>-9.9023217270215E-2</v>
      </c>
      <c r="O155" s="2">
        <v>0.68698353807006995</v>
      </c>
      <c r="P155" s="2">
        <v>0.32408160548450499</v>
      </c>
      <c r="Q155" s="2">
        <v>0.20597187431806799</v>
      </c>
      <c r="R155" s="2">
        <v>-1.9322482205963399E-3</v>
      </c>
      <c r="S155" s="2">
        <v>0.82198194696780102</v>
      </c>
      <c r="T155" s="2">
        <v>-1.91832706018546E-3</v>
      </c>
      <c r="U155" s="2">
        <v>0.82635669025551495</v>
      </c>
    </row>
    <row r="156" spans="1:21" x14ac:dyDescent="0.25">
      <c r="A156" s="1">
        <v>0.42147115875304603</v>
      </c>
      <c r="B156" s="1">
        <v>0.40568510072064101</v>
      </c>
      <c r="C156" s="1">
        <v>-9.4608803443851897E-4</v>
      </c>
      <c r="D156" s="1">
        <v>0.74812927476127</v>
      </c>
      <c r="E156" s="1">
        <v>-3.5291184515329102E-2</v>
      </c>
      <c r="F156" s="1">
        <v>0.93101956634726102</v>
      </c>
      <c r="G156" s="1">
        <v>5.8850085853783901E-2</v>
      </c>
      <c r="H156" s="1">
        <v>0.48467167019370999</v>
      </c>
      <c r="I156" s="1">
        <v>0.44539434072578898</v>
      </c>
      <c r="J156" s="1">
        <v>0.85683383252294498</v>
      </c>
      <c r="L156" s="2">
        <v>-6.3556903284365199E-3</v>
      </c>
      <c r="M156" s="2">
        <v>0.93984271565769195</v>
      </c>
      <c r="N156" s="2">
        <v>-6.8231475997057006E-2</v>
      </c>
      <c r="O156" s="2">
        <v>0.18928644980497</v>
      </c>
      <c r="P156" s="2">
        <v>4.5470899001887003E-3</v>
      </c>
      <c r="Q156" s="2">
        <v>0.62680526162331096</v>
      </c>
      <c r="R156" s="2">
        <v>0.13709330515096099</v>
      </c>
      <c r="S156" s="2">
        <v>0.63256214299293201</v>
      </c>
      <c r="T156" s="2">
        <v>-0.339189582335225</v>
      </c>
      <c r="U156" s="2">
        <v>0.74046022862029703</v>
      </c>
    </row>
    <row r="157" spans="1:21" x14ac:dyDescent="0.25">
      <c r="A157" s="1">
        <v>-0.28697264384448901</v>
      </c>
      <c r="B157" s="1">
        <v>0.77144174656145703</v>
      </c>
      <c r="C157" s="1">
        <v>-0.299125611589864</v>
      </c>
      <c r="D157" s="1">
        <v>0.48996164135529702</v>
      </c>
      <c r="E157" s="1">
        <v>-0.81043475801240805</v>
      </c>
      <c r="F157" s="1">
        <v>6.7728756582401397E-3</v>
      </c>
      <c r="G157" s="1">
        <v>-0.93117368630787001</v>
      </c>
      <c r="H157" s="1">
        <v>0.107149434249468</v>
      </c>
      <c r="I157" s="1">
        <v>0.86081190245026495</v>
      </c>
      <c r="J157" s="1">
        <v>0.82693099784162405</v>
      </c>
      <c r="L157" s="2">
        <v>-3.6481997029029702E-3</v>
      </c>
      <c r="M157" s="2">
        <v>0.77056778872779597</v>
      </c>
      <c r="N157" s="2">
        <v>-0.31890445961209302</v>
      </c>
      <c r="O157" s="2">
        <v>0.80223453367471897</v>
      </c>
      <c r="P157" s="2">
        <v>0.25938338154825202</v>
      </c>
      <c r="Q157" s="2">
        <v>0.16547408579078501</v>
      </c>
      <c r="R157" s="2">
        <v>-0.28218872933014799</v>
      </c>
      <c r="S157" s="2">
        <v>0.96529497246916696</v>
      </c>
      <c r="T157" s="2">
        <v>0.95014855358153005</v>
      </c>
      <c r="U157" s="2">
        <v>0.85700944338655505</v>
      </c>
    </row>
    <row r="158" spans="1:21" x14ac:dyDescent="0.25">
      <c r="A158" s="1">
        <v>-7.9857745880995701E-4</v>
      </c>
      <c r="B158" s="1">
        <v>0.81104335820002504</v>
      </c>
      <c r="C158" s="1">
        <v>6.4267592174234597E-2</v>
      </c>
      <c r="D158" s="1">
        <v>0.29323915894933</v>
      </c>
      <c r="E158" s="1">
        <v>-0.86715789806374399</v>
      </c>
      <c r="F158" s="1">
        <v>0.375884401475715</v>
      </c>
      <c r="G158" s="1">
        <v>-0.33687650309140699</v>
      </c>
      <c r="H158" s="1">
        <v>0.223706534660636</v>
      </c>
      <c r="I158" s="1">
        <v>0.37518661352677901</v>
      </c>
      <c r="J158" s="1">
        <v>0.33514332046963302</v>
      </c>
      <c r="L158" s="2">
        <v>0.24457504957458501</v>
      </c>
      <c r="M158" s="2">
        <v>0.20084406182022799</v>
      </c>
      <c r="N158" s="2">
        <v>-8.7955764732759706E-2</v>
      </c>
      <c r="O158" s="2">
        <v>5.1797192619764801E-2</v>
      </c>
      <c r="P158" s="2">
        <v>-1.70378202667942E-3</v>
      </c>
      <c r="Q158" s="2">
        <v>0.55153010627047505</v>
      </c>
      <c r="R158" s="2">
        <v>8.9069808943917E-2</v>
      </c>
      <c r="S158" s="2">
        <v>0.74494092386948296</v>
      </c>
      <c r="T158" s="2">
        <v>0.85708458056497805</v>
      </c>
      <c r="U158" s="2">
        <v>0.16150952249339301</v>
      </c>
    </row>
    <row r="159" spans="1:21" x14ac:dyDescent="0.25">
      <c r="A159" s="1">
        <v>-5.9054614602205203E-5</v>
      </c>
      <c r="B159" s="1">
        <v>0.933316121017849</v>
      </c>
      <c r="C159" s="1">
        <v>-0.54862943349846205</v>
      </c>
      <c r="D159" s="1">
        <v>0.23123483442939299</v>
      </c>
      <c r="E159" s="1">
        <v>-0.45557663048513503</v>
      </c>
      <c r="F159" s="1">
        <v>0.56399852123841099</v>
      </c>
      <c r="G159" s="1">
        <v>0.96063717085737499</v>
      </c>
      <c r="H159" s="1">
        <v>0.14560030209368899</v>
      </c>
      <c r="I159" s="1">
        <v>-0.91583514702088398</v>
      </c>
      <c r="J159" s="1">
        <v>0.67460007744631301</v>
      </c>
      <c r="L159" s="2">
        <v>0.16393789243717299</v>
      </c>
      <c r="M159" s="2">
        <v>0.315842364505383</v>
      </c>
      <c r="N159" s="2">
        <v>-0.35011481395808097</v>
      </c>
      <c r="O159" s="2">
        <v>0.77737428805423103</v>
      </c>
      <c r="P159" s="2">
        <v>2.52215542981359E-3</v>
      </c>
      <c r="Q159" s="2">
        <v>0.91939138931056996</v>
      </c>
      <c r="R159" s="2">
        <v>-0.36017480434620203</v>
      </c>
      <c r="S159" s="2">
        <v>0.86552454557594405</v>
      </c>
      <c r="T159" s="2">
        <v>0.50830611266987902</v>
      </c>
      <c r="U159" s="2">
        <v>0.34384866894918398</v>
      </c>
    </row>
    <row r="160" spans="1:21" x14ac:dyDescent="0.25">
      <c r="A160" s="1">
        <v>1.3359347099926001E-3</v>
      </c>
      <c r="B160" s="1">
        <v>0.63451308783619498</v>
      </c>
      <c r="C160" s="1">
        <v>-0.65001421625547795</v>
      </c>
      <c r="D160" s="1">
        <v>5.37031367178624E-2</v>
      </c>
      <c r="E160" s="1">
        <v>0.72310415039572995</v>
      </c>
      <c r="F160" s="1">
        <v>0.79205627991230898</v>
      </c>
      <c r="G160" s="1">
        <v>6.6253349967984695E-2</v>
      </c>
      <c r="H160" s="1">
        <v>0.30043016317010202</v>
      </c>
      <c r="I160" s="1">
        <v>-0.88425171230746402</v>
      </c>
      <c r="J160" s="1">
        <v>0.79800478424378996</v>
      </c>
      <c r="L160" s="2">
        <v>0.35332517856224299</v>
      </c>
      <c r="M160" s="2">
        <v>0.45289101172172003</v>
      </c>
      <c r="N160" s="2">
        <v>-0.76267910653634496</v>
      </c>
      <c r="O160" s="2">
        <v>0.27113860912659998</v>
      </c>
      <c r="P160" s="2">
        <v>-0.92002848941243398</v>
      </c>
      <c r="Q160" s="2">
        <v>0.64391554629488701</v>
      </c>
      <c r="R160" s="2">
        <v>-7.9456876332963892E-3</v>
      </c>
      <c r="S160" s="2">
        <v>0.80299509254377099</v>
      </c>
      <c r="T160" s="2">
        <v>1.55616041021084E-2</v>
      </c>
      <c r="U160" s="2">
        <v>0.82969866631565303</v>
      </c>
    </row>
    <row r="161" spans="1:21" x14ac:dyDescent="0.25">
      <c r="A161" s="1">
        <v>-0.82989042403696001</v>
      </c>
      <c r="B161" s="1">
        <v>0.247522939744376</v>
      </c>
      <c r="C161" s="1">
        <v>1.3703724941081999E-2</v>
      </c>
      <c r="D161" s="1">
        <v>0.48697834840146598</v>
      </c>
      <c r="E161" s="1">
        <v>-0.16222295037080101</v>
      </c>
      <c r="F161" s="1">
        <v>0.34470921556506101</v>
      </c>
      <c r="G161" s="1">
        <v>-0.33510445881810802</v>
      </c>
      <c r="H161" s="1">
        <v>0.42537797550627598</v>
      </c>
      <c r="I161" s="1">
        <v>4.5355451736572797E-3</v>
      </c>
      <c r="J161" s="1">
        <v>0.47355687961953802</v>
      </c>
      <c r="L161" s="2">
        <v>0.72334843392418802</v>
      </c>
      <c r="M161" s="2">
        <v>0.39083182184808801</v>
      </c>
      <c r="N161" s="2">
        <v>-0.67603770146763198</v>
      </c>
      <c r="O161" s="2">
        <v>0.75368113808201098</v>
      </c>
      <c r="P161" s="2">
        <v>0.97436029750558395</v>
      </c>
      <c r="Q161" s="2">
        <v>0.814083050310074</v>
      </c>
      <c r="R161" s="2">
        <v>1.7290576430625398E-2</v>
      </c>
      <c r="S161" s="2">
        <v>0.93601684589517098</v>
      </c>
      <c r="T161" s="2">
        <v>4.5126308719547403E-3</v>
      </c>
      <c r="U161" s="2">
        <v>0.81814308167211203</v>
      </c>
    </row>
    <row r="162" spans="1:21" x14ac:dyDescent="0.25">
      <c r="A162" s="1">
        <v>-0.522228407269136</v>
      </c>
      <c r="B162" s="1">
        <v>0.99275496306156397</v>
      </c>
      <c r="C162" s="1">
        <v>0.93023591998627597</v>
      </c>
      <c r="D162" s="1">
        <v>0.86559960005401404</v>
      </c>
      <c r="E162" s="1">
        <v>0.37898238843391402</v>
      </c>
      <c r="F162" s="1">
        <v>0.46019730723972402</v>
      </c>
      <c r="G162" s="1">
        <v>0.93282604574227501</v>
      </c>
      <c r="H162" s="1">
        <v>0.45219205536441298</v>
      </c>
      <c r="I162" s="1">
        <v>-7.0820599890197801E-3</v>
      </c>
      <c r="J162" s="1">
        <v>0.95557484506605705</v>
      </c>
      <c r="L162" s="2">
        <v>-0.19271250885560801</v>
      </c>
      <c r="M162" s="2">
        <v>9.1885979383806604E-2</v>
      </c>
      <c r="N162" s="2">
        <v>-0.33875836454582198</v>
      </c>
      <c r="O162" s="2">
        <v>0.46300825186136502</v>
      </c>
      <c r="P162" s="2">
        <v>-3.0889918275920302E-3</v>
      </c>
      <c r="Q162" s="2">
        <v>0.858193421406649</v>
      </c>
      <c r="R162" s="2">
        <v>0.62986478838864302</v>
      </c>
      <c r="S162" s="2">
        <v>0.35859129661058697</v>
      </c>
      <c r="T162" s="2">
        <v>-0.38746732126451999</v>
      </c>
      <c r="U162" s="2">
        <v>5.0825724263238101E-2</v>
      </c>
    </row>
    <row r="163" spans="1:21" x14ac:dyDescent="0.25">
      <c r="A163" s="1">
        <v>0.41544021285090998</v>
      </c>
      <c r="B163" s="1">
        <v>0.17679863949772001</v>
      </c>
      <c r="C163" s="1">
        <v>-0.51950828929680504</v>
      </c>
      <c r="D163" s="1">
        <v>0.124896935356445</v>
      </c>
      <c r="E163" s="1">
        <v>0.99382486167852202</v>
      </c>
      <c r="F163" s="1">
        <v>0.63294688344604499</v>
      </c>
      <c r="G163" s="1">
        <v>2.7495546307982E-2</v>
      </c>
      <c r="H163" s="1">
        <v>0.25787079555776199</v>
      </c>
      <c r="I163" s="1">
        <v>-0.29431051358111698</v>
      </c>
      <c r="J163" s="1">
        <v>0.98173223046407498</v>
      </c>
      <c r="L163" s="2">
        <v>-0.18949270895717499</v>
      </c>
      <c r="M163" s="2">
        <v>0.17020822195745999</v>
      </c>
      <c r="N163" s="2">
        <v>-0.52455757730949304</v>
      </c>
      <c r="O163" s="2">
        <v>0.92156286027189904</v>
      </c>
      <c r="P163" s="2">
        <v>9.4863816862849008E-3</v>
      </c>
      <c r="Q163" s="2">
        <v>0.65895569560637701</v>
      </c>
      <c r="R163" s="2">
        <v>1.6248434334925999E-2</v>
      </c>
      <c r="S163" s="2">
        <v>0.852615576529136</v>
      </c>
      <c r="T163" s="2">
        <v>0.953042890177207</v>
      </c>
      <c r="U163" s="2">
        <v>0.56629271903566902</v>
      </c>
    </row>
    <row r="164" spans="1:21" x14ac:dyDescent="0.25">
      <c r="A164" s="1">
        <v>2.61594532225615E-2</v>
      </c>
      <c r="B164" s="1">
        <v>0.49731260717169701</v>
      </c>
      <c r="C164" s="1">
        <v>0.87863430208553295</v>
      </c>
      <c r="D164" s="1">
        <v>0.30415561643672501</v>
      </c>
      <c r="E164" s="1">
        <v>0.32079808448567598</v>
      </c>
      <c r="F164" s="1">
        <v>0.81311053204768902</v>
      </c>
      <c r="G164" s="1">
        <v>0.46695747095879198</v>
      </c>
      <c r="H164" s="1">
        <v>0.43305906964190799</v>
      </c>
      <c r="I164" s="1">
        <v>0.91246761019987699</v>
      </c>
      <c r="J164" s="1">
        <v>7.46324763359313E-2</v>
      </c>
      <c r="L164" s="2">
        <v>0.29031296772887699</v>
      </c>
      <c r="M164" s="2">
        <v>0.98799868009889702</v>
      </c>
      <c r="N164" s="2">
        <v>0.93661548654661098</v>
      </c>
      <c r="O164" s="2">
        <v>0.59701911269503705</v>
      </c>
      <c r="P164" s="2">
        <v>6.2565682189110704E-3</v>
      </c>
      <c r="Q164" s="2">
        <v>0.65165571430874603</v>
      </c>
      <c r="R164" s="2">
        <v>0.72645293455592597</v>
      </c>
      <c r="S164" s="2">
        <v>0.55222942471154801</v>
      </c>
      <c r="T164" s="2">
        <v>0.225364269483563</v>
      </c>
      <c r="U164" s="2">
        <v>0.17299989672089</v>
      </c>
    </row>
    <row r="165" spans="1:21" x14ac:dyDescent="0.25">
      <c r="A165" s="1">
        <v>0.359761361298366</v>
      </c>
      <c r="B165" s="1">
        <v>0.169298097612402</v>
      </c>
      <c r="C165" s="1">
        <v>0.97452377691904801</v>
      </c>
      <c r="D165" s="1">
        <v>0.90521070180954599</v>
      </c>
      <c r="E165" s="1">
        <v>-0.99782835976556095</v>
      </c>
      <c r="F165" s="1">
        <v>0.112401065627224</v>
      </c>
      <c r="G165" s="1">
        <v>3.2734365162969598E-2</v>
      </c>
      <c r="H165" s="1">
        <v>0.20102746867833199</v>
      </c>
      <c r="I165" s="1">
        <v>0.67497674880696801</v>
      </c>
      <c r="J165" s="1">
        <v>0.86237367853059199</v>
      </c>
      <c r="L165" s="2">
        <v>0.94314642175430197</v>
      </c>
      <c r="M165" s="2">
        <v>0.38373620339018399</v>
      </c>
      <c r="N165" s="2">
        <v>0.70179263630778699</v>
      </c>
      <c r="O165" s="2">
        <v>0.46339767093371698</v>
      </c>
      <c r="P165" s="2">
        <v>-3.0800539418715999E-3</v>
      </c>
      <c r="Q165" s="2">
        <v>0.61244289302021804</v>
      </c>
      <c r="R165" s="2">
        <v>0.20680251717548501</v>
      </c>
      <c r="S165" s="2">
        <v>0.71473460270894096</v>
      </c>
      <c r="T165" s="2">
        <v>0.39249600356270098</v>
      </c>
      <c r="U165" s="2">
        <v>0.29793848476942397</v>
      </c>
    </row>
    <row r="166" spans="1:21" x14ac:dyDescent="0.25">
      <c r="A166" s="1">
        <v>-0.23653346755516</v>
      </c>
      <c r="B166" s="1">
        <v>0.36472393711027901</v>
      </c>
      <c r="C166" s="1">
        <v>0.81948511451886097</v>
      </c>
      <c r="D166" s="1">
        <v>0.46913446587806801</v>
      </c>
      <c r="E166" s="1">
        <v>0.645479204737885</v>
      </c>
      <c r="F166" s="1">
        <v>0.92964600478644899</v>
      </c>
      <c r="G166" s="1">
        <v>9.78361987407632E-2</v>
      </c>
      <c r="H166" s="1">
        <v>0.13628905795353</v>
      </c>
      <c r="I166" s="1">
        <v>-8.8227950807294703E-2</v>
      </c>
      <c r="J166" s="1">
        <v>0.42125065494151598</v>
      </c>
      <c r="L166" s="2">
        <v>0.22403121280918101</v>
      </c>
      <c r="M166" s="2">
        <v>0.36466541767460597</v>
      </c>
      <c r="N166" s="2">
        <v>8.8439822136077099E-3</v>
      </c>
      <c r="O166" s="2">
        <v>0.78235129602421505</v>
      </c>
      <c r="P166" s="2">
        <v>4.1738446708007297E-2</v>
      </c>
      <c r="Q166" s="2">
        <v>0.11362145798470299</v>
      </c>
      <c r="R166" s="2">
        <v>0.56019533904767405</v>
      </c>
      <c r="S166" s="2">
        <v>0.74674575448840497</v>
      </c>
      <c r="T166" s="2">
        <v>-0.32350638318966801</v>
      </c>
      <c r="U166" s="2">
        <v>0.77548824256278104</v>
      </c>
    </row>
    <row r="167" spans="1:21" x14ac:dyDescent="0.25">
      <c r="A167" s="1">
        <v>-0.49250308657874697</v>
      </c>
      <c r="B167" s="1">
        <v>0.33253045919581697</v>
      </c>
      <c r="C167" s="1">
        <v>-0.175519805935654</v>
      </c>
      <c r="D167" s="1">
        <v>0.96519155646809096</v>
      </c>
      <c r="E167" s="1">
        <v>-0.21398395535641701</v>
      </c>
      <c r="F167" s="1">
        <v>0.86546873115079004</v>
      </c>
      <c r="G167" s="1">
        <v>-6.1217256131551601E-4</v>
      </c>
      <c r="H167" s="1">
        <v>0.702656544892857</v>
      </c>
      <c r="I167" s="1">
        <v>0.14698038367098501</v>
      </c>
      <c r="J167" s="1">
        <v>2.28877316845165E-2</v>
      </c>
      <c r="L167" s="2">
        <v>0.47937157622989601</v>
      </c>
      <c r="M167" s="2">
        <v>9.21801978455358E-2</v>
      </c>
      <c r="N167" s="2">
        <v>0.83172644384858097</v>
      </c>
      <c r="O167" s="2">
        <v>6.1041044313027003E-2</v>
      </c>
      <c r="P167" s="2">
        <v>-2.5721232390136699E-3</v>
      </c>
      <c r="Q167" s="2">
        <v>0.652881414934952</v>
      </c>
      <c r="R167" s="2">
        <v>2.1301590489006799E-3</v>
      </c>
      <c r="S167" s="2">
        <v>0.46582554067631299</v>
      </c>
      <c r="T167" s="2">
        <v>9.1656276615692501E-4</v>
      </c>
      <c r="U167" s="2">
        <v>0.89036205059157503</v>
      </c>
    </row>
    <row r="168" spans="1:21" x14ac:dyDescent="0.25">
      <c r="A168" s="1">
        <v>-0.97221022148251701</v>
      </c>
      <c r="B168" s="1">
        <v>0.71975052321393396</v>
      </c>
      <c r="C168" s="1">
        <v>-0.41237088236625802</v>
      </c>
      <c r="D168" s="1">
        <v>0.78630859671086695</v>
      </c>
      <c r="E168" s="1">
        <v>-0.345961697389914</v>
      </c>
      <c r="F168" s="1">
        <v>0.92060007881467598</v>
      </c>
      <c r="G168" s="1">
        <v>0.96415618245938794</v>
      </c>
      <c r="H168" s="1">
        <v>0.92246298635236601</v>
      </c>
      <c r="I168" s="1">
        <v>0.65773051105885105</v>
      </c>
      <c r="J168" s="1">
        <v>0.62181634018070098</v>
      </c>
      <c r="L168" s="2">
        <v>0.720813661075971</v>
      </c>
      <c r="M168" s="2">
        <v>0.28612545046078702</v>
      </c>
      <c r="N168" s="2">
        <v>0.25346633884445802</v>
      </c>
      <c r="O168" s="2">
        <v>3.82849513825997E-2</v>
      </c>
      <c r="P168" s="2">
        <v>9.4109265017598906E-3</v>
      </c>
      <c r="Q168" s="2">
        <v>0.31448773104289401</v>
      </c>
      <c r="R168" s="2">
        <v>-0.25930073363487</v>
      </c>
      <c r="S168" s="2">
        <v>0.66094527439710504</v>
      </c>
      <c r="T168" s="2">
        <v>9.2836540075151394E-2</v>
      </c>
      <c r="U168" s="2">
        <v>0.28395445234439798</v>
      </c>
    </row>
    <row r="169" spans="1:21" x14ac:dyDescent="0.25">
      <c r="A169" s="1">
        <v>-0.55688664950661204</v>
      </c>
      <c r="B169" s="1">
        <v>0.46558644872508698</v>
      </c>
      <c r="C169" s="1">
        <v>-0.16405729051475099</v>
      </c>
      <c r="D169" s="1">
        <v>0.44377820099554899</v>
      </c>
      <c r="E169" s="1">
        <v>0.41480345863710999</v>
      </c>
      <c r="F169" s="1">
        <v>0.167150106470319</v>
      </c>
      <c r="G169" s="1">
        <v>-0.93656929885399998</v>
      </c>
      <c r="H169" s="1">
        <v>0.65936780456446398</v>
      </c>
      <c r="I169" s="1">
        <v>6.2426979932628203E-3</v>
      </c>
      <c r="J169" s="1">
        <v>0.70799998445264001</v>
      </c>
      <c r="L169" s="2">
        <v>0.142076381017502</v>
      </c>
      <c r="M169" s="2">
        <v>0.38851315613648901</v>
      </c>
      <c r="N169" s="2">
        <v>0.13625246139383701</v>
      </c>
      <c r="O169" s="2">
        <v>0.55538758053977799</v>
      </c>
      <c r="P169" s="2">
        <v>0.16212957020431501</v>
      </c>
      <c r="Q169" s="2">
        <v>0.574262359409493</v>
      </c>
      <c r="R169" s="2">
        <v>-0.65981674349709096</v>
      </c>
      <c r="S169" s="2">
        <v>0.67150084539895205</v>
      </c>
      <c r="T169" s="2">
        <v>0.108899137861693</v>
      </c>
      <c r="U169" s="2">
        <v>0.311105459189291</v>
      </c>
    </row>
    <row r="170" spans="1:21" x14ac:dyDescent="0.25">
      <c r="A170" s="1">
        <v>-0.87796067776568798</v>
      </c>
      <c r="B170" s="1">
        <v>4.1572679820335898E-2</v>
      </c>
      <c r="C170" s="1">
        <v>-0.53426449349775695</v>
      </c>
      <c r="D170" s="1">
        <v>0.981736703449131</v>
      </c>
      <c r="E170" s="1">
        <v>0.98067091436888298</v>
      </c>
      <c r="F170" s="1">
        <v>0.64573482425510897</v>
      </c>
      <c r="G170" s="1">
        <v>-0.35051946276611301</v>
      </c>
      <c r="H170" s="1">
        <v>0.92590470899744404</v>
      </c>
      <c r="I170" s="1">
        <v>-0.35954990842804102</v>
      </c>
      <c r="J170" s="1">
        <v>0.55952234887901897</v>
      </c>
      <c r="L170" s="2">
        <v>0.46333303299973699</v>
      </c>
      <c r="M170" s="2">
        <v>0.78626027317466096</v>
      </c>
      <c r="N170" s="2">
        <v>-0.73163404226795403</v>
      </c>
      <c r="O170" s="2">
        <v>0.21902076397867701</v>
      </c>
      <c r="P170" s="2">
        <v>0.24227242428922499</v>
      </c>
      <c r="Q170" s="2">
        <v>0.37162132066386</v>
      </c>
      <c r="R170" s="2">
        <v>1.9307499562626101E-2</v>
      </c>
      <c r="S170" s="2">
        <v>0.77558051326916599</v>
      </c>
      <c r="T170" s="2">
        <v>-0.11902103772780701</v>
      </c>
      <c r="U170" s="2">
        <v>0.498027555379498</v>
      </c>
    </row>
    <row r="171" spans="1:21" x14ac:dyDescent="0.25">
      <c r="A171" s="1">
        <v>0.53637293382532902</v>
      </c>
      <c r="B171" s="1">
        <v>0.14089167170554101</v>
      </c>
      <c r="C171" s="1">
        <v>-0.65126063881752605</v>
      </c>
      <c r="D171" s="1">
        <v>0.97151455804657005</v>
      </c>
      <c r="E171" s="1">
        <v>-0.977644237964297</v>
      </c>
      <c r="F171" s="1">
        <v>0.235429009579007</v>
      </c>
      <c r="G171" s="1">
        <v>3.2021993286271901E-2</v>
      </c>
      <c r="H171" s="1">
        <v>0.242838811655328</v>
      </c>
      <c r="I171" s="1">
        <v>-0.68467547395663397</v>
      </c>
      <c r="J171" s="1">
        <v>8.0601205757921096E-2</v>
      </c>
      <c r="L171" s="2">
        <v>5.3510205037676697E-4</v>
      </c>
      <c r="M171" s="2">
        <v>0.96246177322841697</v>
      </c>
      <c r="N171" s="2">
        <v>-0.30491077363760999</v>
      </c>
      <c r="O171" s="2">
        <v>0.92115451658469605</v>
      </c>
      <c r="P171" s="2">
        <v>4.1536572266862503E-3</v>
      </c>
      <c r="Q171" s="2">
        <v>0.73520468879610501</v>
      </c>
      <c r="R171" s="2">
        <v>0.151446223516469</v>
      </c>
      <c r="S171" s="2">
        <v>0.25431139904613398</v>
      </c>
      <c r="T171" s="2">
        <v>-0.152957336359101</v>
      </c>
      <c r="U171" s="2">
        <v>0.29606527202161198</v>
      </c>
    </row>
    <row r="172" spans="1:21" x14ac:dyDescent="0.25">
      <c r="A172" s="1">
        <v>-0.54534552562146099</v>
      </c>
      <c r="B172" s="1">
        <v>0.42146067526235997</v>
      </c>
      <c r="C172" s="1">
        <v>-0.240952918465346</v>
      </c>
      <c r="D172" s="1">
        <v>0.323442100017937</v>
      </c>
      <c r="E172" s="1">
        <v>5.1414068118194003E-2</v>
      </c>
      <c r="F172" s="1">
        <v>0.28120216583126301</v>
      </c>
      <c r="G172" s="1">
        <v>-0.60275198994472701</v>
      </c>
      <c r="H172" s="1">
        <v>0.110955932307713</v>
      </c>
      <c r="I172" s="1">
        <v>-0.875206510818475</v>
      </c>
      <c r="J172" s="1">
        <v>0.47214165503989503</v>
      </c>
      <c r="L172" s="2">
        <v>0.21449823164780901</v>
      </c>
      <c r="M172" s="2">
        <v>0.227260911066856</v>
      </c>
      <c r="N172" s="2">
        <v>-3.9574721327206797E-2</v>
      </c>
      <c r="O172" s="2">
        <v>0.86683565805450302</v>
      </c>
      <c r="P172" s="2">
        <v>0.63034516959975195</v>
      </c>
      <c r="Q172" s="2">
        <v>0.59322641726019598</v>
      </c>
      <c r="R172" s="2">
        <v>-0.94167256219078899</v>
      </c>
      <c r="S172" s="2">
        <v>0.159243283080959</v>
      </c>
      <c r="T172" s="2">
        <v>-3.6802320486679601E-3</v>
      </c>
      <c r="U172" s="2">
        <v>0.75822223162734004</v>
      </c>
    </row>
    <row r="173" spans="1:21" x14ac:dyDescent="0.25">
      <c r="A173" s="1">
        <v>0.94005151096634298</v>
      </c>
      <c r="B173" s="1">
        <v>0.42550127580216401</v>
      </c>
      <c r="C173" s="1">
        <v>-0.114812041022267</v>
      </c>
      <c r="D173" s="1">
        <v>0.104606109577418</v>
      </c>
      <c r="E173" s="1">
        <v>-0.68651389666482199</v>
      </c>
      <c r="F173" s="1">
        <v>0.38702056975465399</v>
      </c>
      <c r="G173" s="1">
        <v>0.33133040314400403</v>
      </c>
      <c r="H173" s="1">
        <v>0.54657415999483305</v>
      </c>
      <c r="I173" s="1">
        <v>1.6854101390945699E-2</v>
      </c>
      <c r="J173" s="1">
        <v>0.28841971815334899</v>
      </c>
      <c r="L173" s="2">
        <v>-0.83541694402585898</v>
      </c>
      <c r="M173" s="2">
        <v>0.35694077332342</v>
      </c>
      <c r="N173" s="2">
        <v>-0.35955723575729398</v>
      </c>
      <c r="O173" s="2">
        <v>0.64501040789535202</v>
      </c>
      <c r="P173" s="2">
        <v>1.0015934677937099E-2</v>
      </c>
      <c r="Q173" s="2">
        <v>0.70133959170229998</v>
      </c>
      <c r="R173" s="2">
        <v>2.1473858417655201E-2</v>
      </c>
      <c r="S173" s="2">
        <v>0.356960130339743</v>
      </c>
      <c r="T173" s="2">
        <v>0.220795931089208</v>
      </c>
      <c r="U173" s="2">
        <v>0.81124768807314995</v>
      </c>
    </row>
    <row r="174" spans="1:21" x14ac:dyDescent="0.25">
      <c r="A174" s="1">
        <v>0.100321835635169</v>
      </c>
      <c r="B174" s="1">
        <v>0.73262213069889204</v>
      </c>
      <c r="C174" s="1">
        <v>-0.34995811964595103</v>
      </c>
      <c r="D174" s="1">
        <v>0.82376852915645904</v>
      </c>
      <c r="E174" s="1">
        <v>0.69398877054303398</v>
      </c>
      <c r="F174" s="1">
        <v>0.27514396702655702</v>
      </c>
      <c r="G174" s="1">
        <v>0.54397769631014703</v>
      </c>
      <c r="H174" s="1">
        <v>0.89296237517097099</v>
      </c>
      <c r="I174" s="1">
        <v>-0.86734085384307602</v>
      </c>
      <c r="J174" s="1">
        <v>0.24632717627797501</v>
      </c>
      <c r="L174" s="2">
        <v>0.41272999227705998</v>
      </c>
      <c r="M174" s="2">
        <v>0.40370411370735299</v>
      </c>
      <c r="N174" s="2">
        <v>0.67647811386563095</v>
      </c>
      <c r="O174" s="2">
        <v>0.72423563755778597</v>
      </c>
      <c r="P174" s="2">
        <v>-1.11011308368915E-2</v>
      </c>
      <c r="Q174" s="2">
        <v>0.91811211603962295</v>
      </c>
      <c r="R174" s="2">
        <v>0.62591831306182499</v>
      </c>
      <c r="S174" s="2">
        <v>0.24873965178661001</v>
      </c>
      <c r="T174" s="2">
        <v>0.16605902244145301</v>
      </c>
      <c r="U174" s="2">
        <v>0.27548576750322301</v>
      </c>
    </row>
    <row r="175" spans="1:21" x14ac:dyDescent="0.25">
      <c r="A175" s="1">
        <v>6.1598427503037199E-2</v>
      </c>
      <c r="B175" s="1">
        <v>0.37232161502972999</v>
      </c>
      <c r="C175" s="1">
        <v>-0.87649132529908003</v>
      </c>
      <c r="D175" s="1">
        <v>0.74001503138721503</v>
      </c>
      <c r="E175" s="1">
        <v>0.75956096767897996</v>
      </c>
      <c r="F175" s="1">
        <v>0.57832190354344704</v>
      </c>
      <c r="G175" s="1">
        <v>-0.31383789443208698</v>
      </c>
      <c r="H175" s="1">
        <v>0.484127924484127</v>
      </c>
      <c r="I175" s="1">
        <v>-0.52656285825976701</v>
      </c>
      <c r="J175" s="1">
        <v>0.48092392082131402</v>
      </c>
      <c r="L175" s="2">
        <v>-0.80286656683097202</v>
      </c>
      <c r="M175" s="2">
        <v>0.18927751115713501</v>
      </c>
      <c r="N175" s="2">
        <v>0.82496788057665404</v>
      </c>
      <c r="O175" s="2">
        <v>5.9044023845518399E-2</v>
      </c>
      <c r="P175" s="2">
        <v>5.6500145342706001E-3</v>
      </c>
      <c r="Q175" s="2">
        <v>0.83052714880702805</v>
      </c>
      <c r="R175" s="2">
        <v>-0.38366795895647698</v>
      </c>
      <c r="S175" s="2">
        <v>0.192003246888032</v>
      </c>
      <c r="T175" s="2">
        <v>7.3034613397682203E-3</v>
      </c>
      <c r="U175" s="2">
        <v>0.94937620378160703</v>
      </c>
    </row>
    <row r="176" spans="1:21" x14ac:dyDescent="0.25">
      <c r="A176" s="1">
        <v>-0.92310493082641898</v>
      </c>
      <c r="B176" s="1">
        <v>0.60399493354033496</v>
      </c>
      <c r="C176" s="1">
        <v>0.710108330219552</v>
      </c>
      <c r="D176" s="1">
        <v>0.20237027472864799</v>
      </c>
      <c r="E176" s="1">
        <v>0.32172805751076899</v>
      </c>
      <c r="F176" s="1">
        <v>0.91255463679640003</v>
      </c>
      <c r="G176" s="1">
        <v>0.60669837984994501</v>
      </c>
      <c r="H176" s="1">
        <v>0.86594914374172105</v>
      </c>
      <c r="I176" s="1">
        <v>0.13342257008875399</v>
      </c>
      <c r="J176" s="1">
        <v>0.82680834183663299</v>
      </c>
      <c r="L176" s="2">
        <v>3.8527555906215198E-2</v>
      </c>
      <c r="M176" s="2">
        <v>0.42042530766811198</v>
      </c>
      <c r="N176" s="2">
        <v>-0.38692135325795801</v>
      </c>
      <c r="O176" s="2">
        <v>1.43852993989476E-2</v>
      </c>
      <c r="P176" s="2">
        <v>8.6282007762826698E-2</v>
      </c>
      <c r="Q176" s="2">
        <v>1.2320071793346699E-2</v>
      </c>
      <c r="R176" s="2">
        <v>3.0078155522349902E-2</v>
      </c>
      <c r="S176" s="2">
        <v>0.74170683695305895</v>
      </c>
      <c r="T176" s="2">
        <v>-0.35793490006270201</v>
      </c>
      <c r="U176" s="2">
        <v>7.4618065258198293E-2</v>
      </c>
    </row>
    <row r="177" spans="1:21" x14ac:dyDescent="0.25">
      <c r="A177" s="1">
        <v>0.69518844056162099</v>
      </c>
      <c r="B177" s="1">
        <v>0.36350564707411898</v>
      </c>
      <c r="C177" s="1">
        <v>-0.93913646717123</v>
      </c>
      <c r="D177" s="1">
        <v>0.991632399556309</v>
      </c>
      <c r="E177" s="1">
        <v>0.47553151457308601</v>
      </c>
      <c r="F177" s="1">
        <v>6.55079663921318E-2</v>
      </c>
      <c r="G177" s="1">
        <v>0.29720595896628998</v>
      </c>
      <c r="H177" s="1">
        <v>0.84946850484181102</v>
      </c>
      <c r="I177" s="1">
        <v>-2.7299376260301301E-3</v>
      </c>
      <c r="J177" s="1">
        <v>0.64051506005000403</v>
      </c>
      <c r="L177" s="2">
        <v>-0.85022676121060803</v>
      </c>
      <c r="M177" s="2">
        <v>4.9711078424003997E-2</v>
      </c>
      <c r="N177" s="2">
        <v>-0.59452280726953399</v>
      </c>
      <c r="O177" s="2">
        <v>0.53874295754830204</v>
      </c>
      <c r="P177" s="2">
        <v>8.0669903122738609E-3</v>
      </c>
      <c r="Q177" s="2">
        <v>0.30680343070202498</v>
      </c>
      <c r="R177" s="2">
        <v>-0.88360276455619502</v>
      </c>
      <c r="S177" s="2">
        <v>0.78595595942833996</v>
      </c>
      <c r="T177" s="2">
        <v>-0.18233275275921401</v>
      </c>
      <c r="U177" s="2">
        <v>0.23359876938560201</v>
      </c>
    </row>
    <row r="178" spans="1:21" x14ac:dyDescent="0.25">
      <c r="A178" s="1">
        <v>-0.416449765350692</v>
      </c>
      <c r="B178" s="1">
        <v>0.103413593297255</v>
      </c>
      <c r="C178" s="1">
        <v>-0.644235605229173</v>
      </c>
      <c r="D178" s="1">
        <v>0.92409819567002205</v>
      </c>
      <c r="E178" s="1">
        <v>0.53688214987869298</v>
      </c>
      <c r="F178" s="1">
        <v>0.96865858168367902</v>
      </c>
      <c r="G178" s="1">
        <v>-0.55373874278652002</v>
      </c>
      <c r="H178" s="1">
        <v>3.43431432429197E-3</v>
      </c>
      <c r="I178" s="1">
        <v>0.76841279088411696</v>
      </c>
      <c r="J178" s="1">
        <v>0.66264478280684203</v>
      </c>
      <c r="L178" s="2">
        <v>-0.55144877545042303</v>
      </c>
      <c r="M178" s="2">
        <v>0.85768540008716199</v>
      </c>
      <c r="N178" s="2">
        <v>-0.76046818514250503</v>
      </c>
      <c r="O178" s="2">
        <v>0.287823387284671</v>
      </c>
      <c r="P178" s="2">
        <v>2.5086396313345099E-3</v>
      </c>
      <c r="Q178" s="2">
        <v>0.212216265023143</v>
      </c>
      <c r="R178" s="2">
        <v>0.190802458662161</v>
      </c>
      <c r="S178" s="2">
        <v>0.48165968299176198</v>
      </c>
      <c r="T178" s="2">
        <v>0.361273607742293</v>
      </c>
      <c r="U178" s="2">
        <v>5.66227176472524E-2</v>
      </c>
    </row>
    <row r="179" spans="1:21" x14ac:dyDescent="0.25">
      <c r="A179" s="1">
        <v>-0.12846178576712999</v>
      </c>
      <c r="B179" s="1">
        <v>0.138483164888514</v>
      </c>
      <c r="C179" s="1">
        <v>-0.27585530644796902</v>
      </c>
      <c r="D179" s="1">
        <v>8.6668811510490898E-2</v>
      </c>
      <c r="E179" s="1">
        <v>0.18876507225244901</v>
      </c>
      <c r="F179" s="1">
        <v>7.3443659007593601E-2</v>
      </c>
      <c r="G179" s="1">
        <v>-0.71185100862637496</v>
      </c>
      <c r="H179" s="1">
        <v>0.77074028066012001</v>
      </c>
      <c r="I179" s="1">
        <v>0.23224343976890899</v>
      </c>
      <c r="J179" s="1">
        <v>0.14873502043787601</v>
      </c>
      <c r="L179" s="2">
        <v>4.2796047959026097E-3</v>
      </c>
      <c r="M179" s="2">
        <v>0.72757868111790402</v>
      </c>
      <c r="N179" s="2">
        <v>-0.909626561337465</v>
      </c>
      <c r="O179" s="2">
        <v>0.98897459792854303</v>
      </c>
      <c r="P179" s="2">
        <v>-0.503534014561827</v>
      </c>
      <c r="Q179" s="2">
        <v>8.3294320293770801E-3</v>
      </c>
      <c r="R179" s="2">
        <v>-0.84319860597640395</v>
      </c>
      <c r="S179" s="2">
        <v>0.62726593438993095</v>
      </c>
      <c r="T179" s="2">
        <v>-4.0040935078937603E-3</v>
      </c>
      <c r="U179" s="2">
        <v>0.86096906633561998</v>
      </c>
    </row>
    <row r="180" spans="1:21" x14ac:dyDescent="0.25">
      <c r="A180" s="1">
        <v>0.120257978597284</v>
      </c>
      <c r="B180" s="1">
        <v>0.67173970095668001</v>
      </c>
      <c r="C180" s="1">
        <v>-0.87231004598568096</v>
      </c>
      <c r="D180" s="1">
        <v>0.84815332423006495</v>
      </c>
      <c r="E180" s="1">
        <v>-0.70391382749178399</v>
      </c>
      <c r="F180" s="1">
        <v>0.486071770477222</v>
      </c>
      <c r="G180" s="1">
        <v>-6.0608136645330301E-3</v>
      </c>
      <c r="H180" s="1">
        <v>0.95435602016151</v>
      </c>
      <c r="I180" s="1">
        <v>0.27277272506012701</v>
      </c>
      <c r="J180" s="1">
        <v>0.63830473509617203</v>
      </c>
      <c r="L180" s="2">
        <v>-0.11108344237079799</v>
      </c>
      <c r="M180" s="2">
        <v>0.409317545510197</v>
      </c>
      <c r="N180" s="2">
        <v>0.748713151832053</v>
      </c>
      <c r="O180" s="2">
        <v>0.24001864954702301</v>
      </c>
      <c r="P180" s="2">
        <v>8.2562312880640702E-3</v>
      </c>
      <c r="Q180" s="2">
        <v>0.41056639800230998</v>
      </c>
      <c r="R180" s="2">
        <v>-1.2091848083461899E-2</v>
      </c>
      <c r="S180" s="2">
        <v>0.38279619914109603</v>
      </c>
      <c r="T180" s="2">
        <v>-0.48634978908405302</v>
      </c>
      <c r="U180" s="2">
        <v>0.74986660607011901</v>
      </c>
    </row>
    <row r="181" spans="1:21" x14ac:dyDescent="0.25">
      <c r="A181" s="1">
        <v>9.9074710667907892E-3</v>
      </c>
      <c r="B181" s="1">
        <v>0.31537214027900401</v>
      </c>
      <c r="C181" s="1">
        <v>5.8160840132355203E-3</v>
      </c>
      <c r="D181" s="1">
        <v>0.665708051123582</v>
      </c>
      <c r="E181" s="1">
        <v>-0.122776182337442</v>
      </c>
      <c r="F181" s="1">
        <v>0.26881830980170401</v>
      </c>
      <c r="G181" s="1">
        <v>0.54012763268989705</v>
      </c>
      <c r="H181" s="1">
        <v>2.5761789860171601E-2</v>
      </c>
      <c r="I181" s="1">
        <v>-0.90490862476979494</v>
      </c>
      <c r="J181" s="1">
        <v>0.31641555910943397</v>
      </c>
      <c r="L181" s="2">
        <v>-0.75725880301275805</v>
      </c>
      <c r="M181" s="2">
        <v>0.95846432260755499</v>
      </c>
      <c r="N181" s="2">
        <v>-0.25661613322199101</v>
      </c>
      <c r="O181" s="2">
        <v>0.20789027663135401</v>
      </c>
      <c r="P181" s="2">
        <v>6.9693815394611296E-3</v>
      </c>
      <c r="Q181" s="2">
        <v>0.48098051101696898</v>
      </c>
      <c r="R181" s="2">
        <v>0.57550814475066503</v>
      </c>
      <c r="S181" s="2">
        <v>0.40016708928344003</v>
      </c>
      <c r="T181" s="2">
        <v>-0.304018973431401</v>
      </c>
      <c r="U181" s="2">
        <v>0.38696828074004402</v>
      </c>
    </row>
    <row r="182" spans="1:21" x14ac:dyDescent="0.25">
      <c r="A182" s="1">
        <v>0.340147797122828</v>
      </c>
      <c r="B182" s="1">
        <v>0.39136978043627002</v>
      </c>
      <c r="C182" s="1">
        <v>6.00833711821491E-3</v>
      </c>
      <c r="D182" s="1">
        <v>0.87817412424254704</v>
      </c>
      <c r="E182" s="1">
        <v>4.3045078360872601E-3</v>
      </c>
      <c r="F182" s="1">
        <v>0.58050026543841404</v>
      </c>
      <c r="G182" s="1">
        <v>-0.19667768993616</v>
      </c>
      <c r="H182" s="1">
        <v>0.30984707267259098</v>
      </c>
      <c r="I182" s="1">
        <v>-0.444809203980426</v>
      </c>
      <c r="J182" s="1">
        <v>0.99293771513439999</v>
      </c>
      <c r="L182" s="2">
        <v>0.70279648092520997</v>
      </c>
      <c r="M182" s="2">
        <v>0.86186483061619101</v>
      </c>
      <c r="N182" s="2">
        <v>-0.34698555466533998</v>
      </c>
      <c r="O182" s="2">
        <v>0.40764662469351898</v>
      </c>
      <c r="P182" s="2">
        <v>1.46478231602431E-3</v>
      </c>
      <c r="Q182" s="2">
        <v>0.99490755882961501</v>
      </c>
      <c r="R182" s="2">
        <v>0.317844518281096</v>
      </c>
      <c r="S182" s="2">
        <v>0.24969013171811899</v>
      </c>
      <c r="T182" s="2">
        <v>-0.50358909085594505</v>
      </c>
      <c r="U182" s="2">
        <v>4.2335431437584503E-2</v>
      </c>
    </row>
    <row r="183" spans="1:21" x14ac:dyDescent="0.25">
      <c r="A183" s="1">
        <v>0.58134342158413899</v>
      </c>
      <c r="B183" s="1">
        <v>0.62322277528558301</v>
      </c>
      <c r="C183" s="1">
        <v>-0.65630742715478496</v>
      </c>
      <c r="D183" s="1">
        <v>0.30547920197754203</v>
      </c>
      <c r="E183" s="1">
        <v>-0.52823456398842605</v>
      </c>
      <c r="F183" s="1">
        <v>0.61436493417625304</v>
      </c>
      <c r="G183" s="1">
        <v>0.63872924220405602</v>
      </c>
      <c r="H183" s="1">
        <v>0.79556709416157401</v>
      </c>
      <c r="I183" s="1">
        <v>0.20652499983492301</v>
      </c>
      <c r="J183" s="1">
        <v>0.95618825014786302</v>
      </c>
      <c r="L183" s="2">
        <v>0.26723095494344601</v>
      </c>
      <c r="M183" s="2">
        <v>0.79074041778938597</v>
      </c>
      <c r="N183" s="2">
        <v>-0.103065940087472</v>
      </c>
      <c r="O183" s="2">
        <v>0.257839480609591</v>
      </c>
      <c r="P183" s="2">
        <v>1.5760076008171298E-2</v>
      </c>
      <c r="Q183" s="2">
        <v>0.123341260873642</v>
      </c>
      <c r="R183" s="2">
        <v>0.26350844832340897</v>
      </c>
      <c r="S183" s="2">
        <v>0.59907761271658799</v>
      </c>
      <c r="T183" s="2">
        <v>-0.175936335919648</v>
      </c>
      <c r="U183" s="2">
        <v>0.23091764583548899</v>
      </c>
    </row>
    <row r="184" spans="1:21" x14ac:dyDescent="0.25">
      <c r="A184" s="1">
        <v>-1.35093403955186E-2</v>
      </c>
      <c r="B184" s="1">
        <v>0.99707449323099995</v>
      </c>
      <c r="C184" s="1">
        <v>-0.44344423176603798</v>
      </c>
      <c r="D184" s="1">
        <v>0.42689501285305997</v>
      </c>
      <c r="E184" s="1">
        <v>-0.93052256481686102</v>
      </c>
      <c r="F184" s="1">
        <v>0.69160436499589995</v>
      </c>
      <c r="G184" s="1">
        <v>6.0356809064708798E-2</v>
      </c>
      <c r="H184" s="1">
        <v>0.68207530377277603</v>
      </c>
      <c r="I184" s="1">
        <v>0.64949493817917903</v>
      </c>
      <c r="J184" s="1">
        <v>7.1396277854425802E-2</v>
      </c>
      <c r="L184" s="2">
        <v>0.56595099206808197</v>
      </c>
      <c r="M184" s="2">
        <v>0.14339409969486799</v>
      </c>
      <c r="N184" s="2">
        <v>8.0840271856412196E-2</v>
      </c>
      <c r="O184" s="2">
        <v>0.73471521779972404</v>
      </c>
      <c r="P184" s="2">
        <v>0.149098632221352</v>
      </c>
      <c r="Q184" s="2">
        <v>0.45633984307714198</v>
      </c>
      <c r="R184" s="2">
        <v>2.41541696607794E-2</v>
      </c>
      <c r="S184" s="2">
        <v>0.29585751809298699</v>
      </c>
      <c r="T184" s="2">
        <v>-0.66096696723431403</v>
      </c>
      <c r="U184" s="2">
        <v>0.94183606760012795</v>
      </c>
    </row>
    <row r="185" spans="1:21" x14ac:dyDescent="0.25">
      <c r="A185" s="1">
        <v>-2.9726440731789798E-3</v>
      </c>
      <c r="B185" s="1">
        <v>0.65307622675183297</v>
      </c>
      <c r="C185" s="1">
        <v>-0.13676783180843699</v>
      </c>
      <c r="D185" s="1">
        <v>0.13271848159434199</v>
      </c>
      <c r="E185" s="1">
        <v>0.459072792751408</v>
      </c>
      <c r="F185" s="1">
        <v>0.20667896930353999</v>
      </c>
      <c r="G185" s="1">
        <v>-0.98792079970180702</v>
      </c>
      <c r="H185" s="1">
        <v>0.52378867913349803</v>
      </c>
      <c r="I185" s="1">
        <v>0.32412671272650501</v>
      </c>
      <c r="J185" s="1">
        <v>0.577948246784597</v>
      </c>
      <c r="L185" s="2">
        <v>0.21689200242474499</v>
      </c>
      <c r="M185" s="2">
        <v>0.55646114519169998</v>
      </c>
      <c r="N185" s="2">
        <v>6.3188691855502896E-2</v>
      </c>
      <c r="O185" s="2">
        <v>0.20888404226314899</v>
      </c>
      <c r="P185" s="2">
        <v>5.6501058918529898E-3</v>
      </c>
      <c r="Q185" s="2">
        <v>0.68646938517968903</v>
      </c>
      <c r="R185" s="2">
        <v>3.5151141860762999E-3</v>
      </c>
      <c r="S185" s="2">
        <v>0.81230093391694802</v>
      </c>
      <c r="T185" s="2">
        <v>4.9822352422224499E-2</v>
      </c>
      <c r="U185" s="2">
        <v>0.91128241190093995</v>
      </c>
    </row>
    <row r="186" spans="1:21" x14ac:dyDescent="0.25">
      <c r="A186" s="1">
        <v>0.15010559128512599</v>
      </c>
      <c r="B186" s="1">
        <v>0.88311471864434998</v>
      </c>
      <c r="C186" s="1">
        <v>0.58292923331169</v>
      </c>
      <c r="D186" s="1">
        <v>0.79853391216023295</v>
      </c>
      <c r="E186" s="1">
        <v>3.8344071037512599E-3</v>
      </c>
      <c r="F186" s="1">
        <v>0.71927528974902299</v>
      </c>
      <c r="G186" s="1">
        <v>-3.4400741176906703E-2</v>
      </c>
      <c r="H186" s="1">
        <v>0.75710322023816901</v>
      </c>
      <c r="I186" s="1">
        <v>-0.474786359064301</v>
      </c>
      <c r="J186" s="1">
        <v>0.87858682900049401</v>
      </c>
      <c r="L186" s="2">
        <v>0.79519917987795796</v>
      </c>
      <c r="M186" s="2">
        <v>0.89463846691302396</v>
      </c>
      <c r="N186" s="2">
        <v>-0.108084534989299</v>
      </c>
      <c r="O186" s="2">
        <v>0.37614762013027497</v>
      </c>
      <c r="P186" s="2">
        <v>-0.86146221562034497</v>
      </c>
      <c r="Q186" s="2">
        <v>0.89323321123759902</v>
      </c>
      <c r="R186" s="2">
        <v>-0.268130497016901</v>
      </c>
      <c r="S186" s="2">
        <v>1.7574593962707601E-2</v>
      </c>
      <c r="T186" s="2">
        <v>-0.51999146387259298</v>
      </c>
      <c r="U186" s="2">
        <v>0.264181622353514</v>
      </c>
    </row>
    <row r="187" spans="1:21" x14ac:dyDescent="0.25">
      <c r="A187" s="1">
        <v>0.98938908448611096</v>
      </c>
      <c r="B187" s="1">
        <v>1.2926229895742201E-3</v>
      </c>
      <c r="C187" s="1">
        <v>-5.9680158757238104E-3</v>
      </c>
      <c r="D187" s="1">
        <v>0.65215553289897099</v>
      </c>
      <c r="E187" s="1">
        <v>-2.18905575051902E-2</v>
      </c>
      <c r="F187" s="1">
        <v>0.66762997215007602</v>
      </c>
      <c r="G187" s="1">
        <v>0.92711154252181305</v>
      </c>
      <c r="H187" s="1">
        <v>0.20031624507196499</v>
      </c>
      <c r="I187" s="1">
        <v>4.3244207836628801E-2</v>
      </c>
      <c r="J187" s="1">
        <v>0.59249302735494802</v>
      </c>
      <c r="L187" s="2">
        <v>0.46172368203401598</v>
      </c>
      <c r="M187" s="2">
        <v>0.71800916429831196</v>
      </c>
      <c r="N187" s="2">
        <v>-0.19992949994780701</v>
      </c>
      <c r="O187" s="2">
        <v>0.34916764043659498</v>
      </c>
      <c r="P187" s="2">
        <v>-5.30353499072133E-3</v>
      </c>
      <c r="Q187" s="2">
        <v>0.91203425383508496</v>
      </c>
      <c r="R187" s="2">
        <v>-1.6447731867377201E-3</v>
      </c>
      <c r="S187" s="2">
        <v>0.55912763221782102</v>
      </c>
      <c r="T187" s="2">
        <v>-6.24890538290718E-2</v>
      </c>
      <c r="U187" s="2">
        <v>0.58228647770308894</v>
      </c>
    </row>
    <row r="188" spans="1:21" x14ac:dyDescent="0.25">
      <c r="A188" s="1">
        <v>-0.44281931729420299</v>
      </c>
      <c r="B188" s="1">
        <v>0.30777202051971098</v>
      </c>
      <c r="C188" s="1">
        <v>0.453903048091302</v>
      </c>
      <c r="D188" s="1">
        <v>0.23686506870191101</v>
      </c>
      <c r="E188" s="1">
        <v>-0.93886834344006997</v>
      </c>
      <c r="F188" s="1">
        <v>0.27880687072551602</v>
      </c>
      <c r="G188" s="1">
        <v>0.83235048088187702</v>
      </c>
      <c r="H188" s="1">
        <v>0.345034202560634</v>
      </c>
      <c r="I188" s="1">
        <v>-0.69576440821922703</v>
      </c>
      <c r="J188" s="1">
        <v>0.58219285232891504</v>
      </c>
      <c r="L188" s="2">
        <v>-0.25737984012120302</v>
      </c>
      <c r="M188" s="2">
        <v>0.86120328187865203</v>
      </c>
      <c r="N188" s="2">
        <v>-3.28978311201528E-2</v>
      </c>
      <c r="O188" s="2">
        <v>0.41929944596209601</v>
      </c>
      <c r="P188" s="2">
        <v>-4.1586672710653902E-3</v>
      </c>
      <c r="Q188" s="2">
        <v>0.62925471266727195</v>
      </c>
      <c r="R188" s="2">
        <v>-0.36839749196886301</v>
      </c>
      <c r="S188" s="2">
        <v>0.66829338682195705</v>
      </c>
      <c r="T188" s="2">
        <v>-5.15870896637904E-2</v>
      </c>
      <c r="U188" s="2">
        <v>0.33041845594657498</v>
      </c>
    </row>
    <row r="189" spans="1:21" x14ac:dyDescent="0.25">
      <c r="A189" s="1">
        <v>0.91902458023359102</v>
      </c>
      <c r="B189" s="1">
        <v>0.65465977877746495</v>
      </c>
      <c r="C189" s="1">
        <v>0.24848008821374701</v>
      </c>
      <c r="D189" s="1">
        <v>0.18212632532650799</v>
      </c>
      <c r="E189" s="1">
        <v>-0.56472756715824801</v>
      </c>
      <c r="F189" s="1">
        <v>0.13118035337785999</v>
      </c>
      <c r="G189" s="1">
        <v>9.6463734326754907E-3</v>
      </c>
      <c r="H189" s="1">
        <v>0.88968274144812998</v>
      </c>
      <c r="I189" s="1">
        <v>-0.992366257906097</v>
      </c>
      <c r="J189" s="1">
        <v>0.89094064897267</v>
      </c>
      <c r="L189" s="2">
        <v>-0.434306131819087</v>
      </c>
      <c r="M189" s="2">
        <v>0.67021387764043505</v>
      </c>
      <c r="N189" s="2">
        <v>-0.33665520189999898</v>
      </c>
      <c r="O189" s="2">
        <v>0.82992204911339196</v>
      </c>
      <c r="P189" s="2">
        <v>1.9189724455912199E-2</v>
      </c>
      <c r="Q189" s="2">
        <v>0.271235956047222</v>
      </c>
      <c r="R189" s="2">
        <v>6.2643181566852196E-2</v>
      </c>
      <c r="S189" s="2">
        <v>0.56690453221640302</v>
      </c>
      <c r="T189" s="2">
        <v>-6.3079565838295402E-3</v>
      </c>
      <c r="U189" s="2">
        <v>0.91667828828405296</v>
      </c>
    </row>
    <row r="190" spans="1:21" x14ac:dyDescent="0.25">
      <c r="A190" s="1">
        <v>8.5295793346253201E-2</v>
      </c>
      <c r="B190" s="1">
        <v>2.6776272268319998E-2</v>
      </c>
      <c r="C190" s="1">
        <v>-0.69393345397677397</v>
      </c>
      <c r="D190" s="1">
        <v>0.960420787491302</v>
      </c>
      <c r="E190" s="1">
        <v>0.13844907267609999</v>
      </c>
      <c r="F190" s="1">
        <v>0.92360065735968799</v>
      </c>
      <c r="G190" s="1">
        <v>0.68255039853533495</v>
      </c>
      <c r="H190" s="1">
        <v>0.961229932333449</v>
      </c>
      <c r="I190" s="1">
        <v>0.90148489659622799</v>
      </c>
      <c r="J190" s="1">
        <v>0.82228176011436704</v>
      </c>
      <c r="L190" s="2">
        <v>-7.8550004433682402E-2</v>
      </c>
      <c r="M190" s="2">
        <v>0.25342142948367802</v>
      </c>
      <c r="N190" s="2">
        <v>2.62134871962471E-4</v>
      </c>
      <c r="O190" s="2">
        <v>0.77716547331137398</v>
      </c>
      <c r="P190" s="2">
        <v>-7.9659456340168602E-3</v>
      </c>
      <c r="Q190" s="2">
        <v>0.57576462353732505</v>
      </c>
      <c r="R190" s="2">
        <v>-8.4645897074922205E-2</v>
      </c>
      <c r="S190" s="2">
        <v>0.39220748698572599</v>
      </c>
      <c r="T190" s="2">
        <v>-0.255757490069076</v>
      </c>
      <c r="U190" s="2">
        <v>6.6768447846960205E-2</v>
      </c>
    </row>
    <row r="191" spans="1:21" x14ac:dyDescent="0.25">
      <c r="A191" s="1">
        <v>0.89365571768013197</v>
      </c>
      <c r="B191" s="1">
        <v>0.92962554941731301</v>
      </c>
      <c r="C191" s="1">
        <v>-0.67486805782033699</v>
      </c>
      <c r="D191" s="1">
        <v>0.59462769269367299</v>
      </c>
      <c r="E191" s="1">
        <v>0.77987673343308395</v>
      </c>
      <c r="F191" s="1">
        <v>0.496585052664898</v>
      </c>
      <c r="G191" s="1">
        <v>-0.115214394343788</v>
      </c>
      <c r="H191" s="1">
        <v>0.26744433916104698</v>
      </c>
      <c r="I191" s="1">
        <v>-1.9228826048796201E-2</v>
      </c>
      <c r="J191" s="1">
        <v>0.32364479941150898</v>
      </c>
      <c r="L191" s="2">
        <v>0.28280469291978</v>
      </c>
      <c r="M191" s="2">
        <v>0.28401359836639201</v>
      </c>
      <c r="N191" s="2">
        <v>-0.15908676627630899</v>
      </c>
      <c r="O191" s="2">
        <v>5.6276749151925202E-2</v>
      </c>
      <c r="P191" s="2">
        <v>8.3263759445323299E-2</v>
      </c>
      <c r="Q191" s="2">
        <v>0.18432037368905799</v>
      </c>
      <c r="R191" s="2">
        <v>0.13800731796460999</v>
      </c>
      <c r="S191" s="2">
        <v>0.58214618661906403</v>
      </c>
      <c r="T191" s="2">
        <v>0.332756593283559</v>
      </c>
      <c r="U191" s="2">
        <v>7.5184405208500296E-2</v>
      </c>
    </row>
    <row r="192" spans="1:21" x14ac:dyDescent="0.25">
      <c r="A192" s="1">
        <v>-6.8486221978820696E-3</v>
      </c>
      <c r="B192" s="1">
        <v>0.38145527808731799</v>
      </c>
      <c r="C192" s="1">
        <v>0.48649326856036601</v>
      </c>
      <c r="D192" s="1">
        <v>0.85715893333563797</v>
      </c>
      <c r="E192" s="1">
        <v>-3.3494087734446197E-2</v>
      </c>
      <c r="F192" s="1">
        <v>0.74080228057235797</v>
      </c>
      <c r="G192" s="1">
        <v>-1.3752244078980701E-2</v>
      </c>
      <c r="H192" s="1">
        <v>0.954900184325294</v>
      </c>
      <c r="I192" s="1">
        <v>0.341816700234505</v>
      </c>
      <c r="J192" s="1">
        <v>0.75299932621385701</v>
      </c>
      <c r="L192" s="2">
        <v>0.17204702824462401</v>
      </c>
      <c r="M192" s="2">
        <v>0.27874289542775899</v>
      </c>
      <c r="N192" s="2">
        <v>-0.75058105782167495</v>
      </c>
      <c r="O192" s="2">
        <v>0.55539351709455198</v>
      </c>
      <c r="P192" s="2">
        <v>6.43064888515221E-3</v>
      </c>
      <c r="Q192" s="2">
        <v>0.63500171609326805</v>
      </c>
      <c r="R192" s="2">
        <v>7.9893077394394593E-2</v>
      </c>
      <c r="S192" s="2">
        <v>0.15534537487129699</v>
      </c>
      <c r="T192" s="2">
        <v>-0.28530717295161501</v>
      </c>
      <c r="U192" s="2">
        <v>0.34074877458288799</v>
      </c>
    </row>
    <row r="193" spans="1:21" x14ac:dyDescent="0.25">
      <c r="A193" s="1">
        <v>0.39251912904380298</v>
      </c>
      <c r="B193" s="1">
        <v>0.223606087792662</v>
      </c>
      <c r="C193" s="1">
        <v>-0.86573839817868004</v>
      </c>
      <c r="D193" s="1">
        <v>0.50128375888659205</v>
      </c>
      <c r="E193" s="1">
        <v>0.22535541463151201</v>
      </c>
      <c r="F193" s="1">
        <v>0.532995631933595</v>
      </c>
      <c r="G193" s="1">
        <v>-0.99776011959407995</v>
      </c>
      <c r="H193" s="1">
        <v>0.76011309028867102</v>
      </c>
      <c r="I193" s="1">
        <v>0.59409227870721404</v>
      </c>
      <c r="J193" s="1">
        <v>1.36693636064881E-2</v>
      </c>
      <c r="L193" s="2">
        <v>-5.1632694662376598E-2</v>
      </c>
      <c r="M193" s="2">
        <v>0.25805700068837301</v>
      </c>
      <c r="N193" s="2">
        <v>-0.421476679866991</v>
      </c>
      <c r="O193" s="2">
        <v>0.39911266924731198</v>
      </c>
      <c r="P193" s="2">
        <v>0.85954994834991105</v>
      </c>
      <c r="Q193" s="2">
        <v>0.137836516580672</v>
      </c>
      <c r="R193" s="2">
        <v>-0.25159679674941199</v>
      </c>
      <c r="S193" s="2">
        <v>0.87144226185235696</v>
      </c>
      <c r="T193" s="2">
        <v>-0.38908736601899402</v>
      </c>
      <c r="U193" s="2">
        <v>0.86560575399502604</v>
      </c>
    </row>
    <row r="194" spans="1:21" x14ac:dyDescent="0.25">
      <c r="A194" s="1">
        <v>-0.52306594310262899</v>
      </c>
      <c r="B194" s="1">
        <v>0.75869063671242598</v>
      </c>
      <c r="C194" s="1">
        <v>0.77554686479097301</v>
      </c>
      <c r="D194" s="1">
        <v>0.68008714177394203</v>
      </c>
      <c r="E194" s="1">
        <v>-0.76982281830766797</v>
      </c>
      <c r="F194" s="1">
        <v>0.68645500064253295</v>
      </c>
      <c r="G194" s="1">
        <v>0.45340160267616503</v>
      </c>
      <c r="H194" s="1">
        <v>0.25192740076310899</v>
      </c>
      <c r="I194" s="1">
        <v>0.17427084808136101</v>
      </c>
      <c r="J194" s="1">
        <v>0.84357997259957496</v>
      </c>
      <c r="L194" s="2">
        <v>0.34394793619286401</v>
      </c>
      <c r="M194" s="2">
        <v>0.44115554998645201</v>
      </c>
      <c r="N194" s="2">
        <v>0.75471566418449698</v>
      </c>
      <c r="O194" s="2">
        <v>0.38745659709926999</v>
      </c>
      <c r="P194" s="2">
        <v>0.51149517315272897</v>
      </c>
      <c r="Q194" s="2">
        <v>0.980919105847189</v>
      </c>
      <c r="R194" s="2">
        <v>7.5561472334999505E-2</v>
      </c>
      <c r="S194" s="2">
        <v>0.80632903479990403</v>
      </c>
      <c r="T194" s="2">
        <v>-1.9436034378030799E-3</v>
      </c>
      <c r="U194" s="2">
        <v>0.59264095320582799</v>
      </c>
    </row>
    <row r="195" spans="1:21" x14ac:dyDescent="0.25">
      <c r="A195" s="1">
        <v>0.13118951900659401</v>
      </c>
      <c r="B195" s="1">
        <v>0.32264136011872102</v>
      </c>
      <c r="C195" s="1">
        <v>-9.9584685334674197E-2</v>
      </c>
      <c r="D195" s="1">
        <v>0.87788555996175099</v>
      </c>
      <c r="E195" s="1">
        <v>-0.86883112072384705</v>
      </c>
      <c r="F195" s="1">
        <v>0.115553522917624</v>
      </c>
      <c r="G195" s="1">
        <v>-0.72840692129606999</v>
      </c>
      <c r="H195" s="1">
        <v>0.767453004158416</v>
      </c>
      <c r="I195" s="1">
        <v>0.288262322976298</v>
      </c>
      <c r="J195" s="1">
        <v>0.21753367026711201</v>
      </c>
      <c r="L195" s="2">
        <v>0.425234708299426</v>
      </c>
      <c r="M195" s="2">
        <v>0.82765905456399902</v>
      </c>
      <c r="N195" s="2">
        <v>-0.19115573206266101</v>
      </c>
      <c r="O195" s="2">
        <v>6.7660141563884404E-2</v>
      </c>
      <c r="P195" s="2">
        <v>0.398932560738116</v>
      </c>
      <c r="Q195" s="2">
        <v>0.74787286550849996</v>
      </c>
      <c r="R195" s="2">
        <v>6.7528131987092802E-2</v>
      </c>
      <c r="S195" s="2">
        <v>0.88055035907440504</v>
      </c>
      <c r="T195" s="2">
        <v>-7.8845270292859204E-2</v>
      </c>
      <c r="U195" s="2">
        <v>0.29242249842694801</v>
      </c>
    </row>
    <row r="196" spans="1:21" x14ac:dyDescent="0.25">
      <c r="A196" s="1">
        <v>-0.54186509334825195</v>
      </c>
      <c r="B196" s="1">
        <v>0.44660151288097499</v>
      </c>
      <c r="C196" s="1">
        <v>-7.5847972469274799E-2</v>
      </c>
      <c r="D196" s="1">
        <v>0.31130495857181201</v>
      </c>
      <c r="E196" s="1">
        <v>-0.82086239858936405</v>
      </c>
      <c r="F196" s="1">
        <v>0.69223748744415703</v>
      </c>
      <c r="G196" s="1">
        <v>-2.2371066011048501E-2</v>
      </c>
      <c r="H196" s="1">
        <v>0.83094770126619399</v>
      </c>
      <c r="I196" s="1">
        <v>-0.70145290022206797</v>
      </c>
      <c r="J196" s="1">
        <v>0.31347112229007801</v>
      </c>
      <c r="L196" s="2">
        <v>-0.14596053415339599</v>
      </c>
      <c r="M196" s="2">
        <v>0.17194704419579501</v>
      </c>
      <c r="N196" s="2">
        <v>-4.7535021976987203E-2</v>
      </c>
      <c r="O196" s="2">
        <v>0.53695579358704504</v>
      </c>
      <c r="P196" s="2">
        <v>7.4544179851839101E-2</v>
      </c>
      <c r="Q196" s="2">
        <v>0.136280368839651</v>
      </c>
      <c r="R196" s="2">
        <v>-0.42685606767961898</v>
      </c>
      <c r="S196" s="2">
        <v>8.6804576660356597E-2</v>
      </c>
      <c r="T196" s="2">
        <v>-0.21240974644292299</v>
      </c>
      <c r="U196" s="2">
        <v>0.315751847792413</v>
      </c>
    </row>
    <row r="197" spans="1:21" x14ac:dyDescent="0.25">
      <c r="A197" s="1">
        <v>0.793516151353995</v>
      </c>
      <c r="B197" s="1">
        <v>0.41695979371710201</v>
      </c>
      <c r="C197" s="1">
        <v>0.14033010790259001</v>
      </c>
      <c r="D197" s="1">
        <v>0.79770404360281799</v>
      </c>
      <c r="E197" s="1">
        <v>-0.84706413019120796</v>
      </c>
      <c r="F197" s="1">
        <v>0.88647567560893403</v>
      </c>
      <c r="G197" s="1">
        <v>0.78052625292785105</v>
      </c>
      <c r="H197" s="1">
        <v>0.68964926047342801</v>
      </c>
      <c r="I197" s="1">
        <v>-6.2999633400562194E-2</v>
      </c>
      <c r="J197" s="1">
        <v>0.65657860528483103</v>
      </c>
      <c r="L197" s="2">
        <v>0.75935737829127403</v>
      </c>
      <c r="M197" s="2">
        <v>0.71711139942230795</v>
      </c>
      <c r="N197" s="2">
        <v>-0.21627920326195599</v>
      </c>
      <c r="O197" s="2">
        <v>0.73351821106008297</v>
      </c>
      <c r="P197" s="2">
        <v>-3.5197395614039402E-4</v>
      </c>
      <c r="Q197" s="2">
        <v>0.78877438703916702</v>
      </c>
      <c r="R197" s="2">
        <v>0.98062862722797595</v>
      </c>
      <c r="S197" s="2">
        <v>0.59440336552140105</v>
      </c>
      <c r="T197" s="2">
        <v>-0.24770144286697199</v>
      </c>
      <c r="U197" s="2">
        <v>0.12051618591711501</v>
      </c>
    </row>
    <row r="198" spans="1:21" x14ac:dyDescent="0.25">
      <c r="A198" s="1">
        <v>0.60550956886849205</v>
      </c>
      <c r="B198" s="1">
        <v>0.23907276069411501</v>
      </c>
      <c r="C198" s="1">
        <v>2.7766521017979998E-3</v>
      </c>
      <c r="D198" s="1">
        <v>0.54823112092899895</v>
      </c>
      <c r="E198" s="1">
        <v>-0.960401947784156</v>
      </c>
      <c r="F198" s="1">
        <v>0.71230759637921004</v>
      </c>
      <c r="G198" s="1">
        <v>0.32911168946168201</v>
      </c>
      <c r="H198" s="1">
        <v>0.49265622420736699</v>
      </c>
      <c r="I198" s="1">
        <v>-4.1414682910885202E-3</v>
      </c>
      <c r="J198" s="1">
        <v>0.54307734320940104</v>
      </c>
      <c r="L198" s="2">
        <v>-2.23818117786422E-3</v>
      </c>
      <c r="M198" s="2">
        <v>0.93449514481124796</v>
      </c>
      <c r="N198" s="2">
        <v>0.749167984619594</v>
      </c>
      <c r="O198" s="2">
        <v>0.64784610167688195</v>
      </c>
      <c r="P198" s="2">
        <v>-9.0221209269714098E-4</v>
      </c>
      <c r="Q198" s="2">
        <v>0.81859794863503499</v>
      </c>
      <c r="R198" s="2">
        <v>0.42666479566159998</v>
      </c>
      <c r="S198" s="2">
        <v>0.60124258053358404</v>
      </c>
      <c r="T198" s="2">
        <v>0.75490320034025105</v>
      </c>
      <c r="U198" s="2">
        <v>0.89788778970358496</v>
      </c>
    </row>
    <row r="199" spans="1:21" x14ac:dyDescent="0.25">
      <c r="A199" s="1">
        <v>-0.33986869916953499</v>
      </c>
      <c r="B199" s="1">
        <v>0.35300116313407098</v>
      </c>
      <c r="C199" s="1">
        <v>1.6163220894192101E-2</v>
      </c>
      <c r="D199" s="1">
        <v>0.311272949410483</v>
      </c>
      <c r="E199" s="1">
        <v>-0.41020007754215798</v>
      </c>
      <c r="F199" s="1">
        <v>0.64337780188848204</v>
      </c>
      <c r="G199" s="1">
        <v>-0.15288152775983599</v>
      </c>
      <c r="H199" s="1">
        <v>0.70590563072470802</v>
      </c>
      <c r="I199" s="1">
        <v>0.75357657690673496</v>
      </c>
      <c r="J199" s="1">
        <v>0.82656785383140197</v>
      </c>
      <c r="L199" s="2">
        <v>0.739265735737482</v>
      </c>
      <c r="M199" s="2">
        <v>0.77572443737507502</v>
      </c>
      <c r="N199" s="2">
        <v>0.79422106168809603</v>
      </c>
      <c r="O199" s="2">
        <v>0.87668391151594105</v>
      </c>
      <c r="P199" s="2">
        <v>5.5212060742508298E-2</v>
      </c>
      <c r="Q199" s="2">
        <v>5.0573599060530799E-2</v>
      </c>
      <c r="R199" s="2">
        <v>-0.27448082623888098</v>
      </c>
      <c r="S199" s="2">
        <v>0.34780572187062703</v>
      </c>
      <c r="T199" s="2">
        <v>-0.541942263383418</v>
      </c>
      <c r="U199" s="2">
        <v>9.0046067296874893E-2</v>
      </c>
    </row>
    <row r="200" spans="1:21" x14ac:dyDescent="0.25">
      <c r="A200" s="1">
        <v>0.86728067389705599</v>
      </c>
      <c r="B200" s="1">
        <v>0.20653939394000101</v>
      </c>
      <c r="C200" s="1">
        <v>-0.95630680879561802</v>
      </c>
      <c r="D200" s="1">
        <v>0.20836782726525699</v>
      </c>
      <c r="E200" s="1">
        <v>-0.40068483922125803</v>
      </c>
      <c r="F200" s="1">
        <v>0.47280730374417701</v>
      </c>
      <c r="G200" s="1">
        <v>-0.84453541441927804</v>
      </c>
      <c r="H200" s="1">
        <v>0.375299925906112</v>
      </c>
      <c r="I200" s="1">
        <v>2.0580869366944002E-3</v>
      </c>
      <c r="J200" s="1">
        <v>0.48774731703414498</v>
      </c>
      <c r="L200" s="2">
        <v>0.72493888362107395</v>
      </c>
      <c r="M200" s="2">
        <v>0.542119293912527</v>
      </c>
      <c r="N200" s="2">
        <v>5.2089564062107697E-3</v>
      </c>
      <c r="O200" s="2">
        <v>0.89227013235645203</v>
      </c>
      <c r="P200" s="2">
        <v>6.8862571462235901E-4</v>
      </c>
      <c r="Q200" s="2">
        <v>0.98043635295374498</v>
      </c>
      <c r="R200" s="2">
        <v>-1.1322406914795601E-2</v>
      </c>
      <c r="S200" s="2">
        <v>3.2609977461155399E-3</v>
      </c>
      <c r="T200" s="2">
        <v>0.91641335869586904</v>
      </c>
      <c r="U200" s="2">
        <v>0.66653929499148501</v>
      </c>
    </row>
    <row r="201" spans="1:21" x14ac:dyDescent="0.25">
      <c r="A201" s="1">
        <v>0.91519562156455503</v>
      </c>
      <c r="B201" s="1">
        <v>0.97222363780304699</v>
      </c>
      <c r="C201" s="1">
        <v>0.41582630084858502</v>
      </c>
      <c r="D201" s="1">
        <v>0.81352741109529003</v>
      </c>
      <c r="E201" s="1">
        <v>0.22315332503329799</v>
      </c>
      <c r="F201" s="1">
        <v>0.255980349613953</v>
      </c>
      <c r="G201" s="1">
        <v>-0.13255549454723201</v>
      </c>
      <c r="H201" s="1">
        <v>0.29003541890224499</v>
      </c>
      <c r="I201" s="1">
        <v>0.326730159797604</v>
      </c>
      <c r="J201" s="1">
        <v>0.19024665088624301</v>
      </c>
      <c r="L201" s="2">
        <v>0.54129739504918695</v>
      </c>
      <c r="M201" s="2">
        <v>3.0424235393476998E-2</v>
      </c>
      <c r="N201" s="2">
        <v>0.84873706463863496</v>
      </c>
      <c r="O201" s="2">
        <v>0.61514224165938602</v>
      </c>
      <c r="P201" s="2">
        <v>-0.90728984279559599</v>
      </c>
      <c r="Q201" s="2">
        <v>0.48359177714700802</v>
      </c>
      <c r="R201" s="2">
        <v>-0.91842181415341495</v>
      </c>
      <c r="S201" s="2">
        <v>0.55987602892170196</v>
      </c>
      <c r="T201" s="2">
        <v>2.8152168988688701E-3</v>
      </c>
      <c r="U201" s="2">
        <v>0.36581229013619598</v>
      </c>
    </row>
    <row r="202" spans="1:21" x14ac:dyDescent="0.25">
      <c r="A202" s="1">
        <v>-0.49534006296262501</v>
      </c>
      <c r="B202" s="1">
        <v>0.10499637054611199</v>
      </c>
      <c r="C202" s="1">
        <v>-4.5338804690792101E-2</v>
      </c>
      <c r="D202" s="1">
        <v>0.87594569986315296</v>
      </c>
      <c r="E202" s="1">
        <v>0.76189612545394203</v>
      </c>
      <c r="F202" s="1">
        <v>0.46985371316889102</v>
      </c>
      <c r="G202" s="1">
        <v>-0.49893246123113899</v>
      </c>
      <c r="H202" s="1">
        <v>0.394969362024573</v>
      </c>
      <c r="I202" s="1">
        <v>-0.73282935482880895</v>
      </c>
      <c r="J202" s="1">
        <v>0.37162168648506799</v>
      </c>
      <c r="L202" s="2">
        <v>0.21007967579976999</v>
      </c>
      <c r="M202" s="2">
        <v>0.164028625280107</v>
      </c>
      <c r="N202" s="2">
        <v>0.79492507690908798</v>
      </c>
      <c r="O202" s="2">
        <v>0.37114850336739402</v>
      </c>
      <c r="P202" s="2">
        <v>1.0295926005209999E-2</v>
      </c>
      <c r="Q202" s="2">
        <v>0.92996664369703697</v>
      </c>
      <c r="R202" s="2">
        <v>-0.90979792449319796</v>
      </c>
      <c r="S202" s="2">
        <v>0.697567235328447</v>
      </c>
      <c r="T202" s="2">
        <v>-0.40284167931180997</v>
      </c>
      <c r="U202" s="2">
        <v>0.25936944862104799</v>
      </c>
    </row>
    <row r="203" spans="1:21" x14ac:dyDescent="0.25">
      <c r="A203" s="1">
        <v>0.97353833261211997</v>
      </c>
      <c r="B203" s="1">
        <v>0.28136866669313298</v>
      </c>
      <c r="C203" s="1">
        <v>0.58678245987809696</v>
      </c>
      <c r="D203" s="1">
        <v>3.0442431815630701E-2</v>
      </c>
      <c r="E203" s="1">
        <v>0.28163739075454303</v>
      </c>
      <c r="F203" s="1">
        <v>0.68728973718913799</v>
      </c>
      <c r="G203" s="1">
        <v>1.2951203998902301E-2</v>
      </c>
      <c r="H203" s="1">
        <v>0.97847960205351503</v>
      </c>
      <c r="I203" s="1">
        <v>0.88406770452955397</v>
      </c>
      <c r="J203" s="1">
        <v>0.74970213277343301</v>
      </c>
      <c r="L203" s="2">
        <v>0.174290140825102</v>
      </c>
      <c r="M203" s="2">
        <v>0.233866922423769</v>
      </c>
      <c r="N203" s="2">
        <v>0.30808410248657497</v>
      </c>
      <c r="O203" s="2">
        <v>0.97730240544927904</v>
      </c>
      <c r="P203" s="2">
        <v>3.6293295247611301E-3</v>
      </c>
      <c r="Q203" s="2">
        <v>0.94460406297163402</v>
      </c>
      <c r="R203" s="2">
        <v>-0.325887973250785</v>
      </c>
      <c r="S203" s="2">
        <v>5.6521250742175101E-2</v>
      </c>
      <c r="T203" s="2">
        <v>-0.35062952085000298</v>
      </c>
      <c r="U203" s="2">
        <v>0.46828641372547197</v>
      </c>
    </row>
    <row r="204" spans="1:21" x14ac:dyDescent="0.25">
      <c r="A204" s="1">
        <v>-0.62494720988616403</v>
      </c>
      <c r="B204" s="1">
        <v>0.84580463808113504</v>
      </c>
      <c r="C204" s="1">
        <v>0.161050103949751</v>
      </c>
      <c r="D204" s="1">
        <v>0.88061234581373404</v>
      </c>
      <c r="E204" s="1">
        <v>-2.7321174856352399E-2</v>
      </c>
      <c r="F204" s="1">
        <v>0.99686875592417501</v>
      </c>
      <c r="G204" s="1">
        <v>-0.158867785715916</v>
      </c>
      <c r="H204" s="1">
        <v>0.26211349929018302</v>
      </c>
      <c r="I204" s="1">
        <v>-1.2834214359647099E-4</v>
      </c>
      <c r="J204" s="1">
        <v>0.76709456802286802</v>
      </c>
      <c r="L204" s="2">
        <v>0.152674154852978</v>
      </c>
      <c r="M204" s="2">
        <v>0.18466890647957601</v>
      </c>
      <c r="N204" s="2">
        <v>-4.5805513312153698E-3</v>
      </c>
      <c r="O204" s="2">
        <v>0.36433345617228002</v>
      </c>
      <c r="P204" s="2">
        <v>0.14079984849173899</v>
      </c>
      <c r="Q204" s="2">
        <v>8.0096547385046304E-2</v>
      </c>
      <c r="R204" s="2">
        <v>-0.22747128542689199</v>
      </c>
      <c r="S204" s="2">
        <v>0.288043143488043</v>
      </c>
      <c r="T204" s="2">
        <v>1.5425054963236201E-4</v>
      </c>
      <c r="U204" s="2">
        <v>0.98665204342061597</v>
      </c>
    </row>
    <row r="205" spans="1:21" x14ac:dyDescent="0.25">
      <c r="A205" s="1">
        <v>0.66703366051514201</v>
      </c>
      <c r="B205" s="1">
        <v>0.81468447567965896</v>
      </c>
      <c r="C205" s="1">
        <v>-0.59617823528493297</v>
      </c>
      <c r="D205" s="1">
        <v>0.90333255111764199</v>
      </c>
      <c r="E205" s="1">
        <v>-0.44929253771011501</v>
      </c>
      <c r="F205" s="1">
        <v>0.35306582423449501</v>
      </c>
      <c r="G205" s="1">
        <v>-0.85535320832487705</v>
      </c>
      <c r="H205" s="1">
        <v>0.96461611854509199</v>
      </c>
      <c r="I205" s="1">
        <v>0.49410261715091303</v>
      </c>
      <c r="J205" s="1">
        <v>0.46803213727634702</v>
      </c>
      <c r="L205" s="2">
        <v>0.23347293585265599</v>
      </c>
      <c r="M205" s="2">
        <v>7.5114618034958502E-2</v>
      </c>
      <c r="N205" s="2">
        <v>0.68650361504752699</v>
      </c>
      <c r="O205" s="2">
        <v>0.839140253272321</v>
      </c>
      <c r="P205" s="2">
        <v>0.85465415416073298</v>
      </c>
      <c r="Q205" s="2">
        <v>0.12670326349866001</v>
      </c>
      <c r="R205" s="2">
        <v>-0.83274984876869296</v>
      </c>
      <c r="S205" s="2">
        <v>0.57181745990158095</v>
      </c>
      <c r="T205" s="2">
        <v>-0.43904130990282603</v>
      </c>
      <c r="U205" s="2">
        <v>0.73556623334063298</v>
      </c>
    </row>
    <row r="206" spans="1:21" x14ac:dyDescent="0.25">
      <c r="A206" s="1">
        <v>0.62833264355163998</v>
      </c>
      <c r="B206" s="1">
        <v>0.50412351757214902</v>
      </c>
      <c r="C206" s="1">
        <v>0.53842252934637902</v>
      </c>
      <c r="D206" s="1">
        <v>0.191862658640435</v>
      </c>
      <c r="E206" s="1">
        <v>-3.73758858254742E-2</v>
      </c>
      <c r="F206" s="1">
        <v>0.124474225253732</v>
      </c>
      <c r="G206" s="1">
        <v>-2.41581654425049E-3</v>
      </c>
      <c r="H206" s="1">
        <v>0.97959457154761398</v>
      </c>
      <c r="I206" s="1">
        <v>0.19805199786761199</v>
      </c>
      <c r="J206" s="1">
        <v>0.141801100438876</v>
      </c>
      <c r="L206" s="2">
        <v>0.57615535509433902</v>
      </c>
      <c r="M206" s="2">
        <v>0.47763691449240597</v>
      </c>
      <c r="N206" s="2">
        <v>-0.109051112116494</v>
      </c>
      <c r="O206" s="2">
        <v>0.973029061073721</v>
      </c>
      <c r="P206" s="2">
        <v>-0.88961456337486</v>
      </c>
      <c r="Q206" s="2">
        <v>0.79485206436216804</v>
      </c>
      <c r="R206" s="2">
        <v>0.785578840183209</v>
      </c>
      <c r="S206" s="2">
        <v>0.45580708652472601</v>
      </c>
      <c r="T206" s="2">
        <v>-0.84741631224300995</v>
      </c>
      <c r="U206" s="2">
        <v>4.8616501072079203E-2</v>
      </c>
    </row>
    <row r="207" spans="1:21" x14ac:dyDescent="0.25">
      <c r="A207" s="1">
        <v>-7.1932998189245506E-2</v>
      </c>
      <c r="B207" s="1">
        <v>0.53026639859076696</v>
      </c>
      <c r="C207" s="1">
        <v>0.77184656013642505</v>
      </c>
      <c r="D207" s="1">
        <v>9.6312443724411598E-2</v>
      </c>
      <c r="E207" s="1">
        <v>-0.18063632612130701</v>
      </c>
      <c r="F207" s="1">
        <v>0.47658600864436101</v>
      </c>
      <c r="G207" s="1">
        <v>0.21799746432327599</v>
      </c>
      <c r="H207" s="1">
        <v>0.95921631939372498</v>
      </c>
      <c r="I207" s="1">
        <v>0.57754776732296997</v>
      </c>
      <c r="J207" s="1">
        <v>0.39631859410089298</v>
      </c>
      <c r="L207" s="2">
        <v>-4.3476715731800503E-3</v>
      </c>
      <c r="M207" s="2">
        <v>0.88937528675432298</v>
      </c>
      <c r="N207" s="2">
        <v>0.75145064342235302</v>
      </c>
      <c r="O207" s="2">
        <v>0.26396459934782202</v>
      </c>
      <c r="P207" s="2">
        <v>-0.41848412801058199</v>
      </c>
      <c r="Q207" s="2">
        <v>0.42154775438202702</v>
      </c>
      <c r="R207" s="2">
        <v>4.6149417368571401E-2</v>
      </c>
      <c r="S207" s="2">
        <v>0.78377368549696502</v>
      </c>
      <c r="T207" s="2">
        <v>-4.4853882835396798E-2</v>
      </c>
      <c r="U207" s="2">
        <v>0.65857083438983499</v>
      </c>
    </row>
    <row r="208" spans="1:21" x14ac:dyDescent="0.25">
      <c r="A208" s="1">
        <v>0.32382632650438897</v>
      </c>
      <c r="B208" s="1">
        <v>0.24998892448702301</v>
      </c>
      <c r="C208" s="1">
        <v>-0.70487446231666795</v>
      </c>
      <c r="D208" s="1">
        <v>0.59021765744739796</v>
      </c>
      <c r="E208" s="1">
        <v>6.9975531657194098E-2</v>
      </c>
      <c r="F208" s="1">
        <v>0.72772486075186904</v>
      </c>
      <c r="G208" s="1">
        <v>-0.33052226253804201</v>
      </c>
      <c r="H208" s="1">
        <v>0.73437749700644805</v>
      </c>
      <c r="I208" s="1">
        <v>0.561006048666436</v>
      </c>
      <c r="J208" s="1">
        <v>0.367725948371186</v>
      </c>
      <c r="L208" s="2">
        <v>-0.35822148416159899</v>
      </c>
      <c r="M208" s="2">
        <v>0.67937984370919802</v>
      </c>
      <c r="N208" s="2">
        <v>-0.12605223800365001</v>
      </c>
      <c r="O208" s="2">
        <v>0.39127586271757903</v>
      </c>
      <c r="P208" s="2">
        <v>-6.18650759920269E-3</v>
      </c>
      <c r="Q208" s="2">
        <v>0.97119157754621699</v>
      </c>
      <c r="R208" s="2">
        <v>0.92141247954716798</v>
      </c>
      <c r="S208" s="2">
        <v>0.99050290084707004</v>
      </c>
      <c r="T208" s="2">
        <v>4.0475259847287904E-3</v>
      </c>
      <c r="U208" s="2">
        <v>0.90474135430118596</v>
      </c>
    </row>
    <row r="209" spans="1:21" x14ac:dyDescent="0.25">
      <c r="A209" s="1">
        <v>-0.783649544902698</v>
      </c>
      <c r="B209" s="1">
        <v>0.328968370182329</v>
      </c>
      <c r="C209" s="1">
        <v>0.222450746491059</v>
      </c>
      <c r="D209" s="1">
        <v>0.26413868127273799</v>
      </c>
      <c r="E209" s="1">
        <v>0.898272780589913</v>
      </c>
      <c r="F209" s="1">
        <v>0.64078812919821604</v>
      </c>
      <c r="G209" s="1">
        <v>0.162232197025966</v>
      </c>
      <c r="H209" s="1">
        <v>7.0707824928854704E-2</v>
      </c>
      <c r="I209" s="1">
        <v>-3.7233837892600902E-2</v>
      </c>
      <c r="J209" s="1">
        <v>0.37597944291991697</v>
      </c>
      <c r="L209" s="2">
        <v>0.95375228836954196</v>
      </c>
      <c r="M209" s="2">
        <v>0.58310592097698899</v>
      </c>
      <c r="N209" s="2">
        <v>0.23341841439503699</v>
      </c>
      <c r="O209" s="2">
        <v>7.8525089124192607E-2</v>
      </c>
      <c r="P209" s="2">
        <v>1.2991581962222099E-2</v>
      </c>
      <c r="Q209" s="2">
        <v>0.22001805455526799</v>
      </c>
      <c r="R209" s="2">
        <v>2.6855552294896501E-2</v>
      </c>
      <c r="S209" s="2">
        <v>0.72478543631252101</v>
      </c>
      <c r="T209" s="2">
        <v>0.92887998674765604</v>
      </c>
      <c r="U209" s="2">
        <v>0.38573842503480599</v>
      </c>
    </row>
    <row r="210" spans="1:21" x14ac:dyDescent="0.25">
      <c r="A210" s="1">
        <v>0.93752820687017602</v>
      </c>
      <c r="B210" s="1">
        <v>0.18205787365318701</v>
      </c>
      <c r="C210" s="1">
        <v>4.4412192415049498E-2</v>
      </c>
      <c r="D210" s="1">
        <v>0.44129127127425899</v>
      </c>
      <c r="E210" s="1">
        <v>0.98450810150942503</v>
      </c>
      <c r="F210" s="1">
        <v>0.60375775362384199</v>
      </c>
      <c r="G210" s="1">
        <v>-0.21129635378808101</v>
      </c>
      <c r="H210" s="1">
        <v>0.46228901978342402</v>
      </c>
      <c r="I210" s="1">
        <v>-0.15035344222352401</v>
      </c>
      <c r="J210" s="1">
        <v>0.74021020433578799</v>
      </c>
      <c r="L210" s="2">
        <v>1.14336088971933E-4</v>
      </c>
      <c r="M210" s="2">
        <v>0.66422864215344701</v>
      </c>
      <c r="N210" s="2">
        <v>-0.39399355951940901</v>
      </c>
      <c r="O210" s="2">
        <v>0.53481107373668502</v>
      </c>
      <c r="P210" s="2">
        <v>-0.45116826380258401</v>
      </c>
      <c r="Q210" s="2">
        <v>0.52797578326828798</v>
      </c>
      <c r="R210" s="2">
        <v>0.41460233346284697</v>
      </c>
      <c r="S210" s="2">
        <v>0.31138626524573898</v>
      </c>
      <c r="T210" s="2">
        <v>1.7390256922364901E-3</v>
      </c>
      <c r="U210" s="2">
        <v>0.51357093878303695</v>
      </c>
    </row>
    <row r="211" spans="1:21" x14ac:dyDescent="0.25">
      <c r="A211" s="1">
        <v>0.70920903431611104</v>
      </c>
      <c r="B211" s="1">
        <v>0.373608117737394</v>
      </c>
      <c r="C211" s="1">
        <v>-0.75907247319231697</v>
      </c>
      <c r="D211" s="1">
        <v>0.80177263401905396</v>
      </c>
      <c r="E211" s="1">
        <v>-0.79334417621044895</v>
      </c>
      <c r="F211" s="1">
        <v>5.73003855144774E-2</v>
      </c>
      <c r="G211" s="1">
        <v>-4.5009509717248699E-3</v>
      </c>
      <c r="H211" s="1">
        <v>0.58200439242788204</v>
      </c>
      <c r="I211" s="1">
        <v>0.43139855447782599</v>
      </c>
      <c r="J211" s="1">
        <v>0.226017962744477</v>
      </c>
      <c r="L211" s="2">
        <v>7.6469129843670302E-3</v>
      </c>
      <c r="M211" s="2">
        <v>0.728628639611413</v>
      </c>
      <c r="N211" s="2">
        <v>-0.60141838013390003</v>
      </c>
      <c r="O211" s="2">
        <v>0.72442567563043803</v>
      </c>
      <c r="P211" s="2">
        <v>2.9643852250320599E-2</v>
      </c>
      <c r="Q211" s="2">
        <v>0.28326424985110898</v>
      </c>
      <c r="R211" s="2">
        <v>-0.228563343592425</v>
      </c>
      <c r="S211" s="2">
        <v>0.269907613685546</v>
      </c>
      <c r="T211" s="2">
        <v>-0.24263064074726601</v>
      </c>
      <c r="U211" s="2">
        <v>7.7536588081348196E-2</v>
      </c>
    </row>
    <row r="212" spans="1:21" x14ac:dyDescent="0.25">
      <c r="A212" s="1">
        <v>-0.64337438007679104</v>
      </c>
      <c r="B212" s="1">
        <v>2.8848671331429699E-2</v>
      </c>
      <c r="C212" s="1">
        <v>0.20225169485014</v>
      </c>
      <c r="D212" s="1">
        <v>0.333883632788255</v>
      </c>
      <c r="E212" s="1">
        <v>-0.63934169356097104</v>
      </c>
      <c r="F212" s="1">
        <v>0.36659815919046801</v>
      </c>
      <c r="G212" s="1">
        <v>-1.1310838238498501E-3</v>
      </c>
      <c r="H212" s="1">
        <v>0.80684223502547803</v>
      </c>
      <c r="I212" s="1">
        <v>0.55997042372084804</v>
      </c>
      <c r="J212" s="1">
        <v>0.88241088888964503</v>
      </c>
      <c r="L212" s="2">
        <v>9.9547821919256194E-2</v>
      </c>
      <c r="M212" s="2">
        <v>0.263896929711606</v>
      </c>
      <c r="N212" s="2">
        <v>-5.7303710178204098E-2</v>
      </c>
      <c r="O212" s="2">
        <v>0.82400966617301696</v>
      </c>
      <c r="P212" s="2">
        <v>3.0274294187742499E-2</v>
      </c>
      <c r="Q212" s="2">
        <v>0.31210660163727799</v>
      </c>
      <c r="R212" s="2">
        <v>-0.42443779118903602</v>
      </c>
      <c r="S212" s="2">
        <v>0.63239142530556203</v>
      </c>
      <c r="T212" s="2">
        <v>-0.20630700443904301</v>
      </c>
      <c r="U212" s="2">
        <v>0.20718142137713999</v>
      </c>
    </row>
    <row r="213" spans="1:21" x14ac:dyDescent="0.25">
      <c r="A213" s="1">
        <v>0.82245820783757195</v>
      </c>
      <c r="B213" s="1">
        <v>0.90097022666071402</v>
      </c>
      <c r="C213" s="1">
        <v>-0.705657774735584</v>
      </c>
      <c r="D213" s="1">
        <v>0.16356361333151401</v>
      </c>
      <c r="E213" s="1">
        <v>0.94876855243109204</v>
      </c>
      <c r="F213" s="1">
        <v>0.48214251794249202</v>
      </c>
      <c r="G213" s="1">
        <v>0.61028818944266705</v>
      </c>
      <c r="H213" s="1">
        <v>2.1412456105786199E-2</v>
      </c>
      <c r="I213" s="1">
        <v>7.3812787011684402E-4</v>
      </c>
      <c r="J213" s="1">
        <v>0.64720003544017002</v>
      </c>
      <c r="L213" s="2">
        <v>0.335293518090163</v>
      </c>
      <c r="M213" s="2">
        <v>7.6457784540026399E-2</v>
      </c>
      <c r="N213" s="2">
        <v>-1.76201329374066E-2</v>
      </c>
      <c r="O213" s="2">
        <v>0.173603486743171</v>
      </c>
      <c r="P213" s="2">
        <v>7.2128037160925597E-3</v>
      </c>
      <c r="Q213" s="2">
        <v>0.48942720737422202</v>
      </c>
      <c r="R213" s="2">
        <v>9.4620465858739705E-2</v>
      </c>
      <c r="S213" s="2">
        <v>0.69524327228913696</v>
      </c>
      <c r="T213" s="2">
        <v>-1.03546496631889E-3</v>
      </c>
      <c r="U213" s="2">
        <v>0.77512680206421403</v>
      </c>
    </row>
    <row r="214" spans="1:21" x14ac:dyDescent="0.25">
      <c r="A214" s="1">
        <v>-0.84916513045747399</v>
      </c>
      <c r="B214" s="1">
        <v>0.99474141244889802</v>
      </c>
      <c r="C214" s="1">
        <v>3.2915923563836499E-3</v>
      </c>
      <c r="D214" s="1">
        <v>0.92222228720691102</v>
      </c>
      <c r="E214" s="1">
        <v>-0.41292301598213399</v>
      </c>
      <c r="F214" s="1">
        <v>0.43511112891437698</v>
      </c>
      <c r="G214" s="1">
        <v>0.36178575613920999</v>
      </c>
      <c r="H214" s="1">
        <v>0.86330808768033596</v>
      </c>
      <c r="I214" s="1">
        <v>-0.50607515277337201</v>
      </c>
      <c r="J214" s="1">
        <v>0.31161467068009802</v>
      </c>
      <c r="L214" s="2">
        <v>-0.64315844899167196</v>
      </c>
      <c r="M214" s="2">
        <v>0.35209455029610398</v>
      </c>
      <c r="N214" s="2">
        <v>3.5332570701781703E-2</v>
      </c>
      <c r="O214" s="2">
        <v>0.52299664094398002</v>
      </c>
      <c r="P214" s="2">
        <v>-0.91040122277048396</v>
      </c>
      <c r="Q214" s="2">
        <v>0.467670978863792</v>
      </c>
      <c r="R214" s="2">
        <v>-5.4025379049827502E-2</v>
      </c>
      <c r="S214" s="2">
        <v>0.76825228725251704</v>
      </c>
      <c r="T214" s="2">
        <v>-9.5991007376312592E-3</v>
      </c>
      <c r="U214" s="2">
        <v>0.71948876418174701</v>
      </c>
    </row>
    <row r="215" spans="1:21" x14ac:dyDescent="0.25">
      <c r="A215" s="1">
        <v>-1.7611678785562899E-3</v>
      </c>
      <c r="B215" s="1">
        <v>0.85115822572047495</v>
      </c>
      <c r="C215" s="1">
        <v>-0.84461523948121198</v>
      </c>
      <c r="D215" s="1">
        <v>0.475531927688916</v>
      </c>
      <c r="E215" s="1">
        <v>-0.13701696716648401</v>
      </c>
      <c r="F215" s="1">
        <v>0.71254570009870899</v>
      </c>
      <c r="G215" s="1">
        <v>-0.32805929448998</v>
      </c>
      <c r="H215" s="1">
        <v>0.97684046897927002</v>
      </c>
      <c r="I215" s="1">
        <v>-0.62499090670567004</v>
      </c>
      <c r="J215" s="1">
        <v>0.27729355015789803</v>
      </c>
      <c r="L215" s="2">
        <v>0.42154654436495897</v>
      </c>
      <c r="M215" s="2">
        <v>0.87791514845350405</v>
      </c>
      <c r="N215" s="2">
        <v>0.80930621194375096</v>
      </c>
      <c r="O215" s="2">
        <v>0.15649159529462101</v>
      </c>
      <c r="P215" s="2">
        <v>-0.111522243345134</v>
      </c>
      <c r="Q215" s="2">
        <v>0.44854088147022703</v>
      </c>
      <c r="R215" s="2">
        <v>3.2481797145105198E-2</v>
      </c>
      <c r="S215" s="2">
        <v>0.70036601603919502</v>
      </c>
      <c r="T215" s="2">
        <v>-0.30810979045648701</v>
      </c>
      <c r="U215" s="2">
        <v>0.23818398258623599</v>
      </c>
    </row>
    <row r="216" spans="1:21" x14ac:dyDescent="0.25">
      <c r="A216" s="1">
        <v>-0.40391035835198702</v>
      </c>
      <c r="B216" s="1">
        <v>0.24321490056968101</v>
      </c>
      <c r="C216" s="1">
        <v>0.33959386701199401</v>
      </c>
      <c r="D216" s="1">
        <v>0.15812508315270299</v>
      </c>
      <c r="E216" s="1">
        <v>0.111555275688828</v>
      </c>
      <c r="F216" s="1">
        <v>0.30693591191793101</v>
      </c>
      <c r="G216" s="1">
        <v>0.31359337575694302</v>
      </c>
      <c r="H216" s="1">
        <v>0.302947665783947</v>
      </c>
      <c r="I216" s="1">
        <v>0.37785727175917</v>
      </c>
      <c r="J216" s="1">
        <v>0.228040647938869</v>
      </c>
      <c r="L216" s="2">
        <v>-0.64979749753201899</v>
      </c>
      <c r="M216" s="2">
        <v>0.90186277301905504</v>
      </c>
      <c r="N216" s="2">
        <v>0.74256431334607997</v>
      </c>
      <c r="O216" s="2">
        <v>0.611714710616302</v>
      </c>
      <c r="P216" s="2">
        <v>0.32579138375219502</v>
      </c>
      <c r="Q216" s="2">
        <v>0.76154970016031798</v>
      </c>
      <c r="R216" s="2">
        <v>-0.49345287138190003</v>
      </c>
      <c r="S216" s="2">
        <v>0.74816001593152304</v>
      </c>
      <c r="T216" s="2">
        <v>0.85142117930167205</v>
      </c>
      <c r="U216" s="2">
        <v>8.0778385557773905E-2</v>
      </c>
    </row>
    <row r="217" spans="1:21" x14ac:dyDescent="0.25">
      <c r="A217" s="1">
        <v>0.222732995035685</v>
      </c>
      <c r="B217" s="1">
        <v>0.273988972873565</v>
      </c>
      <c r="C217" s="1">
        <v>-0.14081452652085</v>
      </c>
      <c r="D217" s="1">
        <v>0.95133541563767099</v>
      </c>
      <c r="E217" s="1">
        <v>-0.38827603276636802</v>
      </c>
      <c r="F217" s="1">
        <v>0.51355989475145603</v>
      </c>
      <c r="G217" s="1">
        <v>-0.166316819478557</v>
      </c>
      <c r="H217" s="1">
        <v>0.39821787403119602</v>
      </c>
      <c r="I217" s="1">
        <v>-2.0950941255322101E-3</v>
      </c>
      <c r="J217" s="1">
        <v>0.392394632348324</v>
      </c>
      <c r="L217" s="2">
        <v>-0.54621224558986503</v>
      </c>
      <c r="M217" s="2">
        <v>0.93924159442289501</v>
      </c>
      <c r="N217" s="2">
        <v>1.50044849412882E-2</v>
      </c>
      <c r="O217" s="2">
        <v>0.73055264962064204</v>
      </c>
      <c r="P217" s="2">
        <v>-0.60057189390671994</v>
      </c>
      <c r="Q217" s="2">
        <v>0.70411754510817903</v>
      </c>
      <c r="R217" s="2">
        <v>-0.93232083579095004</v>
      </c>
      <c r="S217" s="2">
        <v>0.85777003630885096</v>
      </c>
      <c r="T217" s="2">
        <v>0.11407239070101401</v>
      </c>
      <c r="U217" s="2">
        <v>0.28029209622534401</v>
      </c>
    </row>
    <row r="218" spans="1:21" x14ac:dyDescent="0.25">
      <c r="A218" s="1">
        <v>-0.64319030179251302</v>
      </c>
      <c r="B218" s="1">
        <v>0.57761883478403697</v>
      </c>
      <c r="C218" s="1">
        <v>-0.30994556621068298</v>
      </c>
      <c r="D218" s="1">
        <v>0.35776922504062503</v>
      </c>
      <c r="E218" s="1">
        <v>0.791635968808447</v>
      </c>
      <c r="F218" s="1">
        <v>0.87498313243916503</v>
      </c>
      <c r="G218" s="1">
        <v>-1.1671255663529801E-2</v>
      </c>
      <c r="H218" s="1">
        <v>0.92039734268142104</v>
      </c>
      <c r="I218" s="1">
        <v>0.46589107281987802</v>
      </c>
      <c r="J218" s="1">
        <v>0.29881597131450199</v>
      </c>
      <c r="L218" s="2">
        <v>-1.9575946593164601E-2</v>
      </c>
      <c r="M218" s="2">
        <v>0.34253514736832202</v>
      </c>
      <c r="N218" s="2">
        <v>2.5317788603713598E-3</v>
      </c>
      <c r="O218" s="2">
        <v>0.51818290811332701</v>
      </c>
      <c r="P218" s="2">
        <v>0.36499099956859599</v>
      </c>
      <c r="Q218" s="2">
        <v>0.76044432290196196</v>
      </c>
      <c r="R218" s="2">
        <v>9.7488940018719494E-2</v>
      </c>
      <c r="S218" s="2">
        <v>0.68878011659953997</v>
      </c>
      <c r="T218" s="2">
        <v>-2.5017392773798398E-3</v>
      </c>
      <c r="U218" s="2">
        <v>0.97202115252149601</v>
      </c>
    </row>
    <row r="219" spans="1:21" x14ac:dyDescent="0.25">
      <c r="A219" s="1">
        <v>-0.49145170784205799</v>
      </c>
      <c r="B219" s="1">
        <v>0.93919487629018095</v>
      </c>
      <c r="C219" s="1">
        <v>-0.34256729946082698</v>
      </c>
      <c r="D219" s="1">
        <v>0.52787529444022396</v>
      </c>
      <c r="E219" s="1">
        <v>-0.488112439875246</v>
      </c>
      <c r="F219" s="1">
        <v>0.22641264993511601</v>
      </c>
      <c r="G219" s="1">
        <v>-0.60393031950640697</v>
      </c>
      <c r="H219" s="1">
        <v>0.48889088385920398</v>
      </c>
      <c r="I219" s="1">
        <v>-1.64602800614384E-2</v>
      </c>
      <c r="J219" s="1">
        <v>0.58452188141932504</v>
      </c>
      <c r="L219" s="2">
        <v>0.50383122693485405</v>
      </c>
      <c r="M219" s="2">
        <v>0.74069740593331002</v>
      </c>
      <c r="N219" s="2">
        <v>0.227226602495194</v>
      </c>
      <c r="O219" s="2">
        <v>0.45013636513433303</v>
      </c>
      <c r="P219" s="2">
        <v>-2.3744173551392099E-3</v>
      </c>
      <c r="Q219" s="2">
        <v>0.39944343383000203</v>
      </c>
      <c r="R219" s="2">
        <v>-7.9982746184274103E-2</v>
      </c>
      <c r="S219" s="2">
        <v>0.80148462148146005</v>
      </c>
      <c r="T219" s="2">
        <v>0.82131007152465296</v>
      </c>
      <c r="U219" s="2">
        <v>0.22507728363611901</v>
      </c>
    </row>
    <row r="220" spans="1:21" x14ac:dyDescent="0.25">
      <c r="A220" s="1">
        <v>-0.176674403098631</v>
      </c>
      <c r="B220" s="1">
        <v>0.14343152041024601</v>
      </c>
      <c r="C220" s="1">
        <v>1.9486767178333801E-4</v>
      </c>
      <c r="D220" s="1">
        <v>0.44036886198354502</v>
      </c>
      <c r="E220" s="1">
        <v>-0.97444427607595896</v>
      </c>
      <c r="F220" s="1">
        <v>0.97205894090199996</v>
      </c>
      <c r="G220" s="1">
        <v>-0.37591393674303702</v>
      </c>
      <c r="H220" s="1">
        <v>0.37797333653924903</v>
      </c>
      <c r="I220" s="1">
        <v>0.38925942679321202</v>
      </c>
      <c r="J220" s="1">
        <v>0.88232706098351299</v>
      </c>
      <c r="L220" s="2">
        <v>-0.43615844476371302</v>
      </c>
      <c r="M220" s="2">
        <v>0.51184177789935104</v>
      </c>
      <c r="N220" s="2">
        <v>-0.47436694966419202</v>
      </c>
      <c r="O220" s="2">
        <v>0.965866620461452</v>
      </c>
      <c r="P220" s="2">
        <v>-1.7300816014924301E-2</v>
      </c>
      <c r="Q220" s="2">
        <v>0.16638654540998099</v>
      </c>
      <c r="R220" s="2">
        <v>0.11419552860448701</v>
      </c>
      <c r="S220" s="2">
        <v>0.23225520461573901</v>
      </c>
      <c r="T220" s="2">
        <v>-0.264455341774812</v>
      </c>
      <c r="U220" s="2">
        <v>0.24538552909269601</v>
      </c>
    </row>
    <row r="221" spans="1:21" x14ac:dyDescent="0.25">
      <c r="A221" s="1">
        <v>-9.8534195797732507E-3</v>
      </c>
      <c r="B221" s="1">
        <v>0.83266748486993702</v>
      </c>
      <c r="C221" s="1">
        <v>0.63227738425645297</v>
      </c>
      <c r="D221" s="1">
        <v>0.38148240056607202</v>
      </c>
      <c r="E221" s="1">
        <v>0.95518195807737205</v>
      </c>
      <c r="F221" s="1">
        <v>0.69477086467018201</v>
      </c>
      <c r="G221" s="1">
        <v>0.83992159319274795</v>
      </c>
      <c r="H221" s="1">
        <v>0.94635971988151801</v>
      </c>
      <c r="I221" s="1">
        <v>-0.94393279924025997</v>
      </c>
      <c r="J221" s="1">
        <v>0.54868171258596499</v>
      </c>
      <c r="L221" s="2">
        <v>-0.96426095699603798</v>
      </c>
      <c r="M221" s="2">
        <v>0.34183760784040101</v>
      </c>
      <c r="N221" s="2">
        <v>-0.39548476188791398</v>
      </c>
      <c r="O221" s="2">
        <v>0.87494569949526102</v>
      </c>
      <c r="P221" s="2">
        <v>-0.89892519178289398</v>
      </c>
      <c r="Q221" s="2">
        <v>0.314583080605291</v>
      </c>
      <c r="R221" s="2">
        <v>-4.9370746628108503E-2</v>
      </c>
      <c r="S221" s="2">
        <v>0.51911756516887297</v>
      </c>
      <c r="T221" s="2">
        <v>-0.342252448499486</v>
      </c>
      <c r="U221" s="2">
        <v>0.240109526102007</v>
      </c>
    </row>
    <row r="222" spans="1:21" x14ac:dyDescent="0.25">
      <c r="A222" s="1">
        <v>1.13394204325452E-2</v>
      </c>
      <c r="B222" s="1">
        <v>0.25838386634181598</v>
      </c>
      <c r="C222" s="1">
        <v>-0.55612902602916203</v>
      </c>
      <c r="D222" s="1">
        <v>0.47509666899625003</v>
      </c>
      <c r="E222" s="1">
        <v>-0.89351699597098899</v>
      </c>
      <c r="F222" s="1">
        <v>0.45389762135808298</v>
      </c>
      <c r="G222" s="1">
        <v>-0.13982059797820601</v>
      </c>
      <c r="H222" s="1">
        <v>0.87789248290689703</v>
      </c>
      <c r="I222" s="1">
        <v>-5.7405931385827698E-3</v>
      </c>
      <c r="J222" s="1">
        <v>0.93779145580204204</v>
      </c>
      <c r="L222" s="2">
        <v>-0.77539328818916797</v>
      </c>
      <c r="M222" s="2">
        <v>0.35994000908702201</v>
      </c>
      <c r="N222" s="2">
        <v>0.48506354236458998</v>
      </c>
      <c r="O222" s="2">
        <v>0.129666446229491</v>
      </c>
      <c r="P222" s="2">
        <v>-0.89374442979538404</v>
      </c>
      <c r="Q222" s="2">
        <v>0.77990399524390597</v>
      </c>
      <c r="R222" s="2">
        <v>-0.89806526423621702</v>
      </c>
      <c r="S222" s="2">
        <v>0.69975498847300499</v>
      </c>
      <c r="T222" s="2">
        <v>-0.10065613337618499</v>
      </c>
      <c r="U222" s="2">
        <v>0.33987500062620501</v>
      </c>
    </row>
    <row r="223" spans="1:21" x14ac:dyDescent="0.25">
      <c r="A223" s="1">
        <v>-0.24453752437086201</v>
      </c>
      <c r="B223" s="1">
        <v>0.92766161654410095</v>
      </c>
      <c r="C223" s="1">
        <v>0.64120597474568397</v>
      </c>
      <c r="D223" s="1">
        <v>0.96392825255928505</v>
      </c>
      <c r="E223" s="1">
        <v>-0.12212521351920699</v>
      </c>
      <c r="F223" s="1">
        <v>0.18201821067274401</v>
      </c>
      <c r="G223" s="1">
        <v>0.43873089113126501</v>
      </c>
      <c r="H223" s="1">
        <v>0.62206946651544803</v>
      </c>
      <c r="I223" s="1">
        <v>1.21736248234771E-3</v>
      </c>
      <c r="J223" s="1">
        <v>0.74085861135608599</v>
      </c>
      <c r="L223" s="2">
        <v>-0.47798441643086198</v>
      </c>
      <c r="M223" s="2">
        <v>0.81280697235360699</v>
      </c>
      <c r="N223" s="2">
        <v>2.7164811036191E-3</v>
      </c>
      <c r="O223" s="2">
        <v>0.81991253308824297</v>
      </c>
      <c r="P223" s="2">
        <v>-0.84510034044064497</v>
      </c>
      <c r="Q223" s="2">
        <v>0.414892116207912</v>
      </c>
      <c r="R223" s="2">
        <v>-0.39011771598995898</v>
      </c>
      <c r="S223" s="2">
        <v>0.68617516970090398</v>
      </c>
      <c r="T223" s="2">
        <v>-0.119163294804491</v>
      </c>
      <c r="U223" s="2">
        <v>0.21982310192446899</v>
      </c>
    </row>
    <row r="224" spans="1:21" x14ac:dyDescent="0.25">
      <c r="A224" s="1">
        <v>0.35693455266378299</v>
      </c>
      <c r="B224" s="1">
        <v>2.5725249289448901E-2</v>
      </c>
      <c r="C224" s="1">
        <v>0.71028055220106101</v>
      </c>
      <c r="D224" s="1">
        <v>0.83981370246937304</v>
      </c>
      <c r="E224" s="1">
        <v>0.49085408309499701</v>
      </c>
      <c r="F224" s="1">
        <v>0.93878308914504804</v>
      </c>
      <c r="G224" s="1">
        <v>0.94234171240428199</v>
      </c>
      <c r="H224" s="1">
        <v>0.572635545429652</v>
      </c>
      <c r="I224" s="1">
        <v>0.31038036868463198</v>
      </c>
      <c r="J224" s="1">
        <v>0.84198766591340901</v>
      </c>
      <c r="L224" s="2">
        <v>1.22839014613429E-3</v>
      </c>
      <c r="M224" s="2">
        <v>0.90952883907443405</v>
      </c>
      <c r="N224" s="2">
        <v>-0.108072866927241</v>
      </c>
      <c r="O224" s="2">
        <v>0.44112336447904699</v>
      </c>
      <c r="P224" s="2">
        <v>-1.3124807123622699E-2</v>
      </c>
      <c r="Q224" s="2">
        <v>0.391233773199196</v>
      </c>
      <c r="R224" s="2">
        <v>0.32046667758755798</v>
      </c>
      <c r="S224" s="2">
        <v>0.64076567709966004</v>
      </c>
      <c r="T224" s="2">
        <v>-0.436222683470745</v>
      </c>
      <c r="U224" s="2">
        <v>0.22770000957379999</v>
      </c>
    </row>
    <row r="225" spans="1:21" x14ac:dyDescent="0.25">
      <c r="A225" s="1">
        <v>-0.82085159174157296</v>
      </c>
      <c r="B225" s="1">
        <v>0.201188896420292</v>
      </c>
      <c r="C225" s="1">
        <v>-0.83637289882308996</v>
      </c>
      <c r="D225" s="1">
        <v>0.55400197115542005</v>
      </c>
      <c r="E225" s="1">
        <v>-0.37460473740985001</v>
      </c>
      <c r="F225" s="1">
        <v>0.406393300210242</v>
      </c>
      <c r="G225" s="1">
        <v>0.26923445402358198</v>
      </c>
      <c r="H225" s="1">
        <v>5.2170432519476298E-2</v>
      </c>
      <c r="I225" s="1">
        <v>-0.76205184788201696</v>
      </c>
      <c r="J225" s="1">
        <v>0.43906552514206698</v>
      </c>
      <c r="L225" s="2">
        <v>2.02119148257307E-2</v>
      </c>
      <c r="M225" s="2">
        <v>0.348891274965628</v>
      </c>
      <c r="N225" s="2">
        <v>-0.96398125867651296</v>
      </c>
      <c r="O225" s="2">
        <v>0.35885445017055201</v>
      </c>
      <c r="P225" s="2">
        <v>9.5047723948744594E-3</v>
      </c>
      <c r="Q225" s="2">
        <v>0.89274550107095196</v>
      </c>
      <c r="R225" s="2">
        <v>-0.68483683611213297</v>
      </c>
      <c r="S225" s="2">
        <v>0.43678881566977201</v>
      </c>
      <c r="T225" s="2">
        <v>0.11119034671221301</v>
      </c>
      <c r="U225" s="2">
        <v>0.38193321526185398</v>
      </c>
    </row>
    <row r="226" spans="1:21" x14ac:dyDescent="0.25">
      <c r="A226" s="1">
        <v>-0.28931675309159199</v>
      </c>
      <c r="B226" s="1">
        <v>0.90285077587956997</v>
      </c>
      <c r="C226" s="1">
        <v>-0.53693772476021995</v>
      </c>
      <c r="D226" s="1">
        <v>0.51948072431274595</v>
      </c>
      <c r="E226" s="1">
        <v>0.79901423860927301</v>
      </c>
      <c r="F226" s="1">
        <v>0.29596189461588401</v>
      </c>
      <c r="G226" s="1">
        <v>2.13383849851789E-3</v>
      </c>
      <c r="H226" s="1">
        <v>0.90208892263672802</v>
      </c>
      <c r="I226" s="1">
        <v>-4.5899226297590801E-2</v>
      </c>
      <c r="J226" s="1">
        <v>0.77449570263424505</v>
      </c>
      <c r="L226" s="2">
        <v>2.1215240072726099E-2</v>
      </c>
      <c r="M226" s="2">
        <v>0.41256552076297198</v>
      </c>
      <c r="N226" s="2">
        <v>-0.26598647552360299</v>
      </c>
      <c r="O226" s="2">
        <v>0.829606122866831</v>
      </c>
      <c r="P226" s="2">
        <v>-0.84399146952010295</v>
      </c>
      <c r="Q226" s="2">
        <v>5.6322870651429303E-2</v>
      </c>
      <c r="R226" s="2">
        <v>0.112460093305875</v>
      </c>
      <c r="S226" s="2">
        <v>0.71347127322903703</v>
      </c>
      <c r="T226" s="2">
        <v>5.1069724671773703E-2</v>
      </c>
      <c r="U226" s="2">
        <v>3.4705513978442702E-2</v>
      </c>
    </row>
    <row r="227" spans="1:21" x14ac:dyDescent="0.25">
      <c r="A227" s="1">
        <v>-0.40743618361642597</v>
      </c>
      <c r="B227" s="1">
        <v>0.735483957316311</v>
      </c>
      <c r="C227" s="1">
        <v>-0.60543693896967898</v>
      </c>
      <c r="D227" s="1">
        <v>0.30899567329262401</v>
      </c>
      <c r="E227" s="1">
        <v>0.57558507857790897</v>
      </c>
      <c r="F227" s="1">
        <v>0.734366823145157</v>
      </c>
      <c r="G227" s="1">
        <v>0.59989126444611096</v>
      </c>
      <c r="H227" s="1">
        <v>0.72330411256773197</v>
      </c>
      <c r="I227" s="1">
        <v>-0.42105436507558203</v>
      </c>
      <c r="J227" s="1">
        <v>0.316352350654101</v>
      </c>
      <c r="L227" s="2">
        <v>0.64038933247652596</v>
      </c>
      <c r="M227" s="2">
        <v>0.27581959143997697</v>
      </c>
      <c r="N227" s="2">
        <v>-9.2170099882644393E-2</v>
      </c>
      <c r="O227" s="2">
        <v>0.42508926062872998</v>
      </c>
      <c r="P227" s="2">
        <v>-5.8115813473680301E-4</v>
      </c>
      <c r="Q227" s="2">
        <v>0.68658301640275199</v>
      </c>
      <c r="R227" s="2">
        <v>9.9746064269942106E-2</v>
      </c>
      <c r="S227" s="2">
        <v>0.618197119772806</v>
      </c>
      <c r="T227" s="2">
        <v>0.52161083037705203</v>
      </c>
      <c r="U227" s="2">
        <v>0.47678859121189898</v>
      </c>
    </row>
    <row r="228" spans="1:21" x14ac:dyDescent="0.25">
      <c r="A228" s="1">
        <v>0.79483777539292799</v>
      </c>
      <c r="B228" s="1">
        <v>0.76645687393755602</v>
      </c>
      <c r="C228" s="1">
        <v>-0.13389692774419701</v>
      </c>
      <c r="D228" s="1">
        <v>0.47499513671719501</v>
      </c>
      <c r="E228" s="1">
        <v>0.315807914416528</v>
      </c>
      <c r="F228" s="1">
        <v>0.50668192994931505</v>
      </c>
      <c r="G228" s="1">
        <v>8.1618967205631707E-2</v>
      </c>
      <c r="H228" s="1">
        <v>0.90642773143144095</v>
      </c>
      <c r="I228" s="1">
        <v>4.6627139883517101E-3</v>
      </c>
      <c r="J228" s="1">
        <v>0.75254067460741603</v>
      </c>
      <c r="L228" s="2">
        <v>0.62626683105664105</v>
      </c>
      <c r="M228" s="2">
        <v>0.22662162575208</v>
      </c>
      <c r="N228" s="2">
        <v>6.6085351867602699E-2</v>
      </c>
      <c r="O228" s="2">
        <v>0.24830352897824801</v>
      </c>
      <c r="P228" s="2">
        <v>0.70957090730386696</v>
      </c>
      <c r="Q228" s="2">
        <v>0.55109765905213404</v>
      </c>
      <c r="R228" s="2">
        <v>2.2104236083725502E-2</v>
      </c>
      <c r="S228" s="2">
        <v>0.66356561519615498</v>
      </c>
      <c r="T228" s="2">
        <v>-0.24660070212613799</v>
      </c>
      <c r="U228" s="2">
        <v>0.25659587652233101</v>
      </c>
    </row>
    <row r="229" spans="1:21" x14ac:dyDescent="0.25">
      <c r="A229" s="1">
        <v>-1.0879506778090201E-2</v>
      </c>
      <c r="B229" s="1">
        <v>0.62926276679790805</v>
      </c>
      <c r="C229" s="1">
        <v>0.80230348721662204</v>
      </c>
      <c r="D229" s="1">
        <v>0.76620661837958204</v>
      </c>
      <c r="E229" s="1">
        <v>-0.75232956350355895</v>
      </c>
      <c r="F229" s="1">
        <v>0.16716501837895401</v>
      </c>
      <c r="G229" s="1">
        <v>-0.57991345916836301</v>
      </c>
      <c r="H229" s="1">
        <v>0.70822281693297195</v>
      </c>
      <c r="I229" s="1">
        <v>7.5879267968439398E-3</v>
      </c>
      <c r="J229" s="1">
        <v>0.31133369925586402</v>
      </c>
      <c r="L229" s="2">
        <v>0.39231819200437501</v>
      </c>
      <c r="M229" s="2">
        <v>6.9197502099186001E-2</v>
      </c>
      <c r="N229" s="2">
        <v>-0.64379994050646405</v>
      </c>
      <c r="O229" s="2">
        <v>0.82660069445829798</v>
      </c>
      <c r="P229" s="2">
        <v>-6.0589063214062603E-3</v>
      </c>
      <c r="Q229" s="2">
        <v>0.596948526156313</v>
      </c>
      <c r="R229" s="2">
        <v>0.184770335054216</v>
      </c>
      <c r="S229" s="2">
        <v>0.133439772524409</v>
      </c>
      <c r="T229" s="2">
        <v>0.66620823976382704</v>
      </c>
      <c r="U229" s="2">
        <v>1.7419597805527098E-2</v>
      </c>
    </row>
    <row r="230" spans="1:21" x14ac:dyDescent="0.25">
      <c r="A230" s="1">
        <v>0.95312326055923702</v>
      </c>
      <c r="B230" s="1">
        <v>2.5710632564235399E-2</v>
      </c>
      <c r="C230" s="1">
        <v>-0.52157559294285005</v>
      </c>
      <c r="D230" s="1">
        <v>0.76875214688023097</v>
      </c>
      <c r="E230" s="1">
        <v>0.73306236029951599</v>
      </c>
      <c r="F230" s="1">
        <v>0.40766844080153403</v>
      </c>
      <c r="G230" s="1">
        <v>0.94801805054654498</v>
      </c>
      <c r="H230" s="1">
        <v>0.37057148817139401</v>
      </c>
      <c r="I230" s="1">
        <v>0.41363030255586802</v>
      </c>
      <c r="J230" s="1">
        <v>0.486921667109465</v>
      </c>
      <c r="L230" s="2">
        <v>0.60814162510041503</v>
      </c>
      <c r="M230" s="2">
        <v>0.351364548144603</v>
      </c>
      <c r="N230" s="2">
        <v>-0.58924164528955103</v>
      </c>
      <c r="O230" s="2">
        <v>0.67521121497146097</v>
      </c>
      <c r="P230" s="2">
        <v>4.6254515556731697E-4</v>
      </c>
      <c r="Q230" s="2">
        <v>0.64627474099954996</v>
      </c>
      <c r="R230" s="2">
        <v>0.65045497859939305</v>
      </c>
      <c r="S230" s="2">
        <v>5.2238027022659603E-2</v>
      </c>
      <c r="T230" s="2">
        <v>1.8719854173645501E-3</v>
      </c>
      <c r="U230" s="2">
        <v>0.86832188338388105</v>
      </c>
    </row>
    <row r="231" spans="1:21" x14ac:dyDescent="0.25">
      <c r="A231" s="1">
        <v>-0.96862749855753805</v>
      </c>
      <c r="B231" s="1">
        <v>1.01741693338539E-2</v>
      </c>
      <c r="C231" s="1">
        <v>0.94536474496871603</v>
      </c>
      <c r="D231" s="1">
        <v>0.36403586174858799</v>
      </c>
      <c r="E231" s="1">
        <v>0.48082683241740498</v>
      </c>
      <c r="F231" s="1">
        <v>0.75831695166908797</v>
      </c>
      <c r="G231" s="1">
        <v>-2.3590615538178201E-3</v>
      </c>
      <c r="H231" s="1">
        <v>0.390557504516167</v>
      </c>
      <c r="I231" s="1">
        <v>0.22884578324098601</v>
      </c>
      <c r="J231" s="1">
        <v>0.59244372871421103</v>
      </c>
      <c r="L231" s="2">
        <v>0.72446042191875903</v>
      </c>
      <c r="M231" s="2">
        <v>4.82306873938214E-2</v>
      </c>
      <c r="N231" s="2">
        <v>-7.4156416231595496E-2</v>
      </c>
      <c r="O231" s="2">
        <v>0.503774971522435</v>
      </c>
      <c r="P231" s="2">
        <v>1.4617709567908499E-2</v>
      </c>
      <c r="Q231" s="2">
        <v>0.93008616686561696</v>
      </c>
      <c r="R231" s="2">
        <v>-3.7332059789900902E-2</v>
      </c>
      <c r="S231" s="2">
        <v>0.28533179386792901</v>
      </c>
      <c r="T231" s="2">
        <v>-0.26307084599647701</v>
      </c>
      <c r="U231" s="2">
        <v>0.68204538040942098</v>
      </c>
    </row>
    <row r="232" spans="1:21" x14ac:dyDescent="0.25">
      <c r="A232" s="1">
        <v>0.85886086597033395</v>
      </c>
      <c r="B232" s="1">
        <v>0.92682504172286795</v>
      </c>
      <c r="C232" s="1">
        <v>-0.79344612708703099</v>
      </c>
      <c r="D232" s="1">
        <v>0.62889713156682003</v>
      </c>
      <c r="E232" s="1">
        <v>-0.47804078395475003</v>
      </c>
      <c r="F232" s="1">
        <v>0.69468618959469197</v>
      </c>
      <c r="G232" s="1">
        <v>-0.27120301325658902</v>
      </c>
      <c r="H232" s="1">
        <v>0.129238409872756</v>
      </c>
      <c r="I232" s="1">
        <v>-0.82729795363980196</v>
      </c>
      <c r="J232" s="1">
        <v>0.94910773263676296</v>
      </c>
      <c r="L232" s="2">
        <v>0.95636648952924697</v>
      </c>
      <c r="M232" s="2">
        <v>0.65910956459014103</v>
      </c>
      <c r="N232" s="2">
        <v>0.89781717196114597</v>
      </c>
      <c r="O232" s="2">
        <v>3.5536793302341801E-2</v>
      </c>
      <c r="P232" s="2">
        <v>0.89682939306130405</v>
      </c>
      <c r="Q232" s="2">
        <v>0.937551651525658</v>
      </c>
      <c r="R232" s="2">
        <v>0.915450032001771</v>
      </c>
      <c r="S232" s="2">
        <v>0.303300172091724</v>
      </c>
      <c r="T232" s="2">
        <v>-2.1308673809299301E-2</v>
      </c>
      <c r="U232" s="2">
        <v>0.208695255726077</v>
      </c>
    </row>
    <row r="233" spans="1:21" x14ac:dyDescent="0.25">
      <c r="A233" s="1">
        <v>0.15656454241916501</v>
      </c>
      <c r="B233" s="1">
        <v>0.34845862133954703</v>
      </c>
      <c r="C233" s="1">
        <v>-0.73321911742664203</v>
      </c>
      <c r="D233" s="1">
        <v>0.33751277470512497</v>
      </c>
      <c r="E233" s="1">
        <v>0.89007502048377996</v>
      </c>
      <c r="F233" s="1">
        <v>0.68313737390602303</v>
      </c>
      <c r="G233" s="1">
        <v>-8.0265231845590701E-2</v>
      </c>
      <c r="H233" s="1">
        <v>0.84614647608673099</v>
      </c>
      <c r="I233" s="1">
        <v>0.84831492287778798</v>
      </c>
      <c r="J233" s="1">
        <v>0.55033625125698604</v>
      </c>
      <c r="L233" s="2">
        <v>0.120497917342648</v>
      </c>
      <c r="M233" s="2">
        <v>0.56944424080859102</v>
      </c>
      <c r="N233" s="2">
        <v>-0.287926021762552</v>
      </c>
      <c r="O233" s="2">
        <v>0.88143257883280401</v>
      </c>
      <c r="P233" s="2">
        <v>0.62710295172347197</v>
      </c>
      <c r="Q233" s="2">
        <v>0.972346671111181</v>
      </c>
      <c r="R233" s="2">
        <v>-0.58024150305994504</v>
      </c>
      <c r="S233" s="2">
        <v>0.39826457699887802</v>
      </c>
      <c r="T233" s="2">
        <v>2.7116747737345698E-2</v>
      </c>
      <c r="U233" s="2">
        <v>0.39772218830330403</v>
      </c>
    </row>
    <row r="234" spans="1:21" x14ac:dyDescent="0.25">
      <c r="A234" s="1">
        <v>-0.81416778411848101</v>
      </c>
      <c r="B234" s="1">
        <v>0.23133216198095799</v>
      </c>
      <c r="C234" s="1">
        <v>-0.90461463670521103</v>
      </c>
      <c r="D234" s="1">
        <v>0.18603984898876699</v>
      </c>
      <c r="E234" s="1">
        <v>-4.5392542035727901E-2</v>
      </c>
      <c r="F234" s="1">
        <v>0.39047689289589299</v>
      </c>
      <c r="G234" s="1">
        <v>1.31504874800378E-2</v>
      </c>
      <c r="H234" s="1">
        <v>0.980207882625178</v>
      </c>
      <c r="I234" s="1">
        <v>0.53971415255385802</v>
      </c>
      <c r="J234" s="1">
        <v>0.94239114978590999</v>
      </c>
      <c r="L234" s="2">
        <v>-0.92135370625955804</v>
      </c>
      <c r="M234" s="2">
        <v>0.29046647618405702</v>
      </c>
      <c r="N234" s="2">
        <v>-0.82535830032297997</v>
      </c>
      <c r="O234" s="2">
        <v>0.224509701929519</v>
      </c>
      <c r="P234" s="2">
        <v>-6.2387447893583704E-3</v>
      </c>
      <c r="Q234" s="2">
        <v>0.57742667962802297</v>
      </c>
      <c r="R234" s="2">
        <v>-0.494938842605189</v>
      </c>
      <c r="S234" s="2">
        <v>0.48405261214357398</v>
      </c>
      <c r="T234" s="2">
        <v>7.5734694109071493E-2</v>
      </c>
      <c r="U234" s="2">
        <v>0.36596110934351</v>
      </c>
    </row>
    <row r="235" spans="1:21" x14ac:dyDescent="0.25">
      <c r="A235" s="1">
        <v>-0.35441223332110999</v>
      </c>
      <c r="B235" s="1">
        <v>0.75829259180117103</v>
      </c>
      <c r="C235" s="1">
        <v>-0.14470768139175999</v>
      </c>
      <c r="D235" s="1">
        <v>0.181207506307974</v>
      </c>
      <c r="E235" s="1">
        <v>-5.2809082509008801E-2</v>
      </c>
      <c r="F235" s="1">
        <v>0.336455577558189</v>
      </c>
      <c r="G235" s="1">
        <v>-0.50126323990390698</v>
      </c>
      <c r="H235" s="1">
        <v>0.80100660319913797</v>
      </c>
      <c r="I235" s="1">
        <v>-5.5754152390938602E-2</v>
      </c>
      <c r="J235" s="1">
        <v>0.41685536281225999</v>
      </c>
      <c r="L235" s="2">
        <v>0.41102236985485602</v>
      </c>
      <c r="M235" s="2">
        <v>0.34776693852849599</v>
      </c>
      <c r="N235" s="2">
        <v>-0.33837935440959399</v>
      </c>
      <c r="O235" s="2">
        <v>0.76116879373911595</v>
      </c>
      <c r="P235" s="2">
        <v>0.105772183060764</v>
      </c>
      <c r="Q235" s="2">
        <v>0.46957200036409702</v>
      </c>
      <c r="R235" s="2">
        <v>9.1169619002951993E-2</v>
      </c>
      <c r="S235" s="2">
        <v>0.82324781761382704</v>
      </c>
      <c r="T235" s="2">
        <v>0.41048200008251601</v>
      </c>
      <c r="U235" s="2">
        <v>6.9858883365006397E-2</v>
      </c>
    </row>
    <row r="236" spans="1:21" x14ac:dyDescent="0.25">
      <c r="A236" s="1">
        <v>-0.44134858446951702</v>
      </c>
      <c r="B236" s="1">
        <v>0.65203056449072805</v>
      </c>
      <c r="C236" s="1">
        <v>4.2902730216891602E-2</v>
      </c>
      <c r="D236" s="1">
        <v>5.8663856890817399E-2</v>
      </c>
      <c r="E236" s="1">
        <v>-0.35173384921699002</v>
      </c>
      <c r="F236" s="1">
        <v>0.54894168675856403</v>
      </c>
      <c r="G236" s="1">
        <v>0.30949783218127003</v>
      </c>
      <c r="H236" s="1">
        <v>0.47253651053433599</v>
      </c>
      <c r="I236" s="1">
        <v>-0.70148940013165595</v>
      </c>
      <c r="J236" s="1">
        <v>0.49595493433027699</v>
      </c>
      <c r="L236" s="2">
        <v>0.59499580851500999</v>
      </c>
      <c r="M236" s="2">
        <v>0.80576110893213704</v>
      </c>
      <c r="N236" s="2">
        <v>-0.94851279409199396</v>
      </c>
      <c r="O236" s="2">
        <v>0.471994593034752</v>
      </c>
      <c r="P236" s="2">
        <v>-4.1356082785726197E-3</v>
      </c>
      <c r="Q236" s="2">
        <v>0.67013474403357398</v>
      </c>
      <c r="R236" s="2">
        <v>0.93379911711281804</v>
      </c>
      <c r="S236" s="2">
        <v>2.41156906431426E-2</v>
      </c>
      <c r="T236" s="2">
        <v>-0.44400861989727403</v>
      </c>
      <c r="U236" s="2">
        <v>0.11264711086168</v>
      </c>
    </row>
    <row r="237" spans="1:21" x14ac:dyDescent="0.25">
      <c r="A237" s="1">
        <v>0.73020462051817903</v>
      </c>
      <c r="B237" s="1">
        <v>1.2457416251894201E-3</v>
      </c>
      <c r="C237" s="1">
        <v>-0.27183297015819102</v>
      </c>
      <c r="D237" s="1">
        <v>0.93739927592763495</v>
      </c>
      <c r="E237" s="1">
        <v>-0.44691585958211499</v>
      </c>
      <c r="F237" s="1">
        <v>0.26137166884774499</v>
      </c>
      <c r="G237" s="1">
        <v>7.8709449312845906E-3</v>
      </c>
      <c r="H237" s="1">
        <v>0.53724799164828796</v>
      </c>
      <c r="I237" s="1">
        <v>3.1212961973976199E-2</v>
      </c>
      <c r="J237" s="1">
        <v>0.49582904524739002</v>
      </c>
      <c r="L237" s="2">
        <v>0.556509784278853</v>
      </c>
      <c r="M237" s="2">
        <v>0.61858802194993501</v>
      </c>
      <c r="N237" s="2">
        <v>-0.42823788833347198</v>
      </c>
      <c r="O237" s="2">
        <v>4.2187863746590101E-2</v>
      </c>
      <c r="P237" s="2">
        <v>-1.16808284096587E-2</v>
      </c>
      <c r="Q237" s="2">
        <v>0.52471265737010897</v>
      </c>
      <c r="R237" s="2">
        <v>-0.42028179281524802</v>
      </c>
      <c r="S237" s="2">
        <v>0.64000596797416998</v>
      </c>
      <c r="T237" s="2">
        <v>-1.9626559726200799E-2</v>
      </c>
      <c r="U237" s="2">
        <v>0.383162288492431</v>
      </c>
    </row>
    <row r="238" spans="1:21" x14ac:dyDescent="0.25">
      <c r="A238" s="1">
        <v>-0.45948313256448903</v>
      </c>
      <c r="B238" s="1">
        <v>0.81112990346411495</v>
      </c>
      <c r="C238" s="1">
        <v>-0.35050547573335999</v>
      </c>
      <c r="D238" s="1">
        <v>0.201521734815308</v>
      </c>
      <c r="E238" s="1">
        <v>8.0463494982079206E-2</v>
      </c>
      <c r="F238" s="1">
        <v>0.31174701153683199</v>
      </c>
      <c r="G238" s="1">
        <v>2.4659887123143999E-3</v>
      </c>
      <c r="H238" s="1">
        <v>0.95500629667679005</v>
      </c>
      <c r="I238" s="1">
        <v>0.17364780928075099</v>
      </c>
      <c r="J238" s="1">
        <v>8.2394017686485896E-2</v>
      </c>
      <c r="L238" s="2">
        <v>-7.3452003184117196E-2</v>
      </c>
      <c r="M238" s="2">
        <v>0.302398048015877</v>
      </c>
      <c r="N238" s="2">
        <v>0.92782545677124295</v>
      </c>
      <c r="O238" s="2">
        <v>0.99364426723473498</v>
      </c>
      <c r="P238" s="2">
        <v>0.57490061587504904</v>
      </c>
      <c r="Q238" s="2">
        <v>0.39661904130109299</v>
      </c>
      <c r="R238" s="2">
        <v>0.74532989589385901</v>
      </c>
      <c r="S238" s="2">
        <v>0.77819599706925702</v>
      </c>
      <c r="T238" s="2">
        <v>0.59340944653528205</v>
      </c>
      <c r="U238" s="2">
        <v>0.28888357096248901</v>
      </c>
    </row>
    <row r="239" spans="1:21" x14ac:dyDescent="0.25">
      <c r="A239" s="1">
        <v>-1.3140545923244699E-3</v>
      </c>
      <c r="B239" s="1">
        <v>0.83017121994749699</v>
      </c>
      <c r="C239" s="1">
        <v>-0.74854107870963205</v>
      </c>
      <c r="D239" s="1">
        <v>0.77184790776747003</v>
      </c>
      <c r="E239" s="1">
        <v>-7.96270745342606E-2</v>
      </c>
      <c r="F239" s="1">
        <v>0.14623597395947599</v>
      </c>
      <c r="G239" s="1">
        <v>-0.34308446279717902</v>
      </c>
      <c r="H239" s="1">
        <v>0.64739228435024898</v>
      </c>
      <c r="I239" s="1">
        <v>0.25346654235685501</v>
      </c>
      <c r="J239" s="1">
        <v>0.33360022854784699</v>
      </c>
      <c r="L239" s="2">
        <v>0.72473110046852895</v>
      </c>
      <c r="M239" s="2">
        <v>0.63793701260478797</v>
      </c>
      <c r="N239" s="2">
        <v>-0.80363675640727605</v>
      </c>
      <c r="O239" s="2">
        <v>0.16721984881888599</v>
      </c>
      <c r="P239" s="2">
        <v>-2.1048068077262798E-3</v>
      </c>
      <c r="Q239" s="2">
        <v>0.70426812078405499</v>
      </c>
      <c r="R239" s="2">
        <v>0.82612403229210496</v>
      </c>
      <c r="S239" s="2">
        <v>0.112361424466665</v>
      </c>
      <c r="T239" s="2">
        <v>-8.0279376223122201E-2</v>
      </c>
      <c r="U239" s="2">
        <v>0.49100409446186599</v>
      </c>
    </row>
    <row r="240" spans="1:21" x14ac:dyDescent="0.25">
      <c r="A240" s="1">
        <v>-0.55609682681804296</v>
      </c>
      <c r="B240" s="1">
        <v>0.89905233851390998</v>
      </c>
      <c r="C240" s="1">
        <v>0.44136114939955801</v>
      </c>
      <c r="D240" s="1">
        <v>0.83594633613292901</v>
      </c>
      <c r="E240" s="1">
        <v>-0.91607994555775296</v>
      </c>
      <c r="F240" s="1">
        <v>0.15757751872567999</v>
      </c>
      <c r="G240" s="1">
        <v>-0.81028792853574205</v>
      </c>
      <c r="H240" s="1">
        <v>0.263503719633915</v>
      </c>
      <c r="I240" s="1">
        <v>0.90928561542989095</v>
      </c>
      <c r="J240" s="1">
        <v>0.52986328960061002</v>
      </c>
      <c r="L240" s="2">
        <v>3.19941193310357E-4</v>
      </c>
      <c r="M240" s="2">
        <v>0.79704838844862602</v>
      </c>
      <c r="N240" s="2">
        <v>-0.216260755050281</v>
      </c>
      <c r="O240" s="2">
        <v>4.3450418378176203E-2</v>
      </c>
      <c r="P240" s="2">
        <v>0.20227884276414401</v>
      </c>
      <c r="Q240" s="2">
        <v>0.39183782190191002</v>
      </c>
      <c r="R240" s="2">
        <v>0.24086809431574399</v>
      </c>
      <c r="S240" s="2">
        <v>0.52770187734160601</v>
      </c>
      <c r="T240" s="2">
        <v>0.54135067571398898</v>
      </c>
      <c r="U240" s="2">
        <v>0.84684591219303096</v>
      </c>
    </row>
    <row r="241" spans="1:21" x14ac:dyDescent="0.25">
      <c r="A241" s="1">
        <v>0.482808836610992</v>
      </c>
      <c r="B241" s="1">
        <v>0.27697740629665302</v>
      </c>
      <c r="C241" s="1">
        <v>-0.65924230149782304</v>
      </c>
      <c r="D241" s="1">
        <v>0.36843548384362101</v>
      </c>
      <c r="E241" s="1">
        <v>8.9321641364563595E-3</v>
      </c>
      <c r="F241" s="1">
        <v>0.794077226430417</v>
      </c>
      <c r="G241" s="1">
        <v>0.230708080054047</v>
      </c>
      <c r="H241" s="1">
        <v>0.115621272628876</v>
      </c>
      <c r="I241" s="1">
        <v>-0.53135819954219998</v>
      </c>
      <c r="J241" s="1">
        <v>0.30145603667130799</v>
      </c>
      <c r="L241" s="2">
        <v>-6.8927428967698601E-2</v>
      </c>
      <c r="M241" s="2">
        <v>0.45333490725137399</v>
      </c>
      <c r="N241" s="2">
        <v>-7.8265886960740799E-2</v>
      </c>
      <c r="O241" s="2">
        <v>0.18363029379403101</v>
      </c>
      <c r="P241" s="2">
        <v>4.7921628937449501E-2</v>
      </c>
      <c r="Q241" s="2">
        <v>4.3450198000088001E-2</v>
      </c>
      <c r="R241" s="2">
        <v>0.43535651257135199</v>
      </c>
      <c r="S241" s="2">
        <v>0.77924851507736503</v>
      </c>
      <c r="T241" s="2">
        <v>-5.6901409500256003E-2</v>
      </c>
      <c r="U241" s="2">
        <v>0.54339336398931604</v>
      </c>
    </row>
    <row r="242" spans="1:21" x14ac:dyDescent="0.25">
      <c r="A242" s="1">
        <v>-6.6275026083128602E-2</v>
      </c>
      <c r="B242" s="1">
        <v>5.2228114789089003E-3</v>
      </c>
      <c r="C242" s="1">
        <v>0.20321877555681001</v>
      </c>
      <c r="D242" s="1">
        <v>0.116695272614636</v>
      </c>
      <c r="E242" s="1">
        <v>0.85327229606721899</v>
      </c>
      <c r="F242" s="1">
        <v>0.73939239725473305</v>
      </c>
      <c r="G242" s="1">
        <v>-6.7000412689644101E-2</v>
      </c>
      <c r="H242" s="1">
        <v>0.49255946560130598</v>
      </c>
      <c r="I242" s="1">
        <v>0.72330722241772905</v>
      </c>
      <c r="J242" s="1">
        <v>0.17045649191800899</v>
      </c>
      <c r="L242" s="2">
        <v>5.8056349773858797E-2</v>
      </c>
      <c r="M242" s="2">
        <v>0.34387465496165198</v>
      </c>
      <c r="N242" s="2">
        <v>-0.39339660673744598</v>
      </c>
      <c r="O242" s="2">
        <v>0.71878449221284901</v>
      </c>
      <c r="P242" s="2">
        <v>1.3200589391182399E-4</v>
      </c>
      <c r="Q242" s="2">
        <v>0.99858310817870799</v>
      </c>
      <c r="R242" s="2">
        <v>-0.17742865024145399</v>
      </c>
      <c r="S242" s="2">
        <v>0.41293178603550301</v>
      </c>
      <c r="T242" s="2">
        <v>9.7663733116315904E-2</v>
      </c>
      <c r="U242" s="2">
        <v>0.33134920953590702</v>
      </c>
    </row>
    <row r="243" spans="1:21" x14ac:dyDescent="0.25">
      <c r="A243" s="1">
        <v>-0.22417616614748501</v>
      </c>
      <c r="B243" s="1">
        <v>0.60968986861478403</v>
      </c>
      <c r="C243" s="1">
        <v>0.137696765966487</v>
      </c>
      <c r="D243" s="1">
        <v>0.88206046023620599</v>
      </c>
      <c r="E243" s="1">
        <v>0.54649786416290602</v>
      </c>
      <c r="F243" s="1">
        <v>6.1640951312051197E-2</v>
      </c>
      <c r="G243" s="1">
        <v>0.10419704933219499</v>
      </c>
      <c r="H243" s="1">
        <v>0.103013018408008</v>
      </c>
      <c r="I243" s="1">
        <v>0.93193442768469903</v>
      </c>
      <c r="J243" s="1">
        <v>0.55469576764347195</v>
      </c>
      <c r="L243" s="2">
        <v>-0.23353380015637201</v>
      </c>
      <c r="M243" s="2">
        <v>3.10779286555125E-2</v>
      </c>
      <c r="N243" s="2">
        <v>-0.13985812067252901</v>
      </c>
      <c r="O243" s="2">
        <v>7.3257098893781403E-2</v>
      </c>
      <c r="P243" s="2">
        <v>7.2341776685990095E-2</v>
      </c>
      <c r="Q243" s="2">
        <v>0.469837335226371</v>
      </c>
      <c r="R243" s="2">
        <v>0.74937062879622396</v>
      </c>
      <c r="S243" s="2">
        <v>0.50563742512073595</v>
      </c>
      <c r="T243" s="2">
        <v>7.6197871765195596E-3</v>
      </c>
      <c r="U243" s="2">
        <v>0.95102312610939599</v>
      </c>
    </row>
    <row r="244" spans="1:21" x14ac:dyDescent="0.25">
      <c r="A244" s="1">
        <v>-0.13331515401895</v>
      </c>
      <c r="B244" s="1">
        <v>0.53516606456167404</v>
      </c>
      <c r="C244" s="1">
        <v>-0.41090093250312298</v>
      </c>
      <c r="D244" s="1">
        <v>0.83629903086103596</v>
      </c>
      <c r="E244" s="1">
        <v>0.99045081447896799</v>
      </c>
      <c r="F244" s="1">
        <v>0.24608817826745699</v>
      </c>
      <c r="G244" s="1">
        <v>-0.91324841517994204</v>
      </c>
      <c r="H244" s="1">
        <v>0.53800278530858403</v>
      </c>
      <c r="I244" s="1">
        <v>-0.66193863951838605</v>
      </c>
      <c r="J244" s="1">
        <v>0.88351961390409794</v>
      </c>
      <c r="L244" s="2">
        <v>0.56804484146868695</v>
      </c>
      <c r="M244" s="2">
        <v>0.39286714930817401</v>
      </c>
      <c r="N244" s="2">
        <v>-0.74855008777000198</v>
      </c>
      <c r="O244" s="2">
        <v>0.42155118856936002</v>
      </c>
      <c r="P244" s="2">
        <v>0.87301368577495397</v>
      </c>
      <c r="Q244" s="2">
        <v>0.195047994734834</v>
      </c>
      <c r="R244" s="2">
        <v>2.6904485501645502E-2</v>
      </c>
      <c r="S244" s="2">
        <v>0.68264055306248095</v>
      </c>
      <c r="T244" s="2">
        <v>-0.13641864822007099</v>
      </c>
      <c r="U244" s="2">
        <v>0.16764987638286299</v>
      </c>
    </row>
    <row r="245" spans="1:21" x14ac:dyDescent="0.25">
      <c r="A245" s="1">
        <v>-0.173583795832462</v>
      </c>
      <c r="B245" s="1">
        <v>0.69359104419140705</v>
      </c>
      <c r="C245" s="1">
        <v>0.82580647370872295</v>
      </c>
      <c r="D245" s="1">
        <v>0.47997282919527101</v>
      </c>
      <c r="E245" s="1">
        <v>0.93985730167227899</v>
      </c>
      <c r="F245" s="1">
        <v>0.28963747258950701</v>
      </c>
      <c r="G245" s="1">
        <v>-4.2600435655635299E-3</v>
      </c>
      <c r="H245" s="1">
        <v>0.67057390499805403</v>
      </c>
      <c r="I245" s="1">
        <v>-0.97605522066079398</v>
      </c>
      <c r="J245" s="1">
        <v>0.78675909358679796</v>
      </c>
      <c r="L245" s="2">
        <v>0.25531617904948001</v>
      </c>
      <c r="M245" s="2">
        <v>0.49893840456490601</v>
      </c>
      <c r="N245" s="2">
        <v>-2.2912062303755001E-2</v>
      </c>
      <c r="O245" s="2">
        <v>0.20088762927808099</v>
      </c>
      <c r="P245" s="2">
        <v>-0.81476609728404603</v>
      </c>
      <c r="Q245" s="2">
        <v>0.77972607507082103</v>
      </c>
      <c r="R245" s="2">
        <v>0.189059516669461</v>
      </c>
      <c r="S245" s="2">
        <v>0.129047427200536</v>
      </c>
      <c r="T245" s="2">
        <v>0.567381058031309</v>
      </c>
      <c r="U245" s="2">
        <v>0.31303142506068599</v>
      </c>
    </row>
    <row r="246" spans="1:21" x14ac:dyDescent="0.25">
      <c r="A246" s="1">
        <v>0.43405347774266201</v>
      </c>
      <c r="B246" s="1">
        <v>0.25528983060963301</v>
      </c>
      <c r="C246" s="1">
        <v>-0.31156436950924199</v>
      </c>
      <c r="D246" s="1">
        <v>0.48059147996348101</v>
      </c>
      <c r="E246" s="1">
        <v>-0.39111893065780201</v>
      </c>
      <c r="F246" s="1">
        <v>0.93898985608515395</v>
      </c>
      <c r="G246" s="1">
        <v>0.25052308755482799</v>
      </c>
      <c r="H246" s="1">
        <v>0.653490702838879</v>
      </c>
      <c r="I246" s="1">
        <v>0.23699648383338201</v>
      </c>
      <c r="J246" s="1">
        <v>0.27135482123481203</v>
      </c>
      <c r="L246" s="2">
        <v>0.46424733714418898</v>
      </c>
      <c r="M246" s="2">
        <v>0.90199702200375198</v>
      </c>
      <c r="N246" s="2">
        <v>-0.87485935856902497</v>
      </c>
      <c r="O246" s="2">
        <v>9.2162515711291304E-2</v>
      </c>
      <c r="P246" s="2">
        <v>-8.1125048262955506E-3</v>
      </c>
      <c r="Q246" s="2">
        <v>0.74958377792446396</v>
      </c>
      <c r="R246" s="2">
        <v>3.0520822511537198E-5</v>
      </c>
      <c r="S246" s="2">
        <v>0.443105329838831</v>
      </c>
      <c r="T246" s="2">
        <v>0.770584495562466</v>
      </c>
      <c r="U246" s="2">
        <v>0.94666710330585102</v>
      </c>
    </row>
    <row r="247" spans="1:21" x14ac:dyDescent="0.25">
      <c r="A247" s="1">
        <v>-5.0012711907449603E-2</v>
      </c>
      <c r="B247" s="1">
        <v>0.140635381874818</v>
      </c>
      <c r="C247" s="1">
        <v>-2.8837237897619099E-2</v>
      </c>
      <c r="D247" s="1">
        <v>0.54695390105216402</v>
      </c>
      <c r="E247" s="1">
        <v>-0.12091222728039699</v>
      </c>
      <c r="F247" s="1">
        <v>0.71710186151405897</v>
      </c>
      <c r="G247" s="1">
        <v>-0.193415572057134</v>
      </c>
      <c r="H247" s="1">
        <v>0.235706395425166</v>
      </c>
      <c r="I247" s="1">
        <v>0.340063627291946</v>
      </c>
      <c r="J247" s="1">
        <v>0.96899389290303495</v>
      </c>
      <c r="L247" s="2">
        <v>4.0727087264004598E-2</v>
      </c>
      <c r="M247" s="2">
        <v>0.45455935282131099</v>
      </c>
      <c r="N247" s="2">
        <v>0.83564424585875396</v>
      </c>
      <c r="O247" s="2">
        <v>0.222997359686364</v>
      </c>
      <c r="P247" s="2">
        <v>9.22570212458073E-3</v>
      </c>
      <c r="Q247" s="2">
        <v>0.713943296498182</v>
      </c>
      <c r="R247" s="2">
        <v>2.2089689460570199E-2</v>
      </c>
      <c r="S247" s="2">
        <v>0.74155797055915396</v>
      </c>
      <c r="T247" s="2">
        <v>0.97190500703202398</v>
      </c>
      <c r="U247" s="2">
        <v>0.90462136917633895</v>
      </c>
    </row>
    <row r="248" spans="1:21" x14ac:dyDescent="0.25">
      <c r="A248" s="1">
        <v>0.246513736300254</v>
      </c>
      <c r="B248" s="1">
        <v>0.28129728185348701</v>
      </c>
      <c r="C248" s="1">
        <v>-0.38981786297731302</v>
      </c>
      <c r="D248" s="1">
        <v>0.221431275886943</v>
      </c>
      <c r="E248" s="1">
        <v>0.77827784829547497</v>
      </c>
      <c r="F248" s="1">
        <v>0.33360485019630098</v>
      </c>
      <c r="G248" s="1">
        <v>0.48204885988637503</v>
      </c>
      <c r="H248" s="1">
        <v>0.46340822792917602</v>
      </c>
      <c r="I248" s="1">
        <v>4.6494044484182099E-3</v>
      </c>
      <c r="J248" s="1">
        <v>0.46817685162210898</v>
      </c>
      <c r="L248" s="2">
        <v>-0.229983678684967</v>
      </c>
      <c r="M248" s="2">
        <v>0.104603106449557</v>
      </c>
      <c r="N248" s="2">
        <v>0.846025961993492</v>
      </c>
      <c r="O248" s="2">
        <v>2.7772138823488501E-2</v>
      </c>
      <c r="P248" s="2">
        <v>-0.66172606809114398</v>
      </c>
      <c r="Q248" s="2">
        <v>0.64290177930579295</v>
      </c>
      <c r="R248" s="2">
        <v>-0.31598905939057598</v>
      </c>
      <c r="S248" s="2">
        <v>0.88513778882902405</v>
      </c>
      <c r="T248" s="2">
        <v>-0.479270612061166</v>
      </c>
      <c r="U248" s="2">
        <v>7.7278244628162698E-2</v>
      </c>
    </row>
    <row r="249" spans="1:21" x14ac:dyDescent="0.25">
      <c r="A249" s="1">
        <v>-0.27985843181368703</v>
      </c>
      <c r="B249" s="1">
        <v>0.51456585655352705</v>
      </c>
      <c r="C249" s="1">
        <v>-7.5798687535222994E-2</v>
      </c>
      <c r="D249" s="1">
        <v>0.46376285982864601</v>
      </c>
      <c r="E249" s="1">
        <v>0.43451400565863402</v>
      </c>
      <c r="F249" s="1">
        <v>0.92658805327786797</v>
      </c>
      <c r="G249" s="1">
        <v>-1.6037796862958101E-2</v>
      </c>
      <c r="H249" s="1">
        <v>0.67324175796221397</v>
      </c>
      <c r="I249" s="1">
        <v>0.98270342405184397</v>
      </c>
      <c r="J249" s="1">
        <v>0.97774968155902597</v>
      </c>
      <c r="L249" s="2">
        <v>-9.9358877877218001E-3</v>
      </c>
      <c r="M249" s="2">
        <v>0.67668091120233997</v>
      </c>
      <c r="N249" s="2">
        <v>-3.22666868556373E-2</v>
      </c>
      <c r="O249" s="2">
        <v>7.5404246931983707E-2</v>
      </c>
      <c r="P249" s="2">
        <v>-3.0233941830444199E-3</v>
      </c>
      <c r="Q249" s="2">
        <v>0.97927156663363502</v>
      </c>
      <c r="R249" s="2">
        <v>-9.6657868098899407E-3</v>
      </c>
      <c r="S249" s="2">
        <v>0.88317008355721205</v>
      </c>
      <c r="T249" s="2">
        <v>-1.15323442248715E-3</v>
      </c>
      <c r="U249" s="2">
        <v>0.99495780523176003</v>
      </c>
    </row>
    <row r="250" spans="1:21" x14ac:dyDescent="0.25">
      <c r="A250" s="1">
        <v>-4.6794847017370897E-2</v>
      </c>
      <c r="B250" s="1">
        <v>0.826333485662607</v>
      </c>
      <c r="C250" s="1">
        <v>-8.6731123300339094E-2</v>
      </c>
      <c r="D250" s="1">
        <v>0.47385505382984899</v>
      </c>
      <c r="E250" s="1">
        <v>0.77962959825852596</v>
      </c>
      <c r="F250" s="1">
        <v>0.37624079260925503</v>
      </c>
      <c r="G250" s="1">
        <v>-0.49608303731187497</v>
      </c>
      <c r="H250" s="1">
        <v>5.3233731493277099E-2</v>
      </c>
      <c r="I250" s="1">
        <v>0.152823885948313</v>
      </c>
      <c r="J250" s="1">
        <v>0.95554612365172498</v>
      </c>
      <c r="L250" s="2">
        <v>-0.41793842852111701</v>
      </c>
      <c r="M250" s="2">
        <v>0.47573337495043599</v>
      </c>
      <c r="N250" s="2">
        <v>-0.19194829787995199</v>
      </c>
      <c r="O250" s="2">
        <v>0.30111710067388398</v>
      </c>
      <c r="P250" s="2">
        <v>2.1742067354011399E-3</v>
      </c>
      <c r="Q250" s="2">
        <v>0.65878395357526698</v>
      </c>
      <c r="R250" s="2">
        <v>1.75251363733657E-2</v>
      </c>
      <c r="S250" s="2">
        <v>0.354724405789968</v>
      </c>
      <c r="T250" s="2">
        <v>-0.77029718753880805</v>
      </c>
      <c r="U250" s="2">
        <v>0.39134590825506999</v>
      </c>
    </row>
    <row r="251" spans="1:21" x14ac:dyDescent="0.25">
      <c r="A251" s="1">
        <v>0.41324245224307299</v>
      </c>
      <c r="B251" s="1">
        <v>0.62634081766010397</v>
      </c>
      <c r="C251" s="1">
        <v>-1.07465017624153E-2</v>
      </c>
      <c r="D251" s="1">
        <v>0.975907274659082</v>
      </c>
      <c r="E251" s="1">
        <v>0.65736007776502003</v>
      </c>
      <c r="F251" s="1">
        <v>0.77301583857809397</v>
      </c>
      <c r="G251" s="1">
        <v>0.41104534048701402</v>
      </c>
      <c r="H251" s="1">
        <v>0.51251768907124395</v>
      </c>
      <c r="I251" s="1">
        <v>-8.0726838479884905E-2</v>
      </c>
      <c r="J251" s="1">
        <v>0.359888660609477</v>
      </c>
      <c r="L251" s="2">
        <v>0.27601729300597999</v>
      </c>
      <c r="M251" s="2">
        <v>5.2579005704627299E-2</v>
      </c>
      <c r="N251" s="2">
        <v>-0.71968425588012697</v>
      </c>
      <c r="O251" s="2">
        <v>0.63002210120583302</v>
      </c>
      <c r="P251" s="2">
        <v>-7.4041775098794196E-3</v>
      </c>
      <c r="Q251" s="2">
        <v>0.97949156701166196</v>
      </c>
      <c r="R251" s="2">
        <v>0.74377258027730098</v>
      </c>
      <c r="S251" s="2">
        <v>0.23966145388329799</v>
      </c>
      <c r="T251" s="2">
        <v>-1.9608561041999099E-2</v>
      </c>
      <c r="U251" s="2">
        <v>0.40166398329380698</v>
      </c>
    </row>
    <row r="252" spans="1:21" x14ac:dyDescent="0.25">
      <c r="A252" s="1">
        <v>0.10206120080361</v>
      </c>
      <c r="B252" s="1">
        <v>4.13055602580382E-2</v>
      </c>
      <c r="C252" s="1">
        <v>-0.68333837617714899</v>
      </c>
      <c r="D252" s="1">
        <v>0.47751258228474602</v>
      </c>
      <c r="E252" s="1">
        <v>0.91110179041728201</v>
      </c>
      <c r="F252" s="1">
        <v>0.206712006799394</v>
      </c>
      <c r="G252" s="1">
        <v>7.4504507184574603E-2</v>
      </c>
      <c r="H252" s="1">
        <v>0.138098936524886</v>
      </c>
      <c r="I252" s="1">
        <v>0.85512164971623505</v>
      </c>
      <c r="J252" s="1">
        <v>0.36807010115213801</v>
      </c>
      <c r="L252" s="2">
        <v>0.84372456877379398</v>
      </c>
      <c r="M252" s="2">
        <v>0.42117955818293301</v>
      </c>
      <c r="N252" s="2">
        <v>-0.64597088361307897</v>
      </c>
      <c r="O252" s="2">
        <v>0.63072943323500197</v>
      </c>
      <c r="P252" s="2">
        <v>-3.5926670366071001E-3</v>
      </c>
      <c r="Q252" s="2">
        <v>0.76890198607798099</v>
      </c>
      <c r="R252" s="2">
        <v>-7.6096534099042198E-2</v>
      </c>
      <c r="S252" s="2">
        <v>0.80855023047100805</v>
      </c>
      <c r="T252" s="2">
        <v>2.3897344892793702E-3</v>
      </c>
      <c r="U252" s="2">
        <v>0.75242771128339803</v>
      </c>
    </row>
    <row r="253" spans="1:21" x14ac:dyDescent="0.25">
      <c r="A253" s="1">
        <v>0.61300483313182696</v>
      </c>
      <c r="B253" s="1">
        <v>0.90287928721525201</v>
      </c>
      <c r="C253" s="1">
        <v>-0.793245081705657</v>
      </c>
      <c r="D253" s="1">
        <v>0.96180779124067095</v>
      </c>
      <c r="E253" s="1">
        <v>0.84409749745299201</v>
      </c>
      <c r="F253" s="1">
        <v>0.60390088382551599</v>
      </c>
      <c r="G253" s="1">
        <v>-0.30143589185594699</v>
      </c>
      <c r="H253" s="1">
        <v>0.15840588198907399</v>
      </c>
      <c r="I253" s="1">
        <v>0.77977856821756197</v>
      </c>
      <c r="J253" s="1">
        <v>0.38251337487617898</v>
      </c>
      <c r="L253" s="2">
        <v>0.96464284114625898</v>
      </c>
      <c r="M253" s="2">
        <v>0.51399026410577797</v>
      </c>
      <c r="N253" s="2">
        <v>-8.1418189011368297E-2</v>
      </c>
      <c r="O253" s="2">
        <v>9.9507237459008094E-2</v>
      </c>
      <c r="P253" s="2">
        <v>-1.5446056819912101E-4</v>
      </c>
      <c r="Q253" s="2">
        <v>0.42118602452898202</v>
      </c>
      <c r="R253" s="2">
        <v>-2.10978044185905E-4</v>
      </c>
      <c r="S253" s="2">
        <v>0.918093689254314</v>
      </c>
      <c r="T253" s="2">
        <v>0.394607320658732</v>
      </c>
      <c r="U253" s="2">
        <v>0.104402707209597</v>
      </c>
    </row>
    <row r="254" spans="1:21" x14ac:dyDescent="0.25">
      <c r="A254" s="1">
        <v>0.40758444068016803</v>
      </c>
      <c r="B254" s="1">
        <v>0.22880725465311</v>
      </c>
      <c r="C254" s="1">
        <v>0.75476753655324702</v>
      </c>
      <c r="D254" s="1">
        <v>0.29270336552310999</v>
      </c>
      <c r="E254" s="1">
        <v>0.52284078287096203</v>
      </c>
      <c r="F254" s="1">
        <v>0.29718338220187601</v>
      </c>
      <c r="G254" s="1">
        <v>0.29689042474097699</v>
      </c>
      <c r="H254" s="1">
        <v>7.8088288083170199E-2</v>
      </c>
      <c r="I254" s="1">
        <v>-0.76440146430987199</v>
      </c>
      <c r="J254" s="1">
        <v>0.30408494280008502</v>
      </c>
      <c r="L254" s="2">
        <v>0.39763737229984297</v>
      </c>
      <c r="M254" s="2">
        <v>0.53757090818340103</v>
      </c>
      <c r="N254" s="2">
        <v>1.77638624406784E-3</v>
      </c>
      <c r="O254" s="2">
        <v>0.34621898563050002</v>
      </c>
      <c r="P254" s="2">
        <v>0.86304740886675502</v>
      </c>
      <c r="Q254" s="2">
        <v>0.361120020046516</v>
      </c>
      <c r="R254" s="2">
        <v>-0.115652802080979</v>
      </c>
      <c r="S254" s="2">
        <v>4.7511467338524502E-2</v>
      </c>
      <c r="T254" s="2">
        <v>-6.9270131719640402E-2</v>
      </c>
      <c r="U254" s="2">
        <v>0.33479610691167999</v>
      </c>
    </row>
    <row r="255" spans="1:21" x14ac:dyDescent="0.25">
      <c r="A255" s="1">
        <v>-0.78339041215352601</v>
      </c>
      <c r="B255" s="1">
        <v>0.99171312846367898</v>
      </c>
      <c r="C255" s="1">
        <v>-9.2666531168295006E-3</v>
      </c>
      <c r="D255" s="1">
        <v>0.86498606974695202</v>
      </c>
      <c r="E255" s="1">
        <v>0.33110806467387699</v>
      </c>
      <c r="F255" s="1">
        <v>4.9342760712643902E-2</v>
      </c>
      <c r="G255" s="1">
        <v>-0.49030335944565601</v>
      </c>
      <c r="H255" s="1">
        <v>0.30190175929630497</v>
      </c>
      <c r="I255" s="1">
        <v>-0.701551814786459</v>
      </c>
      <c r="J255" s="1">
        <v>0.218302876630664</v>
      </c>
      <c r="L255" s="2">
        <v>0.56461287507572899</v>
      </c>
      <c r="M255" s="2">
        <v>0.59187378677521296</v>
      </c>
      <c r="N255" s="2">
        <v>-0.24675445928172099</v>
      </c>
      <c r="O255" s="2">
        <v>0.84736564128979097</v>
      </c>
      <c r="P255" s="2">
        <v>-4.1421997089960902E-3</v>
      </c>
      <c r="Q255" s="2">
        <v>0.98034073723330994</v>
      </c>
      <c r="R255" s="2">
        <v>-0.76068950152648396</v>
      </c>
      <c r="S255" s="2">
        <v>0.391765955672496</v>
      </c>
      <c r="T255" s="2">
        <v>-0.721396424373553</v>
      </c>
      <c r="U255" s="2">
        <v>0.30758500445918702</v>
      </c>
    </row>
    <row r="256" spans="1:21" x14ac:dyDescent="0.25">
      <c r="A256" s="1">
        <v>-0.85437434418841296</v>
      </c>
      <c r="B256" s="1">
        <v>0.102983351452203</v>
      </c>
      <c r="C256" s="1">
        <v>-0.55253890942887895</v>
      </c>
      <c r="D256" s="1">
        <v>0.29875843775952399</v>
      </c>
      <c r="E256" s="1">
        <v>-1.0959356152761199E-2</v>
      </c>
      <c r="F256" s="1">
        <v>0.54587381555529202</v>
      </c>
      <c r="G256" s="1">
        <v>-0.24257535552735299</v>
      </c>
      <c r="H256" s="1">
        <v>0.52436586917172001</v>
      </c>
      <c r="I256" s="1">
        <v>0.45030100326114803</v>
      </c>
      <c r="J256" s="1">
        <v>9.6086056077373999E-2</v>
      </c>
      <c r="L256" s="2">
        <v>0.31875739472151798</v>
      </c>
      <c r="M256" s="2">
        <v>7.0322203797683003E-2</v>
      </c>
      <c r="N256" s="2">
        <v>0.25147771178712802</v>
      </c>
      <c r="O256" s="2">
        <v>0.200494821220706</v>
      </c>
      <c r="P256" s="2">
        <v>0.35223224313617701</v>
      </c>
      <c r="Q256" s="2">
        <v>0.68042422983920103</v>
      </c>
      <c r="R256" s="2">
        <v>-0.66530587681491904</v>
      </c>
      <c r="S256" s="2">
        <v>0.55910413175010898</v>
      </c>
      <c r="T256" s="2">
        <v>-0.88737530377760598</v>
      </c>
      <c r="U256" s="2">
        <v>5.0878340677323802E-2</v>
      </c>
    </row>
    <row r="257" spans="1:21" x14ac:dyDescent="0.25">
      <c r="A257" s="1">
        <v>0.16863716283250599</v>
      </c>
      <c r="B257" s="1">
        <v>0.352661414293098</v>
      </c>
      <c r="C257" s="1">
        <v>2.4578411498432602E-4</v>
      </c>
      <c r="D257" s="1">
        <v>0.89311972841596998</v>
      </c>
      <c r="E257" s="1">
        <v>6.6948155779033403E-2</v>
      </c>
      <c r="F257" s="1">
        <v>0.197179129572159</v>
      </c>
      <c r="G257" s="1">
        <v>-0.98378456753522303</v>
      </c>
      <c r="H257" s="1">
        <v>0.26410505004241203</v>
      </c>
      <c r="I257" s="1">
        <v>0.44410248832829402</v>
      </c>
      <c r="J257" s="1">
        <v>0.13981412898137</v>
      </c>
      <c r="L257" s="2">
        <v>9.4287947464443703E-2</v>
      </c>
      <c r="M257" s="2">
        <v>0.89700509935747397</v>
      </c>
      <c r="N257" s="2">
        <v>-0.70271994388966197</v>
      </c>
      <c r="O257" s="2">
        <v>0.86040920565664503</v>
      </c>
      <c r="P257" s="2">
        <v>-0.69751092721093699</v>
      </c>
      <c r="Q257" s="2">
        <v>0.49142982227668502</v>
      </c>
      <c r="R257" s="2">
        <v>0.128749174674815</v>
      </c>
      <c r="S257" s="2">
        <v>0.411405574220291</v>
      </c>
      <c r="T257" s="2">
        <v>-0.86060617954260499</v>
      </c>
      <c r="U257" s="2">
        <v>6.0323815154064903E-2</v>
      </c>
    </row>
    <row r="258" spans="1:21" x14ac:dyDescent="0.25">
      <c r="A258" s="1">
        <v>-1.7197828168271999E-2</v>
      </c>
      <c r="B258" s="1">
        <v>0.29056738726169501</v>
      </c>
      <c r="C258" s="1">
        <v>0.35210538850657402</v>
      </c>
      <c r="D258" s="1">
        <v>9.6322779033845299E-2</v>
      </c>
      <c r="E258" s="1">
        <v>-0.84943803611824797</v>
      </c>
      <c r="F258" s="1">
        <v>0.68828674287190394</v>
      </c>
      <c r="G258" s="1">
        <v>-0.57102519379217298</v>
      </c>
      <c r="H258" s="1">
        <v>7.5911129580207196E-2</v>
      </c>
      <c r="I258" s="1">
        <v>-0.87241232000004798</v>
      </c>
      <c r="J258" s="1">
        <v>0.89459365158689597</v>
      </c>
      <c r="L258" s="2">
        <v>0.48003024620866103</v>
      </c>
      <c r="M258" s="2">
        <v>0.66125605129359499</v>
      </c>
      <c r="N258" s="2">
        <v>-0.31822022682645501</v>
      </c>
      <c r="O258" s="2">
        <v>0.177464306656022</v>
      </c>
      <c r="P258" s="2">
        <v>4.2118519822962304E-3</v>
      </c>
      <c r="Q258" s="2">
        <v>0.203715359455724</v>
      </c>
      <c r="R258" s="2">
        <v>3.6412021333277603E-2</v>
      </c>
      <c r="S258" s="2">
        <v>0.82210913634647298</v>
      </c>
      <c r="T258" s="2">
        <v>-0.28662021440824798</v>
      </c>
      <c r="U258" s="2">
        <v>0.37879047579953701</v>
      </c>
    </row>
    <row r="259" spans="1:21" x14ac:dyDescent="0.25">
      <c r="A259" s="1">
        <v>-0.262825256545685</v>
      </c>
      <c r="B259" s="1">
        <v>0.54559621290826998</v>
      </c>
      <c r="C259" s="1">
        <v>-2.5029234044115601E-2</v>
      </c>
      <c r="D259" s="1">
        <v>0.26747697491552203</v>
      </c>
      <c r="E259" s="1">
        <v>0.45761657852222598</v>
      </c>
      <c r="F259" s="1">
        <v>0.43675937213605498</v>
      </c>
      <c r="G259" s="1">
        <v>-0.240717180430154</v>
      </c>
      <c r="H259" s="1">
        <v>0.33020653283433099</v>
      </c>
      <c r="I259" s="1">
        <v>-0.65055179608816804</v>
      </c>
      <c r="J259" s="1">
        <v>0.59670258155508804</v>
      </c>
      <c r="L259" s="2">
        <v>4.2542914850351903E-3</v>
      </c>
      <c r="M259" s="2">
        <v>0.96010092465189301</v>
      </c>
      <c r="N259" s="2">
        <v>0.90257673166692498</v>
      </c>
      <c r="O259" s="2">
        <v>0.41794441685822797</v>
      </c>
      <c r="P259" s="2">
        <v>0.54986160367381298</v>
      </c>
      <c r="Q259" s="2">
        <v>0.69731733794881501</v>
      </c>
      <c r="R259" s="2">
        <v>-0.21136106089019399</v>
      </c>
      <c r="S259" s="2">
        <v>0.85396333399438695</v>
      </c>
      <c r="T259" s="2">
        <v>6.9508913073107401E-2</v>
      </c>
      <c r="U259" s="2">
        <v>0.37151964469904702</v>
      </c>
    </row>
    <row r="260" spans="1:21" x14ac:dyDescent="0.25">
      <c r="A260" s="1">
        <v>0.34282468853372799</v>
      </c>
      <c r="B260" s="1">
        <v>0.84763244790521797</v>
      </c>
      <c r="C260" s="1">
        <v>-0.101884453925993</v>
      </c>
      <c r="D260" s="1">
        <v>0.76019771146579396</v>
      </c>
      <c r="E260" s="1">
        <v>7.9237493661183898E-3</v>
      </c>
      <c r="F260" s="1">
        <v>0.805047853370362</v>
      </c>
      <c r="G260" s="1">
        <v>-0.28755909632445498</v>
      </c>
      <c r="H260" s="1">
        <v>0.84789520499529103</v>
      </c>
      <c r="I260" s="1">
        <v>0.29636956720512603</v>
      </c>
      <c r="J260" s="1">
        <v>0.997018451192352</v>
      </c>
      <c r="L260" s="2">
        <v>0.71590848168697896</v>
      </c>
      <c r="M260" s="2">
        <v>0.65462154830181296</v>
      </c>
      <c r="N260" s="2">
        <v>1.8413406873136701E-3</v>
      </c>
      <c r="O260" s="2">
        <v>0.86793769328970105</v>
      </c>
      <c r="P260" s="2">
        <v>-4.0500887429484296E-3</v>
      </c>
      <c r="Q260" s="2">
        <v>0.67878661314900102</v>
      </c>
      <c r="R260" s="2">
        <v>2.6779800482887601E-2</v>
      </c>
      <c r="S260" s="2">
        <v>0.78181089557834604</v>
      </c>
      <c r="T260" s="2">
        <v>-3.7877201743811498E-2</v>
      </c>
      <c r="U260" s="2">
        <v>0.45935443816847199</v>
      </c>
    </row>
    <row r="261" spans="1:21" x14ac:dyDescent="0.25">
      <c r="A261" s="1">
        <v>0.77695669987935001</v>
      </c>
      <c r="B261" s="1">
        <v>0.64744751766170106</v>
      </c>
      <c r="C261" s="1">
        <v>-0.96045628212915701</v>
      </c>
      <c r="D261" s="1">
        <v>0.49809561590245099</v>
      </c>
      <c r="E261" s="1">
        <v>-0.22304559597028201</v>
      </c>
      <c r="F261" s="1">
        <v>2.6824278267159E-2</v>
      </c>
      <c r="G261" s="1">
        <v>-0.75369560403151403</v>
      </c>
      <c r="H261" s="1">
        <v>0.44725820929055099</v>
      </c>
      <c r="I261" s="1">
        <v>-8.7466594007139506E-2</v>
      </c>
      <c r="J261" s="1">
        <v>0.35428681046926203</v>
      </c>
      <c r="L261" s="2">
        <v>0.92349547376460195</v>
      </c>
      <c r="M261" s="2">
        <v>0.32475326881565197</v>
      </c>
      <c r="N261" s="2">
        <v>0.175538270665301</v>
      </c>
      <c r="O261" s="2">
        <v>0.51738361764462104</v>
      </c>
      <c r="P261" s="2">
        <v>-0.53995241802928595</v>
      </c>
      <c r="Q261" s="2">
        <v>0.57984389600722597</v>
      </c>
      <c r="R261" s="2">
        <v>-0.542864636367697</v>
      </c>
      <c r="S261" s="2">
        <v>0.55620996667336997</v>
      </c>
      <c r="T261" s="2">
        <v>-0.13639157656612899</v>
      </c>
      <c r="U261" s="2">
        <v>0.171898924592605</v>
      </c>
    </row>
    <row r="262" spans="1:21" x14ac:dyDescent="0.25">
      <c r="A262" s="1">
        <v>-6.6826328057991394E-2</v>
      </c>
      <c r="B262" s="1">
        <v>0.70995202360932097</v>
      </c>
      <c r="C262" s="1">
        <v>-0.14686074213623801</v>
      </c>
      <c r="D262" s="1">
        <v>0.66551382216718802</v>
      </c>
      <c r="E262" s="1">
        <v>0.19877193465322099</v>
      </c>
      <c r="F262" s="1">
        <v>0.40614190466628902</v>
      </c>
      <c r="G262" s="1">
        <v>0.127150551191064</v>
      </c>
      <c r="H262" s="1">
        <v>0.40819768236651799</v>
      </c>
      <c r="I262" s="1">
        <v>0.55450096105149904</v>
      </c>
      <c r="J262" s="1">
        <v>9.9366583381696905E-2</v>
      </c>
      <c r="L262" s="2">
        <v>-0.96657269511236699</v>
      </c>
      <c r="M262" s="2">
        <v>0.13418209573609499</v>
      </c>
      <c r="N262" s="2">
        <v>0.66925165262675501</v>
      </c>
      <c r="O262" s="2">
        <v>0.870590690099731</v>
      </c>
      <c r="P262" s="2">
        <v>6.4436361298865199E-3</v>
      </c>
      <c r="Q262" s="2">
        <v>0.75143077342111098</v>
      </c>
      <c r="R262" s="2">
        <v>0.37903583077254899</v>
      </c>
      <c r="S262" s="2">
        <v>0.114016268944267</v>
      </c>
      <c r="T262" s="2">
        <v>-0.84319314695944103</v>
      </c>
      <c r="U262" s="2">
        <v>0.458459931799368</v>
      </c>
    </row>
    <row r="263" spans="1:21" x14ac:dyDescent="0.25">
      <c r="A263" s="1">
        <v>0.46363776012723701</v>
      </c>
      <c r="B263" s="1">
        <v>5.2365055844868599E-2</v>
      </c>
      <c r="C263" s="1">
        <v>-0.92566473219758805</v>
      </c>
      <c r="D263" s="1">
        <v>0.30987746200182498</v>
      </c>
      <c r="E263" s="1">
        <v>1.8455848516424699E-2</v>
      </c>
      <c r="F263" s="1">
        <v>0.27479271680608802</v>
      </c>
      <c r="G263" s="1">
        <v>-0.105127602256429</v>
      </c>
      <c r="H263" s="1">
        <v>0.14211046650370901</v>
      </c>
      <c r="I263" s="1">
        <v>0.380236086339649</v>
      </c>
      <c r="J263" s="1">
        <v>0.66656838413902797</v>
      </c>
      <c r="L263" s="2">
        <v>7.2664860898193198E-2</v>
      </c>
      <c r="M263" s="2">
        <v>0.64330976500923198</v>
      </c>
      <c r="N263" s="2">
        <v>0.96183693570156403</v>
      </c>
      <c r="O263" s="2">
        <v>0.67810207021619995</v>
      </c>
      <c r="P263" s="2">
        <v>7.0131822141087499E-2</v>
      </c>
      <c r="Q263" s="2">
        <v>7.0145656661931094E-2</v>
      </c>
      <c r="R263" s="2">
        <v>5.4966334888120099E-3</v>
      </c>
      <c r="S263" s="2">
        <v>0.96348860902282296</v>
      </c>
      <c r="T263" s="2">
        <v>2.3930252230652801E-2</v>
      </c>
      <c r="U263" s="2">
        <v>0.36932762598482</v>
      </c>
    </row>
    <row r="264" spans="1:21" x14ac:dyDescent="0.25">
      <c r="A264" s="1">
        <v>0.54104812588321705</v>
      </c>
      <c r="B264" s="1">
        <v>0.95053258150471798</v>
      </c>
      <c r="C264" s="1">
        <v>-8.4487583040870797E-4</v>
      </c>
      <c r="D264" s="1">
        <v>0.74074633648084698</v>
      </c>
      <c r="E264" s="1">
        <v>-2.0995802188059601E-3</v>
      </c>
      <c r="F264" s="1">
        <v>0.44314388683535699</v>
      </c>
      <c r="G264" s="1">
        <v>-0.249161705624518</v>
      </c>
      <c r="H264" s="1">
        <v>0.20725214131748601</v>
      </c>
      <c r="I264" s="1">
        <v>2.3849902505208502E-3</v>
      </c>
      <c r="J264" s="1">
        <v>0.81791730005540098</v>
      </c>
      <c r="L264" s="2">
        <v>0.41915571581873801</v>
      </c>
      <c r="M264" s="2">
        <v>0.480154827067238</v>
      </c>
      <c r="N264" s="2">
        <v>-8.2337577379265794E-2</v>
      </c>
      <c r="O264" s="2">
        <v>0.22522104591307399</v>
      </c>
      <c r="P264" s="2">
        <v>7.2314247215169394E-2</v>
      </c>
      <c r="Q264" s="2">
        <v>0.55670628889108298</v>
      </c>
      <c r="R264" s="2">
        <v>-0.27157030099609702</v>
      </c>
      <c r="S264" s="2">
        <v>0.68774198781715301</v>
      </c>
      <c r="T264" s="2">
        <v>0.158821767229468</v>
      </c>
      <c r="U264" s="2">
        <v>0.97162362967340798</v>
      </c>
    </row>
    <row r="265" spans="1:21" x14ac:dyDescent="0.25">
      <c r="A265" s="1">
        <v>-5.4480499222229403E-2</v>
      </c>
      <c r="B265" s="1">
        <v>0.51521459815666704</v>
      </c>
      <c r="C265" s="1">
        <v>-0.37960025303199502</v>
      </c>
      <c r="D265" s="1">
        <v>0.67174799371043004</v>
      </c>
      <c r="E265" s="1">
        <v>-0.16186678573673299</v>
      </c>
      <c r="F265" s="1">
        <v>0.66156120723132505</v>
      </c>
      <c r="G265" s="1">
        <v>-0.234909539782719</v>
      </c>
      <c r="H265" s="1">
        <v>0.99293824659414498</v>
      </c>
      <c r="I265" s="1">
        <v>7.1137069811508302E-2</v>
      </c>
      <c r="J265" s="1">
        <v>9.5266295177895893E-2</v>
      </c>
      <c r="L265" s="2">
        <v>4.9291725841617798E-2</v>
      </c>
      <c r="M265" s="2">
        <v>0.80549928774690405</v>
      </c>
      <c r="N265" s="2">
        <v>-0.69055934410193798</v>
      </c>
      <c r="O265" s="2">
        <v>0.53795040605077404</v>
      </c>
      <c r="P265" s="2">
        <v>0.198348852946861</v>
      </c>
      <c r="Q265" s="2">
        <v>0.87474246886981399</v>
      </c>
      <c r="R265" s="2">
        <v>0.93575071318546599</v>
      </c>
      <c r="S265" s="2">
        <v>0.4058018437739</v>
      </c>
      <c r="T265" s="2">
        <v>-0.59202592137155596</v>
      </c>
      <c r="U265" s="2">
        <v>0.45544959241092697</v>
      </c>
    </row>
    <row r="266" spans="1:21" x14ac:dyDescent="0.25">
      <c r="A266" s="1">
        <v>1.3738012310307E-3</v>
      </c>
      <c r="B266" s="1">
        <v>0.675594597649119</v>
      </c>
      <c r="C266" s="1">
        <v>-0.47409254779835602</v>
      </c>
      <c r="D266" s="1">
        <v>0.12801718136204701</v>
      </c>
      <c r="E266" s="1">
        <v>3.8275087196118301E-2</v>
      </c>
      <c r="F266" s="1">
        <v>0.648893349523611</v>
      </c>
      <c r="G266" s="1">
        <v>0.94705604391078402</v>
      </c>
      <c r="H266" s="1">
        <v>0.694582297734745</v>
      </c>
      <c r="I266" s="1">
        <v>-0.83765989046790401</v>
      </c>
      <c r="J266" s="1">
        <v>0.16149400240619699</v>
      </c>
      <c r="L266" s="2">
        <v>-0.96851975718671302</v>
      </c>
      <c r="M266" s="2">
        <v>0.75109437314837701</v>
      </c>
      <c r="N266" s="2">
        <v>0.30085639072785503</v>
      </c>
      <c r="O266" s="2">
        <v>0.45495948543852599</v>
      </c>
      <c r="P266" s="2">
        <v>2.42010690938432E-3</v>
      </c>
      <c r="Q266" s="2">
        <v>0.341280360127172</v>
      </c>
      <c r="R266" s="2">
        <v>3.2173816318291103E-2</v>
      </c>
      <c r="S266" s="2">
        <v>0.68844482642441696</v>
      </c>
      <c r="T266" s="2">
        <v>5.8512976872693301E-4</v>
      </c>
      <c r="U266" s="2">
        <v>0.85316993966808796</v>
      </c>
    </row>
    <row r="267" spans="1:21" x14ac:dyDescent="0.25">
      <c r="A267" s="1">
        <v>0.30607360410359602</v>
      </c>
      <c r="B267" s="1">
        <v>0.45217519585031601</v>
      </c>
      <c r="C267" s="1">
        <v>0.62703227729844302</v>
      </c>
      <c r="D267" s="1">
        <v>0.37815523984943</v>
      </c>
      <c r="E267" s="1">
        <v>-0.45804101038022399</v>
      </c>
      <c r="F267" s="1">
        <v>0.46320235844867802</v>
      </c>
      <c r="G267" s="1">
        <v>0.92214230348480197</v>
      </c>
      <c r="H267" s="1">
        <v>9.70320847806702E-2</v>
      </c>
      <c r="I267" s="1">
        <v>0.666518169136877</v>
      </c>
      <c r="J267" s="1">
        <v>0.22477193344253801</v>
      </c>
      <c r="L267" s="2">
        <v>0.31106663491948799</v>
      </c>
      <c r="M267" s="2">
        <v>0.28293692593036901</v>
      </c>
      <c r="N267" s="2">
        <v>0.90328066546235697</v>
      </c>
      <c r="O267" s="2">
        <v>0.20213071987321099</v>
      </c>
      <c r="P267" s="2">
        <v>0.85715710536703105</v>
      </c>
      <c r="Q267" s="2">
        <v>0.92725829550083105</v>
      </c>
      <c r="R267" s="2">
        <v>-0.85727102890915596</v>
      </c>
      <c r="S267" s="2">
        <v>0.91286415307975199</v>
      </c>
      <c r="T267" s="2">
        <v>-2.3309951935142001E-3</v>
      </c>
      <c r="U267" s="2">
        <v>0.82130590094002798</v>
      </c>
    </row>
    <row r="268" spans="1:21" x14ac:dyDescent="0.25">
      <c r="A268" s="1">
        <v>0.51012713302656398</v>
      </c>
      <c r="B268" s="1">
        <v>0.85356031209372296</v>
      </c>
      <c r="C268" s="1">
        <v>-3.0643506180234501E-3</v>
      </c>
      <c r="D268" s="1">
        <v>0.33708589738031602</v>
      </c>
      <c r="E268" s="1">
        <v>0.26638410803351897</v>
      </c>
      <c r="F268" s="1">
        <v>0.76860144217383697</v>
      </c>
      <c r="G268" s="1">
        <v>-0.68490541961952101</v>
      </c>
      <c r="H268" s="1">
        <v>0.834873074508379</v>
      </c>
      <c r="I268" s="1">
        <v>0.92491221783187905</v>
      </c>
      <c r="J268" s="1">
        <v>0.12906007274269299</v>
      </c>
      <c r="L268" s="2">
        <v>-0.847981565268909</v>
      </c>
      <c r="M268" s="2">
        <v>0.52324190589759401</v>
      </c>
      <c r="N268" s="2">
        <v>0.97624062191165095</v>
      </c>
      <c r="O268" s="2">
        <v>0.38600916086821802</v>
      </c>
      <c r="P268" s="2">
        <v>0.92838221941573396</v>
      </c>
      <c r="Q268" s="2">
        <v>0.326519872726383</v>
      </c>
      <c r="R268" s="2">
        <v>-0.93230149789009198</v>
      </c>
      <c r="S268" s="2">
        <v>0.77639956899782603</v>
      </c>
      <c r="T268" s="2">
        <v>-0.74564127418764603</v>
      </c>
      <c r="U268" s="2">
        <v>0.93127182361198202</v>
      </c>
    </row>
    <row r="269" spans="1:21" x14ac:dyDescent="0.25">
      <c r="A269" s="1">
        <v>-0.45920304301228398</v>
      </c>
      <c r="B269" s="1">
        <v>0.79018608641266297</v>
      </c>
      <c r="C269" s="1">
        <v>0.158857924718698</v>
      </c>
      <c r="D269" s="1">
        <v>0.239187754162658</v>
      </c>
      <c r="E269" s="1">
        <v>0.49144884269628902</v>
      </c>
      <c r="F269" s="1">
        <v>0.70488623620518698</v>
      </c>
      <c r="G269" s="1">
        <v>0.46986037724359098</v>
      </c>
      <c r="H269" s="1">
        <v>0.637755155114343</v>
      </c>
      <c r="I269" s="1">
        <v>0.34598523028876799</v>
      </c>
      <c r="J269" s="1">
        <v>9.0777061999468694E-2</v>
      </c>
      <c r="L269" s="2">
        <v>0.93701081835563205</v>
      </c>
      <c r="M269" s="2">
        <v>0.63478091858983698</v>
      </c>
      <c r="N269" s="2">
        <v>-0.38242668037105998</v>
      </c>
      <c r="O269" s="2">
        <v>0.31703720437104299</v>
      </c>
      <c r="P269" s="2">
        <v>9.4657131727731107E-3</v>
      </c>
      <c r="Q269" s="2">
        <v>0.84012137644624196</v>
      </c>
      <c r="R269" s="2">
        <v>0.54727026604735196</v>
      </c>
      <c r="S269" s="2">
        <v>0.38835920130270102</v>
      </c>
      <c r="T269" s="2">
        <v>-0.31008699227342101</v>
      </c>
      <c r="U269" s="2">
        <v>7.5518708451079206E-2</v>
      </c>
    </row>
    <row r="270" spans="1:21" x14ac:dyDescent="0.25">
      <c r="A270" s="1">
        <v>0.21855933008999301</v>
      </c>
      <c r="B270" s="1">
        <v>0.81933579557245395</v>
      </c>
      <c r="C270" s="1">
        <v>0.55650063141072503</v>
      </c>
      <c r="D270" s="1">
        <v>0.31813033862738599</v>
      </c>
      <c r="E270" s="1">
        <v>-0.55738288197707997</v>
      </c>
      <c r="F270" s="1">
        <v>0.56920352161765997</v>
      </c>
      <c r="G270" s="1">
        <v>0.72248678232590602</v>
      </c>
      <c r="H270" s="1">
        <v>0.98384646023206102</v>
      </c>
      <c r="I270" s="1">
        <v>0.61447251445638296</v>
      </c>
      <c r="J270" s="1">
        <v>0.87804756914374604</v>
      </c>
      <c r="L270" s="2">
        <v>0.85957559558023899</v>
      </c>
      <c r="M270" s="2">
        <v>0.39859843538685902</v>
      </c>
      <c r="N270" s="2">
        <v>0.15010484083751399</v>
      </c>
      <c r="O270" s="2">
        <v>0.40669453433288399</v>
      </c>
      <c r="P270" s="2">
        <v>-4.9155415246362397E-3</v>
      </c>
      <c r="Q270" s="2">
        <v>0.47329175359529502</v>
      </c>
      <c r="R270" s="2">
        <v>0.24489927133806899</v>
      </c>
      <c r="S270" s="2">
        <v>0.64165361444704205</v>
      </c>
      <c r="T270" s="2">
        <v>-3.7435025429328698E-3</v>
      </c>
      <c r="U270" s="2">
        <v>0.55334687325541898</v>
      </c>
    </row>
    <row r="271" spans="1:21" x14ac:dyDescent="0.25">
      <c r="A271" s="1">
        <v>-0.27750519522724398</v>
      </c>
      <c r="B271" s="1">
        <v>0.75558547324189995</v>
      </c>
      <c r="C271" s="1">
        <v>0.83856744463794897</v>
      </c>
      <c r="D271" s="1">
        <v>0.95432690114590202</v>
      </c>
      <c r="E271" s="1">
        <v>0.73925979187017798</v>
      </c>
      <c r="F271" s="1">
        <v>0.21925363588615199</v>
      </c>
      <c r="G271" s="1">
        <v>-6.0280280424171703E-2</v>
      </c>
      <c r="H271" s="1">
        <v>0.16035720221062499</v>
      </c>
      <c r="I271" s="1">
        <v>-0.54954299278004703</v>
      </c>
      <c r="J271" s="1">
        <v>0.39612052776750301</v>
      </c>
      <c r="L271" s="2">
        <v>9.9773184922586893E-3</v>
      </c>
      <c r="M271" s="2">
        <v>0.42537189784566698</v>
      </c>
      <c r="N271" s="2">
        <v>-2.97874058474096E-2</v>
      </c>
      <c r="O271" s="2">
        <v>0.79118076605893894</v>
      </c>
      <c r="P271" s="2">
        <v>0.72313488676864102</v>
      </c>
      <c r="Q271" s="2">
        <v>6.4842359026510296E-2</v>
      </c>
      <c r="R271" s="2">
        <v>0.95865807223486899</v>
      </c>
      <c r="S271" s="2">
        <v>0.73429678893018002</v>
      </c>
      <c r="T271" s="2">
        <v>7.8998918058648105E-4</v>
      </c>
      <c r="U271" s="2">
        <v>0.86333666662435304</v>
      </c>
    </row>
    <row r="272" spans="1:21" x14ac:dyDescent="0.25">
      <c r="A272" s="1">
        <v>-0.65473766788281795</v>
      </c>
      <c r="B272" s="1">
        <v>0.96946322595425305</v>
      </c>
      <c r="C272" s="1">
        <v>-0.49249690260700202</v>
      </c>
      <c r="D272" s="1">
        <v>0.103577144603822</v>
      </c>
      <c r="E272" s="1">
        <v>0.360432215579227</v>
      </c>
      <c r="F272" s="1">
        <v>0.43714511054093902</v>
      </c>
      <c r="G272" s="1">
        <v>-9.2042309889350998E-2</v>
      </c>
      <c r="H272" s="1">
        <v>0.78745705315112902</v>
      </c>
      <c r="I272" s="1">
        <v>0.98575440303969297</v>
      </c>
      <c r="J272" s="1">
        <v>0.25689442808208302</v>
      </c>
      <c r="L272" s="2">
        <v>0.50022950815045297</v>
      </c>
      <c r="M272" s="2">
        <v>0.20661632295635199</v>
      </c>
      <c r="N272" s="2">
        <v>-0.81329411136123897</v>
      </c>
      <c r="O272" s="2">
        <v>0.24867094386959801</v>
      </c>
      <c r="P272" s="2">
        <v>-2.6204565748135702E-3</v>
      </c>
      <c r="Q272" s="2">
        <v>0.49004208628838197</v>
      </c>
      <c r="R272" s="2">
        <v>-9.1325042024850093E-3</v>
      </c>
      <c r="S272" s="2">
        <v>0.30544314996085598</v>
      </c>
      <c r="T272" s="2">
        <v>-0.48408298694901197</v>
      </c>
      <c r="U272" s="2">
        <v>6.7994959761509502E-2</v>
      </c>
    </row>
    <row r="273" spans="1:21" x14ac:dyDescent="0.25">
      <c r="A273" s="1">
        <v>0.68628994486542105</v>
      </c>
      <c r="B273" s="1">
        <v>0.189411141174289</v>
      </c>
      <c r="C273" s="1">
        <v>9.3405345878028401E-2</v>
      </c>
      <c r="D273" s="1">
        <v>4.5538823664668202E-2</v>
      </c>
      <c r="E273" s="1">
        <v>0.43788635500725598</v>
      </c>
      <c r="F273" s="1">
        <v>0.59190123209276702</v>
      </c>
      <c r="G273" s="1">
        <v>0.31964864846444302</v>
      </c>
      <c r="H273" s="1">
        <v>0.93289213287761596</v>
      </c>
      <c r="I273" s="1">
        <v>-0.190701881517153</v>
      </c>
      <c r="J273" s="1">
        <v>0.13361234946919701</v>
      </c>
      <c r="L273" s="2">
        <v>0.604533322742001</v>
      </c>
      <c r="M273" s="2">
        <v>0.55795992404212302</v>
      </c>
      <c r="N273" s="2">
        <v>0.853090690322862</v>
      </c>
      <c r="O273" s="2">
        <v>0.65782037480219901</v>
      </c>
      <c r="P273" s="2">
        <v>-0.85779362202487597</v>
      </c>
      <c r="Q273" s="2">
        <v>0.61509078799848704</v>
      </c>
      <c r="R273" s="2">
        <v>8.8255920229923498E-2</v>
      </c>
      <c r="S273" s="2">
        <v>0.85198998256083602</v>
      </c>
      <c r="T273" s="2">
        <v>0.89564121042466105</v>
      </c>
      <c r="U273" s="2">
        <v>0.340476969339994</v>
      </c>
    </row>
    <row r="274" spans="1:21" x14ac:dyDescent="0.25">
      <c r="A274" s="1">
        <v>0.312839045042621</v>
      </c>
      <c r="B274" s="1">
        <v>0.96808800143623097</v>
      </c>
      <c r="C274" s="1">
        <v>-4.75277723914082E-2</v>
      </c>
      <c r="D274" s="1">
        <v>0.34458515066906298</v>
      </c>
      <c r="E274" s="1">
        <v>0.40270043429468699</v>
      </c>
      <c r="F274" s="1">
        <v>0.36577632535124299</v>
      </c>
      <c r="G274" s="1">
        <v>-9.0299946774134894E-3</v>
      </c>
      <c r="H274" s="1">
        <v>0.86837197878420402</v>
      </c>
      <c r="I274" s="1">
        <v>0.51104474994043003</v>
      </c>
      <c r="J274" s="1">
        <v>0.34667441950519901</v>
      </c>
      <c r="L274" s="2">
        <v>0.91603499655738596</v>
      </c>
      <c r="M274" s="2">
        <v>0.80475551045419003</v>
      </c>
      <c r="N274" s="2">
        <v>0.69856386085715405</v>
      </c>
      <c r="O274" s="2">
        <v>0.65084532352486801</v>
      </c>
      <c r="P274" s="2">
        <v>9.3847993698111795E-2</v>
      </c>
      <c r="Q274" s="2">
        <v>8.4385270933315104E-2</v>
      </c>
      <c r="R274" s="2">
        <v>-0.62134469842109696</v>
      </c>
      <c r="S274" s="2">
        <v>0.46543467439328801</v>
      </c>
      <c r="T274" s="2">
        <v>-0.613150282959256</v>
      </c>
      <c r="U274" s="2">
        <v>0.313565382021115</v>
      </c>
    </row>
    <row r="275" spans="1:21" x14ac:dyDescent="0.25">
      <c r="A275" s="1">
        <v>5.9123378383242699E-2</v>
      </c>
      <c r="B275" s="1">
        <v>0.47182648111422298</v>
      </c>
      <c r="C275" s="1">
        <v>0.87706838953490296</v>
      </c>
      <c r="D275" s="1">
        <v>0.76098042485170403</v>
      </c>
      <c r="E275" s="1">
        <v>0.64594925335244302</v>
      </c>
      <c r="F275" s="1">
        <v>0.50252936209870602</v>
      </c>
      <c r="G275" s="1">
        <v>-0.17826538084532501</v>
      </c>
      <c r="H275" s="1">
        <v>0.21241196439028601</v>
      </c>
      <c r="I275" s="1">
        <v>-5.7034377798357199E-3</v>
      </c>
      <c r="J275" s="1">
        <v>0.84408739855570503</v>
      </c>
      <c r="L275" s="2">
        <v>4.2041135165773397E-3</v>
      </c>
      <c r="M275" s="2">
        <v>7.5428536933617701E-2</v>
      </c>
      <c r="N275" s="2">
        <v>5.5197578509005299E-3</v>
      </c>
      <c r="O275" s="2">
        <v>0.506292567415912</v>
      </c>
      <c r="P275" s="2">
        <v>0.73523653993834504</v>
      </c>
      <c r="Q275" s="2">
        <v>0.63106597118980901</v>
      </c>
      <c r="R275" s="2">
        <v>-0.67344027087561198</v>
      </c>
      <c r="S275" s="2">
        <v>0.88783689320845205</v>
      </c>
      <c r="T275" s="2">
        <v>-2.30198967474581E-3</v>
      </c>
      <c r="U275" s="2">
        <v>0.24709097636635999</v>
      </c>
    </row>
    <row r="276" spans="1:21" x14ac:dyDescent="0.25">
      <c r="A276" s="1">
        <v>-0.86283373476360103</v>
      </c>
      <c r="B276" s="1">
        <v>0.355235295289208</v>
      </c>
      <c r="C276" s="1">
        <v>0.94686518209353898</v>
      </c>
      <c r="D276" s="1">
        <v>0.52741957549143503</v>
      </c>
      <c r="E276" s="1">
        <v>-0.16812613092924</v>
      </c>
      <c r="F276" s="1">
        <v>0.47323487806338599</v>
      </c>
      <c r="G276" s="1">
        <v>0.54928945528690698</v>
      </c>
      <c r="H276" s="1">
        <v>0.56378011656836102</v>
      </c>
      <c r="I276" s="1">
        <v>0.79155524017211998</v>
      </c>
      <c r="J276" s="1">
        <v>0.28041427750029402</v>
      </c>
      <c r="L276" s="2">
        <v>4.25280870579378E-2</v>
      </c>
      <c r="M276" s="2">
        <v>0.29077589768200601</v>
      </c>
      <c r="N276" s="2">
        <v>0.88564001068755105</v>
      </c>
      <c r="O276" s="2">
        <v>0.117960455876242</v>
      </c>
      <c r="P276" s="2">
        <v>-1.8562934284851399E-3</v>
      </c>
      <c r="Q276" s="2">
        <v>0.58250284846275002</v>
      </c>
      <c r="R276" s="2">
        <v>0.201888741421138</v>
      </c>
      <c r="S276" s="2">
        <v>0.67713588633712296</v>
      </c>
      <c r="T276" s="2">
        <v>-0.20737467685251401</v>
      </c>
      <c r="U276" s="2">
        <v>0.29230063167140402</v>
      </c>
    </row>
    <row r="277" spans="1:21" x14ac:dyDescent="0.25">
      <c r="A277" s="1">
        <v>0.14187825132441501</v>
      </c>
      <c r="B277" s="1">
        <v>0.82207107643222799</v>
      </c>
      <c r="C277" s="1">
        <v>4.53223176536532E-3</v>
      </c>
      <c r="D277" s="1">
        <v>0.75598368930536997</v>
      </c>
      <c r="E277" s="1">
        <v>0.52111302456014796</v>
      </c>
      <c r="F277" s="1">
        <v>0.31613622153965798</v>
      </c>
      <c r="G277" s="1">
        <v>-0.32902620423449003</v>
      </c>
      <c r="H277" s="1">
        <v>0.50346529054900702</v>
      </c>
      <c r="I277" s="1">
        <v>-0.55500088469757702</v>
      </c>
      <c r="J277" s="1">
        <v>0.82178465243360999</v>
      </c>
      <c r="L277" s="2">
        <v>0.21189423793465401</v>
      </c>
      <c r="M277" s="2">
        <v>0.44939261369009698</v>
      </c>
      <c r="N277" s="2">
        <v>-3.44310382024271E-2</v>
      </c>
      <c r="O277" s="2">
        <v>0.513095189743762</v>
      </c>
      <c r="P277" s="2">
        <v>1.1522180607974599E-3</v>
      </c>
      <c r="Q277" s="2">
        <v>0.83083079086381195</v>
      </c>
      <c r="R277" s="2">
        <v>4.7267278212323998E-3</v>
      </c>
      <c r="S277" s="2">
        <v>0.44347912091236102</v>
      </c>
      <c r="T277" s="2">
        <v>-0.27248475465691302</v>
      </c>
      <c r="U277" s="2">
        <v>0.11663618362500899</v>
      </c>
    </row>
    <row r="278" spans="1:21" x14ac:dyDescent="0.25">
      <c r="A278" s="1">
        <v>0.48384304205471002</v>
      </c>
      <c r="B278" s="1">
        <v>6.2681047424238495E-2</v>
      </c>
      <c r="C278" s="1">
        <v>0.65226251835278504</v>
      </c>
      <c r="D278" s="1">
        <v>0.18090000381833099</v>
      </c>
      <c r="E278" s="1">
        <v>-1.4431080695228299E-2</v>
      </c>
      <c r="F278" s="1">
        <v>0.72092319185345899</v>
      </c>
      <c r="G278" s="1">
        <v>0.19823887339070001</v>
      </c>
      <c r="H278" s="1">
        <v>0.260201766896275</v>
      </c>
      <c r="I278" s="1">
        <v>0.62892022793910096</v>
      </c>
      <c r="J278" s="1">
        <v>0.49373191097824498</v>
      </c>
      <c r="L278" s="2">
        <v>-0.52531671932544299</v>
      </c>
      <c r="M278" s="2">
        <v>0.97544394327420703</v>
      </c>
      <c r="N278" s="2">
        <v>-0.64875493716475596</v>
      </c>
      <c r="O278" s="2">
        <v>0.96402235545590198</v>
      </c>
      <c r="P278" s="2">
        <v>0.89352720077099201</v>
      </c>
      <c r="Q278" s="2">
        <v>0.993545369550489</v>
      </c>
      <c r="R278" s="2">
        <v>-0.188500182961122</v>
      </c>
      <c r="S278" s="2">
        <v>0.94295633324178596</v>
      </c>
      <c r="T278" s="2">
        <v>-0.12287526558042999</v>
      </c>
      <c r="U278" s="2">
        <v>0.200534445776336</v>
      </c>
    </row>
    <row r="279" spans="1:21" x14ac:dyDescent="0.25">
      <c r="A279" s="1">
        <v>0.56800929014869195</v>
      </c>
      <c r="B279" s="1">
        <v>0.78099815084318003</v>
      </c>
      <c r="C279" s="1">
        <v>-0.81275151597690298</v>
      </c>
      <c r="D279" s="1">
        <v>0.22409834266204001</v>
      </c>
      <c r="E279" s="1">
        <v>0.85993778491116801</v>
      </c>
      <c r="F279" s="1">
        <v>0.910750368759491</v>
      </c>
      <c r="G279" s="1">
        <v>-0.90172185581396003</v>
      </c>
      <c r="H279" s="1">
        <v>0.69394212382000098</v>
      </c>
      <c r="I279" s="1">
        <v>-0.67443589787602698</v>
      </c>
      <c r="J279" s="1">
        <v>0.76097632948283001</v>
      </c>
      <c r="L279" s="2">
        <v>0.81709040821622603</v>
      </c>
      <c r="M279" s="2">
        <v>0.88198526685192302</v>
      </c>
      <c r="N279" s="2">
        <v>0.79022308926557505</v>
      </c>
      <c r="O279" s="2">
        <v>0.118316069726525</v>
      </c>
      <c r="P279" s="2">
        <v>-6.2220550133475997E-3</v>
      </c>
      <c r="Q279" s="2">
        <v>0.90057514696041796</v>
      </c>
      <c r="R279" s="2">
        <v>-0.23904186995453899</v>
      </c>
      <c r="S279" s="2">
        <v>0.77669434938933102</v>
      </c>
      <c r="T279" s="2">
        <v>0.179003919864726</v>
      </c>
      <c r="U279" s="2">
        <v>8.6382552738028098E-2</v>
      </c>
    </row>
    <row r="280" spans="1:21" x14ac:dyDescent="0.25">
      <c r="A280" s="1">
        <v>0.87113634340360602</v>
      </c>
      <c r="B280" s="1">
        <v>0.25575404058302298</v>
      </c>
      <c r="C280" s="1">
        <v>0.47779090666413399</v>
      </c>
      <c r="D280" s="1">
        <v>0.84701191011364596</v>
      </c>
      <c r="E280" s="1">
        <v>0.46766299305956899</v>
      </c>
      <c r="F280" s="1">
        <v>0.79068233406017796</v>
      </c>
      <c r="G280" s="1">
        <v>5.3517808518651303E-2</v>
      </c>
      <c r="H280" s="1">
        <v>0.31084865053034799</v>
      </c>
      <c r="I280" s="1">
        <v>0.32099337003337802</v>
      </c>
      <c r="J280" s="1">
        <v>0.54907993745579797</v>
      </c>
      <c r="L280" s="2">
        <v>0.760615880355899</v>
      </c>
      <c r="M280" s="2">
        <v>0.96267590420294102</v>
      </c>
      <c r="N280" s="2">
        <v>-0.525624205588057</v>
      </c>
      <c r="O280" s="2">
        <v>0.39685181315314899</v>
      </c>
      <c r="P280" s="2">
        <v>4.4973657045412001E-2</v>
      </c>
      <c r="Q280" s="2">
        <v>0.29968888459151399</v>
      </c>
      <c r="R280" s="2">
        <v>2.1426528788882401E-2</v>
      </c>
      <c r="S280" s="2">
        <v>5.4984938639090798E-2</v>
      </c>
      <c r="T280" s="2">
        <v>0.35987171930710499</v>
      </c>
      <c r="U280" s="2">
        <v>0.49860123759903002</v>
      </c>
    </row>
    <row r="281" spans="1:21" x14ac:dyDescent="0.25">
      <c r="A281" s="1">
        <v>1.65628717532873E-3</v>
      </c>
      <c r="B281" s="1">
        <v>0.60982670370282799</v>
      </c>
      <c r="C281" s="1">
        <v>4.7037040588451201E-3</v>
      </c>
      <c r="D281" s="1">
        <v>0.61735746924990198</v>
      </c>
      <c r="E281" s="1">
        <v>-0.74927432643772096</v>
      </c>
      <c r="F281" s="1">
        <v>0.78155331607658696</v>
      </c>
      <c r="G281" s="1">
        <v>0.48417561189522601</v>
      </c>
      <c r="H281" s="1">
        <v>0.58223490651811505</v>
      </c>
      <c r="I281" s="1">
        <v>0.288145486573673</v>
      </c>
      <c r="J281" s="1">
        <v>0.89474757008144801</v>
      </c>
      <c r="L281" s="2">
        <v>-0.42917390699097901</v>
      </c>
      <c r="M281" s="2">
        <v>0.96989262175757496</v>
      </c>
      <c r="N281" s="2">
        <v>-0.88323343316843905</v>
      </c>
      <c r="O281" s="2">
        <v>0.92125727702687499</v>
      </c>
      <c r="P281" s="2">
        <v>-3.7433441808717403E-2</v>
      </c>
      <c r="Q281" s="2">
        <v>0.143169329445202</v>
      </c>
      <c r="R281" s="2">
        <v>0.70519809903010999</v>
      </c>
      <c r="S281" s="2">
        <v>0.76892314523453198</v>
      </c>
      <c r="T281" s="2">
        <v>0.970135034289897</v>
      </c>
      <c r="U281" s="2">
        <v>0.93540132391667996</v>
      </c>
    </row>
    <row r="282" spans="1:21" x14ac:dyDescent="0.25">
      <c r="A282" s="1">
        <v>0.59870419926905205</v>
      </c>
      <c r="B282" s="1">
        <v>0.85295858416269998</v>
      </c>
      <c r="C282" s="1">
        <v>0.33283415861784599</v>
      </c>
      <c r="D282" s="1">
        <v>0.301334564048784</v>
      </c>
      <c r="E282" s="1">
        <v>0.85837515042951595</v>
      </c>
      <c r="F282" s="1">
        <v>0.74171033678171105</v>
      </c>
      <c r="G282" s="1">
        <v>-0.68099257714438</v>
      </c>
      <c r="H282" s="1">
        <v>3.5346452467634702E-2</v>
      </c>
      <c r="I282" s="1">
        <v>0.429324076616457</v>
      </c>
      <c r="J282" s="1">
        <v>0.69499778620552</v>
      </c>
      <c r="L282" s="2">
        <v>0.404290323543817</v>
      </c>
      <c r="M282" s="2">
        <v>0.85829501378347794</v>
      </c>
      <c r="N282" s="2">
        <v>-0.91590939166904695</v>
      </c>
      <c r="O282" s="2">
        <v>0.29161126895458001</v>
      </c>
      <c r="P282" s="2">
        <v>7.5375352714333E-3</v>
      </c>
      <c r="Q282" s="2">
        <v>0.80681790255969599</v>
      </c>
      <c r="R282" s="2">
        <v>8.4213045550067794E-3</v>
      </c>
      <c r="S282" s="2">
        <v>0.44742724431963199</v>
      </c>
      <c r="T282" s="2">
        <v>-0.46595113252892201</v>
      </c>
      <c r="U282" s="2">
        <v>9.19096922464709E-2</v>
      </c>
    </row>
    <row r="283" spans="1:21" x14ac:dyDescent="0.25">
      <c r="A283" s="1">
        <v>0.96958717189824795</v>
      </c>
      <c r="B283" s="1">
        <v>0.78289634473698</v>
      </c>
      <c r="C283" s="1">
        <v>-6.0523909189279898E-2</v>
      </c>
      <c r="D283" s="1">
        <v>0.20877913470797799</v>
      </c>
      <c r="E283" s="1">
        <v>-0.118668334303919</v>
      </c>
      <c r="F283" s="1">
        <v>0.435405657384071</v>
      </c>
      <c r="G283" s="1">
        <v>-0.53896668860170605</v>
      </c>
      <c r="H283" s="1">
        <v>4.8414807016814401E-2</v>
      </c>
      <c r="I283" s="1">
        <v>-2.58244164671017E-2</v>
      </c>
      <c r="J283" s="1">
        <v>0.44491868388996803</v>
      </c>
      <c r="L283" s="2">
        <v>0.79218501555076704</v>
      </c>
      <c r="M283" s="2">
        <v>0.80056974239155398</v>
      </c>
      <c r="N283" s="2">
        <v>-0.48047662119381201</v>
      </c>
      <c r="O283" s="2">
        <v>0.19450266426513099</v>
      </c>
      <c r="P283" s="2">
        <v>0.44075974264000001</v>
      </c>
      <c r="Q283" s="2">
        <v>0.67702697893320896</v>
      </c>
      <c r="R283" s="2">
        <v>0.46004777535670999</v>
      </c>
      <c r="S283" s="2">
        <v>0.57848035554856303</v>
      </c>
      <c r="T283" s="2">
        <v>0.74521700081661701</v>
      </c>
      <c r="U283" s="2">
        <v>8.5083101130797895E-2</v>
      </c>
    </row>
    <row r="284" spans="1:21" x14ac:dyDescent="0.25">
      <c r="A284" s="1">
        <v>-6.2754652168231798E-2</v>
      </c>
      <c r="B284" s="1">
        <v>0.57842531924812501</v>
      </c>
      <c r="C284" s="1">
        <v>-0.35957615765409501</v>
      </c>
      <c r="D284" s="1">
        <v>0.113762652234774</v>
      </c>
      <c r="E284" s="1">
        <v>-0.86337991982320905</v>
      </c>
      <c r="F284" s="1">
        <v>0.91197556375588595</v>
      </c>
      <c r="G284" s="1">
        <v>0.33926336708698002</v>
      </c>
      <c r="H284" s="1">
        <v>0.82968017008876704</v>
      </c>
      <c r="I284" s="1">
        <v>-0.17502971458734601</v>
      </c>
      <c r="J284" s="1">
        <v>0.88346330457093203</v>
      </c>
      <c r="L284" s="2">
        <v>-0.57874180332588498</v>
      </c>
      <c r="M284" s="2">
        <v>9.5501369086905402E-2</v>
      </c>
      <c r="N284" s="2">
        <v>-0.36685410759090198</v>
      </c>
      <c r="O284" s="2">
        <v>0.81449953432640099</v>
      </c>
      <c r="P284" s="2">
        <v>-0.95240063292446797</v>
      </c>
      <c r="Q284" s="2">
        <v>0.229249657485497</v>
      </c>
      <c r="R284" s="2">
        <v>-0.14069507582712601</v>
      </c>
      <c r="S284" s="2">
        <v>0.27980751276204502</v>
      </c>
      <c r="T284" s="2">
        <v>0.214362277917796</v>
      </c>
      <c r="U284" s="2">
        <v>0.23502496483361801</v>
      </c>
    </row>
    <row r="285" spans="1:21" x14ac:dyDescent="0.25">
      <c r="A285" s="1">
        <v>-0.214721543766207</v>
      </c>
      <c r="B285" s="1">
        <v>0.47342786916179103</v>
      </c>
      <c r="C285" s="1">
        <v>-0.26716273325168</v>
      </c>
      <c r="D285" s="1">
        <v>0.79921076171115402</v>
      </c>
      <c r="E285" s="1">
        <v>0.79295492075013396</v>
      </c>
      <c r="F285" s="1">
        <v>0.71526666477042899</v>
      </c>
      <c r="G285" s="1">
        <v>0.2842883503184</v>
      </c>
      <c r="H285" s="1">
        <v>0.176512476484467</v>
      </c>
      <c r="I285" s="1">
        <v>-0.89854858966326301</v>
      </c>
      <c r="J285" s="1">
        <v>0.114358833582764</v>
      </c>
      <c r="L285" s="2">
        <v>0.55902603816026797</v>
      </c>
      <c r="M285" s="2">
        <v>7.41150017707074E-2</v>
      </c>
      <c r="N285" s="2">
        <v>-0.70493124219612802</v>
      </c>
      <c r="O285" s="2">
        <v>0.45748608520127398</v>
      </c>
      <c r="P285" s="2">
        <v>6.9120474610470703E-2</v>
      </c>
      <c r="Q285" s="2">
        <v>0.45778468745387102</v>
      </c>
      <c r="R285" s="2">
        <v>0.75041014562116404</v>
      </c>
      <c r="S285" s="2">
        <v>2.27939883096854E-2</v>
      </c>
      <c r="T285" s="2">
        <v>-1.03149037128518E-2</v>
      </c>
      <c r="U285" s="2">
        <v>0.80596546120046497</v>
      </c>
    </row>
    <row r="286" spans="1:21" x14ac:dyDescent="0.25">
      <c r="A286" s="1">
        <v>-0.92993889990806899</v>
      </c>
      <c r="B286" s="1">
        <v>2.89369033269898E-2</v>
      </c>
      <c r="C286" s="1">
        <v>-0.28824777601173202</v>
      </c>
      <c r="D286" s="1">
        <v>0.935683929158306</v>
      </c>
      <c r="E286" s="1">
        <v>-0.139068122494588</v>
      </c>
      <c r="F286" s="1">
        <v>6.2040295388649802E-2</v>
      </c>
      <c r="G286" s="1">
        <v>-0.43249897385428798</v>
      </c>
      <c r="H286" s="1">
        <v>0.72354396813511102</v>
      </c>
      <c r="I286" s="1">
        <v>-0.76617572774920695</v>
      </c>
      <c r="J286" s="1">
        <v>0.629600143060002</v>
      </c>
      <c r="L286" s="2">
        <v>0.44717999855413498</v>
      </c>
      <c r="M286" s="2">
        <v>0.352518781091817</v>
      </c>
      <c r="N286" s="2">
        <v>0.74243016684807095</v>
      </c>
      <c r="O286" s="2">
        <v>0.3904193668773</v>
      </c>
      <c r="P286" s="2">
        <v>8.6692275905681807E-2</v>
      </c>
      <c r="Q286" s="2">
        <v>0.177110597411405</v>
      </c>
      <c r="R286" s="2">
        <v>8.3673800300687606E-3</v>
      </c>
      <c r="S286" s="2">
        <v>0.216891963331519</v>
      </c>
      <c r="T286" s="2">
        <v>-0.211686262052629</v>
      </c>
      <c r="U286" s="2">
        <v>0.31505118727322401</v>
      </c>
    </row>
    <row r="287" spans="1:21" x14ac:dyDescent="0.25">
      <c r="A287" s="1">
        <v>0.37651649565484102</v>
      </c>
      <c r="B287" s="1">
        <v>0.52218092805447003</v>
      </c>
      <c r="C287" s="1">
        <v>-0.88510729224142304</v>
      </c>
      <c r="D287" s="1">
        <v>0.69248569431631302</v>
      </c>
      <c r="E287" s="1">
        <v>0.74273909653986703</v>
      </c>
      <c r="F287" s="1">
        <v>7.2627828524160998E-2</v>
      </c>
      <c r="G287" s="1">
        <v>7.2464188904919303E-3</v>
      </c>
      <c r="H287" s="1">
        <v>0.90201519072247005</v>
      </c>
      <c r="I287" s="1">
        <v>-0.24029811151965499</v>
      </c>
      <c r="J287" s="1">
        <v>0.57233341990271802</v>
      </c>
      <c r="L287" s="2">
        <v>0.109929309196424</v>
      </c>
      <c r="M287" s="2">
        <v>0.494024161558901</v>
      </c>
      <c r="N287" s="2">
        <v>-0.80911016592844898</v>
      </c>
      <c r="O287" s="2">
        <v>0.54353386299683903</v>
      </c>
      <c r="P287" s="2">
        <v>-6.1571567096214601E-3</v>
      </c>
      <c r="Q287" s="2">
        <v>0.61194668328851998</v>
      </c>
      <c r="R287" s="2">
        <v>5.9159235495868497E-2</v>
      </c>
      <c r="S287" s="2">
        <v>0.36047380389970202</v>
      </c>
      <c r="T287" s="2">
        <v>-8.9020099313510404E-3</v>
      </c>
      <c r="U287" s="2">
        <v>0.69483213502593399</v>
      </c>
    </row>
    <row r="288" spans="1:21" x14ac:dyDescent="0.25">
      <c r="A288" s="1">
        <v>0.188157022592569</v>
      </c>
      <c r="B288" s="1">
        <v>0.71271526071543501</v>
      </c>
      <c r="C288" s="1">
        <v>0.35223833524447701</v>
      </c>
      <c r="D288" s="1">
        <v>0.14288908942902601</v>
      </c>
      <c r="E288" s="1">
        <v>2.3161244625788898E-3</v>
      </c>
      <c r="F288" s="1">
        <v>0.75823204321816395</v>
      </c>
      <c r="G288" s="1">
        <v>-0.67323283851425797</v>
      </c>
      <c r="H288" s="1">
        <v>0.395922924236075</v>
      </c>
      <c r="I288" s="1">
        <v>-0.18829448844062299</v>
      </c>
      <c r="J288" s="1">
        <v>5.7899873258828997E-2</v>
      </c>
      <c r="L288" s="2">
        <v>0.340404674570851</v>
      </c>
      <c r="M288" s="2">
        <v>5.70078212089681E-2</v>
      </c>
      <c r="N288" s="2">
        <v>0.94640300831479796</v>
      </c>
      <c r="O288" s="2">
        <v>0.77248016719066104</v>
      </c>
      <c r="P288" s="2">
        <v>-0.45216814552728002</v>
      </c>
      <c r="Q288" s="2">
        <v>0.58975763961608496</v>
      </c>
      <c r="R288" s="2">
        <v>0.155336805984332</v>
      </c>
      <c r="S288" s="2">
        <v>0.39041596967638398</v>
      </c>
      <c r="T288" s="2">
        <v>-0.31509288945372699</v>
      </c>
      <c r="U288" s="2">
        <v>0.377798831368306</v>
      </c>
    </row>
    <row r="289" spans="1:21" x14ac:dyDescent="0.25">
      <c r="A289" s="1">
        <v>-0.38536981597946701</v>
      </c>
      <c r="B289" s="1">
        <v>0.81761566522122897</v>
      </c>
      <c r="C289" s="1">
        <v>3.7099997722075097E-2</v>
      </c>
      <c r="D289" s="1">
        <v>0.45278457493718599</v>
      </c>
      <c r="E289" s="1">
        <v>-0.40825337140365597</v>
      </c>
      <c r="F289" s="1">
        <v>0.48338912459055799</v>
      </c>
      <c r="G289" s="1">
        <v>-7.2005586883134104E-2</v>
      </c>
      <c r="H289" s="1">
        <v>0.36378127792731602</v>
      </c>
      <c r="I289" s="1">
        <v>-0.47097858830473299</v>
      </c>
      <c r="J289" s="1">
        <v>0.91783995856624501</v>
      </c>
      <c r="L289" s="2">
        <v>-0.65078885613340498</v>
      </c>
      <c r="M289" s="2">
        <v>0.69096500697933005</v>
      </c>
      <c r="N289" s="2">
        <v>-0.305413288302398</v>
      </c>
      <c r="O289" s="2">
        <v>0.49736999005461002</v>
      </c>
      <c r="P289" s="2">
        <v>0.96452432269150301</v>
      </c>
      <c r="Q289" s="2">
        <v>0.512383814592552</v>
      </c>
      <c r="R289" s="2">
        <v>0.40594775719536202</v>
      </c>
      <c r="S289" s="2">
        <v>0.32429144520327102</v>
      </c>
      <c r="T289" s="2">
        <v>-0.94034645227271496</v>
      </c>
      <c r="U289" s="2">
        <v>0.86689753878641895</v>
      </c>
    </row>
    <row r="290" spans="1:21" x14ac:dyDescent="0.25">
      <c r="A290" s="1">
        <v>-0.67224623082997004</v>
      </c>
      <c r="B290" s="1">
        <v>0.37760256283564803</v>
      </c>
      <c r="C290" s="1">
        <v>0.13755466035915501</v>
      </c>
      <c r="D290" s="1">
        <v>0.473327420020693</v>
      </c>
      <c r="E290" s="1">
        <v>0.42988148704866502</v>
      </c>
      <c r="F290" s="1">
        <v>0.33793414990779502</v>
      </c>
      <c r="G290" s="1">
        <v>-0.42784037347004999</v>
      </c>
      <c r="H290" s="1">
        <v>2.8444225764254701E-2</v>
      </c>
      <c r="I290" s="1">
        <v>-0.40130706201278998</v>
      </c>
      <c r="J290" s="1">
        <v>0.54825942747868095</v>
      </c>
      <c r="L290" s="2">
        <v>3.2501954221642398E-2</v>
      </c>
      <c r="M290" s="2">
        <v>0.414651634167651</v>
      </c>
      <c r="N290" s="2">
        <v>0.11827774625423</v>
      </c>
      <c r="O290" s="2">
        <v>0.398627903876698</v>
      </c>
      <c r="P290" s="2">
        <v>0.26838782656337401</v>
      </c>
      <c r="Q290" s="2">
        <v>0.22740259973475499</v>
      </c>
      <c r="R290" s="2">
        <v>0.34387104830471799</v>
      </c>
      <c r="S290" s="2">
        <v>0.185000653312719</v>
      </c>
      <c r="T290" s="2">
        <v>-0.58478780716680601</v>
      </c>
      <c r="U290" s="2">
        <v>0.17720507535348301</v>
      </c>
    </row>
    <row r="291" spans="1:21" x14ac:dyDescent="0.25">
      <c r="A291" s="1">
        <v>-0.83261028394974201</v>
      </c>
      <c r="B291" s="1">
        <v>0.66271519292142</v>
      </c>
      <c r="C291" s="1">
        <v>-0.935295105829268</v>
      </c>
      <c r="D291" s="1">
        <v>0.37338215035024402</v>
      </c>
      <c r="E291" s="1">
        <v>0.74693256248064499</v>
      </c>
      <c r="F291" s="1">
        <v>0.72930327892912605</v>
      </c>
      <c r="G291" s="1">
        <v>0.42318818886795001</v>
      </c>
      <c r="H291" s="1">
        <v>0.25766077673830701</v>
      </c>
      <c r="I291" s="1">
        <v>-0.59432178052956797</v>
      </c>
      <c r="J291" s="1">
        <v>0.84688192419075603</v>
      </c>
      <c r="L291" s="2">
        <v>0.15297296755398199</v>
      </c>
      <c r="M291" s="2">
        <v>0.33861746231668499</v>
      </c>
      <c r="N291" s="2">
        <v>0.35544402159706501</v>
      </c>
      <c r="O291" s="2">
        <v>0.27370013245352298</v>
      </c>
      <c r="P291" s="2">
        <v>0.90297013338521803</v>
      </c>
      <c r="Q291" s="2">
        <v>0.64918571734184705</v>
      </c>
      <c r="R291" s="2">
        <v>4.3993938080033601E-4</v>
      </c>
      <c r="S291" s="2">
        <v>0.85306320466192598</v>
      </c>
      <c r="T291" s="2">
        <v>0.33031135776565002</v>
      </c>
      <c r="U291" s="2">
        <v>9.6720642803005796E-2</v>
      </c>
    </row>
    <row r="292" spans="1:21" x14ac:dyDescent="0.25">
      <c r="A292" s="1">
        <v>0.85890427435871197</v>
      </c>
      <c r="B292" s="1">
        <v>0.35671693513035901</v>
      </c>
      <c r="C292" s="1">
        <v>0.66926342852953902</v>
      </c>
      <c r="D292" s="1">
        <v>0.94036142600161599</v>
      </c>
      <c r="E292" s="1">
        <v>-0.95636479941616304</v>
      </c>
      <c r="F292" s="1">
        <v>0.18309579634370399</v>
      </c>
      <c r="G292" s="1">
        <v>4.5180787294407401E-2</v>
      </c>
      <c r="H292" s="1">
        <v>0.26264961091925598</v>
      </c>
      <c r="I292" s="1">
        <v>0.76981718575066105</v>
      </c>
      <c r="J292" s="1">
        <v>0.91164174120575003</v>
      </c>
      <c r="L292" s="2">
        <v>3.2845823193605198E-2</v>
      </c>
      <c r="M292" s="2">
        <v>0.38497987949248502</v>
      </c>
      <c r="N292" s="2">
        <v>-0.73028272605327904</v>
      </c>
      <c r="O292" s="2">
        <v>0.51920225092043304</v>
      </c>
      <c r="P292" s="2">
        <v>1.0071388121419099E-2</v>
      </c>
      <c r="Q292" s="2">
        <v>0.83042341382461604</v>
      </c>
      <c r="R292" s="2">
        <v>0.38165723747876901</v>
      </c>
      <c r="S292" s="2">
        <v>0.57022953196748105</v>
      </c>
      <c r="T292" s="2">
        <v>-5.7272744787075702E-3</v>
      </c>
      <c r="U292" s="2">
        <v>0.44699251199963003</v>
      </c>
    </row>
    <row r="293" spans="1:21" x14ac:dyDescent="0.25">
      <c r="A293" s="1">
        <v>0.92993934763098296</v>
      </c>
      <c r="B293" s="1">
        <v>0.80538297660259694</v>
      </c>
      <c r="C293" s="1">
        <v>0.55645559863834004</v>
      </c>
      <c r="D293" s="1">
        <v>0.35788866041876899</v>
      </c>
      <c r="E293" s="1">
        <v>-1.18092999616847E-3</v>
      </c>
      <c r="F293" s="1">
        <v>0.68872549206963396</v>
      </c>
      <c r="G293" s="1">
        <v>3.2866142866956301E-3</v>
      </c>
      <c r="H293" s="1">
        <v>0.74754423745116105</v>
      </c>
      <c r="I293" s="1">
        <v>0.95097116031135398</v>
      </c>
      <c r="J293" s="1">
        <v>0.16728366438593201</v>
      </c>
      <c r="L293" s="2">
        <v>4.6245510918373901E-2</v>
      </c>
      <c r="M293" s="2">
        <v>0.33378767570305201</v>
      </c>
      <c r="N293" s="2">
        <v>-0.119576717874087</v>
      </c>
      <c r="O293" s="2">
        <v>0.133781926823172</v>
      </c>
      <c r="P293" s="2">
        <v>1.36730356317182E-3</v>
      </c>
      <c r="Q293" s="2">
        <v>0.56678085918938703</v>
      </c>
      <c r="R293" s="2">
        <v>0.65125979534410705</v>
      </c>
      <c r="S293" s="2">
        <v>0.46697787567964599</v>
      </c>
      <c r="T293" s="2">
        <v>-0.42883222875376698</v>
      </c>
      <c r="U293" s="2">
        <v>0.103906962326899</v>
      </c>
    </row>
    <row r="294" spans="1:21" x14ac:dyDescent="0.25">
      <c r="A294" s="1">
        <v>0.78692924922138596</v>
      </c>
      <c r="B294" s="1">
        <v>0.80797847562562397</v>
      </c>
      <c r="C294" s="1">
        <v>-0.356369373679574</v>
      </c>
      <c r="D294" s="1">
        <v>0.19186640825249199</v>
      </c>
      <c r="E294" s="1">
        <v>0.72372312237845804</v>
      </c>
      <c r="F294" s="1">
        <v>0.52406136873900599</v>
      </c>
      <c r="G294" s="1">
        <v>0.33376758025740599</v>
      </c>
      <c r="H294" s="1">
        <v>0.81298424923914303</v>
      </c>
      <c r="I294" s="1">
        <v>0.862385988539493</v>
      </c>
      <c r="J294" s="1">
        <v>0.35527166128620402</v>
      </c>
      <c r="L294" s="2">
        <v>0.78971685584122997</v>
      </c>
      <c r="M294" s="2">
        <v>4.8746765196493201E-2</v>
      </c>
      <c r="N294" s="2">
        <v>0.78555631147446203</v>
      </c>
      <c r="O294" s="2">
        <v>0.244423800436046</v>
      </c>
      <c r="P294" s="2">
        <v>-1.08052582149322E-2</v>
      </c>
      <c r="Q294" s="2">
        <v>0.94899451779792499</v>
      </c>
      <c r="R294" s="2">
        <v>5.3887977892510498E-3</v>
      </c>
      <c r="S294" s="2">
        <v>0.84974547274937695</v>
      </c>
      <c r="T294" s="2">
        <v>-0.383962028932883</v>
      </c>
      <c r="U294" s="2">
        <v>0.14080009493128001</v>
      </c>
    </row>
    <row r="295" spans="1:21" x14ac:dyDescent="0.25">
      <c r="A295" s="1">
        <v>-0.15694747044035501</v>
      </c>
      <c r="B295" s="1">
        <v>0.94515285787382497</v>
      </c>
      <c r="C295" s="1">
        <v>9.9405133655787702E-3</v>
      </c>
      <c r="D295" s="1">
        <v>0.38457024226417502</v>
      </c>
      <c r="E295" s="1">
        <v>-0.15380261052005401</v>
      </c>
      <c r="F295" s="1">
        <v>3.5914310521661698E-2</v>
      </c>
      <c r="G295" s="1">
        <v>-0.69310772633714202</v>
      </c>
      <c r="H295" s="1">
        <v>0.78844822734699904</v>
      </c>
      <c r="I295" s="1">
        <v>-1.1439607457541801E-3</v>
      </c>
      <c r="J295" s="1">
        <v>0.91598661200355802</v>
      </c>
      <c r="L295" s="2">
        <v>0.21979774203936001</v>
      </c>
      <c r="M295" s="2">
        <v>0.211604862064385</v>
      </c>
      <c r="N295" s="2">
        <v>0.73477413737833697</v>
      </c>
      <c r="O295" s="2">
        <v>0.30911834038423502</v>
      </c>
      <c r="P295" s="2">
        <v>3.9419514407152897E-3</v>
      </c>
      <c r="Q295" s="2">
        <v>0.92873928862118105</v>
      </c>
      <c r="R295" s="2">
        <v>9.1175333293267401E-3</v>
      </c>
      <c r="S295" s="2">
        <v>0.84489231741132498</v>
      </c>
      <c r="T295" s="2">
        <v>0.62833732257784802</v>
      </c>
      <c r="U295" s="2">
        <v>0.56370623436545697</v>
      </c>
    </row>
    <row r="296" spans="1:21" x14ac:dyDescent="0.25">
      <c r="A296" s="1">
        <v>0.12113590641044</v>
      </c>
      <c r="B296" s="1">
        <v>3.3815518652834803E-2</v>
      </c>
      <c r="C296" s="1">
        <v>0.67704270010744505</v>
      </c>
      <c r="D296" s="1">
        <v>0.31045496298565001</v>
      </c>
      <c r="E296" s="1">
        <v>-0.74418527557094905</v>
      </c>
      <c r="F296" s="1">
        <v>0.80127234374957201</v>
      </c>
      <c r="G296" s="1">
        <v>-0.71914615115967395</v>
      </c>
      <c r="H296" s="1">
        <v>0.98304636780670396</v>
      </c>
      <c r="I296" s="1">
        <v>0.103587848083656</v>
      </c>
      <c r="J296" s="1">
        <v>0.305893469134423</v>
      </c>
      <c r="L296" s="2">
        <v>0.52720909214752898</v>
      </c>
      <c r="M296" s="2">
        <v>0.17190813989269901</v>
      </c>
      <c r="N296" s="2">
        <v>0.75546016097608104</v>
      </c>
      <c r="O296" s="2">
        <v>0.92822049785947702</v>
      </c>
      <c r="P296" s="2">
        <v>0.17160308591819301</v>
      </c>
      <c r="Q296" s="2">
        <v>8.3047442039642205E-2</v>
      </c>
      <c r="R296" s="2">
        <v>-0.299917551599995</v>
      </c>
      <c r="S296" s="2">
        <v>0.96034731312555399</v>
      </c>
      <c r="T296" s="2">
        <v>2.7112002080726901E-3</v>
      </c>
      <c r="U296" s="2">
        <v>0.64648142494418503</v>
      </c>
    </row>
    <row r="297" spans="1:21" x14ac:dyDescent="0.25">
      <c r="A297" s="1">
        <v>-0.18666060839864501</v>
      </c>
      <c r="B297" s="1">
        <v>0.17615018527215801</v>
      </c>
      <c r="C297" s="1">
        <v>-0.62669512112174797</v>
      </c>
      <c r="D297" s="1">
        <v>0.397115310566998</v>
      </c>
      <c r="E297" s="1">
        <v>0.50255737110954501</v>
      </c>
      <c r="F297" s="1">
        <v>0.52104360580215503</v>
      </c>
      <c r="G297" s="1">
        <v>9.4344841673921806E-2</v>
      </c>
      <c r="H297" s="1">
        <v>0.206281133283408</v>
      </c>
      <c r="I297" s="1">
        <v>9.0276111387996797E-3</v>
      </c>
      <c r="J297" s="1">
        <v>0.59232117457304501</v>
      </c>
      <c r="L297" s="2">
        <v>-0.69723433649486699</v>
      </c>
      <c r="M297" s="2">
        <v>0.60910583465105805</v>
      </c>
      <c r="N297" s="2">
        <v>-0.80284913126040103</v>
      </c>
      <c r="O297" s="2">
        <v>0.21244990068399</v>
      </c>
      <c r="P297" s="2">
        <v>2.1535273772832202E-2</v>
      </c>
      <c r="Q297" s="2">
        <v>0.29256783516470503</v>
      </c>
      <c r="R297" s="2">
        <v>0.37490219948682402</v>
      </c>
      <c r="S297" s="2">
        <v>0.18670546244618</v>
      </c>
      <c r="T297" s="2">
        <v>-1.3899359420807399E-2</v>
      </c>
      <c r="U297" s="2">
        <v>0.61042649375664704</v>
      </c>
    </row>
    <row r="298" spans="1:21" x14ac:dyDescent="0.25">
      <c r="A298" s="1">
        <v>0.245792243940054</v>
      </c>
      <c r="B298" s="1">
        <v>0.274403279787232</v>
      </c>
      <c r="C298" s="1">
        <v>0.71878557235178997</v>
      </c>
      <c r="D298" s="1">
        <v>0.62683574611439896</v>
      </c>
      <c r="E298" s="1">
        <v>0.65353253182196502</v>
      </c>
      <c r="F298" s="1">
        <v>0.62862169214059105</v>
      </c>
      <c r="G298" s="1">
        <v>0.26855712155162498</v>
      </c>
      <c r="H298" s="1">
        <v>0.72007273528840099</v>
      </c>
      <c r="I298" s="1">
        <v>-0.461442146890574</v>
      </c>
      <c r="J298" s="1">
        <v>0.67496658927873698</v>
      </c>
      <c r="L298" s="2">
        <v>-1.9178066367218E-3</v>
      </c>
      <c r="M298" s="2">
        <v>0.73991809781673801</v>
      </c>
      <c r="N298" s="2">
        <v>-0.76409814740655002</v>
      </c>
      <c r="O298" s="2">
        <v>0.45104964432445899</v>
      </c>
      <c r="P298" s="2">
        <v>-9.5678951298303103E-2</v>
      </c>
      <c r="Q298" s="2">
        <v>0.24585841109305401</v>
      </c>
      <c r="R298" s="2">
        <v>-7.0745213793775102E-2</v>
      </c>
      <c r="S298" s="2">
        <v>0.21680458630774899</v>
      </c>
      <c r="T298" s="2">
        <v>-0.986012079041234</v>
      </c>
      <c r="U298" s="2">
        <v>0.80054233362577598</v>
      </c>
    </row>
    <row r="299" spans="1:21" x14ac:dyDescent="0.25">
      <c r="A299" s="1">
        <v>0.24261643148846601</v>
      </c>
      <c r="B299" s="1">
        <v>5.4422293458217801E-2</v>
      </c>
      <c r="C299" s="1">
        <v>-0.44900124184571899</v>
      </c>
      <c r="D299" s="1">
        <v>0.49177527218982597</v>
      </c>
      <c r="E299" s="1">
        <v>9.1911140929376897E-2</v>
      </c>
      <c r="F299" s="1">
        <v>0.92230561412263001</v>
      </c>
      <c r="G299" s="1">
        <v>-0.41499406300111902</v>
      </c>
      <c r="H299" s="1">
        <v>0.382317055109474</v>
      </c>
      <c r="I299" s="1">
        <v>-0.33027742969829599</v>
      </c>
      <c r="J299" s="1">
        <v>0.84231313955948095</v>
      </c>
      <c r="L299" s="2">
        <v>-0.114123640247941</v>
      </c>
      <c r="M299" s="2">
        <v>0.109883058030675</v>
      </c>
      <c r="N299" s="2">
        <v>2.2701569289480502E-3</v>
      </c>
      <c r="O299" s="2">
        <v>0.44357671165196999</v>
      </c>
      <c r="P299" s="2">
        <v>-0.71853032660930205</v>
      </c>
      <c r="Q299" s="2">
        <v>0.27236135683401402</v>
      </c>
      <c r="R299" s="2">
        <v>-0.37903762857335199</v>
      </c>
      <c r="S299" s="2">
        <v>0.81152417852813996</v>
      </c>
      <c r="T299" s="2">
        <v>-7.6885300976821096E-3</v>
      </c>
      <c r="U299" s="2">
        <v>0.53416844362077898</v>
      </c>
    </row>
    <row r="300" spans="1:21" x14ac:dyDescent="0.25">
      <c r="A300" s="1">
        <v>-0.19351030659511601</v>
      </c>
      <c r="B300" s="1">
        <v>0.596472570794777</v>
      </c>
      <c r="C300" s="1">
        <v>-0.87748885117487796</v>
      </c>
      <c r="D300" s="1">
        <v>5.1442071393464399E-2</v>
      </c>
      <c r="E300" s="1">
        <v>-9.6258063655995499E-2</v>
      </c>
      <c r="F300" s="1">
        <v>0.82754476805622101</v>
      </c>
      <c r="G300" s="1">
        <v>1.35653590679496E-2</v>
      </c>
      <c r="H300" s="1">
        <v>0.26890968246540398</v>
      </c>
      <c r="I300" s="1">
        <v>0.96246272616708195</v>
      </c>
      <c r="J300" s="1">
        <v>0.32445118655045002</v>
      </c>
      <c r="L300" s="2">
        <v>0.41087409608191799</v>
      </c>
      <c r="M300" s="2">
        <v>9.3076323036448305E-2</v>
      </c>
      <c r="N300" s="2">
        <v>-9.7765848344682105E-2</v>
      </c>
      <c r="O300" s="2">
        <v>0.69656015987103903</v>
      </c>
      <c r="P300" s="2">
        <v>0.92110098102118299</v>
      </c>
      <c r="Q300" s="2">
        <v>0.403102245626412</v>
      </c>
      <c r="R300" s="2">
        <v>-0.19083304218850999</v>
      </c>
      <c r="S300" s="2">
        <v>0.968348428147769</v>
      </c>
      <c r="T300" s="2">
        <v>-0.97197571689982598</v>
      </c>
      <c r="U300" s="2">
        <v>0.45551765482817702</v>
      </c>
    </row>
    <row r="301" spans="1:21" x14ac:dyDescent="0.25">
      <c r="A301" s="1">
        <v>-0.93631437319914101</v>
      </c>
      <c r="B301" s="1">
        <v>7.8933483563883106E-2</v>
      </c>
      <c r="C301" s="1">
        <v>-0.30204305262250503</v>
      </c>
      <c r="D301" s="1">
        <v>0.37193064337449</v>
      </c>
      <c r="E301" s="1">
        <v>-0.32416782310993902</v>
      </c>
      <c r="F301" s="1">
        <v>0.83606900219526903</v>
      </c>
      <c r="G301" s="1">
        <v>-0.17546246611545199</v>
      </c>
      <c r="H301" s="1">
        <v>0.75219885485430105</v>
      </c>
      <c r="I301" s="1">
        <v>3.0912468484374199E-3</v>
      </c>
      <c r="J301" s="1">
        <v>0.43705090290367898</v>
      </c>
      <c r="L301" s="2">
        <v>1.8738010229139901E-2</v>
      </c>
      <c r="M301" s="2">
        <v>0.958089936162554</v>
      </c>
      <c r="N301" s="2">
        <v>-7.1605156704633993E-2</v>
      </c>
      <c r="O301" s="2">
        <v>0.32584717166445198</v>
      </c>
      <c r="P301" s="2">
        <v>0.93446719708147796</v>
      </c>
      <c r="Q301" s="2">
        <v>0.98193121164390096</v>
      </c>
      <c r="R301" s="2">
        <v>-0.231372319052046</v>
      </c>
      <c r="S301" s="2">
        <v>0.11838081977157899</v>
      </c>
      <c r="T301" s="2">
        <v>0.16681010508454799</v>
      </c>
      <c r="U301" s="2">
        <v>0.270321832542609</v>
      </c>
    </row>
    <row r="302" spans="1:21" x14ac:dyDescent="0.25">
      <c r="A302" s="1">
        <v>-0.98938800875173905</v>
      </c>
      <c r="B302" s="1">
        <v>0.40546770917609798</v>
      </c>
      <c r="C302" s="1">
        <v>-0.43196805150083101</v>
      </c>
      <c r="D302" s="1">
        <v>0.55994105932459604</v>
      </c>
      <c r="E302" s="1">
        <v>-0.25007779514039602</v>
      </c>
      <c r="F302" s="1">
        <v>0.54217382081715504</v>
      </c>
      <c r="G302" s="1">
        <v>1.1311541647873E-2</v>
      </c>
      <c r="H302" s="1">
        <v>0.877706127746959</v>
      </c>
      <c r="I302" s="1">
        <v>-0.22466417762322199</v>
      </c>
      <c r="J302" s="1">
        <v>0.107996573414089</v>
      </c>
      <c r="L302" s="2">
        <v>0.54930075306053106</v>
      </c>
      <c r="M302" s="2">
        <v>6.2220557717044302E-2</v>
      </c>
      <c r="N302" s="2">
        <v>0.48687147674761</v>
      </c>
      <c r="O302" s="2">
        <v>0.33230991845181301</v>
      </c>
      <c r="P302" s="2">
        <v>-1.0597195671642599E-2</v>
      </c>
      <c r="Q302" s="2">
        <v>0.17375095887408101</v>
      </c>
      <c r="R302" s="2">
        <v>-0.178683004825504</v>
      </c>
      <c r="S302" s="2">
        <v>0.179526283940839</v>
      </c>
      <c r="T302" s="2">
        <v>-0.27050847623553298</v>
      </c>
      <c r="U302" s="2">
        <v>0.18952618753844799</v>
      </c>
    </row>
    <row r="303" spans="1:21" x14ac:dyDescent="0.25">
      <c r="A303" s="1">
        <v>-0.48507485163064001</v>
      </c>
      <c r="B303" s="1">
        <v>0.56449922544767495</v>
      </c>
      <c r="C303" s="1">
        <v>4.1219532901088903E-3</v>
      </c>
      <c r="D303" s="1">
        <v>7.8024261247168505E-2</v>
      </c>
      <c r="E303" s="1">
        <v>0.29287442552095</v>
      </c>
      <c r="F303" s="1">
        <v>0.55064583295736003</v>
      </c>
      <c r="G303" s="1">
        <v>8.0174792401033201E-3</v>
      </c>
      <c r="H303" s="1">
        <v>0.98450698744940601</v>
      </c>
      <c r="I303" s="1">
        <v>-4.9562699260185996E-3</v>
      </c>
      <c r="J303" s="1">
        <v>0.34649448962539497</v>
      </c>
      <c r="L303" s="2">
        <v>0.28305413515226102</v>
      </c>
      <c r="M303" s="2">
        <v>0.80705925394706302</v>
      </c>
      <c r="N303" s="2">
        <v>4.8451419604782199E-2</v>
      </c>
      <c r="O303" s="2">
        <v>0.22609465811415799</v>
      </c>
      <c r="P303" s="2">
        <v>3.2429957178675202E-2</v>
      </c>
      <c r="Q303" s="2">
        <v>0.17228118852160501</v>
      </c>
      <c r="R303" s="2">
        <v>2.07674627105538E-2</v>
      </c>
      <c r="S303" s="2">
        <v>0.86917330648419699</v>
      </c>
      <c r="T303" s="2">
        <v>-3.0219238695501301E-2</v>
      </c>
      <c r="U303" s="2">
        <v>0.49373806636561501</v>
      </c>
    </row>
    <row r="304" spans="1:21" x14ac:dyDescent="0.25">
      <c r="A304" s="1">
        <v>0.14790082966231399</v>
      </c>
      <c r="B304" s="1">
        <v>0.79612016537684904</v>
      </c>
      <c r="C304" s="1">
        <v>0.199572813818955</v>
      </c>
      <c r="D304" s="1">
        <v>7.7779190214213298E-2</v>
      </c>
      <c r="E304" s="1">
        <v>-0.76301982169077698</v>
      </c>
      <c r="F304" s="1">
        <v>0.30614238334962501</v>
      </c>
      <c r="G304" s="1">
        <v>0.48716177430394803</v>
      </c>
      <c r="H304" s="1">
        <v>0.50650119121264303</v>
      </c>
      <c r="I304" s="1">
        <v>-0.355669835226048</v>
      </c>
      <c r="J304" s="1">
        <v>0.103526897088962</v>
      </c>
      <c r="L304" s="2">
        <v>-0.80437827573055398</v>
      </c>
      <c r="M304" s="2">
        <v>0.31397062525245101</v>
      </c>
      <c r="N304" s="2">
        <v>-0.96127291101100398</v>
      </c>
      <c r="O304" s="2">
        <v>0.27915702083444299</v>
      </c>
      <c r="P304" s="2">
        <v>0.33606480079242801</v>
      </c>
      <c r="Q304" s="2">
        <v>0.81674428946252198</v>
      </c>
      <c r="R304" s="2">
        <v>-0.41263111310708001</v>
      </c>
      <c r="S304" s="2">
        <v>0.64766222878760105</v>
      </c>
      <c r="T304" s="2">
        <v>-0.41219727075264101</v>
      </c>
      <c r="U304" s="2">
        <v>0.58857077660090296</v>
      </c>
    </row>
    <row r="305" spans="1:21" x14ac:dyDescent="0.25">
      <c r="A305" s="1">
        <v>0.172346602719748</v>
      </c>
      <c r="B305" s="1">
        <v>0.15966735964231099</v>
      </c>
      <c r="C305" s="1">
        <v>-0.10523768897140599</v>
      </c>
      <c r="D305" s="1">
        <v>0.55884695968612397</v>
      </c>
      <c r="E305" s="1">
        <v>0.96993238210058996</v>
      </c>
      <c r="F305" s="1">
        <v>0.331559589484553</v>
      </c>
      <c r="G305" s="1">
        <v>0.374478782067662</v>
      </c>
      <c r="H305" s="1">
        <v>0.53898285630264797</v>
      </c>
      <c r="I305" s="1">
        <v>-0.70781188409883899</v>
      </c>
      <c r="J305" s="1">
        <v>0.92019557082097403</v>
      </c>
      <c r="L305" s="2">
        <v>0.15907337266622601</v>
      </c>
      <c r="M305" s="2">
        <v>0.254830939832425</v>
      </c>
      <c r="N305" s="2">
        <v>-0.42256705531182698</v>
      </c>
      <c r="O305" s="2">
        <v>0.53456659963715403</v>
      </c>
      <c r="P305" s="2">
        <v>4.2064363008968899E-3</v>
      </c>
      <c r="Q305" s="2">
        <v>0.63978236797196997</v>
      </c>
      <c r="R305" s="2">
        <v>-4.1552697463080601E-2</v>
      </c>
      <c r="S305" s="2">
        <v>0.42142652442922501</v>
      </c>
      <c r="T305" s="2">
        <v>0.89208687684532095</v>
      </c>
      <c r="U305" s="2">
        <v>0.61983844612121897</v>
      </c>
    </row>
    <row r="306" spans="1:21" x14ac:dyDescent="0.25">
      <c r="A306" s="1">
        <v>0.50325548968993405</v>
      </c>
      <c r="B306" s="1">
        <v>2.9336343785251399E-2</v>
      </c>
      <c r="C306" s="1">
        <v>0.98396627081614596</v>
      </c>
      <c r="D306" s="1">
        <v>0.64507409897728996</v>
      </c>
      <c r="E306" s="1">
        <v>-0.22948934272581401</v>
      </c>
      <c r="F306" s="1">
        <v>0.83568639903159303</v>
      </c>
      <c r="G306" s="1">
        <v>-1.02698604638595E-2</v>
      </c>
      <c r="H306" s="1">
        <v>0.90272148431817301</v>
      </c>
      <c r="I306" s="1">
        <v>1.7414138852569401E-3</v>
      </c>
      <c r="J306" s="1">
        <v>0.63255687021363904</v>
      </c>
      <c r="L306" s="2">
        <v>1.4863172277899701E-2</v>
      </c>
      <c r="M306" s="2">
        <v>0.35135827570252198</v>
      </c>
      <c r="N306" s="2">
        <v>-0.54887871924028098</v>
      </c>
      <c r="O306" s="2">
        <v>0.46405923684046602</v>
      </c>
      <c r="P306" s="2">
        <v>-8.4958575035547698E-2</v>
      </c>
      <c r="Q306" s="2">
        <v>0.27782439404300702</v>
      </c>
      <c r="R306" s="2">
        <v>0.10396862054344699</v>
      </c>
      <c r="S306" s="2">
        <v>0.83180407695068803</v>
      </c>
      <c r="T306" s="2">
        <v>-4.57155592070446E-2</v>
      </c>
      <c r="U306" s="2">
        <v>0.44841741355097497</v>
      </c>
    </row>
    <row r="307" spans="1:21" x14ac:dyDescent="0.25">
      <c r="A307" s="1">
        <v>-0.69575729726716395</v>
      </c>
      <c r="B307" s="1">
        <v>0.59948589891493997</v>
      </c>
      <c r="C307" s="1">
        <v>-0.78968801239930797</v>
      </c>
      <c r="D307" s="1">
        <v>0.243164489469162</v>
      </c>
      <c r="E307" s="1">
        <v>4.8675726633362601E-5</v>
      </c>
      <c r="F307" s="1">
        <v>0.73126280505194197</v>
      </c>
      <c r="G307" s="1">
        <v>0.88026992753377298</v>
      </c>
      <c r="H307" s="1">
        <v>0.99488185586599498</v>
      </c>
      <c r="I307" s="1">
        <v>0.619822348172408</v>
      </c>
      <c r="J307" s="1">
        <v>0.31395399489604497</v>
      </c>
      <c r="L307" s="2">
        <v>0.54482963054585898</v>
      </c>
      <c r="M307" s="2">
        <v>0.34534037870163797</v>
      </c>
      <c r="N307" s="2">
        <v>0.93981992090135302</v>
      </c>
      <c r="O307" s="2">
        <v>0.97824027078183895</v>
      </c>
      <c r="P307" s="2">
        <v>-0.57689825012606</v>
      </c>
      <c r="Q307" s="2">
        <v>6.0321315419054004E-3</v>
      </c>
      <c r="R307" s="2">
        <v>0.39245527027287203</v>
      </c>
      <c r="S307" s="2">
        <v>0.84219522220749998</v>
      </c>
      <c r="T307" s="2">
        <v>-0.24843239346964999</v>
      </c>
      <c r="U307" s="2">
        <v>0.12549370267871299</v>
      </c>
    </row>
    <row r="308" spans="1:21" x14ac:dyDescent="0.25">
      <c r="A308" s="1">
        <v>-0.85334635043756601</v>
      </c>
      <c r="B308" s="1">
        <v>0.69164450755442697</v>
      </c>
      <c r="C308" s="1">
        <v>-0.46016451809283598</v>
      </c>
      <c r="D308" s="1">
        <v>0.85217733301423404</v>
      </c>
      <c r="E308" s="1">
        <v>-0.33876379947495799</v>
      </c>
      <c r="F308" s="1">
        <v>0.816848036682151</v>
      </c>
      <c r="G308" s="1">
        <v>1.0938731865245599E-2</v>
      </c>
      <c r="H308" s="1">
        <v>0.57061526356602599</v>
      </c>
      <c r="I308" s="1">
        <v>-2.6620531217269101E-2</v>
      </c>
      <c r="J308" s="1">
        <v>0.34851381065926701</v>
      </c>
      <c r="L308" s="2">
        <v>-2.4943565295911501E-2</v>
      </c>
      <c r="M308" s="2">
        <v>0.13818768017267599</v>
      </c>
      <c r="N308" s="2">
        <v>0.75775342470318996</v>
      </c>
      <c r="O308" s="2">
        <v>0.62342335560680795</v>
      </c>
      <c r="P308" s="2">
        <v>0.57038632419639301</v>
      </c>
      <c r="Q308" s="2">
        <v>0.67804536753133804</v>
      </c>
      <c r="R308" s="2">
        <v>2.84928672720607E-3</v>
      </c>
      <c r="S308" s="2">
        <v>0.90378526269936799</v>
      </c>
      <c r="T308" s="2">
        <v>0.20534074624069501</v>
      </c>
      <c r="U308" s="2">
        <v>0.78541959030367703</v>
      </c>
    </row>
    <row r="309" spans="1:21" x14ac:dyDescent="0.25">
      <c r="A309" s="1">
        <v>-2.4647045833101601E-2</v>
      </c>
      <c r="B309" s="1">
        <v>0.62576306165385298</v>
      </c>
      <c r="C309" s="1">
        <v>-0.646237177588594</v>
      </c>
      <c r="D309" s="1">
        <v>5.6842079478780505E-4</v>
      </c>
      <c r="E309" s="1">
        <v>0.275734974994856</v>
      </c>
      <c r="F309" s="1">
        <v>0.66378960375673701</v>
      </c>
      <c r="G309" s="1">
        <v>0.75071797296416698</v>
      </c>
      <c r="H309" s="1">
        <v>0.10382222521461699</v>
      </c>
      <c r="I309" s="1">
        <v>-0.50332052379565595</v>
      </c>
      <c r="J309" s="1">
        <v>4.0699640026706202E-2</v>
      </c>
      <c r="L309" s="2">
        <v>-0.54639977987268995</v>
      </c>
      <c r="M309" s="2">
        <v>0.77020115086751095</v>
      </c>
      <c r="N309" s="2">
        <v>-0.15043439190369801</v>
      </c>
      <c r="O309" s="2">
        <v>0.76374820500549701</v>
      </c>
      <c r="P309" s="2">
        <v>2.9525712302143001E-3</v>
      </c>
      <c r="Q309" s="2">
        <v>0.85374201866444999</v>
      </c>
      <c r="R309" s="2">
        <v>0.25497518891245802</v>
      </c>
      <c r="S309" s="2">
        <v>0.68816729434667301</v>
      </c>
      <c r="T309" s="2">
        <v>8.6835057746030994E-2</v>
      </c>
      <c r="U309" s="2">
        <v>0.64022846788588506</v>
      </c>
    </row>
    <row r="310" spans="1:21" x14ac:dyDescent="0.25">
      <c r="A310" s="1">
        <v>0.498546250219219</v>
      </c>
      <c r="B310" s="1">
        <v>0.578458729923922</v>
      </c>
      <c r="C310" s="1">
        <v>0.123128206208201</v>
      </c>
      <c r="D310" s="1">
        <v>0.48134879285224003</v>
      </c>
      <c r="E310" s="1">
        <v>-0.87884820309843303</v>
      </c>
      <c r="F310" s="1">
        <v>0.57233154869222802</v>
      </c>
      <c r="G310" s="1">
        <v>2.1062501736691799E-2</v>
      </c>
      <c r="H310" s="1">
        <v>0.22962636802170799</v>
      </c>
      <c r="I310" s="1">
        <v>-6.3413666629206196E-3</v>
      </c>
      <c r="J310" s="1">
        <v>0.74143561603404196</v>
      </c>
      <c r="L310" s="2">
        <v>9.9935520675153901E-4</v>
      </c>
      <c r="M310" s="2">
        <v>0.29136331718582098</v>
      </c>
      <c r="N310" s="2">
        <v>-1.1090513447921699E-2</v>
      </c>
      <c r="O310" s="2">
        <v>0.93159454200198499</v>
      </c>
      <c r="P310" s="2">
        <v>2.08859460969417E-2</v>
      </c>
      <c r="Q310" s="2">
        <v>0.163449935125942</v>
      </c>
      <c r="R310" s="2">
        <v>0.61218642344628904</v>
      </c>
      <c r="S310" s="2">
        <v>0.12716086502424101</v>
      </c>
      <c r="T310" s="2">
        <v>-0.34857379901774099</v>
      </c>
      <c r="U310" s="2">
        <v>0.24619133351096201</v>
      </c>
    </row>
    <row r="311" spans="1:21" x14ac:dyDescent="0.25">
      <c r="A311" s="1">
        <v>-0.59043781206833801</v>
      </c>
      <c r="B311" s="1">
        <v>0.56997591888137</v>
      </c>
      <c r="C311" s="1">
        <v>-6.7764664013907298E-3</v>
      </c>
      <c r="D311" s="1">
        <v>0.89059798988544803</v>
      </c>
      <c r="E311" s="1">
        <v>0.34217131839137899</v>
      </c>
      <c r="F311" s="1">
        <v>0.38701026809886502</v>
      </c>
      <c r="G311" s="1">
        <v>-2.4014963648249298E-2</v>
      </c>
      <c r="H311" s="1">
        <v>0.447136108154503</v>
      </c>
      <c r="I311" s="1">
        <v>0.35942959833883698</v>
      </c>
      <c r="J311" s="1">
        <v>0.16114226136986401</v>
      </c>
      <c r="L311" s="2">
        <v>6.3896441200624404E-2</v>
      </c>
      <c r="M311" s="2">
        <v>0.41803457110633102</v>
      </c>
      <c r="N311" s="2">
        <v>0.72641167435496501</v>
      </c>
      <c r="O311" s="2">
        <v>0.270673473002641</v>
      </c>
      <c r="P311" s="2">
        <v>-7.0301397210929999E-3</v>
      </c>
      <c r="Q311" s="2">
        <v>0.84355219046846097</v>
      </c>
      <c r="R311" s="2">
        <v>0.57973041586387697</v>
      </c>
      <c r="S311" s="2">
        <v>0.30225487416623298</v>
      </c>
      <c r="T311" s="2">
        <v>-0.38295138085208402</v>
      </c>
      <c r="U311" s="2">
        <v>0.797633003431934</v>
      </c>
    </row>
    <row r="312" spans="1:21" x14ac:dyDescent="0.25">
      <c r="A312" s="1">
        <v>0.55548027349509899</v>
      </c>
      <c r="B312" s="1">
        <v>0.81348520081619702</v>
      </c>
      <c r="C312" s="1">
        <v>-0.20506769231348199</v>
      </c>
      <c r="D312" s="1">
        <v>0.15317744262913699</v>
      </c>
      <c r="E312" s="1">
        <v>-0.633352910182019</v>
      </c>
      <c r="F312" s="1">
        <v>0.24901766491013899</v>
      </c>
      <c r="G312" s="1">
        <v>-6.9778425471966804E-2</v>
      </c>
      <c r="H312" s="1">
        <v>0.66368670584473699</v>
      </c>
      <c r="I312" s="1">
        <v>0.802019709807124</v>
      </c>
      <c r="J312" s="1">
        <v>0.35654478624289498</v>
      </c>
      <c r="L312" s="2">
        <v>2.3151845867450799E-2</v>
      </c>
      <c r="M312" s="2">
        <v>0.40572199070046</v>
      </c>
      <c r="N312" s="2">
        <v>-0.57053792291296601</v>
      </c>
      <c r="O312" s="2">
        <v>0.70959409215097302</v>
      </c>
      <c r="P312" s="2">
        <v>0.830961461769406</v>
      </c>
      <c r="Q312" s="2">
        <v>0.16772626105128799</v>
      </c>
      <c r="R312" s="2">
        <v>1.2888645844167001E-2</v>
      </c>
      <c r="S312" s="2">
        <v>0.78824308493022199</v>
      </c>
      <c r="T312" s="2">
        <v>0.26534326506707701</v>
      </c>
      <c r="U312" s="2">
        <v>0.155778154547137</v>
      </c>
    </row>
    <row r="313" spans="1:21" x14ac:dyDescent="0.25">
      <c r="A313" s="1">
        <v>-0.22203862190492099</v>
      </c>
      <c r="B313" s="1">
        <v>0.65623399153892503</v>
      </c>
      <c r="C313" s="1">
        <v>0.43330724154810801</v>
      </c>
      <c r="D313" s="1">
        <v>0.95452685027920003</v>
      </c>
      <c r="E313" s="1">
        <v>7.3833641788121299E-3</v>
      </c>
      <c r="F313" s="1">
        <v>0.167012648368943</v>
      </c>
      <c r="G313" s="1">
        <v>9.0625322720563305E-3</v>
      </c>
      <c r="H313" s="1">
        <v>0.37103576724772003</v>
      </c>
      <c r="I313" s="1">
        <v>0.36439781673138999</v>
      </c>
      <c r="J313" s="1">
        <v>0.51814788463268802</v>
      </c>
      <c r="L313" s="2">
        <v>5.2801747557407099E-3</v>
      </c>
      <c r="M313" s="2">
        <v>0.73307047389415803</v>
      </c>
      <c r="N313" s="2">
        <v>-0.65237043322107302</v>
      </c>
      <c r="O313" s="2">
        <v>0.93172816020364202</v>
      </c>
      <c r="P313" s="2">
        <v>-0.51690283101066203</v>
      </c>
      <c r="Q313" s="2">
        <v>0.92174615634170398</v>
      </c>
      <c r="R313" s="2">
        <v>0.272126291668082</v>
      </c>
      <c r="S313" s="2">
        <v>0.94361328942651701</v>
      </c>
      <c r="T313" s="2">
        <v>-2.80071038263285E-3</v>
      </c>
      <c r="U313" s="2">
        <v>0.66514667456120102</v>
      </c>
    </row>
    <row r="314" spans="1:21" x14ac:dyDescent="0.25">
      <c r="A314" s="1">
        <v>-0.33998735292215398</v>
      </c>
      <c r="B314" s="1">
        <v>0.89430780082411399</v>
      </c>
      <c r="C314" s="1">
        <v>-0.154458618890703</v>
      </c>
      <c r="D314" s="1">
        <v>0.52494584362612196</v>
      </c>
      <c r="E314" s="1">
        <v>-0.39436331466301999</v>
      </c>
      <c r="F314" s="1">
        <v>0.28015418619460403</v>
      </c>
      <c r="G314" s="1">
        <v>4.6256949934959596E-3</v>
      </c>
      <c r="H314" s="1">
        <v>0.44010042468448901</v>
      </c>
      <c r="I314" s="1">
        <v>-0.29700166903908398</v>
      </c>
      <c r="J314" s="1">
        <v>0.11782826197070501</v>
      </c>
      <c r="L314" s="2">
        <v>0.81990304602314801</v>
      </c>
      <c r="M314" s="2">
        <v>0.919744796055322</v>
      </c>
      <c r="N314" s="2">
        <v>-0.126479973436915</v>
      </c>
      <c r="O314" s="2">
        <v>8.8471671571790506E-2</v>
      </c>
      <c r="P314" s="2">
        <v>-0.51501535384100305</v>
      </c>
      <c r="Q314" s="2">
        <v>0.48418501260907998</v>
      </c>
      <c r="R314" s="2">
        <v>0.58116456006121697</v>
      </c>
      <c r="S314" s="2">
        <v>0.19829224177379801</v>
      </c>
      <c r="T314" s="2">
        <v>-7.6773862120057101E-2</v>
      </c>
      <c r="U314" s="2">
        <v>0.27101748347077298</v>
      </c>
    </row>
    <row r="315" spans="1:21" x14ac:dyDescent="0.25">
      <c r="A315" s="1">
        <v>0.57405755282567195</v>
      </c>
      <c r="B315" s="1">
        <v>0.68950157706857595</v>
      </c>
      <c r="C315" s="1">
        <v>0.74941125294592903</v>
      </c>
      <c r="D315" s="1">
        <v>0.30053082591644897</v>
      </c>
      <c r="E315" s="1">
        <v>0.43895035963192802</v>
      </c>
      <c r="F315" s="1">
        <v>0.30049319625395299</v>
      </c>
      <c r="G315" s="1">
        <v>4.9858132531349998E-2</v>
      </c>
      <c r="H315" s="1">
        <v>0.20189455404932899</v>
      </c>
      <c r="I315" s="1">
        <v>-0.65170112217854104</v>
      </c>
      <c r="J315" s="1">
        <v>0.58272161941217504</v>
      </c>
      <c r="L315" s="2">
        <v>0.49231121172922498</v>
      </c>
      <c r="M315" s="2">
        <v>0.67937856463179003</v>
      </c>
      <c r="N315" s="2">
        <v>0.74246554372997398</v>
      </c>
      <c r="O315" s="2">
        <v>0.71433140429627495</v>
      </c>
      <c r="P315" s="2">
        <v>0.23101422856255999</v>
      </c>
      <c r="Q315" s="2">
        <v>0.836174678901767</v>
      </c>
      <c r="R315" s="2">
        <v>1.3551972354350901E-3</v>
      </c>
      <c r="S315" s="2">
        <v>0.42574731496068302</v>
      </c>
      <c r="T315" s="2">
        <v>0.26664397267235301</v>
      </c>
      <c r="U315" s="2">
        <v>0.41416361678897001</v>
      </c>
    </row>
    <row r="316" spans="1:21" x14ac:dyDescent="0.25">
      <c r="A316" s="1">
        <v>0.85069156905895005</v>
      </c>
      <c r="B316" s="1">
        <v>0.48513487528041799</v>
      </c>
      <c r="C316" s="1">
        <v>2.2037102652945301E-3</v>
      </c>
      <c r="D316" s="1">
        <v>0.66134445712100098</v>
      </c>
      <c r="E316" s="1">
        <v>0.27426711040910701</v>
      </c>
      <c r="F316" s="1">
        <v>0.94030521055758698</v>
      </c>
      <c r="G316" s="1">
        <v>-0.29535412948447798</v>
      </c>
      <c r="H316" s="1">
        <v>0.112424415470799</v>
      </c>
      <c r="I316" s="1">
        <v>-0.42801607333256603</v>
      </c>
      <c r="J316" s="1">
        <v>0.99937396641991105</v>
      </c>
      <c r="L316" s="2">
        <v>0.28558053386316101</v>
      </c>
      <c r="M316" s="2">
        <v>0.41586881083827199</v>
      </c>
      <c r="N316" s="2">
        <v>0.80146933468924697</v>
      </c>
      <c r="O316" s="2">
        <v>0.22243207282285499</v>
      </c>
      <c r="P316" s="2">
        <v>1.18764272941001E-2</v>
      </c>
      <c r="Q316" s="2">
        <v>0.375300828796854</v>
      </c>
      <c r="R316" s="2">
        <v>-0.18722977100288299</v>
      </c>
      <c r="S316" s="2">
        <v>0.67438683108915098</v>
      </c>
      <c r="T316" s="2">
        <v>-0.161520339328521</v>
      </c>
      <c r="U316" s="2">
        <v>0.17143267548175101</v>
      </c>
    </row>
    <row r="317" spans="1:21" x14ac:dyDescent="0.25">
      <c r="A317" s="1">
        <v>-0.76084175217629102</v>
      </c>
      <c r="B317" s="1">
        <v>0.270422490893096</v>
      </c>
      <c r="C317" s="1">
        <v>0.98418158291077895</v>
      </c>
      <c r="D317" s="1">
        <v>0.106756881494264</v>
      </c>
      <c r="E317" s="1">
        <v>0.42465470619423001</v>
      </c>
      <c r="F317" s="1">
        <v>6.2351865990243303E-3</v>
      </c>
      <c r="G317" s="1">
        <v>-0.99173113879510599</v>
      </c>
      <c r="H317" s="1">
        <v>0.68098890963921199</v>
      </c>
      <c r="I317" s="1">
        <v>-0.764775564074475</v>
      </c>
      <c r="J317" s="1">
        <v>0.884188657296892</v>
      </c>
      <c r="L317" s="2">
        <v>0.61555345193090905</v>
      </c>
      <c r="M317" s="2">
        <v>0.10759380109884401</v>
      </c>
      <c r="N317" s="2">
        <v>-0.74015441435600005</v>
      </c>
      <c r="O317" s="2">
        <v>0.149633036200157</v>
      </c>
      <c r="P317" s="2">
        <v>-0.85872747244027503</v>
      </c>
      <c r="Q317" s="2">
        <v>0.46894812251814999</v>
      </c>
      <c r="R317" s="2">
        <v>-0.17657709749162201</v>
      </c>
      <c r="S317" s="2">
        <v>0.380666482938603</v>
      </c>
      <c r="T317" s="2">
        <v>-6.3411094517262703E-3</v>
      </c>
      <c r="U317" s="2">
        <v>0.549813333272829</v>
      </c>
    </row>
    <row r="318" spans="1:21" x14ac:dyDescent="0.25">
      <c r="A318" s="1">
        <v>-6.4388023109161099E-2</v>
      </c>
      <c r="B318" s="1">
        <v>6.6455027846573506E-2</v>
      </c>
      <c r="C318" s="1">
        <v>0.72585366903717796</v>
      </c>
      <c r="D318" s="1">
        <v>0.23048142662071899</v>
      </c>
      <c r="E318" s="1">
        <v>-5.1860315919385502E-2</v>
      </c>
      <c r="F318" s="1">
        <v>0.51232771276145495</v>
      </c>
      <c r="G318" s="1">
        <v>-0.394779225857255</v>
      </c>
      <c r="H318" s="1">
        <v>0.93871766481369701</v>
      </c>
      <c r="I318" s="1">
        <v>0.32980168450959702</v>
      </c>
      <c r="J318" s="1">
        <v>0.27202120115302197</v>
      </c>
      <c r="L318" s="2">
        <v>0.81896662538679099</v>
      </c>
      <c r="M318" s="2">
        <v>0.82059873905101699</v>
      </c>
      <c r="N318" s="2">
        <v>0.27216335204673903</v>
      </c>
      <c r="O318" s="2">
        <v>0.87566376333443297</v>
      </c>
      <c r="P318" s="2">
        <v>0.48209672017773503</v>
      </c>
      <c r="Q318" s="2">
        <v>6.0717179995254097E-2</v>
      </c>
      <c r="R318" s="2">
        <v>0.52721662814023496</v>
      </c>
      <c r="S318" s="2">
        <v>0.48087457340531797</v>
      </c>
      <c r="T318" s="2">
        <v>-0.21640384130109899</v>
      </c>
      <c r="U318" s="2">
        <v>0.16061176469428801</v>
      </c>
    </row>
    <row r="319" spans="1:21" x14ac:dyDescent="0.25">
      <c r="A319" s="1">
        <v>-0.77306948058217995</v>
      </c>
      <c r="B319" s="1">
        <v>0.30015331892785002</v>
      </c>
      <c r="C319" s="1">
        <v>0.86052755350410004</v>
      </c>
      <c r="D319" s="1">
        <v>0.40888744329606302</v>
      </c>
      <c r="E319" s="1">
        <v>0.26349840333543201</v>
      </c>
      <c r="F319" s="1">
        <v>0.52201042404214204</v>
      </c>
      <c r="G319" s="1">
        <v>-0.99046241382739597</v>
      </c>
      <c r="H319" s="1">
        <v>0.95762713215717998</v>
      </c>
      <c r="I319" s="1">
        <v>-0.15116183190135299</v>
      </c>
      <c r="J319" s="1">
        <v>0.12882782352699401</v>
      </c>
      <c r="L319" s="2">
        <v>-0.83278568911546103</v>
      </c>
      <c r="M319" s="2">
        <v>0.83529057492678405</v>
      </c>
      <c r="N319" s="2">
        <v>-3.0342630064638901E-2</v>
      </c>
      <c r="O319" s="2">
        <v>0.74901689605236399</v>
      </c>
      <c r="P319" s="2">
        <v>-9.7234028818511294E-3</v>
      </c>
      <c r="Q319" s="2">
        <v>0.37388196071288299</v>
      </c>
      <c r="R319" s="2">
        <v>-0.604039110244179</v>
      </c>
      <c r="S319" s="2">
        <v>0.79223177131067501</v>
      </c>
      <c r="T319" s="2">
        <v>1.0734749993237501E-3</v>
      </c>
      <c r="U319" s="2">
        <v>0.50790023698948406</v>
      </c>
    </row>
    <row r="320" spans="1:21" x14ac:dyDescent="0.25">
      <c r="A320" s="1">
        <v>0.30560966071031398</v>
      </c>
      <c r="B320" s="1">
        <v>0.51775372069219305</v>
      </c>
      <c r="C320" s="1">
        <v>-0.34170986837702899</v>
      </c>
      <c r="D320" s="1">
        <v>0.88305566865684604</v>
      </c>
      <c r="E320" s="1">
        <v>0.8421555328275</v>
      </c>
      <c r="F320" s="1">
        <v>0.33418677298052002</v>
      </c>
      <c r="G320" s="1">
        <v>0.87176600666739501</v>
      </c>
      <c r="H320" s="1">
        <v>0.54610948756615996</v>
      </c>
      <c r="I320" s="1">
        <v>0.97995303854143001</v>
      </c>
      <c r="J320" s="1">
        <v>0.31549630744379698</v>
      </c>
      <c r="L320" s="2">
        <v>-0.44804050846656301</v>
      </c>
      <c r="M320" s="2">
        <v>0.91233202921547296</v>
      </c>
      <c r="N320" s="2">
        <v>-0.91917489727813795</v>
      </c>
      <c r="O320" s="2">
        <v>0.65028208377945296</v>
      </c>
      <c r="P320" s="2">
        <v>-0.95805333995387298</v>
      </c>
      <c r="Q320" s="2">
        <v>0.322667879049364</v>
      </c>
      <c r="R320" s="2">
        <v>-0.83096887508593098</v>
      </c>
      <c r="S320" s="2">
        <v>0.89023732702148495</v>
      </c>
      <c r="T320" s="2">
        <v>-0.48521022597260599</v>
      </c>
      <c r="U320" s="2">
        <v>0.59815962966735203</v>
      </c>
    </row>
    <row r="321" spans="1:21" x14ac:dyDescent="0.25">
      <c r="A321" s="1">
        <v>0.65846528522974701</v>
      </c>
      <c r="B321" s="1">
        <v>7.8305222279086498E-2</v>
      </c>
      <c r="C321" s="1">
        <v>-0.394995892738984</v>
      </c>
      <c r="D321" s="1">
        <v>0.57954764663457703</v>
      </c>
      <c r="E321" s="1">
        <v>-0.92351559814439999</v>
      </c>
      <c r="F321" s="1">
        <v>0.20033872212696999</v>
      </c>
      <c r="G321" s="1">
        <v>2.5826727398969799E-3</v>
      </c>
      <c r="H321" s="1">
        <v>0.74191853676448705</v>
      </c>
      <c r="I321" s="1">
        <v>0.14668570469377301</v>
      </c>
      <c r="J321" s="1">
        <v>0.35554303032797302</v>
      </c>
      <c r="L321" s="2">
        <v>-2.6891169105258602E-4</v>
      </c>
      <c r="M321" s="2">
        <v>0.84047740621856903</v>
      </c>
      <c r="N321" s="2">
        <v>-0.91974766388894302</v>
      </c>
      <c r="O321" s="2">
        <v>0.85620351835710395</v>
      </c>
      <c r="P321" s="2">
        <v>3.6625645870784701E-3</v>
      </c>
      <c r="Q321" s="2">
        <v>0.52825584850596596</v>
      </c>
      <c r="R321" s="2">
        <v>0.92228720025945998</v>
      </c>
      <c r="S321" s="2">
        <v>0.56658922893757202</v>
      </c>
      <c r="T321" s="2">
        <v>-9.60729710920009E-2</v>
      </c>
      <c r="U321" s="2">
        <v>0.68647505366428996</v>
      </c>
    </row>
    <row r="322" spans="1:21" x14ac:dyDescent="0.25">
      <c r="A322" s="1">
        <v>-0.31926664671745397</v>
      </c>
      <c r="B322" s="1">
        <v>0.31551562672739802</v>
      </c>
      <c r="C322" s="1">
        <v>-0.57915099729673503</v>
      </c>
      <c r="D322" s="1">
        <v>0.98354769549867804</v>
      </c>
      <c r="E322" s="1">
        <v>-0.55485573622330298</v>
      </c>
      <c r="F322" s="1">
        <v>0.64944212732454698</v>
      </c>
      <c r="G322" s="1">
        <v>-0.29696756278687297</v>
      </c>
      <c r="H322" s="1">
        <v>0.37466137348737899</v>
      </c>
      <c r="I322" s="1">
        <v>-7.2157440815490102E-3</v>
      </c>
      <c r="J322" s="1">
        <v>0.266304300950992</v>
      </c>
      <c r="L322" s="2">
        <v>0.171761611921527</v>
      </c>
      <c r="M322" s="2">
        <v>0.19675938268325699</v>
      </c>
      <c r="N322" s="2">
        <v>-5.0389882269533601E-2</v>
      </c>
      <c r="O322" s="2">
        <v>0.23435039210554801</v>
      </c>
      <c r="P322" s="2">
        <v>-7.4043345674397101E-3</v>
      </c>
      <c r="Q322" s="2">
        <v>0.32399969298644599</v>
      </c>
      <c r="R322" s="2">
        <v>0.10276854892456801</v>
      </c>
      <c r="S322" s="2">
        <v>0.59830596809700598</v>
      </c>
      <c r="T322" s="2">
        <v>-0.44142309806124502</v>
      </c>
      <c r="U322" s="2">
        <v>0.42130437090107598</v>
      </c>
    </row>
    <row r="323" spans="1:21" x14ac:dyDescent="0.25">
      <c r="A323" s="1">
        <v>0.23025246561586599</v>
      </c>
      <c r="B323" s="1">
        <v>0.17128736761759999</v>
      </c>
      <c r="C323" s="1">
        <v>-0.95484130892733099</v>
      </c>
      <c r="D323" s="1">
        <v>0.83056871619693995</v>
      </c>
      <c r="E323" s="1">
        <v>-0.91391661126868695</v>
      </c>
      <c r="F323" s="1">
        <v>0.524303537078596</v>
      </c>
      <c r="G323" s="1">
        <v>0.78888198684613198</v>
      </c>
      <c r="H323" s="1">
        <v>3.0685505680188699E-2</v>
      </c>
      <c r="I323" s="1">
        <v>0.91517725831338703</v>
      </c>
      <c r="J323" s="1">
        <v>0.67296703930888702</v>
      </c>
      <c r="L323" s="2">
        <v>1.6109719778648099E-2</v>
      </c>
      <c r="M323" s="2">
        <v>0.80581271696333201</v>
      </c>
      <c r="N323" s="2">
        <v>-0.118635297832654</v>
      </c>
      <c r="O323" s="2">
        <v>0.15222405264977401</v>
      </c>
      <c r="P323" s="2">
        <v>-3.21685379622627E-4</v>
      </c>
      <c r="Q323" s="2">
        <v>0.720016798737799</v>
      </c>
      <c r="R323" s="2">
        <v>-0.32415622083450102</v>
      </c>
      <c r="S323" s="2">
        <v>0.50636147118117203</v>
      </c>
      <c r="T323" s="2">
        <v>-1.27497670216898E-2</v>
      </c>
      <c r="U323" s="2">
        <v>0.31502265968394</v>
      </c>
    </row>
    <row r="324" spans="1:21" x14ac:dyDescent="0.25">
      <c r="A324" s="1">
        <v>-0.95250730280690898</v>
      </c>
      <c r="B324" s="1">
        <v>0.74285835513281395</v>
      </c>
      <c r="C324" s="1">
        <v>-0.32027439191850299</v>
      </c>
      <c r="D324" s="1">
        <v>0.97656266476801801</v>
      </c>
      <c r="E324" s="1">
        <v>0.37917441856705397</v>
      </c>
      <c r="F324" s="1">
        <v>0.117103236524347</v>
      </c>
      <c r="G324" s="1">
        <v>0.71856553212335605</v>
      </c>
      <c r="H324" s="1">
        <v>0.27061725927425601</v>
      </c>
      <c r="I324" s="1">
        <v>0.98332227411622197</v>
      </c>
      <c r="J324" s="1">
        <v>0.33855872172067503</v>
      </c>
      <c r="L324" s="2">
        <v>0.409232939644184</v>
      </c>
      <c r="M324" s="2">
        <v>0.14677347412150599</v>
      </c>
      <c r="N324" s="2">
        <v>-0.71304682885246196</v>
      </c>
      <c r="O324" s="2">
        <v>0.35777346035528401</v>
      </c>
      <c r="P324" s="2">
        <v>5.4337183985677801E-2</v>
      </c>
      <c r="Q324" s="2">
        <v>0.47335147251227699</v>
      </c>
      <c r="R324" s="2">
        <v>0.30514601699948801</v>
      </c>
      <c r="S324" s="2">
        <v>0.19571313186123701</v>
      </c>
      <c r="T324" s="2">
        <v>-0.445784924495916</v>
      </c>
      <c r="U324" s="2">
        <v>9.5717550653346098E-2</v>
      </c>
    </row>
    <row r="325" spans="1:21" x14ac:dyDescent="0.25">
      <c r="A325" s="1">
        <v>-0.14447664192740101</v>
      </c>
      <c r="B325" s="1">
        <v>0.17549027935070799</v>
      </c>
      <c r="C325" s="1">
        <v>0.40461448653190102</v>
      </c>
      <c r="D325" s="1">
        <v>5.7612568264388E-2</v>
      </c>
      <c r="E325" s="1">
        <v>7.8190464697840394E-3</v>
      </c>
      <c r="F325" s="1">
        <v>0.476712888120437</v>
      </c>
      <c r="G325" s="1">
        <v>4.0201865194425999E-2</v>
      </c>
      <c r="H325" s="1">
        <v>0.26168029284350403</v>
      </c>
      <c r="I325" s="1">
        <v>0.77957150447492696</v>
      </c>
      <c r="J325" s="1">
        <v>0.38476249180831101</v>
      </c>
      <c r="L325" s="2">
        <v>0.64470846048803399</v>
      </c>
      <c r="M325" s="2">
        <v>0.115696069011469</v>
      </c>
      <c r="N325" s="2">
        <v>0.71675604077170396</v>
      </c>
      <c r="O325" s="2">
        <v>0.59893118506304099</v>
      </c>
      <c r="P325" s="2">
        <v>-4.7742583017731299E-3</v>
      </c>
      <c r="Q325" s="2">
        <v>0.55327778548485795</v>
      </c>
      <c r="R325" s="2">
        <v>8.2382591409786196E-2</v>
      </c>
      <c r="S325" s="2">
        <v>0.861694258323214</v>
      </c>
      <c r="T325" s="2">
        <v>-0.97447063331074601</v>
      </c>
      <c r="U325" s="2">
        <v>0.22117576148780299</v>
      </c>
    </row>
    <row r="326" spans="1:21" x14ac:dyDescent="0.25">
      <c r="A326" s="1">
        <v>-0.80581135286574301</v>
      </c>
      <c r="B326" s="1">
        <v>0.96180219868096795</v>
      </c>
      <c r="C326" s="1">
        <v>-9.93457798442898E-2</v>
      </c>
      <c r="D326" s="1">
        <v>7.8684074429523798E-2</v>
      </c>
      <c r="E326" s="1">
        <v>6.2013115649852601E-3</v>
      </c>
      <c r="F326" s="1">
        <v>0.416231298745801</v>
      </c>
      <c r="G326" s="1">
        <v>0.34335995180094298</v>
      </c>
      <c r="H326" s="1">
        <v>0.42134310475290998</v>
      </c>
      <c r="I326" s="1">
        <v>0.12655615872586401</v>
      </c>
      <c r="J326" s="1">
        <v>2.9386032850110499E-2</v>
      </c>
      <c r="L326" s="2">
        <v>-0.59931759731623502</v>
      </c>
      <c r="M326" s="2">
        <v>0.267126322919359</v>
      </c>
      <c r="N326" s="2">
        <v>-6.4767612499766397E-2</v>
      </c>
      <c r="O326" s="2">
        <v>0.10957371554762201</v>
      </c>
      <c r="P326" s="2">
        <v>0.35363324634966498</v>
      </c>
      <c r="Q326" s="2">
        <v>0.76603121937436003</v>
      </c>
      <c r="R326" s="2">
        <v>-0.54979585260227104</v>
      </c>
      <c r="S326" s="2">
        <v>0.29284318399898601</v>
      </c>
      <c r="T326" s="2">
        <v>0.977547736412409</v>
      </c>
      <c r="U326" s="2">
        <v>0.22515854600358101</v>
      </c>
    </row>
    <row r="327" spans="1:21" x14ac:dyDescent="0.25">
      <c r="A327" s="1">
        <v>-0.22811271302019201</v>
      </c>
      <c r="B327" s="1">
        <v>0.49380517616921799</v>
      </c>
      <c r="C327" s="1">
        <v>-0.65249139957407398</v>
      </c>
      <c r="D327" s="1">
        <v>0.97775901572581103</v>
      </c>
      <c r="E327" s="1">
        <v>4.3313543522801298E-2</v>
      </c>
      <c r="F327" s="1">
        <v>0.14787400095681699</v>
      </c>
      <c r="G327" s="1">
        <v>-0.25629365261673398</v>
      </c>
      <c r="H327" s="1">
        <v>0.32769537667526599</v>
      </c>
      <c r="I327" s="1">
        <v>-0.83845226927343297</v>
      </c>
      <c r="J327" s="1">
        <v>0.17803879411975099</v>
      </c>
      <c r="L327" s="2">
        <v>0.98001893910678695</v>
      </c>
      <c r="M327" s="2">
        <v>0.52634058894944702</v>
      </c>
      <c r="N327" s="2">
        <v>0.82187201803955601</v>
      </c>
      <c r="O327" s="2">
        <v>0.22327384132685599</v>
      </c>
      <c r="P327" s="2">
        <v>0.11948469566730099</v>
      </c>
      <c r="Q327" s="2">
        <v>9.3262317981069695E-2</v>
      </c>
      <c r="R327" s="2">
        <v>0.43433909650632302</v>
      </c>
      <c r="S327" s="2">
        <v>0.863681997172699</v>
      </c>
      <c r="T327" s="2">
        <v>-0.72483846744582903</v>
      </c>
      <c r="U327" s="2">
        <v>0.81731472348329504</v>
      </c>
    </row>
    <row r="328" spans="1:21" x14ac:dyDescent="0.25">
      <c r="A328" s="1">
        <v>0.55217872926242395</v>
      </c>
      <c r="B328" s="1">
        <v>0.596130029008478</v>
      </c>
      <c r="C328" s="1">
        <v>0.31398391288427302</v>
      </c>
      <c r="D328" s="1">
        <v>0.44881739471144799</v>
      </c>
      <c r="E328" s="1">
        <v>0.96621775312567104</v>
      </c>
      <c r="F328" s="1">
        <v>0.90377821038216399</v>
      </c>
      <c r="G328" s="1">
        <v>0.103107858248453</v>
      </c>
      <c r="H328" s="1">
        <v>0.50883069731305297</v>
      </c>
      <c r="I328" s="1">
        <v>0.64261250646683798</v>
      </c>
      <c r="J328" s="1">
        <v>0.97062822854341702</v>
      </c>
      <c r="L328" s="2">
        <v>-0.51130501240577697</v>
      </c>
      <c r="M328" s="2">
        <v>0.91285192550729299</v>
      </c>
      <c r="N328" s="2">
        <v>-7.7174617446983798E-2</v>
      </c>
      <c r="O328" s="2">
        <v>0.82703096912417895</v>
      </c>
      <c r="P328" s="2">
        <v>4.7387242937946203E-3</v>
      </c>
      <c r="Q328" s="2">
        <v>0.732121464211549</v>
      </c>
      <c r="R328" s="2">
        <v>0.61897521483026596</v>
      </c>
      <c r="S328" s="2">
        <v>0.39375083876588401</v>
      </c>
      <c r="T328" s="2">
        <v>-0.32211344332006597</v>
      </c>
      <c r="U328" s="2">
        <v>4.8014333217809999E-2</v>
      </c>
    </row>
    <row r="329" spans="1:21" x14ac:dyDescent="0.25">
      <c r="A329" s="1">
        <v>-0.85982532653078003</v>
      </c>
      <c r="B329" s="1">
        <v>0.27990267993826601</v>
      </c>
      <c r="C329" s="1">
        <v>0.47842647771383501</v>
      </c>
      <c r="D329" s="1">
        <v>0.34064254030274399</v>
      </c>
      <c r="E329" s="1">
        <v>0.26763606769016501</v>
      </c>
      <c r="F329" s="1">
        <v>0.61675793520059297</v>
      </c>
      <c r="G329" s="1">
        <v>-2.6354034373052798E-3</v>
      </c>
      <c r="H329" s="1">
        <v>0.42980560667824003</v>
      </c>
      <c r="I329" s="1">
        <v>0.51457675566927696</v>
      </c>
      <c r="J329" s="1">
        <v>0.77018037758074698</v>
      </c>
      <c r="L329" s="2">
        <v>7.11539545184991E-3</v>
      </c>
      <c r="M329" s="2">
        <v>0.76485300948995505</v>
      </c>
      <c r="N329" s="2">
        <v>0.15771963542102799</v>
      </c>
      <c r="O329" s="2">
        <v>0.84103158305277403</v>
      </c>
      <c r="P329" s="2">
        <v>-0.85711766704399395</v>
      </c>
      <c r="Q329" s="2">
        <v>0.99748434924615303</v>
      </c>
      <c r="R329" s="2">
        <v>-0.957245149337285</v>
      </c>
      <c r="S329" s="2">
        <v>0.636859660819588</v>
      </c>
      <c r="T329" s="2">
        <v>0.226877120442565</v>
      </c>
      <c r="U329" s="2">
        <v>0.56084791537478595</v>
      </c>
    </row>
    <row r="330" spans="1:21" x14ac:dyDescent="0.25">
      <c r="A330" s="1">
        <v>0.13440048702672899</v>
      </c>
      <c r="B330" s="1">
        <v>0.26968077164411303</v>
      </c>
      <c r="C330" s="1">
        <v>-0.94450556412738795</v>
      </c>
      <c r="D330" s="1">
        <v>0.804624810349995</v>
      </c>
      <c r="E330" s="1">
        <v>-2.1974554238007399E-2</v>
      </c>
      <c r="F330" s="1">
        <v>0.17112045343391299</v>
      </c>
      <c r="G330" s="1">
        <v>0.47395280815133001</v>
      </c>
      <c r="H330" s="1">
        <v>0.247174665748501</v>
      </c>
      <c r="I330" s="1">
        <v>-1.46181676353385E-2</v>
      </c>
      <c r="J330" s="1">
        <v>0.73341546910396005</v>
      </c>
      <c r="L330" s="2">
        <v>-2.8099515084065701E-3</v>
      </c>
      <c r="M330" s="2">
        <v>0.762847455034108</v>
      </c>
      <c r="N330" s="2">
        <v>0.64862281040988001</v>
      </c>
      <c r="O330" s="2">
        <v>0.58930861376575305</v>
      </c>
      <c r="P330" s="2">
        <v>-0.93492381911396105</v>
      </c>
      <c r="Q330" s="2">
        <v>0.934495299734313</v>
      </c>
      <c r="R330" s="2">
        <v>0.13221119323864899</v>
      </c>
      <c r="S330" s="2">
        <v>0.80620222814730103</v>
      </c>
      <c r="T330" s="2">
        <v>-0.49521449021061897</v>
      </c>
      <c r="U330" s="2">
        <v>0.57438362119055797</v>
      </c>
    </row>
    <row r="331" spans="1:21" x14ac:dyDescent="0.25">
      <c r="A331" s="1">
        <v>0.16897952683620901</v>
      </c>
      <c r="B331" s="1">
        <v>0.26769305679102501</v>
      </c>
      <c r="C331" s="1">
        <v>-0.33033380394422501</v>
      </c>
      <c r="D331" s="1">
        <v>0.47937531870179301</v>
      </c>
      <c r="E331" s="1">
        <v>4.7524476946707098E-2</v>
      </c>
      <c r="F331" s="1">
        <v>0.82846260774120095</v>
      </c>
      <c r="G331" s="1">
        <v>0.39936399982771997</v>
      </c>
      <c r="H331" s="1">
        <v>0.69493253583071501</v>
      </c>
      <c r="I331" s="1">
        <v>-0.89959756968316396</v>
      </c>
      <c r="J331" s="1">
        <v>0.327430318334545</v>
      </c>
      <c r="L331" s="2">
        <v>0.90992412064106298</v>
      </c>
      <c r="M331" s="2">
        <v>0.74641331805395394</v>
      </c>
      <c r="N331" s="2">
        <v>-0.143769577714872</v>
      </c>
      <c r="O331" s="2">
        <v>0.38741403635766902</v>
      </c>
      <c r="P331" s="2">
        <v>-8.4293927011136402E-3</v>
      </c>
      <c r="Q331" s="2">
        <v>0.98075282403602804</v>
      </c>
      <c r="R331" s="2">
        <v>-0.44216783727326398</v>
      </c>
      <c r="S331" s="2">
        <v>0.77189479355317503</v>
      </c>
      <c r="T331" s="2">
        <v>0.19792563360845</v>
      </c>
      <c r="U331" s="2">
        <v>0.79160046147210095</v>
      </c>
    </row>
    <row r="332" spans="1:21" x14ac:dyDescent="0.25">
      <c r="A332" s="1">
        <v>3.1134992626777802E-3</v>
      </c>
      <c r="B332" s="1">
        <v>4.0467548403964097E-2</v>
      </c>
      <c r="C332" s="1">
        <v>-5.6778103478700402E-2</v>
      </c>
      <c r="D332" s="1">
        <v>0.38814923537773199</v>
      </c>
      <c r="E332" s="1">
        <v>0.102638291390539</v>
      </c>
      <c r="F332" s="1">
        <v>0.40971747363224698</v>
      </c>
      <c r="G332" s="1">
        <v>0.75148661957280005</v>
      </c>
      <c r="H332" s="1">
        <v>0.185277079671123</v>
      </c>
      <c r="I332" s="1">
        <v>-0.399959139944986</v>
      </c>
      <c r="J332" s="1">
        <v>0.13798485383463899</v>
      </c>
      <c r="L332" s="2">
        <v>0.45986549274199601</v>
      </c>
      <c r="M332" s="2">
        <v>1.5602041232552001E-2</v>
      </c>
      <c r="N332" s="2">
        <v>0.72480981798824795</v>
      </c>
      <c r="O332" s="2">
        <v>0.74423519015793704</v>
      </c>
      <c r="P332" s="2">
        <v>2.6770181944357702E-3</v>
      </c>
      <c r="Q332" s="2">
        <v>0.82600633101109699</v>
      </c>
      <c r="R332" s="2">
        <v>-0.94262842021376902</v>
      </c>
      <c r="S332" s="2">
        <v>0.88094903664004898</v>
      </c>
      <c r="T332" s="2">
        <v>-0.28085791092653101</v>
      </c>
      <c r="U332" s="2">
        <v>0.57271848565028105</v>
      </c>
    </row>
    <row r="333" spans="1:21" x14ac:dyDescent="0.25">
      <c r="A333" s="1">
        <v>-0.56784639178971796</v>
      </c>
      <c r="B333" s="1">
        <v>0.14043883017254399</v>
      </c>
      <c r="C333" s="1">
        <v>0.15046773309438899</v>
      </c>
      <c r="D333" s="1">
        <v>0.24429881420306401</v>
      </c>
      <c r="E333" s="1">
        <v>-0.95027831521642103</v>
      </c>
      <c r="F333" s="1">
        <v>0.99773856286507201</v>
      </c>
      <c r="G333" s="1">
        <v>-0.59433604275838103</v>
      </c>
      <c r="H333" s="1">
        <v>0.42099645188045798</v>
      </c>
      <c r="I333" s="1">
        <v>0.50478239472906195</v>
      </c>
      <c r="J333" s="1">
        <v>0.147248399563848</v>
      </c>
      <c r="L333" s="2">
        <v>3.5542382700672601E-2</v>
      </c>
      <c r="M333" s="2">
        <v>0.352708855719783</v>
      </c>
      <c r="N333" s="2">
        <v>0.33672682380744401</v>
      </c>
      <c r="O333" s="2">
        <v>0.28729054557196898</v>
      </c>
      <c r="P333" s="2">
        <v>0.39817046116250898</v>
      </c>
      <c r="Q333" s="2">
        <v>0.95748097109547003</v>
      </c>
      <c r="R333" s="2">
        <v>9.0405816921017498E-2</v>
      </c>
      <c r="S333" s="2">
        <v>0.238266548917522</v>
      </c>
      <c r="T333" s="2">
        <v>0.66334162246295003</v>
      </c>
      <c r="U333" s="2">
        <v>0.29443505884589</v>
      </c>
    </row>
    <row r="334" spans="1:21" x14ac:dyDescent="0.25">
      <c r="A334" s="1">
        <v>0.77273596183037696</v>
      </c>
      <c r="B334" s="1">
        <v>0.562950541296387</v>
      </c>
      <c r="C334" s="1">
        <v>-1.1802120875116E-2</v>
      </c>
      <c r="D334" s="1">
        <v>0.387465927290782</v>
      </c>
      <c r="E334" s="1">
        <v>5.8385785730984102E-2</v>
      </c>
      <c r="F334" s="1">
        <v>0.15016440160924199</v>
      </c>
      <c r="G334" s="1">
        <v>-5.0455376390953197E-2</v>
      </c>
      <c r="H334" s="1">
        <v>0.66816516198661202</v>
      </c>
      <c r="I334" s="1">
        <v>0.55405334200317202</v>
      </c>
      <c r="J334" s="1">
        <v>0.64147787836437598</v>
      </c>
      <c r="L334" s="2">
        <v>9.3197775099680396E-3</v>
      </c>
      <c r="M334" s="2">
        <v>0.279645433745146</v>
      </c>
      <c r="N334" s="2">
        <v>1.4104212600237901E-2</v>
      </c>
      <c r="O334" s="2">
        <v>0.83834657364434795</v>
      </c>
      <c r="P334" s="2">
        <v>3.8533141906622798E-2</v>
      </c>
      <c r="Q334" s="2">
        <v>0.95510713747424103</v>
      </c>
      <c r="R334" s="2">
        <v>1.29489365680222E-2</v>
      </c>
      <c r="S334" s="2">
        <v>0.391727296826266</v>
      </c>
      <c r="T334" s="2">
        <v>-0.35550717019248501</v>
      </c>
      <c r="U334" s="2">
        <v>0.22699792177442599</v>
      </c>
    </row>
    <row r="335" spans="1:21" x14ac:dyDescent="0.25">
      <c r="A335" s="1">
        <v>-0.72584520009390296</v>
      </c>
      <c r="B335" s="1">
        <v>0.39246755947795298</v>
      </c>
      <c r="C335" s="1">
        <v>0.27422952058417199</v>
      </c>
      <c r="D335" s="1">
        <v>0.60813272427115195</v>
      </c>
      <c r="E335" s="1">
        <v>0.105389624506647</v>
      </c>
      <c r="F335" s="1">
        <v>0.65377877346933899</v>
      </c>
      <c r="G335" s="1">
        <v>-0.58876666662992005</v>
      </c>
      <c r="H335" s="1">
        <v>0.43872263338441803</v>
      </c>
      <c r="I335" s="1">
        <v>0.94011805507898105</v>
      </c>
      <c r="J335" s="1">
        <v>8.1145276804564806E-2</v>
      </c>
      <c r="L335" s="2">
        <v>0.63093177130424605</v>
      </c>
      <c r="M335" s="2">
        <v>0.43690301135364701</v>
      </c>
      <c r="N335" s="2">
        <v>-0.25220223595873598</v>
      </c>
      <c r="O335" s="2">
        <v>4.81075422806609E-2</v>
      </c>
      <c r="P335" s="2">
        <v>2.0191040743326699E-2</v>
      </c>
      <c r="Q335" s="2">
        <v>0.29434173542616598</v>
      </c>
      <c r="R335" s="2">
        <v>1.64212339786142E-2</v>
      </c>
      <c r="S335" s="2">
        <v>0.39772465472429003</v>
      </c>
      <c r="T335" s="2">
        <v>1.7960093981133E-3</v>
      </c>
      <c r="U335" s="2">
        <v>0.78594395163097497</v>
      </c>
    </row>
    <row r="336" spans="1:21" x14ac:dyDescent="0.25">
      <c r="A336" s="1">
        <v>-0.21456506769084499</v>
      </c>
      <c r="B336" s="1">
        <v>0.47347816508504698</v>
      </c>
      <c r="C336" s="1">
        <v>-0.63361444810281098</v>
      </c>
      <c r="D336" s="1">
        <v>0.74587819964596702</v>
      </c>
      <c r="E336" s="1">
        <v>5.6330016450475799E-2</v>
      </c>
      <c r="F336" s="1">
        <v>0.190710390202254</v>
      </c>
      <c r="G336" s="1">
        <v>0.82415410532505995</v>
      </c>
      <c r="H336" s="1">
        <v>0.96194701085492895</v>
      </c>
      <c r="I336" s="1">
        <v>-0.44065250563064201</v>
      </c>
      <c r="J336" s="1">
        <v>0.49477581228596101</v>
      </c>
      <c r="L336" s="2">
        <v>-0.29627460487352197</v>
      </c>
      <c r="M336" s="2">
        <v>0.43128275200791699</v>
      </c>
      <c r="N336" s="2">
        <v>-0.37164383364124698</v>
      </c>
      <c r="O336" s="2">
        <v>0.43238085222241501</v>
      </c>
      <c r="P336" s="2">
        <v>0.24443822315449801</v>
      </c>
      <c r="Q336" s="2">
        <v>0.23001368360435701</v>
      </c>
      <c r="R336" s="2">
        <v>0.649410915337299</v>
      </c>
      <c r="S336" s="2">
        <v>0.90357670666152201</v>
      </c>
      <c r="T336" s="2">
        <v>6.7835192850587102E-3</v>
      </c>
      <c r="U336" s="2">
        <v>0.84471235003440104</v>
      </c>
    </row>
    <row r="337" spans="1:21" x14ac:dyDescent="0.25">
      <c r="A337" s="1">
        <v>-5.75259446653708E-4</v>
      </c>
      <c r="B337" s="1">
        <v>0.73893421757223299</v>
      </c>
      <c r="C337" s="1">
        <v>-0.139747287931554</v>
      </c>
      <c r="D337" s="1">
        <v>0.12353287520963301</v>
      </c>
      <c r="E337" s="1">
        <v>-0.35076374198427701</v>
      </c>
      <c r="F337" s="1">
        <v>0.42097808714520901</v>
      </c>
      <c r="G337" s="1">
        <v>-0.54510926540821603</v>
      </c>
      <c r="H337" s="1">
        <v>0.32003154868104</v>
      </c>
      <c r="I337" s="1">
        <v>-0.91667018632299102</v>
      </c>
      <c r="J337" s="1">
        <v>9.2662543062889E-2</v>
      </c>
      <c r="L337" s="2">
        <v>0.184968691733295</v>
      </c>
      <c r="M337" s="2">
        <v>0.49654662115683001</v>
      </c>
      <c r="N337" s="2">
        <v>-0.66440964580295803</v>
      </c>
      <c r="O337" s="2">
        <v>0.42493238733658301</v>
      </c>
      <c r="P337" s="2">
        <v>-0.87892632272209403</v>
      </c>
      <c r="Q337" s="2">
        <v>0.66926755338986899</v>
      </c>
      <c r="R337" s="2">
        <v>0.91960132800906602</v>
      </c>
      <c r="S337" s="2">
        <v>0.86339868152015997</v>
      </c>
      <c r="T337" s="2">
        <v>-9.7795472412121002E-3</v>
      </c>
      <c r="U337" s="2">
        <v>0.92178100987156797</v>
      </c>
    </row>
    <row r="338" spans="1:21" x14ac:dyDescent="0.25">
      <c r="A338" s="1">
        <v>0.36703701971024699</v>
      </c>
      <c r="B338" s="1">
        <v>0.55339539731112997</v>
      </c>
      <c r="C338" s="1">
        <v>-0.35396326590708899</v>
      </c>
      <c r="D338" s="1">
        <v>0.33124067618264602</v>
      </c>
      <c r="E338" s="1">
        <v>0.35892896665235102</v>
      </c>
      <c r="F338" s="1">
        <v>0.31006827713436802</v>
      </c>
      <c r="G338" s="1">
        <v>0.56816812060597899</v>
      </c>
      <c r="H338" s="1">
        <v>3.6303876539291499E-2</v>
      </c>
      <c r="I338" s="1">
        <v>1.3204814571682299E-2</v>
      </c>
      <c r="J338" s="1">
        <v>0.34102408969850101</v>
      </c>
      <c r="L338" s="2">
        <v>0.45813641665994098</v>
      </c>
      <c r="M338" s="2">
        <v>0.139291973296223</v>
      </c>
      <c r="N338" s="2">
        <v>9.2880494159929203E-2</v>
      </c>
      <c r="O338" s="2">
        <v>0.122254573389338</v>
      </c>
      <c r="P338" s="2">
        <v>0.96539780453836099</v>
      </c>
      <c r="Q338" s="2">
        <v>0.32289363045949099</v>
      </c>
      <c r="R338" s="2">
        <v>-6.9369479577449697E-2</v>
      </c>
      <c r="S338" s="2">
        <v>0.93759026930793399</v>
      </c>
      <c r="T338" s="2">
        <v>6.03473466194537E-3</v>
      </c>
      <c r="U338" s="2">
        <v>0.55552803162076403</v>
      </c>
    </row>
    <row r="339" spans="1:21" x14ac:dyDescent="0.25">
      <c r="A339" s="1">
        <v>2.66588894437314E-3</v>
      </c>
      <c r="B339" s="1">
        <v>0.81980815198571999</v>
      </c>
      <c r="C339" s="1">
        <v>-0.70770585402561803</v>
      </c>
      <c r="D339" s="1">
        <v>0.70120535035933196</v>
      </c>
      <c r="E339" s="1">
        <v>0.32348871718003303</v>
      </c>
      <c r="F339" s="1">
        <v>0.346342392202664</v>
      </c>
      <c r="G339" s="1">
        <v>9.4532869717887102E-2</v>
      </c>
      <c r="H339" s="1">
        <v>6.7588025601677704E-2</v>
      </c>
      <c r="I339" s="1">
        <v>0.121626023188927</v>
      </c>
      <c r="J339" s="1">
        <v>0.46845470959677099</v>
      </c>
      <c r="L339" s="2">
        <v>0.71563419765220104</v>
      </c>
      <c r="M339" s="2">
        <v>5.4447923216022201E-3</v>
      </c>
      <c r="N339" s="2">
        <v>-0.37492179053813202</v>
      </c>
      <c r="O339" s="2">
        <v>0.800822318512592</v>
      </c>
      <c r="P339" s="2">
        <v>1.9615971724106399E-2</v>
      </c>
      <c r="Q339" s="2">
        <v>0.85710871045735804</v>
      </c>
      <c r="R339" s="2">
        <v>-0.80078153468670299</v>
      </c>
      <c r="S339" s="2">
        <v>0.36945092998738799</v>
      </c>
      <c r="T339" s="2">
        <v>-0.22099020165758301</v>
      </c>
      <c r="U339" s="2">
        <v>0.120276127726061</v>
      </c>
    </row>
    <row r="340" spans="1:21" x14ac:dyDescent="0.25">
      <c r="A340" s="1">
        <v>6.5050059454434504E-3</v>
      </c>
      <c r="B340" s="1">
        <v>0.65190798906960001</v>
      </c>
      <c r="C340" s="1">
        <v>-0.440435190710734</v>
      </c>
      <c r="D340" s="1">
        <v>0.394442288444178</v>
      </c>
      <c r="E340" s="1">
        <v>0.61329568188490102</v>
      </c>
      <c r="F340" s="1">
        <v>0.23068818088499099</v>
      </c>
      <c r="G340" s="1">
        <v>-6.1779124407115296E-3</v>
      </c>
      <c r="H340" s="1">
        <v>0.87294210040359199</v>
      </c>
      <c r="I340" s="1">
        <v>0.411585247959114</v>
      </c>
      <c r="J340" s="1">
        <v>0.95244438037358903</v>
      </c>
      <c r="L340" s="2">
        <v>0.229220020955828</v>
      </c>
      <c r="M340" s="2">
        <v>0.46967598804980298</v>
      </c>
      <c r="N340" s="2">
        <v>-0.65050874599725395</v>
      </c>
      <c r="O340" s="2">
        <v>0.97266643543693199</v>
      </c>
      <c r="P340" s="2">
        <v>-0.97284916491425899</v>
      </c>
      <c r="Q340" s="2">
        <v>0.63663025397455297</v>
      </c>
      <c r="R340" s="2">
        <v>-0.57292101922229599</v>
      </c>
      <c r="S340" s="2">
        <v>0.601229411258972</v>
      </c>
      <c r="T340" s="2">
        <v>-0.453912380711116</v>
      </c>
      <c r="U340" s="2">
        <v>0.47922005280386798</v>
      </c>
    </row>
    <row r="341" spans="1:21" x14ac:dyDescent="0.25">
      <c r="A341" s="1">
        <v>0.22617446756175399</v>
      </c>
      <c r="B341" s="1">
        <v>0.20224840053374599</v>
      </c>
      <c r="C341" s="1">
        <v>-0.94615474968581403</v>
      </c>
      <c r="D341" s="1">
        <v>0.87526944648823601</v>
      </c>
      <c r="E341" s="1">
        <v>-0.58715474084931596</v>
      </c>
      <c r="F341" s="1">
        <v>0.73124813891793605</v>
      </c>
      <c r="G341" s="1">
        <v>-0.63427443937968497</v>
      </c>
      <c r="H341" s="1">
        <v>7.8311774652364399E-2</v>
      </c>
      <c r="I341" s="1">
        <v>0.80032160875032898</v>
      </c>
      <c r="J341" s="1">
        <v>2.41508227193576E-2</v>
      </c>
      <c r="L341" s="2">
        <v>0.73304657107974902</v>
      </c>
      <c r="M341" s="2">
        <v>0.11142506220633799</v>
      </c>
      <c r="N341" s="2">
        <v>0.85255468352715502</v>
      </c>
      <c r="O341" s="2">
        <v>0.111791269954976</v>
      </c>
      <c r="P341" s="2">
        <v>6.57747367158934E-3</v>
      </c>
      <c r="Q341" s="2">
        <v>0.80306533494361998</v>
      </c>
      <c r="R341" s="2">
        <v>-0.79942079383313003</v>
      </c>
      <c r="S341" s="2">
        <v>0.89838238266114601</v>
      </c>
      <c r="T341" s="2">
        <v>0.77391474543221905</v>
      </c>
      <c r="U341" s="2">
        <v>0.92909195023602698</v>
      </c>
    </row>
    <row r="342" spans="1:21" x14ac:dyDescent="0.25">
      <c r="A342" s="1">
        <v>0.15355959057813701</v>
      </c>
      <c r="B342" s="1">
        <v>0.10602287215412901</v>
      </c>
      <c r="C342" s="1">
        <v>8.8789778564213296E-4</v>
      </c>
      <c r="D342" s="1">
        <v>0.66801923658613604</v>
      </c>
      <c r="E342" s="1">
        <v>-0.136900666546271</v>
      </c>
      <c r="F342" s="1">
        <v>0.70398541220288302</v>
      </c>
      <c r="G342" s="1">
        <v>0.50674974284627095</v>
      </c>
      <c r="H342" s="1">
        <v>0.800332954794165</v>
      </c>
      <c r="I342" s="1">
        <v>0.96003597865127599</v>
      </c>
      <c r="J342" s="1">
        <v>0.50620410918484904</v>
      </c>
      <c r="L342" s="2">
        <v>0.541452494162456</v>
      </c>
      <c r="M342" s="2">
        <v>0.114373775309936</v>
      </c>
      <c r="N342" s="2">
        <v>0.75770384576553895</v>
      </c>
      <c r="O342" s="2">
        <v>0.84427626992261495</v>
      </c>
      <c r="P342" s="2">
        <v>0.39207575927960597</v>
      </c>
      <c r="Q342" s="2">
        <v>0.618203791278927</v>
      </c>
      <c r="R342" s="2">
        <v>-1.31099585904326E-2</v>
      </c>
      <c r="S342" s="2">
        <v>0.241589144403835</v>
      </c>
      <c r="T342" s="2">
        <v>-1.42030302885509E-2</v>
      </c>
      <c r="U342" s="2">
        <v>0.38797918539193399</v>
      </c>
    </row>
    <row r="343" spans="1:21" x14ac:dyDescent="0.25">
      <c r="A343" s="1">
        <v>-0.50697646164988897</v>
      </c>
      <c r="B343" s="1">
        <v>3.2577533252962698E-2</v>
      </c>
      <c r="C343" s="1">
        <v>-0.94617760711202803</v>
      </c>
      <c r="D343" s="1">
        <v>0.47835928667835298</v>
      </c>
      <c r="E343" s="1">
        <v>0.76255639959702304</v>
      </c>
      <c r="F343" s="1">
        <v>0.66855661269161704</v>
      </c>
      <c r="G343" s="1">
        <v>-0.40057967085094298</v>
      </c>
      <c r="H343" s="1">
        <v>0.70994356924607704</v>
      </c>
      <c r="I343" s="1">
        <v>-0.94594920569188001</v>
      </c>
      <c r="J343" s="1">
        <v>0.29009788286869298</v>
      </c>
      <c r="L343" s="2">
        <v>0.80945473765381304</v>
      </c>
      <c r="M343" s="2">
        <v>5.6100222818651201E-2</v>
      </c>
      <c r="N343" s="2">
        <v>0.81374870765807905</v>
      </c>
      <c r="O343" s="2">
        <v>0.70594454919891303</v>
      </c>
      <c r="P343" s="2">
        <v>0.13459567365505901</v>
      </c>
      <c r="Q343" s="2">
        <v>0.97616478690333397</v>
      </c>
      <c r="R343" s="2">
        <v>0.494859464933806</v>
      </c>
      <c r="S343" s="2">
        <v>0.63748638197549501</v>
      </c>
      <c r="T343" s="2">
        <v>-0.11788426536069101</v>
      </c>
      <c r="U343" s="2">
        <v>0.256299872705055</v>
      </c>
    </row>
    <row r="344" spans="1:21" x14ac:dyDescent="0.25">
      <c r="A344" s="1">
        <v>-0.147721700134687</v>
      </c>
      <c r="B344" s="1">
        <v>3.0006303841421299E-2</v>
      </c>
      <c r="C344" s="1">
        <v>0.57527532908174805</v>
      </c>
      <c r="D344" s="1">
        <v>0.77219973701634104</v>
      </c>
      <c r="E344" s="1">
        <v>-0.20538494050051201</v>
      </c>
      <c r="F344" s="1">
        <v>0.88391929526938795</v>
      </c>
      <c r="G344" s="1">
        <v>3.9171314463488802E-2</v>
      </c>
      <c r="H344" s="1">
        <v>0.83120184354181403</v>
      </c>
      <c r="I344" s="1">
        <v>0.53186814150751305</v>
      </c>
      <c r="J344" s="1">
        <v>0.95465928607072803</v>
      </c>
      <c r="L344" s="2">
        <v>-0.58016595311748698</v>
      </c>
      <c r="M344" s="2">
        <v>0.84245044714756401</v>
      </c>
      <c r="N344" s="2">
        <v>-0.97228775097324405</v>
      </c>
      <c r="O344" s="2">
        <v>0.29269710806374699</v>
      </c>
      <c r="P344" s="2">
        <v>-9.7156825122939293E-3</v>
      </c>
      <c r="Q344" s="2">
        <v>0.39827876284264402</v>
      </c>
      <c r="R344" s="2">
        <v>0.118635705189562</v>
      </c>
      <c r="S344" s="2">
        <v>0.24350817812804401</v>
      </c>
      <c r="T344" s="2">
        <v>-0.283632002974054</v>
      </c>
      <c r="U344" s="2">
        <v>0.10201405995631301</v>
      </c>
    </row>
    <row r="345" spans="1:21" x14ac:dyDescent="0.25">
      <c r="A345" s="1">
        <v>-2.81807810329093E-3</v>
      </c>
      <c r="B345" s="1">
        <v>3.5224164047277899E-2</v>
      </c>
      <c r="C345" s="1">
        <v>-0.36583042896800899</v>
      </c>
      <c r="D345" s="1">
        <v>0.892041679381403</v>
      </c>
      <c r="E345" s="1">
        <v>0.329875080688879</v>
      </c>
      <c r="F345" s="1">
        <v>0.57516816431587403</v>
      </c>
      <c r="G345" s="1">
        <v>0.72845574624569498</v>
      </c>
      <c r="H345" s="1">
        <v>0.12850386813813999</v>
      </c>
      <c r="I345" s="1">
        <v>-0.36335741492338602</v>
      </c>
      <c r="J345" s="1">
        <v>0.85683045682874104</v>
      </c>
      <c r="L345" s="2">
        <v>0.186823708979273</v>
      </c>
      <c r="M345" s="2">
        <v>3.6187470980800197E-2</v>
      </c>
      <c r="N345" s="2">
        <v>-0.74937122976650805</v>
      </c>
      <c r="O345" s="2">
        <v>0.52906678164444698</v>
      </c>
      <c r="P345" s="2">
        <v>-0.44613927273295201</v>
      </c>
      <c r="Q345" s="2">
        <v>4.68625453240617E-2</v>
      </c>
      <c r="R345" s="2">
        <v>-0.36525161645512</v>
      </c>
      <c r="S345" s="2">
        <v>5.7494951807316001E-2</v>
      </c>
      <c r="T345" s="2">
        <v>0.60610965968182495</v>
      </c>
      <c r="U345" s="2">
        <v>0.24179306668933601</v>
      </c>
    </row>
    <row r="346" spans="1:21" x14ac:dyDescent="0.25">
      <c r="A346" s="1">
        <v>0.50140020003951602</v>
      </c>
      <c r="B346" s="1">
        <v>0.91672290649714605</v>
      </c>
      <c r="C346" s="1">
        <v>0.83106226272260397</v>
      </c>
      <c r="D346" s="1">
        <v>0.79131142736342197</v>
      </c>
      <c r="E346" s="1">
        <v>0.33255432724420098</v>
      </c>
      <c r="F346" s="1">
        <v>0.40972800980738999</v>
      </c>
      <c r="G346" s="1">
        <v>-0.19095624112708501</v>
      </c>
      <c r="H346" s="1">
        <v>0.89885823375922702</v>
      </c>
      <c r="I346" s="1">
        <v>-0.13234183011013601</v>
      </c>
      <c r="J346" s="1">
        <v>0.51876797875908898</v>
      </c>
      <c r="L346" s="2">
        <v>9.3824612690096496E-3</v>
      </c>
      <c r="M346" s="2">
        <v>0.40808190602505401</v>
      </c>
      <c r="N346" s="2">
        <v>0.77078570144284297</v>
      </c>
      <c r="O346" s="2">
        <v>0.190814667179072</v>
      </c>
      <c r="P346" s="2">
        <v>-0.86503794094036301</v>
      </c>
      <c r="Q346" s="2">
        <v>0.54722429710368603</v>
      </c>
      <c r="R346" s="2">
        <v>0.43866435948128801</v>
      </c>
      <c r="S346" s="2">
        <v>0.31524524490510802</v>
      </c>
      <c r="T346" s="2">
        <v>-7.0308181876299596E-3</v>
      </c>
      <c r="U346" s="2">
        <v>0.97749989404819604</v>
      </c>
    </row>
    <row r="347" spans="1:21" x14ac:dyDescent="0.25">
      <c r="A347" s="1">
        <v>0.68322224345704996</v>
      </c>
      <c r="B347" s="1">
        <v>0.556368596967178</v>
      </c>
      <c r="C347" s="1">
        <v>-0.479943754544714</v>
      </c>
      <c r="D347" s="1">
        <v>0.58898533094192196</v>
      </c>
      <c r="E347" s="1">
        <v>0.99870348763651695</v>
      </c>
      <c r="F347" s="1">
        <v>0.86176145097174495</v>
      </c>
      <c r="G347" s="1">
        <v>0.33776927711139598</v>
      </c>
      <c r="H347" s="1">
        <v>2.36954172503278E-2</v>
      </c>
      <c r="I347" s="1">
        <v>-0.94866861570598604</v>
      </c>
      <c r="J347" s="1">
        <v>0.50977943444112594</v>
      </c>
      <c r="L347" s="2">
        <v>0.57435208074764199</v>
      </c>
      <c r="M347" s="2">
        <v>1.52429552737334E-2</v>
      </c>
      <c r="N347" s="2">
        <v>0.86871770828489903</v>
      </c>
      <c r="O347" s="2">
        <v>0.25096552815149997</v>
      </c>
      <c r="P347" s="2">
        <v>-0.94343295920173198</v>
      </c>
      <c r="Q347" s="2">
        <v>0.86628731446581098</v>
      </c>
      <c r="R347" s="2">
        <v>0.28379193025938099</v>
      </c>
      <c r="S347" s="2">
        <v>0.69735161006145296</v>
      </c>
      <c r="T347" s="2">
        <v>-0.30277145766122499</v>
      </c>
      <c r="U347" s="2">
        <v>0.42777986574528598</v>
      </c>
    </row>
    <row r="348" spans="1:21" x14ac:dyDescent="0.25">
      <c r="A348" s="1">
        <v>0.234361790703217</v>
      </c>
      <c r="B348" s="1">
        <v>0.14588393087048901</v>
      </c>
      <c r="C348" s="1">
        <v>-0.151111082407132</v>
      </c>
      <c r="D348" s="1">
        <v>0.94233978347087199</v>
      </c>
      <c r="E348" s="1">
        <v>-0.90162386230714997</v>
      </c>
      <c r="F348" s="1">
        <v>0.89248635713756996</v>
      </c>
      <c r="G348" s="1">
        <v>-3.0084433025900898E-4</v>
      </c>
      <c r="H348" s="1">
        <v>0.74549761656681002</v>
      </c>
      <c r="I348" s="1">
        <v>-3.7856117753845E-3</v>
      </c>
      <c r="J348" s="1">
        <v>0.75693314425284597</v>
      </c>
      <c r="L348" s="2">
        <v>4.4990886293407801E-3</v>
      </c>
      <c r="M348" s="2">
        <v>0.73273715256763206</v>
      </c>
      <c r="N348" s="2">
        <v>-0.37140373944692701</v>
      </c>
      <c r="O348" s="2">
        <v>0.704677684497104</v>
      </c>
      <c r="P348" s="2">
        <v>-0.83166568739499103</v>
      </c>
      <c r="Q348" s="2">
        <v>0.76058647114072098</v>
      </c>
      <c r="R348" s="2">
        <v>4.5632250441797799E-2</v>
      </c>
      <c r="S348" s="2">
        <v>0.88999822874608403</v>
      </c>
      <c r="T348" s="2">
        <v>-4.6052223596866303E-2</v>
      </c>
      <c r="U348" s="2">
        <v>0.62903985142274499</v>
      </c>
    </row>
    <row r="349" spans="1:21" x14ac:dyDescent="0.25">
      <c r="A349" s="1">
        <v>0.94501018868928199</v>
      </c>
      <c r="B349" s="1">
        <v>0.94745690898215196</v>
      </c>
      <c r="C349" s="1">
        <v>0.64004641582990895</v>
      </c>
      <c r="D349" s="1">
        <v>0.84200639892368601</v>
      </c>
      <c r="E349" s="1">
        <v>-0.77347261710160298</v>
      </c>
      <c r="F349" s="1">
        <v>0.92236538157770898</v>
      </c>
      <c r="G349" s="1">
        <v>0.87597134022279199</v>
      </c>
      <c r="H349" s="1">
        <v>0.53700590139061999</v>
      </c>
      <c r="I349" s="1">
        <v>-0.203942976544706</v>
      </c>
      <c r="J349" s="1">
        <v>5.0077623837011302E-2</v>
      </c>
      <c r="L349" s="2">
        <v>0.757573926012999</v>
      </c>
      <c r="M349" s="2">
        <v>0.88948397634611898</v>
      </c>
      <c r="N349" s="2">
        <v>-0.48097279425447798</v>
      </c>
      <c r="O349" s="2">
        <v>0.95364924322757205</v>
      </c>
      <c r="P349" s="2">
        <v>-6.0047559391835899E-3</v>
      </c>
      <c r="Q349" s="2">
        <v>0.96152625918310497</v>
      </c>
      <c r="R349" s="2">
        <v>-0.354716243218688</v>
      </c>
      <c r="S349" s="2">
        <v>0.703471754465673</v>
      </c>
      <c r="T349" s="2">
        <v>-6.5805209510352196E-3</v>
      </c>
      <c r="U349" s="2">
        <v>0.67144002427124505</v>
      </c>
    </row>
    <row r="350" spans="1:21" x14ac:dyDescent="0.25">
      <c r="A350" s="1">
        <v>-1.9540146512495998E-2</v>
      </c>
      <c r="B350" s="1">
        <v>0.361893884505746</v>
      </c>
      <c r="C350" s="1">
        <v>-6.3908652174732905E-2</v>
      </c>
      <c r="D350" s="1">
        <v>0.69891577507017</v>
      </c>
      <c r="E350" s="1">
        <v>-0.26802635848174899</v>
      </c>
      <c r="F350" s="1">
        <v>0.22803597585479601</v>
      </c>
      <c r="G350" s="1">
        <v>-0.33157249083356499</v>
      </c>
      <c r="H350" s="1">
        <v>0.34837260606450299</v>
      </c>
      <c r="I350" s="1">
        <v>-0.79320482427878602</v>
      </c>
      <c r="J350" s="1">
        <v>0.21279067594058099</v>
      </c>
      <c r="L350" s="2">
        <v>0.19503675783739899</v>
      </c>
      <c r="M350" s="2">
        <v>0.69728224814261597</v>
      </c>
      <c r="N350" s="2">
        <v>-1.34377507265621E-2</v>
      </c>
      <c r="O350" s="2">
        <v>0.88233184498751005</v>
      </c>
      <c r="P350" s="2">
        <v>0.80522879108626</v>
      </c>
      <c r="Q350" s="2">
        <v>0.99310125921290404</v>
      </c>
      <c r="R350" s="2">
        <v>0.118600322950423</v>
      </c>
      <c r="S350" s="2">
        <v>0.408199934000602</v>
      </c>
      <c r="T350" s="2">
        <v>0.55642901974820203</v>
      </c>
      <c r="U350" s="2">
        <v>0.95473940068741903</v>
      </c>
    </row>
    <row r="351" spans="1:21" x14ac:dyDescent="0.25">
      <c r="A351" s="1">
        <v>-0.40962345540214701</v>
      </c>
      <c r="B351" s="1">
        <v>0.384367183386782</v>
      </c>
      <c r="C351" s="1">
        <v>0.98282128782216505</v>
      </c>
      <c r="D351" s="1">
        <v>0.26174433156562499</v>
      </c>
      <c r="E351" s="1">
        <v>0.77069429011942203</v>
      </c>
      <c r="F351" s="1">
        <v>0.42869383537483602</v>
      </c>
      <c r="G351" s="1">
        <v>-4.0301786285265699E-2</v>
      </c>
      <c r="H351" s="1">
        <v>0.68125084964279403</v>
      </c>
      <c r="I351" s="1">
        <v>0.82137721758295601</v>
      </c>
      <c r="J351" s="1">
        <v>0.85598669403212801</v>
      </c>
      <c r="L351" s="2">
        <v>0.351215987976712</v>
      </c>
      <c r="M351" s="2">
        <v>0.13264224551843201</v>
      </c>
      <c r="N351" s="2">
        <v>-0.15439656978494601</v>
      </c>
      <c r="O351" s="2">
        <v>0.368805236958126</v>
      </c>
      <c r="P351" s="2">
        <v>0.94091671812921795</v>
      </c>
      <c r="Q351" s="2">
        <v>0.71428656696183002</v>
      </c>
      <c r="R351" s="2">
        <v>0.32218935654705699</v>
      </c>
      <c r="S351" s="2">
        <v>0.738590725389345</v>
      </c>
      <c r="T351" s="2">
        <v>-5.09516324339376E-4</v>
      </c>
      <c r="U351" s="2">
        <v>0.72227868776285697</v>
      </c>
    </row>
    <row r="352" spans="1:21" x14ac:dyDescent="0.25">
      <c r="A352" s="1">
        <v>-0.97373607203582502</v>
      </c>
      <c r="B352" s="1">
        <v>0.55151408518640799</v>
      </c>
      <c r="C352" s="1">
        <v>-0.65147137299362401</v>
      </c>
      <c r="D352" s="1">
        <v>0.77962283639846697</v>
      </c>
      <c r="E352" s="1">
        <v>0.23186060257527999</v>
      </c>
      <c r="F352" s="1">
        <v>0.94822948952290198</v>
      </c>
      <c r="G352" s="1">
        <v>0.97043372314500997</v>
      </c>
      <c r="H352" s="1">
        <v>0.59484497961275296</v>
      </c>
      <c r="I352" s="1">
        <v>-0.88696095644393702</v>
      </c>
      <c r="J352" s="1">
        <v>0.99696091875339699</v>
      </c>
      <c r="L352" s="2">
        <v>4.63115130045808E-2</v>
      </c>
      <c r="M352" s="2">
        <v>0.34137534793423002</v>
      </c>
      <c r="N352" s="2">
        <v>-5.6997901835291902E-2</v>
      </c>
      <c r="O352" s="2">
        <v>0.21162885943000201</v>
      </c>
      <c r="P352" s="2">
        <v>-0.90476056668122595</v>
      </c>
      <c r="Q352" s="2">
        <v>0.66493706003267194</v>
      </c>
      <c r="R352" s="2">
        <v>-3.5448225895246999E-3</v>
      </c>
      <c r="S352" s="2">
        <v>0.46822720083670499</v>
      </c>
      <c r="T352" s="2">
        <v>6.8045901981728094E-5</v>
      </c>
      <c r="U352" s="2">
        <v>0.34585527829083201</v>
      </c>
    </row>
    <row r="353" spans="1:21" x14ac:dyDescent="0.25">
      <c r="A353" s="1">
        <v>-0.79679062946489898</v>
      </c>
      <c r="B353" s="1">
        <v>0.54838937634026397</v>
      </c>
      <c r="C353" s="1">
        <v>0.42399402815540099</v>
      </c>
      <c r="D353" s="1">
        <v>0.36696759771566401</v>
      </c>
      <c r="E353" s="1">
        <v>-0.98260141103496801</v>
      </c>
      <c r="F353" s="1">
        <v>0.45770832336115702</v>
      </c>
      <c r="G353" s="1">
        <v>-0.46258630827403102</v>
      </c>
      <c r="H353" s="1">
        <v>0.37958890406661799</v>
      </c>
      <c r="I353" s="1">
        <v>-8.1300013208376303E-3</v>
      </c>
      <c r="J353" s="1">
        <v>0.56834458306075597</v>
      </c>
      <c r="L353" s="2">
        <v>-0.34204952213385598</v>
      </c>
      <c r="M353" s="2">
        <v>0.24168510569538201</v>
      </c>
      <c r="N353" s="2">
        <v>0.92430786607008797</v>
      </c>
      <c r="O353" s="2">
        <v>0.47023258937129497</v>
      </c>
      <c r="P353" s="2">
        <v>-0.29926831528864001</v>
      </c>
      <c r="Q353" s="2">
        <v>0.846235224543197</v>
      </c>
      <c r="R353" s="2">
        <v>0.21614021636130901</v>
      </c>
      <c r="S353" s="2">
        <v>0.13661447985890299</v>
      </c>
      <c r="T353" s="2">
        <v>-5.7747746482572401E-2</v>
      </c>
      <c r="U353" s="2">
        <v>0.24292305208293799</v>
      </c>
    </row>
    <row r="354" spans="1:21" x14ac:dyDescent="0.25">
      <c r="A354" s="1">
        <v>4.8446301715248099E-3</v>
      </c>
      <c r="B354" s="1">
        <v>0.74976358383878505</v>
      </c>
      <c r="C354" s="1">
        <v>0.39630705429726099</v>
      </c>
      <c r="D354" s="1">
        <v>0.641104074638983</v>
      </c>
      <c r="E354" s="1">
        <v>0.58239240350399402</v>
      </c>
      <c r="F354" s="1">
        <v>0.39323400757625698</v>
      </c>
      <c r="G354" s="1">
        <v>-0.24086270608827301</v>
      </c>
      <c r="H354" s="1">
        <v>0.130616055110194</v>
      </c>
      <c r="I354" s="1">
        <v>-0.66982631181376495</v>
      </c>
      <c r="J354" s="1">
        <v>0.23986410376546999</v>
      </c>
      <c r="L354" s="2">
        <v>0.53529095031415297</v>
      </c>
      <c r="M354" s="2">
        <v>0.15113242765353199</v>
      </c>
      <c r="N354" s="2">
        <v>-8.6800909055254297E-2</v>
      </c>
      <c r="O354" s="2">
        <v>0.86679604961037304</v>
      </c>
      <c r="P354" s="2">
        <v>6.2006645905898696E-4</v>
      </c>
      <c r="Q354" s="2">
        <v>0.92129905706483195</v>
      </c>
      <c r="R354" s="2">
        <v>5.8924072152755002E-3</v>
      </c>
      <c r="S354" s="2">
        <v>0.45316400584262301</v>
      </c>
      <c r="T354" s="2">
        <v>-2.8648852640600301E-3</v>
      </c>
      <c r="U354" s="2">
        <v>0.48157379656441501</v>
      </c>
    </row>
    <row r="355" spans="1:21" x14ac:dyDescent="0.25">
      <c r="A355" s="1">
        <v>-3.5796400381001799E-2</v>
      </c>
      <c r="B355" s="1">
        <v>0.61350936640274401</v>
      </c>
      <c r="C355" s="1">
        <v>-0.89772959972584399</v>
      </c>
      <c r="D355" s="1">
        <v>0.76038193743093196</v>
      </c>
      <c r="E355" s="1">
        <v>-1.2804855618269601E-2</v>
      </c>
      <c r="F355" s="1">
        <v>0.55690938868508499</v>
      </c>
      <c r="G355" s="1">
        <v>-5.0870516031060698E-3</v>
      </c>
      <c r="H355" s="1">
        <v>0.628449004018371</v>
      </c>
      <c r="I355" s="1">
        <v>-0.72946311197546698</v>
      </c>
      <c r="J355" s="1">
        <v>0.87637287303777101</v>
      </c>
      <c r="L355" s="2">
        <v>0.50710457751545301</v>
      </c>
      <c r="M355" s="2">
        <v>0.238048199263766</v>
      </c>
      <c r="N355" s="2">
        <v>-1.3954941630740501E-3</v>
      </c>
      <c r="O355" s="2">
        <v>0.83529870430880504</v>
      </c>
      <c r="P355" s="2">
        <v>2.01131771749651E-3</v>
      </c>
      <c r="Q355" s="2">
        <v>0.57653910121462404</v>
      </c>
      <c r="R355" s="2">
        <v>-0.52957774176533601</v>
      </c>
      <c r="S355" s="2">
        <v>0.88197153634736103</v>
      </c>
      <c r="T355" s="2">
        <v>0.35533037310368898</v>
      </c>
      <c r="U355" s="2">
        <v>0.62346700297867397</v>
      </c>
    </row>
    <row r="356" spans="1:21" x14ac:dyDescent="0.25">
      <c r="A356" s="1">
        <v>-1.5628097642974501E-3</v>
      </c>
      <c r="B356" s="1">
        <v>0.20237082474600401</v>
      </c>
      <c r="C356" s="1">
        <v>0.965023721613821</v>
      </c>
      <c r="D356" s="1">
        <v>0.28594369564511901</v>
      </c>
      <c r="E356" s="1">
        <v>-0.35754114455763603</v>
      </c>
      <c r="F356" s="1">
        <v>0.36287177939898402</v>
      </c>
      <c r="G356" s="1">
        <v>-0.599511922332298</v>
      </c>
      <c r="H356" s="1">
        <v>0.92960563784797301</v>
      </c>
      <c r="I356" s="1">
        <v>0.34200429749545602</v>
      </c>
      <c r="J356" s="1">
        <v>0.219416490595948</v>
      </c>
      <c r="L356" s="2">
        <v>0.57105814940326305</v>
      </c>
      <c r="M356" s="2">
        <v>7.1293361254336399E-2</v>
      </c>
      <c r="N356" s="2">
        <v>0.92757345733433305</v>
      </c>
      <c r="O356" s="2">
        <v>8.4603837931349402E-2</v>
      </c>
      <c r="P356" s="2">
        <v>9.8921633295228198E-2</v>
      </c>
      <c r="Q356" s="2">
        <v>7.8747859426404096E-2</v>
      </c>
      <c r="R356" s="2">
        <v>6.17781610040515E-2</v>
      </c>
      <c r="S356" s="2">
        <v>0.96363653669154903</v>
      </c>
      <c r="T356" s="2">
        <v>1.7836257058701999E-2</v>
      </c>
      <c r="U356" s="2">
        <v>0.27237898377068398</v>
      </c>
    </row>
    <row r="357" spans="1:21" x14ac:dyDescent="0.25">
      <c r="A357" s="1">
        <v>-0.72181463801503998</v>
      </c>
      <c r="B357" s="1">
        <v>6.9459329151574697E-2</v>
      </c>
      <c r="C357" s="1">
        <v>-0.66831966079107297</v>
      </c>
      <c r="D357" s="1">
        <v>0.59132340558457097</v>
      </c>
      <c r="E357" s="1">
        <v>-0.58098916896117703</v>
      </c>
      <c r="F357" s="1">
        <v>0.91553062460412904</v>
      </c>
      <c r="G357" s="1">
        <v>0.787726499205047</v>
      </c>
      <c r="H357" s="1">
        <v>0.22511589011814401</v>
      </c>
      <c r="I357" s="1">
        <v>0.54952782902311303</v>
      </c>
      <c r="J357" s="1">
        <v>7.1555693765845002E-2</v>
      </c>
      <c r="L357" s="2">
        <v>0.49290812891365698</v>
      </c>
      <c r="M357" s="2">
        <v>0.92938929165395101</v>
      </c>
      <c r="N357" s="2">
        <v>-0.94779259972335395</v>
      </c>
      <c r="O357" s="2">
        <v>0.99052785629453399</v>
      </c>
      <c r="P357" s="2">
        <v>0.45050601271894802</v>
      </c>
      <c r="Q357" s="2">
        <v>0.250935909018494</v>
      </c>
      <c r="R357" s="2">
        <v>-0.19738813780880399</v>
      </c>
      <c r="S357" s="2">
        <v>0.35981649976115698</v>
      </c>
      <c r="T357" s="2">
        <v>-1.56118138219336E-2</v>
      </c>
      <c r="U357" s="2">
        <v>0.30463638387819503</v>
      </c>
    </row>
    <row r="358" spans="1:21" x14ac:dyDescent="0.25">
      <c r="A358" s="1">
        <v>-0.40345486523301399</v>
      </c>
      <c r="B358" s="1">
        <v>0.33212983618931802</v>
      </c>
      <c r="C358" s="1">
        <v>-0.91016952182004496</v>
      </c>
      <c r="D358" s="1">
        <v>0.838134895180768</v>
      </c>
      <c r="E358" s="1">
        <v>-0.82895534627672895</v>
      </c>
      <c r="F358" s="1">
        <v>0.70960285419829705</v>
      </c>
      <c r="G358" s="1">
        <v>-0.19586715765745699</v>
      </c>
      <c r="H358" s="1">
        <v>0.94735541422562697</v>
      </c>
      <c r="I358" s="1">
        <v>0.20488097287454801</v>
      </c>
      <c r="J358" s="1">
        <v>0.31169131833445601</v>
      </c>
      <c r="L358" s="2">
        <v>0.76904641006579699</v>
      </c>
      <c r="M358" s="2">
        <v>0.939274341165937</v>
      </c>
      <c r="N358" s="2">
        <v>0.249493675205681</v>
      </c>
      <c r="O358" s="2">
        <v>0.34849600655086899</v>
      </c>
      <c r="P358" s="2">
        <v>-6.1045689831476103E-2</v>
      </c>
      <c r="Q358" s="2">
        <v>0.28392048638385498</v>
      </c>
      <c r="R358" s="2">
        <v>0.20172920538873201</v>
      </c>
      <c r="S358" s="2">
        <v>0.70354073629057501</v>
      </c>
      <c r="T358" s="2">
        <v>-0.59554866910681203</v>
      </c>
      <c r="U358" s="2">
        <v>0.90296089418776204</v>
      </c>
    </row>
    <row r="359" spans="1:21" x14ac:dyDescent="0.25">
      <c r="A359" s="1">
        <v>-2.6151144584068899E-2</v>
      </c>
      <c r="B359" s="1">
        <v>0.47433735098124602</v>
      </c>
      <c r="C359" s="1">
        <v>5.7001060113863203E-2</v>
      </c>
      <c r="D359" s="1">
        <v>0.24432929987829599</v>
      </c>
      <c r="E359" s="1">
        <v>5.7547488665152802E-3</v>
      </c>
      <c r="F359" s="1">
        <v>0.78818412916484903</v>
      </c>
      <c r="G359" s="1">
        <v>-0.47686254154297703</v>
      </c>
      <c r="H359" s="1">
        <v>0.86331566843149599</v>
      </c>
      <c r="I359" s="1">
        <v>1.23766295032476E-2</v>
      </c>
      <c r="J359" s="1">
        <v>0.47170960790366401</v>
      </c>
      <c r="L359" s="2">
        <v>0.33387692738216201</v>
      </c>
      <c r="M359" s="2">
        <v>0.343982535366607</v>
      </c>
      <c r="N359" s="2">
        <v>7.6029251493781702E-2</v>
      </c>
      <c r="O359" s="2">
        <v>0.69949307869875399</v>
      </c>
      <c r="P359" s="2">
        <v>6.2052079120329597E-2</v>
      </c>
      <c r="Q359" s="2">
        <v>0.48939554186748702</v>
      </c>
      <c r="R359" s="2">
        <v>0.28908497484857099</v>
      </c>
      <c r="S359" s="2">
        <v>0.54052124636434695</v>
      </c>
      <c r="T359" s="2">
        <v>-7.7874235181021297E-3</v>
      </c>
      <c r="U359" s="2">
        <v>0.50646083582986801</v>
      </c>
    </row>
    <row r="360" spans="1:21" x14ac:dyDescent="0.25">
      <c r="A360" s="1">
        <v>7.7794344044863602E-3</v>
      </c>
      <c r="B360" s="1">
        <v>0.90118250636376995</v>
      </c>
      <c r="C360" s="1">
        <v>-0.33381246487810601</v>
      </c>
      <c r="D360" s="1">
        <v>0.379938736837658</v>
      </c>
      <c r="E360" s="1">
        <v>0.92109530409463203</v>
      </c>
      <c r="F360" s="1">
        <v>0.18785162811095599</v>
      </c>
      <c r="G360" s="1">
        <v>-1.85959502432919E-3</v>
      </c>
      <c r="H360" s="1">
        <v>0.57262254511747002</v>
      </c>
      <c r="I360" s="1">
        <v>-0.80979519323523297</v>
      </c>
      <c r="J360" s="1">
        <v>0.314869841205413</v>
      </c>
      <c r="L360" s="2">
        <v>2.1948949812600199E-4</v>
      </c>
      <c r="M360" s="2">
        <v>0.84710240059189301</v>
      </c>
      <c r="N360" s="2">
        <v>-0.152852619243663</v>
      </c>
      <c r="O360" s="2">
        <v>5.7811816517548797E-2</v>
      </c>
      <c r="P360" s="2">
        <v>0.29674077832101597</v>
      </c>
      <c r="Q360" s="2">
        <v>8.4341529770586204E-2</v>
      </c>
      <c r="R360" s="2">
        <v>-0.86255127490064798</v>
      </c>
      <c r="S360" s="2">
        <v>0.95451861578040798</v>
      </c>
      <c r="T360" s="2">
        <v>-5.2865869613021301E-3</v>
      </c>
      <c r="U360" s="2">
        <v>0.44048227792539901</v>
      </c>
    </row>
    <row r="361" spans="1:21" x14ac:dyDescent="0.25">
      <c r="A361" s="1">
        <v>-0.36208610130496699</v>
      </c>
      <c r="B361" s="1">
        <v>0.50969119077228198</v>
      </c>
      <c r="C361" s="1">
        <v>0.58473953271782297</v>
      </c>
      <c r="D361" s="1">
        <v>0.82181331069454999</v>
      </c>
      <c r="E361" s="1">
        <v>-0.65335974364666405</v>
      </c>
      <c r="F361" s="1">
        <v>0.27904760844274801</v>
      </c>
      <c r="G361" s="1">
        <v>-0.77139276920396704</v>
      </c>
      <c r="H361" s="1">
        <v>0.32075348463453801</v>
      </c>
      <c r="I361" s="1">
        <v>-0.36227171919408802</v>
      </c>
      <c r="J361" s="1">
        <v>0.20371675327500699</v>
      </c>
      <c r="L361" s="2">
        <v>8.1468705816158699E-2</v>
      </c>
      <c r="M361" s="2">
        <v>0.248580844534905</v>
      </c>
      <c r="N361" s="2">
        <v>-0.63369920535702895</v>
      </c>
      <c r="O361" s="2">
        <v>0.231546993074218</v>
      </c>
      <c r="P361" s="2">
        <v>-9.8340239513914299E-3</v>
      </c>
      <c r="Q361" s="2">
        <v>0.32141697269348801</v>
      </c>
      <c r="R361" s="2">
        <v>-7.1376853629034802E-3</v>
      </c>
      <c r="S361" s="2">
        <v>0.71798379067638396</v>
      </c>
      <c r="T361" s="2">
        <v>0.36934195301424799</v>
      </c>
      <c r="U361" s="2">
        <v>9.5851040129932494E-2</v>
      </c>
    </row>
    <row r="362" spans="1:21" x14ac:dyDescent="0.25">
      <c r="A362" s="1">
        <v>-0.94859635085597604</v>
      </c>
      <c r="B362" s="1">
        <v>0.77523702205191203</v>
      </c>
      <c r="C362" s="1">
        <v>-0.579214280288331</v>
      </c>
      <c r="D362" s="1">
        <v>0.47839348199674903</v>
      </c>
      <c r="E362" s="1">
        <v>-2.5778182202816899E-2</v>
      </c>
      <c r="F362" s="1">
        <v>0.209779520511716</v>
      </c>
      <c r="G362" s="1">
        <v>0.43721814296214501</v>
      </c>
      <c r="H362" s="1">
        <v>0.27835034865110903</v>
      </c>
      <c r="I362" s="1">
        <v>0.65956942109731598</v>
      </c>
      <c r="J362" s="1">
        <v>0.33586761554959299</v>
      </c>
      <c r="L362" s="2">
        <v>-8.44452022889432E-2</v>
      </c>
      <c r="M362" s="2">
        <v>0.35149244421651699</v>
      </c>
      <c r="N362" s="2">
        <v>0.79008906392397205</v>
      </c>
      <c r="O362" s="2">
        <v>0.35264661964073302</v>
      </c>
      <c r="P362" s="2">
        <v>1.5540588038813301E-2</v>
      </c>
      <c r="Q362" s="2">
        <v>0.23424789008830399</v>
      </c>
      <c r="R362" s="2">
        <v>-2.2361465281623902E-3</v>
      </c>
      <c r="S362" s="2">
        <v>0.93474459525479703</v>
      </c>
      <c r="T362" s="2">
        <v>-0.37633916342101398</v>
      </c>
      <c r="U362" s="2">
        <v>0.23096011771341801</v>
      </c>
    </row>
    <row r="363" spans="1:21" x14ac:dyDescent="0.25">
      <c r="A363" s="1">
        <v>0.57393926132658601</v>
      </c>
      <c r="B363" s="1">
        <v>0.31815544158155801</v>
      </c>
      <c r="C363" s="1">
        <v>0.554612863499792</v>
      </c>
      <c r="D363" s="1">
        <v>0.225697561619738</v>
      </c>
      <c r="E363" s="1">
        <v>0.12930249641392899</v>
      </c>
      <c r="F363" s="1">
        <v>7.0553503190779202E-2</v>
      </c>
      <c r="G363" s="1">
        <v>8.0327159215167504E-2</v>
      </c>
      <c r="H363" s="1">
        <v>0.72274406268745905</v>
      </c>
      <c r="I363" s="1">
        <v>3.9427871918203197E-2</v>
      </c>
      <c r="J363" s="1">
        <v>0.23866903658317001</v>
      </c>
      <c r="L363" s="2">
        <v>0.58802556612333301</v>
      </c>
      <c r="M363" s="2">
        <v>0.52512638172206105</v>
      </c>
      <c r="N363" s="2">
        <v>0.75478328745354895</v>
      </c>
      <c r="O363" s="2">
        <v>0.50155502291599796</v>
      </c>
      <c r="P363" s="2">
        <v>-0.59858051863948603</v>
      </c>
      <c r="Q363" s="2">
        <v>0.587945439015927</v>
      </c>
      <c r="R363" s="2">
        <v>-0.891980675289898</v>
      </c>
      <c r="S363" s="2">
        <v>0.59594053067576502</v>
      </c>
      <c r="T363" s="2">
        <v>0.93554250429623798</v>
      </c>
      <c r="U363" s="2">
        <v>0.50526547540742095</v>
      </c>
    </row>
    <row r="364" spans="1:21" x14ac:dyDescent="0.25">
      <c r="A364" s="1">
        <v>-0.98760882959032004</v>
      </c>
      <c r="B364" s="1">
        <v>0.44766859041699297</v>
      </c>
      <c r="C364" s="1">
        <v>-0.52316074345280394</v>
      </c>
      <c r="D364" s="1">
        <v>0.12953138213684801</v>
      </c>
      <c r="E364" s="1">
        <v>-0.174514853447964</v>
      </c>
      <c r="F364" s="1">
        <v>0.11507293916357</v>
      </c>
      <c r="G364" s="1">
        <v>-0.202599232563929</v>
      </c>
      <c r="H364" s="1">
        <v>0.52507920329094704</v>
      </c>
      <c r="I364" s="1">
        <v>-0.789196831478998</v>
      </c>
      <c r="J364" s="1">
        <v>0.174185065647464</v>
      </c>
      <c r="L364" s="2">
        <v>6.25746959572515E-2</v>
      </c>
      <c r="M364" s="2">
        <v>0.19895140292611399</v>
      </c>
      <c r="N364" s="2">
        <v>0.87375491116238502</v>
      </c>
      <c r="O364" s="2">
        <v>0.11477649136625399</v>
      </c>
      <c r="P364" s="2">
        <v>0.843689519859674</v>
      </c>
      <c r="Q364" s="2">
        <v>0.64327141583757497</v>
      </c>
      <c r="R364" s="2">
        <v>-0.70059196266197399</v>
      </c>
      <c r="S364" s="2">
        <v>0.56019176460950204</v>
      </c>
      <c r="T364" s="2">
        <v>7.2208853916557902E-2</v>
      </c>
      <c r="U364" s="2">
        <v>0.40237750041051201</v>
      </c>
    </row>
    <row r="365" spans="1:21" x14ac:dyDescent="0.25">
      <c r="A365" s="1">
        <v>-0.30399191448555801</v>
      </c>
      <c r="B365" s="1">
        <v>0.95508846049432194</v>
      </c>
      <c r="C365" s="1">
        <v>-0.30484013677741001</v>
      </c>
      <c r="D365" s="1">
        <v>0.66634189510901898</v>
      </c>
      <c r="E365" s="1">
        <v>7.8313602507555907E-3</v>
      </c>
      <c r="F365" s="1">
        <v>0.303941286069767</v>
      </c>
      <c r="G365" s="1">
        <v>-0.60994430495662999</v>
      </c>
      <c r="H365" s="1">
        <v>0.80502576298823403</v>
      </c>
      <c r="I365" s="1">
        <v>-0.16886190516319899</v>
      </c>
      <c r="J365" s="1">
        <v>0.75781944434206905</v>
      </c>
      <c r="L365" s="2">
        <v>-1.0427938535036501E-2</v>
      </c>
      <c r="M365" s="2">
        <v>0.77913396284171399</v>
      </c>
      <c r="N365" s="2">
        <v>0.329009195580589</v>
      </c>
      <c r="O365" s="2">
        <v>0.94938820511844602</v>
      </c>
      <c r="P365" s="2">
        <v>-0.63955858485221895</v>
      </c>
      <c r="Q365" s="2">
        <v>0.94169275650037298</v>
      </c>
      <c r="R365" s="2">
        <v>0.155764428423663</v>
      </c>
      <c r="S365" s="2">
        <v>0.63963916937413501</v>
      </c>
      <c r="T365" s="2">
        <v>-5.4832866537499704E-3</v>
      </c>
      <c r="U365" s="2">
        <v>0.42435648562075401</v>
      </c>
    </row>
    <row r="366" spans="1:21" x14ac:dyDescent="0.25">
      <c r="A366" s="1">
        <v>-0.444387542240546</v>
      </c>
      <c r="B366" s="1">
        <v>2.97466848553825E-2</v>
      </c>
      <c r="C366" s="1">
        <v>-0.25052976018154099</v>
      </c>
      <c r="D366" s="1">
        <v>0.141282618945861</v>
      </c>
      <c r="E366" s="1">
        <v>0.41769857101664598</v>
      </c>
      <c r="F366" s="1">
        <v>0.400446599979633</v>
      </c>
      <c r="G366" s="1">
        <v>0.91997848079278799</v>
      </c>
      <c r="H366" s="1">
        <v>0.96698474583069305</v>
      </c>
      <c r="I366" s="1">
        <v>0.86148451268847903</v>
      </c>
      <c r="J366" s="1">
        <v>0.91626575182172498</v>
      </c>
      <c r="L366" s="2">
        <v>0.15489974699598499</v>
      </c>
      <c r="M366" s="2">
        <v>0.31102626876052297</v>
      </c>
      <c r="N366" s="2">
        <v>-0.30168695743200902</v>
      </c>
      <c r="O366" s="2">
        <v>0.192237043147933</v>
      </c>
      <c r="P366" s="2">
        <v>-0.74712198053999901</v>
      </c>
      <c r="Q366" s="2">
        <v>0.92082277566823501</v>
      </c>
      <c r="R366" s="2">
        <v>0.903280444642928</v>
      </c>
      <c r="S366" s="2">
        <v>0.32410130495781903</v>
      </c>
      <c r="T366" s="2">
        <v>0.75923061756982602</v>
      </c>
      <c r="U366" s="2">
        <v>0.31956614622232798</v>
      </c>
    </row>
    <row r="367" spans="1:21" x14ac:dyDescent="0.25">
      <c r="A367" s="1">
        <v>-2.8457958659537399E-2</v>
      </c>
      <c r="B367" s="1">
        <v>0.19867057767502799</v>
      </c>
      <c r="C367" s="1">
        <v>-5.3144026317591499E-2</v>
      </c>
      <c r="D367" s="1">
        <v>0.77480492781036303</v>
      </c>
      <c r="E367" s="1">
        <v>0.82489260243650098</v>
      </c>
      <c r="F367" s="1">
        <v>0.279335347585839</v>
      </c>
      <c r="G367" s="1">
        <v>7.2334180977082704E-2</v>
      </c>
      <c r="H367" s="1">
        <v>0.12986806132170101</v>
      </c>
      <c r="I367" s="1">
        <v>-0.62028874501063702</v>
      </c>
      <c r="J367" s="1">
        <v>0.91218853455037396</v>
      </c>
      <c r="L367" s="2">
        <v>0.92629606782976903</v>
      </c>
      <c r="M367" s="2">
        <v>0.65449167253896401</v>
      </c>
      <c r="N367" s="2">
        <v>-2.4296215332699701E-3</v>
      </c>
      <c r="O367" s="2">
        <v>0.49142196449546</v>
      </c>
      <c r="P367" s="2">
        <v>-0.87166016176123495</v>
      </c>
      <c r="Q367" s="2">
        <v>0.76131354844518295</v>
      </c>
      <c r="R367" s="2">
        <v>4.1814524627541401E-3</v>
      </c>
      <c r="S367" s="2">
        <v>2.3094968329368901E-2</v>
      </c>
      <c r="T367" s="2">
        <v>-2.5157516896690799E-2</v>
      </c>
      <c r="U367" s="2">
        <v>0.40479453232752199</v>
      </c>
    </row>
    <row r="368" spans="1:21" x14ac:dyDescent="0.25">
      <c r="A368" s="1">
        <v>-0.77245712515382003</v>
      </c>
      <c r="B368" s="1">
        <v>0.36291425260718801</v>
      </c>
      <c r="C368" s="1">
        <v>-0.96515599775678595</v>
      </c>
      <c r="D368" s="1">
        <v>0.85250084777064605</v>
      </c>
      <c r="E368" s="1">
        <v>0.14834841963095899</v>
      </c>
      <c r="F368" s="1">
        <v>0.63871003086396805</v>
      </c>
      <c r="G368" s="1">
        <v>-0.97992256433707503</v>
      </c>
      <c r="H368" s="1">
        <v>0.94207024301599596</v>
      </c>
      <c r="I368" s="1">
        <v>-0.408865997130204</v>
      </c>
      <c r="J368" s="1">
        <v>0.15994509982857899</v>
      </c>
      <c r="L368" s="2">
        <v>-9.0511227141609697E-4</v>
      </c>
      <c r="M368" s="2">
        <v>0.49106558306568499</v>
      </c>
      <c r="N368" s="2">
        <v>-0.19080743804549199</v>
      </c>
      <c r="O368" s="2">
        <v>0.21123831459067599</v>
      </c>
      <c r="P368" s="2">
        <v>9.8259229759951605E-3</v>
      </c>
      <c r="Q368" s="2">
        <v>0.79836658043342401</v>
      </c>
      <c r="R368" s="2">
        <v>0.116319938029293</v>
      </c>
      <c r="S368" s="2">
        <v>0.79474758846118798</v>
      </c>
      <c r="T368" s="2">
        <v>0.47520177350180898</v>
      </c>
      <c r="U368" s="2">
        <v>0.39004460027601201</v>
      </c>
    </row>
    <row r="369" spans="1:21" x14ac:dyDescent="0.25">
      <c r="A369" s="1">
        <v>-6.7313221153322E-2</v>
      </c>
      <c r="B369" s="1">
        <v>0.82054180055771897</v>
      </c>
      <c r="C369" s="1">
        <v>-0.70536585123519702</v>
      </c>
      <c r="D369" s="1">
        <v>0.232644145545814</v>
      </c>
      <c r="E369" s="1">
        <v>-0.28070260211734199</v>
      </c>
      <c r="F369" s="1">
        <v>0.47235697852854902</v>
      </c>
      <c r="G369" s="1">
        <v>-0.14267354261840401</v>
      </c>
      <c r="H369" s="1">
        <v>5.1657947210449098E-2</v>
      </c>
      <c r="I369" s="1">
        <v>-0.90799034178424398</v>
      </c>
      <c r="J369" s="1">
        <v>0.89832318195090899</v>
      </c>
      <c r="L369" s="2">
        <v>7.4629357296708707E-2</v>
      </c>
      <c r="M369" s="2">
        <v>0.37767734806988401</v>
      </c>
      <c r="N369" s="2">
        <v>-1.13011406098648E-2</v>
      </c>
      <c r="O369" s="2">
        <v>0.93919518058047602</v>
      </c>
      <c r="P369" s="2">
        <v>-2.8794482720386701E-2</v>
      </c>
      <c r="Q369" s="2">
        <v>0.32417560426900199</v>
      </c>
      <c r="R369" s="2">
        <v>7.8282975246148606E-2</v>
      </c>
      <c r="S369" s="2">
        <v>0.37019331517035797</v>
      </c>
      <c r="T369" s="2">
        <v>-0.21644686049977599</v>
      </c>
      <c r="U369" s="2">
        <v>0.46057785376886901</v>
      </c>
    </row>
    <row r="370" spans="1:21" x14ac:dyDescent="0.25">
      <c r="A370" s="1">
        <v>-0.106920131261752</v>
      </c>
      <c r="B370" s="1">
        <v>0.41728905537493199</v>
      </c>
      <c r="C370" s="1">
        <v>-0.65678229817999301</v>
      </c>
      <c r="D370" s="1">
        <v>0.59956635683494797</v>
      </c>
      <c r="E370" s="1">
        <v>8.6189300115438502E-2</v>
      </c>
      <c r="F370" s="1">
        <v>0.17254795018251301</v>
      </c>
      <c r="G370" s="1">
        <v>-0.61773146250501798</v>
      </c>
      <c r="H370" s="1">
        <v>4.3808460653420502E-3</v>
      </c>
      <c r="I370" s="1">
        <v>0.86824772505996795</v>
      </c>
      <c r="J370" s="1">
        <v>0.31424412262910301</v>
      </c>
      <c r="L370" s="2">
        <v>0.27117342313750897</v>
      </c>
      <c r="M370" s="2">
        <v>0.124704230361457</v>
      </c>
      <c r="N370" s="2">
        <v>-4.9995718766714298E-2</v>
      </c>
      <c r="O370" s="2">
        <v>0.11010465337768301</v>
      </c>
      <c r="P370" s="2">
        <v>1.30778642576667E-2</v>
      </c>
      <c r="Q370" s="2">
        <v>0.74504504024946505</v>
      </c>
      <c r="R370" s="2">
        <v>-0.10007492118724499</v>
      </c>
      <c r="S370" s="2">
        <v>0.29262895727904298</v>
      </c>
      <c r="T370" s="2">
        <v>0.13622439330429001</v>
      </c>
      <c r="U370" s="2">
        <v>0.84385787092578501</v>
      </c>
    </row>
    <row r="371" spans="1:21" x14ac:dyDescent="0.25">
      <c r="A371" s="1">
        <v>-0.31644200506790698</v>
      </c>
      <c r="B371" s="1">
        <v>0.57683691766565004</v>
      </c>
      <c r="C371" s="1">
        <v>0.220861690568217</v>
      </c>
      <c r="D371" s="1">
        <v>0.44534291739911902</v>
      </c>
      <c r="E371" s="1">
        <v>0.18318336331816301</v>
      </c>
      <c r="F371" s="1">
        <v>0.73000562667045099</v>
      </c>
      <c r="G371" s="1">
        <v>9.9304721843385107E-6</v>
      </c>
      <c r="H371" s="1">
        <v>0.263641107272438</v>
      </c>
      <c r="I371" s="1">
        <v>1.12768918034797E-2</v>
      </c>
      <c r="J371" s="1">
        <v>0.32301243464530399</v>
      </c>
      <c r="L371" s="2">
        <v>0.66830805713733599</v>
      </c>
      <c r="M371" s="2">
        <v>0.221353571843002</v>
      </c>
      <c r="N371" s="2">
        <v>-0.77853134864001305</v>
      </c>
      <c r="O371" s="2">
        <v>0.39404156267983698</v>
      </c>
      <c r="P371" s="2">
        <v>0.93507082890950199</v>
      </c>
      <c r="Q371" s="2">
        <v>0.57711660663863795</v>
      </c>
      <c r="R371" s="2">
        <v>0.138276829073914</v>
      </c>
      <c r="S371" s="2">
        <v>0.94796424837358495</v>
      </c>
      <c r="T371" s="2">
        <v>-0.79963823569901304</v>
      </c>
      <c r="U371" s="2">
        <v>0.99372930216574995</v>
      </c>
    </row>
    <row r="372" spans="1:21" x14ac:dyDescent="0.25">
      <c r="A372" s="1">
        <v>-0.51847518530854897</v>
      </c>
      <c r="B372" s="1">
        <v>0.39564398692906499</v>
      </c>
      <c r="C372" s="1">
        <v>0.32053681819414898</v>
      </c>
      <c r="D372" s="1">
        <v>0.82777465080878099</v>
      </c>
      <c r="E372" s="1">
        <v>-0.64717654404047198</v>
      </c>
      <c r="F372" s="1">
        <v>0.48920302533663002</v>
      </c>
      <c r="G372" s="1">
        <v>-0.35087228912052998</v>
      </c>
      <c r="H372" s="1">
        <v>0.43117466207021998</v>
      </c>
      <c r="I372" s="1">
        <v>8.0769906342310599E-2</v>
      </c>
      <c r="J372" s="1">
        <v>0.39728886250012901</v>
      </c>
      <c r="L372" s="2">
        <v>0.58479836034604704</v>
      </c>
      <c r="M372" s="2">
        <v>3.6418220005341201E-2</v>
      </c>
      <c r="N372" s="2">
        <v>-0.26400907538607499</v>
      </c>
      <c r="O372" s="2">
        <v>0.24426802620167801</v>
      </c>
      <c r="P372" s="2">
        <v>-0.79264235746072398</v>
      </c>
      <c r="Q372" s="2">
        <v>5.7765360599236502E-2</v>
      </c>
      <c r="R372" s="2">
        <v>0.71936383504688595</v>
      </c>
      <c r="S372" s="2">
        <v>0.73957450955272397</v>
      </c>
      <c r="T372" s="2">
        <v>-0.365741730171107</v>
      </c>
      <c r="U372" s="2">
        <v>0.130939741714374</v>
      </c>
    </row>
    <row r="373" spans="1:21" x14ac:dyDescent="0.25">
      <c r="A373" s="1">
        <v>0.38721175814286801</v>
      </c>
      <c r="B373" s="1">
        <v>0.74516111544302499</v>
      </c>
      <c r="C373" s="1">
        <v>-0.32447190760149103</v>
      </c>
      <c r="D373" s="1">
        <v>3.632521846964E-2</v>
      </c>
      <c r="E373" s="1">
        <v>-0.61468450954888099</v>
      </c>
      <c r="F373" s="1">
        <v>0.245802528375902</v>
      </c>
      <c r="G373" s="1">
        <v>1.3829466980588201E-3</v>
      </c>
      <c r="H373" s="1">
        <v>0.96643317950337104</v>
      </c>
      <c r="I373" s="1">
        <v>0.639353274234716</v>
      </c>
      <c r="J373" s="1">
        <v>0.563644409203925</v>
      </c>
      <c r="L373" s="2">
        <v>1.38941394996712E-2</v>
      </c>
      <c r="M373" s="2">
        <v>0.857839441751439</v>
      </c>
      <c r="N373" s="2">
        <v>0.696859436845918</v>
      </c>
      <c r="O373" s="2">
        <v>0.60248698169368897</v>
      </c>
      <c r="P373" s="2">
        <v>0.89520391298091895</v>
      </c>
      <c r="Q373" s="2">
        <v>0.471066770147961</v>
      </c>
      <c r="R373" s="2">
        <v>-0.391855212418531</v>
      </c>
      <c r="S373" s="2">
        <v>0.91785901545965398</v>
      </c>
      <c r="T373" s="2">
        <v>0.36914059863730603</v>
      </c>
      <c r="U373" s="2">
        <v>0.49995270946760401</v>
      </c>
    </row>
    <row r="374" spans="1:21" x14ac:dyDescent="0.25">
      <c r="A374" s="1">
        <v>0.81096921462327898</v>
      </c>
      <c r="B374" s="1">
        <v>0.15809066874462199</v>
      </c>
      <c r="C374" s="1">
        <v>0.40319726282194801</v>
      </c>
      <c r="D374" s="1">
        <v>0.103209846001639</v>
      </c>
      <c r="E374" s="1">
        <v>0.57628589113536899</v>
      </c>
      <c r="F374" s="1">
        <v>0.37240863140480801</v>
      </c>
      <c r="G374" s="1">
        <v>-8.6821259985256902E-2</v>
      </c>
      <c r="H374" s="1">
        <v>0.780351971691427</v>
      </c>
      <c r="I374" s="1">
        <v>0.27473532884847301</v>
      </c>
      <c r="J374" s="1">
        <v>0.14204968490723499</v>
      </c>
      <c r="L374" s="2">
        <v>0.76725865699739404</v>
      </c>
      <c r="M374" s="2">
        <v>4.6179111795454302E-2</v>
      </c>
      <c r="N374" s="2">
        <v>-0.85477913552587603</v>
      </c>
      <c r="O374" s="2">
        <v>0.107992171467819</v>
      </c>
      <c r="P374" s="2">
        <v>0.22414573334122101</v>
      </c>
      <c r="Q374" s="2">
        <v>0.98040160942973997</v>
      </c>
      <c r="R374" s="2">
        <v>-0.91760575093795504</v>
      </c>
      <c r="S374" s="2">
        <v>0.58302513449806903</v>
      </c>
      <c r="T374" s="2">
        <v>-0.50454756940720202</v>
      </c>
      <c r="U374" s="2">
        <v>0.448071454641916</v>
      </c>
    </row>
    <row r="375" spans="1:21" x14ac:dyDescent="0.25">
      <c r="A375" s="1">
        <v>-0.97479282624784303</v>
      </c>
      <c r="B375" s="1">
        <v>0.52782991612006003</v>
      </c>
      <c r="C375" s="1">
        <v>-0.24482931151977699</v>
      </c>
      <c r="D375" s="1">
        <v>0.78177219761662398</v>
      </c>
      <c r="E375" s="1">
        <v>3.8142749273308799E-3</v>
      </c>
      <c r="F375" s="1">
        <v>0.87802960405184705</v>
      </c>
      <c r="G375" s="1">
        <v>-0.347694480829012</v>
      </c>
      <c r="H375" s="1">
        <v>0.96818227652115696</v>
      </c>
      <c r="I375" s="1">
        <v>0.40582474540733998</v>
      </c>
      <c r="J375" s="1">
        <v>0.46615819250409202</v>
      </c>
      <c r="L375" s="2">
        <v>0.13540938607848199</v>
      </c>
      <c r="M375" s="2">
        <v>0.51228407289827305</v>
      </c>
      <c r="N375" s="2">
        <v>0.20409286730415299</v>
      </c>
      <c r="O375" s="2">
        <v>0.38148814700070999</v>
      </c>
      <c r="P375" s="2">
        <v>-3.7044677897816798E-2</v>
      </c>
      <c r="Q375" s="2">
        <v>2.3787528834493001E-2</v>
      </c>
      <c r="R375" s="2">
        <v>0.11195238334483</v>
      </c>
      <c r="S375" s="2">
        <v>0.72987266531487105</v>
      </c>
      <c r="T375" s="2">
        <v>-0.226854728746196</v>
      </c>
      <c r="U375" s="2">
        <v>7.2695997263406101E-2</v>
      </c>
    </row>
    <row r="376" spans="1:21" x14ac:dyDescent="0.25">
      <c r="A376" s="1">
        <v>-0.67101333214801895</v>
      </c>
      <c r="B376" s="1">
        <v>0.475362582529473</v>
      </c>
      <c r="C376" s="1">
        <v>9.4736426280277401E-3</v>
      </c>
      <c r="D376" s="1">
        <v>0.23572653599823201</v>
      </c>
      <c r="E376" s="1">
        <v>0.62998159746375404</v>
      </c>
      <c r="F376" s="1">
        <v>0.58267113268531701</v>
      </c>
      <c r="G376" s="1">
        <v>1.25268531220612E-3</v>
      </c>
      <c r="H376" s="1">
        <v>0.75013029524729302</v>
      </c>
      <c r="I376" s="1">
        <v>9.1904585035122895E-3</v>
      </c>
      <c r="J376" s="1">
        <v>0.93924851809452803</v>
      </c>
      <c r="L376" s="2">
        <v>-7.4160820157245198E-3</v>
      </c>
      <c r="M376" s="2">
        <v>0.78638662567572004</v>
      </c>
      <c r="N376" s="2">
        <v>-0.51795936932545295</v>
      </c>
      <c r="O376" s="2">
        <v>0.89374212098606798</v>
      </c>
      <c r="P376" s="2">
        <v>1.11835387651801E-2</v>
      </c>
      <c r="Q376" s="2">
        <v>0.36843122101029702</v>
      </c>
      <c r="R376" s="2">
        <v>-0.27885634191169201</v>
      </c>
      <c r="S376" s="2">
        <v>0.85319604873295996</v>
      </c>
      <c r="T376" s="2">
        <v>6.9750625359564097E-2</v>
      </c>
      <c r="U376" s="2">
        <v>0.42819293401910002</v>
      </c>
    </row>
    <row r="377" spans="1:21" x14ac:dyDescent="0.25">
      <c r="A377" s="1">
        <v>-0.79249319741771396</v>
      </c>
      <c r="B377" s="1">
        <v>0.97081494828266701</v>
      </c>
      <c r="C377" s="1">
        <v>0.740215866168357</v>
      </c>
      <c r="D377" s="1">
        <v>0.85594160759091198</v>
      </c>
      <c r="E377" s="1">
        <v>-0.248552997232135</v>
      </c>
      <c r="F377" s="1">
        <v>0.58885001705580697</v>
      </c>
      <c r="G377" s="1">
        <v>0.96304476978666897</v>
      </c>
      <c r="H377" s="1">
        <v>0.34233962902039899</v>
      </c>
      <c r="I377" s="1">
        <v>2.6634852680410701E-2</v>
      </c>
      <c r="J377" s="1">
        <v>0.313725667118331</v>
      </c>
      <c r="L377" s="2">
        <v>0.77598626715485697</v>
      </c>
      <c r="M377" s="2">
        <v>0.60410970956000398</v>
      </c>
      <c r="N377" s="2">
        <v>-0.124068246678115</v>
      </c>
      <c r="O377" s="2">
        <v>0.46833822877154002</v>
      </c>
      <c r="P377" s="2">
        <v>0.82147667732834195</v>
      </c>
      <c r="Q377" s="2">
        <v>0.17268845275330899</v>
      </c>
      <c r="R377" s="2">
        <v>3.3535978902129802E-2</v>
      </c>
      <c r="S377" s="2">
        <v>0.91497078155363298</v>
      </c>
      <c r="T377" s="2">
        <v>-4.0729527100711503E-2</v>
      </c>
      <c r="U377" s="2">
        <v>0.30083354479277802</v>
      </c>
    </row>
    <row r="378" spans="1:21" x14ac:dyDescent="0.25">
      <c r="A378" s="1">
        <v>-9.3272024769385398E-2</v>
      </c>
      <c r="B378" s="1">
        <v>0.43677721540188003</v>
      </c>
      <c r="C378" s="1">
        <v>3.5914993909462699E-3</v>
      </c>
      <c r="D378" s="1">
        <v>0.35123657351243498</v>
      </c>
      <c r="E378" s="1">
        <v>-4.70469338128955E-2</v>
      </c>
      <c r="F378" s="1">
        <v>0.70164658152901305</v>
      </c>
      <c r="G378" s="1">
        <v>4.6739221380422698E-2</v>
      </c>
      <c r="H378" s="1">
        <v>0.399014801486062</v>
      </c>
      <c r="I378" s="1">
        <v>0.26712195750115603</v>
      </c>
      <c r="J378" s="1">
        <v>0.43495651675013602</v>
      </c>
      <c r="L378" s="2">
        <v>0.13278158714892699</v>
      </c>
      <c r="M378" s="2">
        <v>0.22241657951268801</v>
      </c>
      <c r="N378" s="2">
        <v>3.25128734801838E-2</v>
      </c>
      <c r="O378" s="2">
        <v>0.42094102084121998</v>
      </c>
      <c r="P378" s="2">
        <v>1.9251581115431399E-3</v>
      </c>
      <c r="Q378" s="2">
        <v>0.59254633003661705</v>
      </c>
      <c r="R378" s="2">
        <v>-0.80270276817275699</v>
      </c>
      <c r="S378" s="2">
        <v>0.73523000155176998</v>
      </c>
      <c r="T378" s="2">
        <v>-0.65722025204418899</v>
      </c>
      <c r="U378" s="2">
        <v>0.98963237712665297</v>
      </c>
    </row>
    <row r="379" spans="1:21" x14ac:dyDescent="0.25">
      <c r="A379" s="1">
        <v>-0.18568168932777801</v>
      </c>
      <c r="B379" s="1">
        <v>0.37095277945497801</v>
      </c>
      <c r="C379" s="1">
        <v>-0.853156644534944</v>
      </c>
      <c r="D379" s="1">
        <v>0.16947194337649399</v>
      </c>
      <c r="E379" s="1">
        <v>-0.98108421213400998</v>
      </c>
      <c r="F379" s="1">
        <v>0.61285319862288601</v>
      </c>
      <c r="G379" s="1">
        <v>3.1323077054385501E-2</v>
      </c>
      <c r="H379" s="1">
        <v>0.99634717692780705</v>
      </c>
      <c r="I379" s="1">
        <v>0.18158794700781999</v>
      </c>
      <c r="J379" s="1">
        <v>0.77691381914894297</v>
      </c>
      <c r="L379" s="2">
        <v>0.19773768220003399</v>
      </c>
      <c r="M379" s="2">
        <v>0.173705869235245</v>
      </c>
      <c r="N379" s="2">
        <v>-8.4276400687318204E-2</v>
      </c>
      <c r="O379" s="2">
        <v>0.13248505570125299</v>
      </c>
      <c r="P379" s="2">
        <v>0.860714585348482</v>
      </c>
      <c r="Q379" s="2">
        <v>0.95201732370111103</v>
      </c>
      <c r="R379" s="2">
        <v>-0.92876265668263103</v>
      </c>
      <c r="S379" s="2">
        <v>0.72390194962730203</v>
      </c>
      <c r="T379" s="2">
        <v>-0.38283820890880199</v>
      </c>
      <c r="U379" s="2">
        <v>0.23660834156966801</v>
      </c>
    </row>
    <row r="380" spans="1:21" x14ac:dyDescent="0.25">
      <c r="A380" s="1">
        <v>0.79053005709158197</v>
      </c>
      <c r="B380" s="1">
        <v>0.875775070092081</v>
      </c>
      <c r="C380" s="1">
        <v>0.65765005921821096</v>
      </c>
      <c r="D380" s="1">
        <v>0.231522056336776</v>
      </c>
      <c r="E380" s="1">
        <v>-1.84278870068708E-2</v>
      </c>
      <c r="F380" s="1">
        <v>5.5285331947165402E-2</v>
      </c>
      <c r="G380" s="1">
        <v>-0.84282017111384899</v>
      </c>
      <c r="H380" s="1">
        <v>0.18594082661241401</v>
      </c>
      <c r="I380" s="1">
        <v>0.66063793907447999</v>
      </c>
      <c r="J380" s="1">
        <v>0.93843491549348701</v>
      </c>
      <c r="L380" s="2">
        <v>9.24660126554677E-4</v>
      </c>
      <c r="M380" s="2">
        <v>0.89730408370532999</v>
      </c>
      <c r="N380" s="2">
        <v>-0.72944477822936604</v>
      </c>
      <c r="O380" s="2">
        <v>0.88992979629658697</v>
      </c>
      <c r="P380" s="2">
        <v>0.310081573615131</v>
      </c>
      <c r="Q380" s="2">
        <v>0.219078365816023</v>
      </c>
      <c r="R380" s="2">
        <v>-0.19406322332933501</v>
      </c>
      <c r="S380" s="2">
        <v>0.156646881279671</v>
      </c>
      <c r="T380" s="2">
        <v>-0.29010987814351802</v>
      </c>
      <c r="U380" s="2">
        <v>0.54673049076192703</v>
      </c>
    </row>
    <row r="381" spans="1:21" x14ac:dyDescent="0.25">
      <c r="A381" s="1">
        <v>0.26910391870439898</v>
      </c>
      <c r="B381" s="1">
        <v>0.66161036599670797</v>
      </c>
      <c r="C381" s="1">
        <v>3.7564667032188299E-3</v>
      </c>
      <c r="D381" s="1">
        <v>0.852084646510615</v>
      </c>
      <c r="E381" s="1">
        <v>0.73893918268825298</v>
      </c>
      <c r="F381" s="1">
        <v>6.7806822804912195E-2</v>
      </c>
      <c r="G381" s="1">
        <v>-0.41882403735712698</v>
      </c>
      <c r="H381" s="1">
        <v>0.19158832215563101</v>
      </c>
      <c r="I381" s="1">
        <v>0.22937832297451199</v>
      </c>
      <c r="J381" s="1">
        <v>0.79089150603862501</v>
      </c>
      <c r="L381" s="2">
        <v>7.2969739984385298E-4</v>
      </c>
      <c r="M381" s="2">
        <v>0.75270658037038995</v>
      </c>
      <c r="N381" s="2">
        <v>0.52982752290176405</v>
      </c>
      <c r="O381" s="2">
        <v>0.70902879789246898</v>
      </c>
      <c r="P381" s="2">
        <v>-0.933055836543079</v>
      </c>
      <c r="Q381" s="2">
        <v>0.59824821884423995</v>
      </c>
      <c r="R381" s="2">
        <v>-0.209409884486815</v>
      </c>
      <c r="S381" s="2">
        <v>0.903098455893941</v>
      </c>
      <c r="T381" s="2">
        <v>-3.34992096972897E-3</v>
      </c>
      <c r="U381" s="2">
        <v>0.59411129889443803</v>
      </c>
    </row>
    <row r="382" spans="1:21" x14ac:dyDescent="0.25">
      <c r="A382" s="1">
        <v>0.76659296556811896</v>
      </c>
      <c r="B382" s="1">
        <v>0.121598688400536</v>
      </c>
      <c r="C382" s="1">
        <v>0.54092245485097701</v>
      </c>
      <c r="D382" s="1">
        <v>0.77945888170954403</v>
      </c>
      <c r="E382" s="1">
        <v>0.111117878183924</v>
      </c>
      <c r="F382" s="1">
        <v>0.50650545929231805</v>
      </c>
      <c r="G382" s="1">
        <v>-1.4222573694322199E-2</v>
      </c>
      <c r="H382" s="1">
        <v>0.94997352394800105</v>
      </c>
      <c r="I382" s="1">
        <v>-0.77892995304304102</v>
      </c>
      <c r="J382" s="1">
        <v>0.183497011784992</v>
      </c>
      <c r="L382" s="2">
        <v>0.70598403737538196</v>
      </c>
      <c r="M382" s="2">
        <v>7.2572048407966702E-2</v>
      </c>
      <c r="N382" s="2">
        <v>-0.80701954162838496</v>
      </c>
      <c r="O382" s="2">
        <v>0.44654721034391498</v>
      </c>
      <c r="P382" s="2">
        <v>0.910101512851206</v>
      </c>
      <c r="Q382" s="2">
        <v>0.96888499565675901</v>
      </c>
      <c r="R382" s="2">
        <v>0.99661471526717604</v>
      </c>
      <c r="S382" s="2">
        <v>0.42870681741901401</v>
      </c>
      <c r="T382" s="2">
        <v>-0.75390320605216099</v>
      </c>
      <c r="U382" s="2">
        <v>0.39549029452555901</v>
      </c>
    </row>
    <row r="383" spans="1:21" x14ac:dyDescent="0.25">
      <c r="A383" s="1">
        <v>0.90929438090611903</v>
      </c>
      <c r="B383" s="1">
        <v>0.444932752705818</v>
      </c>
      <c r="C383" s="1">
        <v>0.56799431483440699</v>
      </c>
      <c r="D383" s="1">
        <v>0.80725662540228804</v>
      </c>
      <c r="E383" s="1">
        <v>0.232814507546699</v>
      </c>
      <c r="F383" s="1">
        <v>1.89550976264952E-2</v>
      </c>
      <c r="G383" s="1">
        <v>-0.161061886010019</v>
      </c>
      <c r="H383" s="1">
        <v>0.28384661014543799</v>
      </c>
      <c r="I383" s="1">
        <v>-0.24433594264356401</v>
      </c>
      <c r="J383" s="1">
        <v>0.88631270003472395</v>
      </c>
      <c r="L383" s="2">
        <v>0.67284708579889496</v>
      </c>
      <c r="M383" s="2">
        <v>0.487143611877356</v>
      </c>
      <c r="N383" s="2">
        <v>-0.41645774128614998</v>
      </c>
      <c r="O383" s="2">
        <v>0.58860856726830801</v>
      </c>
      <c r="P383" s="2">
        <v>-0.18442055915831301</v>
      </c>
      <c r="Q383" s="2">
        <v>0.18139353650692699</v>
      </c>
      <c r="R383" s="2">
        <v>-0.18578433944259001</v>
      </c>
      <c r="S383" s="2">
        <v>2.05144741336462E-2</v>
      </c>
      <c r="T383" s="2">
        <v>-7.8397908009710804E-2</v>
      </c>
      <c r="U383" s="2">
        <v>0.27521424554193902</v>
      </c>
    </row>
    <row r="384" spans="1:21" x14ac:dyDescent="0.25">
      <c r="A384" s="1">
        <v>0.13124989610068899</v>
      </c>
      <c r="B384" s="1">
        <v>0.36180083679889102</v>
      </c>
      <c r="C384" s="1">
        <v>0.92384667191533099</v>
      </c>
      <c r="D384" s="1">
        <v>6.4533634602886594E-2</v>
      </c>
      <c r="E384" s="1">
        <v>-0.21858548038028</v>
      </c>
      <c r="F384" s="1">
        <v>0.56406207610750903</v>
      </c>
      <c r="G384" s="1">
        <v>-0.69960526968933601</v>
      </c>
      <c r="H384" s="1">
        <v>0.46983275643252498</v>
      </c>
      <c r="I384" s="1">
        <v>-0.70556515909834405</v>
      </c>
      <c r="J384" s="1">
        <v>0.53079291133612805</v>
      </c>
      <c r="L384" s="2">
        <v>0.80454718101915401</v>
      </c>
      <c r="M384" s="2">
        <v>0.52777383603587402</v>
      </c>
      <c r="N384" s="2">
        <v>2.3892258985018702E-3</v>
      </c>
      <c r="O384" s="2">
        <v>0.85154788380757396</v>
      </c>
      <c r="P384" s="2">
        <v>0.810777048208561</v>
      </c>
      <c r="Q384" s="2">
        <v>0.72253289713156199</v>
      </c>
      <c r="R384" s="2">
        <v>0.52051749554387094</v>
      </c>
      <c r="S384" s="2">
        <v>0.46630938526021898</v>
      </c>
      <c r="T384" s="2">
        <v>0.100863530860404</v>
      </c>
      <c r="U384" s="2">
        <v>0.69653126976775803</v>
      </c>
    </row>
    <row r="385" spans="1:21" x14ac:dyDescent="0.25">
      <c r="A385" s="1">
        <v>-1.3369622939726201E-2</v>
      </c>
      <c r="B385" s="1">
        <v>0.48225439898298</v>
      </c>
      <c r="C385" s="1">
        <v>-0.92855767141836099</v>
      </c>
      <c r="D385" s="1">
        <v>8.8155329882764796E-2</v>
      </c>
      <c r="E385" s="1">
        <v>1.13620280159398E-3</v>
      </c>
      <c r="F385" s="1">
        <v>0.42143427121451099</v>
      </c>
      <c r="G385" s="1">
        <v>0.81556444111288595</v>
      </c>
      <c r="H385" s="1">
        <v>0.82040351846071502</v>
      </c>
      <c r="I385" s="1">
        <v>0.39378092887760102</v>
      </c>
      <c r="J385" s="1">
        <v>0.56755766820026798</v>
      </c>
      <c r="L385" s="2">
        <v>-6.3075691386926802E-4</v>
      </c>
      <c r="M385" s="2">
        <v>0.73763916152827202</v>
      </c>
      <c r="N385" s="2">
        <v>0.86739725179272298</v>
      </c>
      <c r="O385" s="2">
        <v>0.76438632477916502</v>
      </c>
      <c r="P385" s="2">
        <v>0.873699549596342</v>
      </c>
      <c r="Q385" s="2">
        <v>0.95622022287394703</v>
      </c>
      <c r="R385" s="2">
        <v>-0.36643989395753201</v>
      </c>
      <c r="S385" s="2">
        <v>8.4539210458844799E-2</v>
      </c>
      <c r="T385" s="2">
        <v>-0.74200348410053196</v>
      </c>
      <c r="U385" s="2">
        <v>0.80439649884006603</v>
      </c>
    </row>
    <row r="386" spans="1:21" x14ac:dyDescent="0.25">
      <c r="A386" s="1">
        <v>0.80504933123636402</v>
      </c>
      <c r="B386" s="1">
        <v>0.72194218743803196</v>
      </c>
      <c r="C386" s="1">
        <v>0.91852816761063505</v>
      </c>
      <c r="D386" s="1">
        <v>5.0406459041333597E-2</v>
      </c>
      <c r="E386" s="1">
        <v>2.7397758597606799E-2</v>
      </c>
      <c r="F386" s="1">
        <v>0.24854017138178899</v>
      </c>
      <c r="G386" s="1">
        <v>-0.28900407845614201</v>
      </c>
      <c r="H386" s="1">
        <v>6.8840304882635997E-2</v>
      </c>
      <c r="I386" s="1">
        <v>-0.47530777829743798</v>
      </c>
      <c r="J386" s="1">
        <v>0.75659759364546997</v>
      </c>
      <c r="L386" s="2">
        <v>0.77199143400744896</v>
      </c>
      <c r="M386" s="2">
        <v>0.74033690916556405</v>
      </c>
      <c r="N386" s="2">
        <v>-0.53503775646741003</v>
      </c>
      <c r="O386" s="2">
        <v>0.80977476630811795</v>
      </c>
      <c r="P386" s="2">
        <v>8.1721449317416497E-2</v>
      </c>
      <c r="Q386" s="2">
        <v>0.14227505974702501</v>
      </c>
      <c r="R386" s="2">
        <v>2.9061603572153498E-3</v>
      </c>
      <c r="S386" s="2">
        <v>0.95826763684434801</v>
      </c>
      <c r="T386" s="2">
        <v>0.81873845224647102</v>
      </c>
      <c r="U386" s="2">
        <v>0.43886093846839602</v>
      </c>
    </row>
    <row r="387" spans="1:21" x14ac:dyDescent="0.25">
      <c r="A387" s="1">
        <v>0.37358819040823599</v>
      </c>
      <c r="B387" s="1">
        <v>3.3079335906307898E-2</v>
      </c>
      <c r="C387" s="1">
        <v>4.68745506531398E-2</v>
      </c>
      <c r="D387" s="1">
        <v>7.9934391870324098E-2</v>
      </c>
      <c r="E387" s="1">
        <v>0.73451321712120898</v>
      </c>
      <c r="F387" s="1">
        <v>0.42134047714880202</v>
      </c>
      <c r="G387" s="1">
        <v>6.16542127553769E-2</v>
      </c>
      <c r="H387" s="1">
        <v>9.6095330431880704E-2</v>
      </c>
      <c r="I387" s="1">
        <v>0.96671968321756496</v>
      </c>
      <c r="J387" s="1">
        <v>0.99055988954732699</v>
      </c>
      <c r="L387" s="2">
        <v>4.8406847073194604E-3</v>
      </c>
      <c r="M387" s="2">
        <v>0.95207266871307095</v>
      </c>
      <c r="N387" s="2">
        <v>0.68293233551516597</v>
      </c>
      <c r="O387" s="2">
        <v>0.41853589045725997</v>
      </c>
      <c r="P387" s="2">
        <v>0.61896025432063095</v>
      </c>
      <c r="Q387" s="2">
        <v>0.57342518755751803</v>
      </c>
      <c r="R387" s="2">
        <v>-2.5759810595922601E-2</v>
      </c>
      <c r="S387" s="2">
        <v>9.8214244355410402E-2</v>
      </c>
      <c r="T387" s="2">
        <v>-0.65496401141516003</v>
      </c>
      <c r="U387" s="2">
        <v>8.5979198882086799E-2</v>
      </c>
    </row>
    <row r="388" spans="1:21" x14ac:dyDescent="0.25">
      <c r="A388" s="1">
        <v>-0.38236771831848698</v>
      </c>
      <c r="B388" s="1">
        <v>0.477031858967293</v>
      </c>
      <c r="C388" s="1">
        <v>-0.14934630642111399</v>
      </c>
      <c r="D388" s="1">
        <v>0.58742551808730603</v>
      </c>
      <c r="E388" s="1">
        <v>1.54006236467343E-2</v>
      </c>
      <c r="F388" s="1">
        <v>0.73994201486055899</v>
      </c>
      <c r="G388" s="1">
        <v>4.0248087328782402E-3</v>
      </c>
      <c r="H388" s="1">
        <v>0.28994799339856397</v>
      </c>
      <c r="I388" s="1">
        <v>-0.94709670172911797</v>
      </c>
      <c r="J388" s="1">
        <v>0.592573021805894</v>
      </c>
      <c r="L388" s="2">
        <v>0.41018063656000597</v>
      </c>
      <c r="M388" s="2">
        <v>0.85578755968321696</v>
      </c>
      <c r="N388" s="2">
        <v>-2.8646727621135502E-3</v>
      </c>
      <c r="O388" s="2">
        <v>0.45934097382851702</v>
      </c>
      <c r="P388" s="2">
        <v>-4.79705987067302E-3</v>
      </c>
      <c r="Q388" s="2">
        <v>0.61852257342976402</v>
      </c>
      <c r="R388" s="2">
        <v>-0.40875854663844602</v>
      </c>
      <c r="S388" s="2">
        <v>0.617696682196608</v>
      </c>
      <c r="T388" s="2">
        <v>-3.4826477544833701E-3</v>
      </c>
      <c r="U388" s="2">
        <v>0.81844454078158202</v>
      </c>
    </row>
    <row r="389" spans="1:21" x14ac:dyDescent="0.25">
      <c r="A389" s="1">
        <v>-5.9127945653443198E-3</v>
      </c>
      <c r="B389" s="1">
        <v>0.85283035156540599</v>
      </c>
      <c r="C389" s="1">
        <v>0.74041837208860495</v>
      </c>
      <c r="D389" s="1">
        <v>0.864387030006044</v>
      </c>
      <c r="E389" s="1">
        <v>-0.1432129110691</v>
      </c>
      <c r="F389" s="1">
        <v>1.13433660156612E-2</v>
      </c>
      <c r="G389" s="1">
        <v>-0.12186876239651</v>
      </c>
      <c r="H389" s="1">
        <v>0.66964854390853101</v>
      </c>
      <c r="I389" s="1">
        <v>0.10378469725881399</v>
      </c>
      <c r="J389" s="1">
        <v>0.30402158212903202</v>
      </c>
      <c r="L389" s="2">
        <v>7.9089434640829195E-2</v>
      </c>
      <c r="M389" s="2">
        <v>0.67493419402821597</v>
      </c>
      <c r="N389" s="2">
        <v>-0.45083007506509298</v>
      </c>
      <c r="O389" s="2">
        <v>0.67907643325789901</v>
      </c>
      <c r="P389" s="2">
        <v>3.3793758632358799E-3</v>
      </c>
      <c r="Q389" s="2">
        <v>0.66546186514230599</v>
      </c>
      <c r="R389" s="2">
        <v>-0.90185695996541204</v>
      </c>
      <c r="S389" s="2">
        <v>0.69417520612150097</v>
      </c>
      <c r="T389" s="2">
        <v>0.24384342403186901</v>
      </c>
      <c r="U389" s="2">
        <v>0.136884397506876</v>
      </c>
    </row>
    <row r="390" spans="1:21" x14ac:dyDescent="0.25">
      <c r="A390" s="1">
        <v>-0.80996904349088605</v>
      </c>
      <c r="B390" s="1">
        <v>0.99472777572757098</v>
      </c>
      <c r="C390" s="1">
        <v>-0.92072401834358897</v>
      </c>
      <c r="D390" s="1">
        <v>0.75792294220177303</v>
      </c>
      <c r="E390" s="1">
        <v>0.26050023658857402</v>
      </c>
      <c r="F390" s="1">
        <v>0.26711529368269199</v>
      </c>
      <c r="G390" s="1">
        <v>0.73818286753762297</v>
      </c>
      <c r="H390" s="1">
        <v>0.59160346767861904</v>
      </c>
      <c r="I390" s="1">
        <v>-0.65973514326884397</v>
      </c>
      <c r="J390" s="1">
        <v>0.39408587384787602</v>
      </c>
      <c r="L390" s="2">
        <v>0.92772450145539098</v>
      </c>
      <c r="M390" s="2">
        <v>0.87578046278532895</v>
      </c>
      <c r="N390" s="2">
        <v>0.79494664043318697</v>
      </c>
      <c r="O390" s="2">
        <v>0.39486837086485799</v>
      </c>
      <c r="P390" s="2">
        <v>-1.8218186767075999E-3</v>
      </c>
      <c r="Q390" s="2">
        <v>0.58637956927722001</v>
      </c>
      <c r="R390" s="2">
        <v>0.54784618447549405</v>
      </c>
      <c r="S390" s="2">
        <v>0.44159942732330698</v>
      </c>
      <c r="T390" s="2">
        <v>-0.348552797959437</v>
      </c>
      <c r="U390" s="2">
        <v>0.22503926250699099</v>
      </c>
    </row>
    <row r="391" spans="1:21" x14ac:dyDescent="0.25">
      <c r="A391" s="1">
        <v>0.29609647434907799</v>
      </c>
      <c r="B391" s="1">
        <v>0.21478242281512</v>
      </c>
      <c r="C391" s="1">
        <v>-0.72783505771576595</v>
      </c>
      <c r="D391" s="1">
        <v>0.85583170821786902</v>
      </c>
      <c r="E391" s="1">
        <v>-4.0645805285306702E-2</v>
      </c>
      <c r="F391" s="1">
        <v>0.67786633493403603</v>
      </c>
      <c r="G391" s="1">
        <v>0.65776701933511605</v>
      </c>
      <c r="H391" s="1">
        <v>0.49927563816419301</v>
      </c>
      <c r="I391" s="1">
        <v>-0.49000878885143001</v>
      </c>
      <c r="J391" s="1">
        <v>7.1453591169606201E-2</v>
      </c>
      <c r="L391" s="2">
        <v>0.72058315567666098</v>
      </c>
      <c r="M391" s="2">
        <v>8.9436956995692402E-2</v>
      </c>
      <c r="N391" s="2">
        <v>-0.31355368634378999</v>
      </c>
      <c r="O391" s="2">
        <v>8.8433495317500097E-2</v>
      </c>
      <c r="P391" s="2">
        <v>-2.0183254050452001E-3</v>
      </c>
      <c r="Q391" s="2">
        <v>0.44069560224319299</v>
      </c>
      <c r="R391" s="2">
        <v>0.84657314370735803</v>
      </c>
      <c r="S391" s="2">
        <v>0.14979578022006901</v>
      </c>
      <c r="T391" s="2">
        <v>4.1597225151219696E-3</v>
      </c>
      <c r="U391" s="2">
        <v>0.41545829849617</v>
      </c>
    </row>
    <row r="392" spans="1:21" x14ac:dyDescent="0.25">
      <c r="A392" s="1">
        <v>-0.20090132423077001</v>
      </c>
      <c r="B392" s="1">
        <v>0.94772663270851198</v>
      </c>
      <c r="C392" s="1">
        <v>-0.83293708290692003</v>
      </c>
      <c r="D392" s="1">
        <v>0.59775924668504998</v>
      </c>
      <c r="E392" s="1">
        <v>-2.7850102456216101E-2</v>
      </c>
      <c r="F392" s="1">
        <v>0.120024093516147</v>
      </c>
      <c r="G392" s="1">
        <v>0.60015116368157295</v>
      </c>
      <c r="H392" s="1">
        <v>0.60102137316682902</v>
      </c>
      <c r="I392" s="1">
        <v>0.51252536531089898</v>
      </c>
      <c r="J392" s="1">
        <v>0.65132600923148298</v>
      </c>
      <c r="L392" s="2">
        <v>0.72713654602341504</v>
      </c>
      <c r="M392" s="2">
        <v>0.76045490069185495</v>
      </c>
      <c r="N392" s="2">
        <v>7.1089931123843306E-2</v>
      </c>
      <c r="O392" s="2">
        <v>0.172558076464529</v>
      </c>
      <c r="P392" s="2">
        <v>-0.42106360450635399</v>
      </c>
      <c r="Q392" s="2">
        <v>0.97190620109268999</v>
      </c>
      <c r="R392" s="2">
        <v>-0.98755757296069802</v>
      </c>
      <c r="S392" s="2">
        <v>0.25402348952574899</v>
      </c>
      <c r="T392" s="2">
        <v>-0.24714189332893399</v>
      </c>
      <c r="U392" s="2">
        <v>0.202086592091648</v>
      </c>
    </row>
    <row r="393" spans="1:21" x14ac:dyDescent="0.25">
      <c r="A393" s="1">
        <v>0.605023081558825</v>
      </c>
      <c r="B393" s="1">
        <v>0.47697898847479703</v>
      </c>
      <c r="C393" s="1">
        <v>-0.24651323833111499</v>
      </c>
      <c r="D393" s="1">
        <v>0.27268524616312001</v>
      </c>
      <c r="E393" s="1">
        <v>-0.50084800935715201</v>
      </c>
      <c r="F393" s="1">
        <v>0.84653381378450698</v>
      </c>
      <c r="G393" s="1">
        <v>0.51756512603133298</v>
      </c>
      <c r="H393" s="1">
        <v>0.23154806958206101</v>
      </c>
      <c r="I393" s="1">
        <v>0.44230794088102998</v>
      </c>
      <c r="J393" s="1">
        <v>7.2569798588105999E-2</v>
      </c>
      <c r="L393" s="2">
        <v>0.14486558397298999</v>
      </c>
      <c r="M393" s="2">
        <v>0.281283782150483</v>
      </c>
      <c r="N393" s="2">
        <v>-0.80124979357320902</v>
      </c>
      <c r="O393" s="2">
        <v>0.27440260884846901</v>
      </c>
      <c r="P393" s="2">
        <v>-2.5708639337773602E-3</v>
      </c>
      <c r="Q393" s="2">
        <v>0.73072628704768405</v>
      </c>
      <c r="R393" s="2">
        <v>0.98942101118773595</v>
      </c>
      <c r="S393" s="2">
        <v>0.73556974376745798</v>
      </c>
      <c r="T393" s="2">
        <v>-0.32611613552148999</v>
      </c>
      <c r="U393" s="2">
        <v>7.0209796490595805E-2</v>
      </c>
    </row>
    <row r="394" spans="1:21" x14ac:dyDescent="0.25">
      <c r="A394" s="1">
        <v>0.63967429151981703</v>
      </c>
      <c r="B394" s="1">
        <v>0.70956725809096399</v>
      </c>
      <c r="C394" s="1">
        <v>9.3632033576299206E-2</v>
      </c>
      <c r="D394" s="1">
        <v>0.71972510654549904</v>
      </c>
      <c r="E394" s="1">
        <v>0.209614341646403</v>
      </c>
      <c r="F394" s="1">
        <v>0.30390892614753801</v>
      </c>
      <c r="G394" s="1">
        <v>0.221405926384378</v>
      </c>
      <c r="H394" s="1">
        <v>0.94496825412260199</v>
      </c>
      <c r="I394" s="1">
        <v>0.83726829048463602</v>
      </c>
      <c r="J394" s="1">
        <v>0.529486291315025</v>
      </c>
      <c r="L394" s="2">
        <v>0.24095060356109099</v>
      </c>
      <c r="M394" s="2">
        <v>0.62922891571076101</v>
      </c>
      <c r="N394" s="2">
        <v>-0.34427464427355298</v>
      </c>
      <c r="O394" s="2">
        <v>6.9324306122525298E-2</v>
      </c>
      <c r="P394" s="2">
        <v>7.04415868254957E-2</v>
      </c>
      <c r="Q394" s="2">
        <v>0.240696111623075</v>
      </c>
      <c r="R394" s="2">
        <v>-0.87280227574174196</v>
      </c>
      <c r="S394" s="2">
        <v>0.32703238330573697</v>
      </c>
      <c r="T394" s="2">
        <v>0.88276688964919503</v>
      </c>
      <c r="U394" s="2">
        <v>0.34211069828929802</v>
      </c>
    </row>
    <row r="395" spans="1:21" x14ac:dyDescent="0.25">
      <c r="A395" s="1">
        <v>0.24528261652457201</v>
      </c>
      <c r="B395" s="1">
        <v>0.478242897800498</v>
      </c>
      <c r="C395" s="1">
        <v>-0.58185456402949798</v>
      </c>
      <c r="D395" s="1">
        <v>0.52532877825957203</v>
      </c>
      <c r="E395" s="1">
        <v>0.67947444232126497</v>
      </c>
      <c r="F395" s="1">
        <v>0.85206001742778903</v>
      </c>
      <c r="G395" s="1">
        <v>0.61276210364944295</v>
      </c>
      <c r="H395" s="1">
        <v>0.13953921298855401</v>
      </c>
      <c r="I395" s="1">
        <v>0.10154523325845601</v>
      </c>
      <c r="J395" s="1">
        <v>0.22199974029030201</v>
      </c>
      <c r="L395" s="2">
        <v>-7.1965192492713303E-3</v>
      </c>
      <c r="M395" s="2">
        <v>0.39623477282460001</v>
      </c>
      <c r="N395" s="2">
        <v>-4.6816534433360202E-2</v>
      </c>
      <c r="O395" s="2">
        <v>4.3797266508295803E-2</v>
      </c>
      <c r="P395" s="2">
        <v>-3.24466607727313E-3</v>
      </c>
      <c r="Q395" s="2">
        <v>0.89117648294547203</v>
      </c>
      <c r="R395" s="2">
        <v>-0.305551800868824</v>
      </c>
      <c r="S395" s="2">
        <v>0.67749681285776997</v>
      </c>
      <c r="T395" s="2">
        <v>-0.53768732762204496</v>
      </c>
      <c r="U395" s="2">
        <v>7.1254799119912601E-2</v>
      </c>
    </row>
    <row r="396" spans="1:21" x14ac:dyDescent="0.25">
      <c r="A396" s="1">
        <v>7.6498343568042998E-2</v>
      </c>
      <c r="B396" s="1">
        <v>0.45971994763257801</v>
      </c>
      <c r="C396" s="1">
        <v>-0.691616065053131</v>
      </c>
      <c r="D396" s="1">
        <v>0.242385746399779</v>
      </c>
      <c r="E396" s="1">
        <v>0.36216814346503601</v>
      </c>
      <c r="F396" s="1">
        <v>0.208076913714346</v>
      </c>
      <c r="G396" s="1">
        <v>5.6541342753923998E-3</v>
      </c>
      <c r="H396" s="1">
        <v>0.84744853968982803</v>
      </c>
      <c r="I396" s="1">
        <v>-0.18825273416627</v>
      </c>
      <c r="J396" s="1">
        <v>0.11568337011442099</v>
      </c>
      <c r="L396" s="2">
        <v>0.18233873034258299</v>
      </c>
      <c r="M396" s="2">
        <v>0.36119419278287901</v>
      </c>
      <c r="N396" s="2">
        <v>0.91112207826994696</v>
      </c>
      <c r="O396" s="2">
        <v>0.39559533740860198</v>
      </c>
      <c r="P396" s="2">
        <v>-0.53163380703440699</v>
      </c>
      <c r="Q396" s="2">
        <v>0.41854700063653499</v>
      </c>
      <c r="R396" s="2">
        <v>0.92939646329025005</v>
      </c>
      <c r="S396" s="2">
        <v>0.883758273772832</v>
      </c>
      <c r="T396" s="2">
        <v>0.30146606132744302</v>
      </c>
      <c r="U396" s="2">
        <v>0.1188698888772</v>
      </c>
    </row>
    <row r="397" spans="1:21" x14ac:dyDescent="0.25">
      <c r="A397" s="1">
        <v>-1.8611546537450299E-2</v>
      </c>
      <c r="B397" s="1">
        <v>0.21891835684642699</v>
      </c>
      <c r="C397" s="1">
        <v>-0.171995779434827</v>
      </c>
      <c r="D397" s="1">
        <v>0.88211792765748498</v>
      </c>
      <c r="E397" s="1">
        <v>-1.8991886437599501E-2</v>
      </c>
      <c r="F397" s="1">
        <v>0.68267241449756999</v>
      </c>
      <c r="G397" s="1">
        <v>3.6780537702029298E-2</v>
      </c>
      <c r="H397" s="1">
        <v>0.124841125713631</v>
      </c>
      <c r="I397" s="1">
        <v>-0.208040757293945</v>
      </c>
      <c r="J397" s="1">
        <v>0.12688260517703301</v>
      </c>
      <c r="L397" s="2">
        <v>0.97017804141688302</v>
      </c>
      <c r="M397" s="2">
        <v>0.86836317188480505</v>
      </c>
      <c r="N397" s="2">
        <v>0.35506852641173597</v>
      </c>
      <c r="O397" s="2">
        <v>9.8994542986620596E-2</v>
      </c>
      <c r="P397" s="2">
        <v>-0.94001762272372902</v>
      </c>
      <c r="Q397" s="2">
        <v>0.17936236137894901</v>
      </c>
      <c r="R397" s="2">
        <v>-0.295455548611184</v>
      </c>
      <c r="S397" s="2">
        <v>0.63637750112656</v>
      </c>
      <c r="T397" s="2">
        <v>-0.30856762732170501</v>
      </c>
      <c r="U397" s="2">
        <v>0.48448615673147399</v>
      </c>
    </row>
    <row r="398" spans="1:21" x14ac:dyDescent="0.25">
      <c r="A398" s="1">
        <v>0.177832416501744</v>
      </c>
      <c r="B398" s="1">
        <v>0.19297622740443601</v>
      </c>
      <c r="C398" s="1">
        <v>-0.13722174236794199</v>
      </c>
      <c r="D398" s="1">
        <v>0.359262960289364</v>
      </c>
      <c r="E398" s="1">
        <v>0.87950597663746299</v>
      </c>
      <c r="F398" s="1">
        <v>0.26255661979793499</v>
      </c>
      <c r="G398" s="1">
        <v>8.2249708600068395E-4</v>
      </c>
      <c r="H398" s="1">
        <v>0.99659508577232203</v>
      </c>
      <c r="I398" s="1">
        <v>3.3367559968800503E-2</v>
      </c>
      <c r="J398" s="1">
        <v>0.82064525855827497</v>
      </c>
      <c r="L398" s="2">
        <v>0.44775600865724902</v>
      </c>
      <c r="M398" s="2">
        <v>0.388803631398704</v>
      </c>
      <c r="N398" s="2">
        <v>0.73433033464733299</v>
      </c>
      <c r="O398" s="2">
        <v>0.47994452199366899</v>
      </c>
      <c r="P398" s="2">
        <v>0.89524625289946402</v>
      </c>
      <c r="Q398" s="2">
        <v>0.67293673565121703</v>
      </c>
      <c r="R398" s="2">
        <v>-1.1854980095016199E-4</v>
      </c>
      <c r="S398" s="2">
        <v>0.73221410226461003</v>
      </c>
      <c r="T398" s="2">
        <v>0.97972362286137504</v>
      </c>
      <c r="U398" s="2">
        <v>0.283430037563</v>
      </c>
    </row>
    <row r="399" spans="1:21" x14ac:dyDescent="0.25">
      <c r="A399" s="1">
        <v>-0.79731064867174595</v>
      </c>
      <c r="B399" s="1">
        <v>0.69276222629364803</v>
      </c>
      <c r="C399" s="1">
        <v>0.51734805334258704</v>
      </c>
      <c r="D399" s="1">
        <v>0.99618078585258696</v>
      </c>
      <c r="E399" s="1">
        <v>0.654132302966138</v>
      </c>
      <c r="F399" s="1">
        <v>0.68066107325463698</v>
      </c>
      <c r="G399" s="1">
        <v>0.71630877221588796</v>
      </c>
      <c r="H399" s="1">
        <v>0.80773005162946698</v>
      </c>
      <c r="I399" s="1">
        <v>-0.98720292811746602</v>
      </c>
      <c r="J399" s="1">
        <v>0.47442144463562202</v>
      </c>
      <c r="L399" s="2">
        <v>-1.0794836102130299E-2</v>
      </c>
      <c r="M399" s="2">
        <v>0.47530273399825002</v>
      </c>
      <c r="N399" s="2">
        <v>0.92397972589905497</v>
      </c>
      <c r="O399" s="2">
        <v>0.94877381466661403</v>
      </c>
      <c r="P399" s="2">
        <v>7.76846556363706E-2</v>
      </c>
      <c r="Q399" s="2">
        <v>0.137066020974421</v>
      </c>
      <c r="R399" s="2">
        <v>-0.303358769677878</v>
      </c>
      <c r="S399" s="2">
        <v>0.83068207349662204</v>
      </c>
      <c r="T399" s="2">
        <v>-0.256898790731099</v>
      </c>
      <c r="U399" s="2">
        <v>0.22310474722833501</v>
      </c>
    </row>
    <row r="400" spans="1:21" x14ac:dyDescent="0.25">
      <c r="A400" s="1">
        <v>-0.92897691105105895</v>
      </c>
      <c r="B400" s="1">
        <v>0.16533248034395601</v>
      </c>
      <c r="C400" s="1">
        <v>-0.41079843799973997</v>
      </c>
      <c r="D400" s="1">
        <v>0.28080367539119599</v>
      </c>
      <c r="E400" s="1">
        <v>0.10081408999729</v>
      </c>
      <c r="F400" s="1">
        <v>0.20757176808316299</v>
      </c>
      <c r="G400" s="1">
        <v>-0.85202107763768298</v>
      </c>
      <c r="H400" s="1">
        <v>0.34110198283948201</v>
      </c>
      <c r="I400" s="1">
        <v>1.16465353080206E-2</v>
      </c>
      <c r="J400" s="1">
        <v>0.279485961067165</v>
      </c>
      <c r="L400" s="2">
        <v>7.18242026342783E-2</v>
      </c>
      <c r="M400" s="2">
        <v>0.28301774755801001</v>
      </c>
      <c r="N400" s="2">
        <v>-0.60340546840006404</v>
      </c>
      <c r="O400" s="2">
        <v>0.82345609204530901</v>
      </c>
      <c r="P400" s="2">
        <v>3.0357359357400201E-3</v>
      </c>
      <c r="Q400" s="2">
        <v>0.84307970645578501</v>
      </c>
      <c r="R400" s="2">
        <v>-9.3187268027770092E-3</v>
      </c>
      <c r="S400" s="2">
        <v>0.426851869165838</v>
      </c>
      <c r="T400" s="2">
        <v>-0.33124240964115798</v>
      </c>
      <c r="U400" s="2">
        <v>0.214147748250516</v>
      </c>
    </row>
    <row r="401" spans="1:21" x14ac:dyDescent="0.25">
      <c r="A401" s="1">
        <v>0.116876531780308</v>
      </c>
      <c r="B401" s="1">
        <v>0.633535233083795</v>
      </c>
      <c r="C401" s="1">
        <v>-0.98253736525200197</v>
      </c>
      <c r="D401" s="1">
        <v>0.91159448088911399</v>
      </c>
      <c r="E401" s="1">
        <v>0.58713025332767699</v>
      </c>
      <c r="F401" s="1">
        <v>9.0600668718788496E-2</v>
      </c>
      <c r="G401" s="1">
        <v>-0.637857797506857</v>
      </c>
      <c r="H401" s="1">
        <v>0.43617977659074503</v>
      </c>
      <c r="I401" s="1">
        <v>0.83104975336131204</v>
      </c>
      <c r="J401" s="1">
        <v>0.31167247125954001</v>
      </c>
      <c r="L401" s="2">
        <v>0.70252039647549003</v>
      </c>
      <c r="M401" s="2">
        <v>0.25689085501606801</v>
      </c>
      <c r="N401" s="2">
        <v>-3.5765337593729199E-2</v>
      </c>
      <c r="O401" s="2">
        <v>0.272771309208096</v>
      </c>
      <c r="P401" s="2">
        <v>0.723458062283306</v>
      </c>
      <c r="Q401" s="2">
        <v>0.31693769061056998</v>
      </c>
      <c r="R401" s="2">
        <v>0.233259742227929</v>
      </c>
      <c r="S401" s="2">
        <v>9.6500765484260106E-2</v>
      </c>
      <c r="T401" s="2">
        <v>1.08104542459408E-2</v>
      </c>
      <c r="U401" s="2">
        <v>0.22338777353428099</v>
      </c>
    </row>
    <row r="402" spans="1:21" x14ac:dyDescent="0.25">
      <c r="A402" s="1">
        <v>-9.6044028191643704E-2</v>
      </c>
      <c r="B402" s="1">
        <v>0.49784992833186198</v>
      </c>
      <c r="C402" s="1">
        <v>-0.50117091735708996</v>
      </c>
      <c r="D402" s="1">
        <v>0.25079599775383099</v>
      </c>
      <c r="E402" s="1">
        <v>0.36461201198155202</v>
      </c>
      <c r="F402" s="1">
        <v>0.74446029313997097</v>
      </c>
      <c r="G402" s="1">
        <v>-0.88900682304993905</v>
      </c>
      <c r="H402" s="1">
        <v>0.86522975633575105</v>
      </c>
      <c r="I402" s="1">
        <v>-0.44528213303315201</v>
      </c>
      <c r="J402" s="1">
        <v>0.61714440354073496</v>
      </c>
      <c r="L402" s="2">
        <v>0.139316822794018</v>
      </c>
      <c r="M402" s="2">
        <v>0.835355935214256</v>
      </c>
      <c r="N402" s="2">
        <v>-1.37397240593555E-2</v>
      </c>
      <c r="O402" s="2">
        <v>0.37454777460986299</v>
      </c>
      <c r="P402" s="2">
        <v>1.4667783418378299E-3</v>
      </c>
      <c r="Q402" s="2">
        <v>0.67252062947450997</v>
      </c>
      <c r="R402" s="2">
        <v>-0.28258001391871801</v>
      </c>
      <c r="S402" s="2">
        <v>0.85113589186014404</v>
      </c>
      <c r="T402" s="2">
        <v>0.44980889067894703</v>
      </c>
      <c r="U402" s="2">
        <v>0.98948630895167999</v>
      </c>
    </row>
    <row r="403" spans="1:21" x14ac:dyDescent="0.25">
      <c r="A403" s="1">
        <v>0.21259416257732799</v>
      </c>
      <c r="B403" s="1">
        <v>0.54650974876267699</v>
      </c>
      <c r="C403" s="1">
        <v>0.33270508689124301</v>
      </c>
      <c r="D403" s="1">
        <v>3.1964648096519901E-2</v>
      </c>
      <c r="E403" s="1">
        <v>0.83199314493258103</v>
      </c>
      <c r="F403" s="1">
        <v>0.405222085534441</v>
      </c>
      <c r="G403" s="1">
        <v>-0.20387829466593901</v>
      </c>
      <c r="H403" s="1">
        <v>9.9609990287708505E-2</v>
      </c>
      <c r="I403" s="1">
        <v>2.9205401606033202E-2</v>
      </c>
      <c r="J403" s="1">
        <v>0.40296185135283502</v>
      </c>
      <c r="L403" s="2">
        <v>3.1754775750256702E-3</v>
      </c>
      <c r="M403" s="2">
        <v>0.20175985949024</v>
      </c>
      <c r="N403" s="2">
        <v>-0.82724001251986701</v>
      </c>
      <c r="O403" s="2">
        <v>0.48512652413405699</v>
      </c>
      <c r="P403" s="2">
        <v>1.52666093135556E-2</v>
      </c>
      <c r="Q403" s="2">
        <v>0.33066436007588501</v>
      </c>
      <c r="R403" s="2">
        <v>7.6736240163593303E-2</v>
      </c>
      <c r="S403" s="2">
        <v>0.87340696174320698</v>
      </c>
      <c r="T403" s="2">
        <v>0.837254283246054</v>
      </c>
      <c r="U403" s="2">
        <v>0.24354527842718501</v>
      </c>
    </row>
    <row r="404" spans="1:21" x14ac:dyDescent="0.25">
      <c r="A404" s="1">
        <v>-0.63144959948241297</v>
      </c>
      <c r="B404" s="1">
        <v>0.85830480384500796</v>
      </c>
      <c r="C404" s="1">
        <v>0.83230346164021896</v>
      </c>
      <c r="D404" s="1">
        <v>0.49608714334994802</v>
      </c>
      <c r="E404" s="1">
        <v>0.208541940948578</v>
      </c>
      <c r="F404" s="1">
        <v>0.35968212710637998</v>
      </c>
      <c r="G404" s="1">
        <v>-0.928502047310102</v>
      </c>
      <c r="H404" s="1">
        <v>0.90765913699545098</v>
      </c>
      <c r="I404" s="1">
        <v>3.6557102704928199E-3</v>
      </c>
      <c r="J404" s="1">
        <v>0.54534718656845005</v>
      </c>
      <c r="L404" s="2">
        <v>0.27171540153493401</v>
      </c>
      <c r="M404" s="2">
        <v>0.34619701630249899</v>
      </c>
      <c r="N404" s="2">
        <v>0.37585841378868601</v>
      </c>
      <c r="O404" s="2">
        <v>0.43318627072654903</v>
      </c>
      <c r="P404" s="2">
        <v>0.34338603795889699</v>
      </c>
      <c r="Q404" s="2">
        <v>0.73429520028082396</v>
      </c>
      <c r="R404" s="2">
        <v>0.849517466602008</v>
      </c>
      <c r="S404" s="2">
        <v>0.95645721252818094</v>
      </c>
      <c r="T404" s="2">
        <v>0.83022972094379199</v>
      </c>
      <c r="U404" s="2">
        <v>3.0617813528950301E-2</v>
      </c>
    </row>
    <row r="405" spans="1:21" x14ac:dyDescent="0.25">
      <c r="A405" s="1">
        <v>-0.97226759657094097</v>
      </c>
      <c r="B405" s="1">
        <v>0.68977638505723304</v>
      </c>
      <c r="C405" s="1">
        <v>-0.705762649944363</v>
      </c>
      <c r="D405" s="1">
        <v>0.39193940370596703</v>
      </c>
      <c r="E405" s="1">
        <v>-0.67975603561507403</v>
      </c>
      <c r="F405" s="1">
        <v>0.270741901285243</v>
      </c>
      <c r="G405" s="1">
        <v>-0.64265079152180604</v>
      </c>
      <c r="H405" s="1">
        <v>0.43154279265705903</v>
      </c>
      <c r="I405" s="1">
        <v>-2.9889610717292701E-2</v>
      </c>
      <c r="J405" s="1">
        <v>0.51189424519478</v>
      </c>
      <c r="L405" s="2">
        <v>0.16638704336111501</v>
      </c>
      <c r="M405" s="2">
        <v>0.49198988362777701</v>
      </c>
      <c r="N405" s="2">
        <v>-0.10200999040221601</v>
      </c>
      <c r="O405" s="2">
        <v>0.13846702849189799</v>
      </c>
      <c r="P405" s="2">
        <v>-1.23617007713994E-3</v>
      </c>
      <c r="Q405" s="2">
        <v>0.60318938822058898</v>
      </c>
      <c r="R405" s="2">
        <v>-0.19494310399621101</v>
      </c>
      <c r="S405" s="2">
        <v>0.32685227449208198</v>
      </c>
      <c r="T405" s="2">
        <v>0.56076146413080497</v>
      </c>
      <c r="U405" s="2">
        <v>0.24436607513505501</v>
      </c>
    </row>
    <row r="406" spans="1:21" x14ac:dyDescent="0.25">
      <c r="A406" s="1">
        <v>0.85426845233933102</v>
      </c>
      <c r="B406" s="1">
        <v>0.815569412305584</v>
      </c>
      <c r="C406" s="1">
        <v>-0.56882358028692204</v>
      </c>
      <c r="D406" s="1">
        <v>5.9467783968009502E-2</v>
      </c>
      <c r="E406" s="1">
        <v>-0.98525970867067902</v>
      </c>
      <c r="F406" s="1">
        <v>0.56426978075316203</v>
      </c>
      <c r="G406" s="1">
        <v>0.80178742885617105</v>
      </c>
      <c r="H406" s="1">
        <v>0.62376474120437797</v>
      </c>
      <c r="I406" s="1">
        <v>0.18443777956683699</v>
      </c>
      <c r="J406" s="1">
        <v>0.86277518293687305</v>
      </c>
      <c r="L406" s="2">
        <v>-8.3727353066094606E-2</v>
      </c>
      <c r="M406" s="2">
        <v>0.53880410021706304</v>
      </c>
      <c r="N406" s="2">
        <v>0.81820651559102298</v>
      </c>
      <c r="O406" s="2">
        <v>0.20542826152181801</v>
      </c>
      <c r="P406" s="2">
        <v>-0.92021952852598399</v>
      </c>
      <c r="Q406" s="2">
        <v>0.56227729687280303</v>
      </c>
      <c r="R406" s="2">
        <v>0.93078779957501601</v>
      </c>
      <c r="S406" s="2">
        <v>0.89773193144971697</v>
      </c>
      <c r="T406" s="2">
        <v>-0.38355744847751699</v>
      </c>
      <c r="U406" s="2">
        <v>0.431295619486952</v>
      </c>
    </row>
    <row r="407" spans="1:21" x14ac:dyDescent="0.25">
      <c r="A407" s="1">
        <v>0.74767401182231796</v>
      </c>
      <c r="B407" s="1">
        <v>0.48597001669227802</v>
      </c>
      <c r="C407" s="1">
        <v>-7.1356853723069699E-2</v>
      </c>
      <c r="D407" s="1">
        <v>0.33730695218157503</v>
      </c>
      <c r="E407" s="1">
        <v>-0.80757358541977897</v>
      </c>
      <c r="F407" s="1">
        <v>0.37389714049220302</v>
      </c>
      <c r="G407" s="1">
        <v>-0.58904106909735598</v>
      </c>
      <c r="H407" s="1">
        <v>7.3205778951515296E-2</v>
      </c>
      <c r="I407" s="1">
        <v>-0.53940324791572603</v>
      </c>
      <c r="J407" s="1">
        <v>0.58222937112948403</v>
      </c>
      <c r="L407" s="2">
        <v>-2.4165874086897701E-2</v>
      </c>
      <c r="M407" s="2">
        <v>0.133728979279887</v>
      </c>
      <c r="N407" s="2">
        <v>-0.77295020314967999</v>
      </c>
      <c r="O407" s="2">
        <v>0.99831329711035299</v>
      </c>
      <c r="P407" s="2">
        <v>-2.78826928885904E-2</v>
      </c>
      <c r="Q407" s="2">
        <v>0.246327133137939</v>
      </c>
      <c r="R407" s="2">
        <v>-0.80805585592979901</v>
      </c>
      <c r="S407" s="2">
        <v>0.35286716617492803</v>
      </c>
      <c r="T407" s="2">
        <v>-3.9958212813009297E-3</v>
      </c>
      <c r="U407" s="2">
        <v>0.51829645726466</v>
      </c>
    </row>
    <row r="408" spans="1:21" x14ac:dyDescent="0.25">
      <c r="A408" s="1">
        <v>-0.29471026442560799</v>
      </c>
      <c r="B408" s="1">
        <v>0.85018641886312096</v>
      </c>
      <c r="C408" s="1">
        <v>0.82428641834246097</v>
      </c>
      <c r="D408" s="1">
        <v>0.28309616195690501</v>
      </c>
      <c r="E408" s="1">
        <v>0.78748708751780205</v>
      </c>
      <c r="F408" s="1">
        <v>0.64252016481421104</v>
      </c>
      <c r="G408" s="1">
        <v>-0.93585255528022304</v>
      </c>
      <c r="H408" s="1">
        <v>0.84169582330996795</v>
      </c>
      <c r="I408" s="1">
        <v>-2.5829707929365601E-3</v>
      </c>
      <c r="J408" s="1">
        <v>0.88203395497785098</v>
      </c>
      <c r="L408" s="2">
        <v>0.59505715430727502</v>
      </c>
      <c r="M408" s="2">
        <v>0.33724323659947703</v>
      </c>
      <c r="N408" s="2">
        <v>0.78887380805025398</v>
      </c>
      <c r="O408" s="2">
        <v>0.87935237145478296</v>
      </c>
      <c r="P408" s="2">
        <v>2.3293283255703102E-3</v>
      </c>
      <c r="Q408" s="2">
        <v>0.44665984445778401</v>
      </c>
      <c r="R408" s="2">
        <v>0.172795816893933</v>
      </c>
      <c r="S408" s="2">
        <v>0.494690892077642</v>
      </c>
      <c r="T408" s="2">
        <v>-7.4495366588414005E-2</v>
      </c>
      <c r="U408" s="2">
        <v>0.80735269950654398</v>
      </c>
    </row>
    <row r="409" spans="1:21" x14ac:dyDescent="0.25">
      <c r="A409" s="1">
        <v>0.79081888966127101</v>
      </c>
      <c r="B409" s="1">
        <v>0.86505200485836797</v>
      </c>
      <c r="C409" s="1">
        <v>-0.98065255945534902</v>
      </c>
      <c r="D409" s="1">
        <v>9.2952242939805405E-2</v>
      </c>
      <c r="E409" s="1">
        <v>-0.59777115720783103</v>
      </c>
      <c r="F409" s="1">
        <v>0.38283804268856397</v>
      </c>
      <c r="G409" s="1">
        <v>-0.94988688289081002</v>
      </c>
      <c r="H409" s="1">
        <v>0.47826189997454399</v>
      </c>
      <c r="I409" s="1">
        <v>-0.56552337576861</v>
      </c>
      <c r="J409" s="1">
        <v>0.46753396184620799</v>
      </c>
      <c r="L409" s="2">
        <v>4.7604399730669603E-3</v>
      </c>
      <c r="M409" s="2">
        <v>0.68577770726930098</v>
      </c>
      <c r="N409" s="2">
        <v>0.42740326184486099</v>
      </c>
      <c r="O409" s="2">
        <v>0.57116316443398496</v>
      </c>
      <c r="P409" s="2">
        <v>2.4651669376043401E-3</v>
      </c>
      <c r="Q409" s="2">
        <v>0.50497286796226903</v>
      </c>
      <c r="R409" s="2">
        <v>0.44412672409325799</v>
      </c>
      <c r="S409" s="2">
        <v>0.63013246988160998</v>
      </c>
      <c r="T409" s="2">
        <v>6.5375124276270099E-3</v>
      </c>
      <c r="U409" s="2">
        <v>0.62573260166432199</v>
      </c>
    </row>
    <row r="410" spans="1:21" x14ac:dyDescent="0.25">
      <c r="A410" s="1">
        <v>8.88064797060623E-2</v>
      </c>
      <c r="B410" s="1">
        <v>0.43729506264239498</v>
      </c>
      <c r="C410" s="1">
        <v>0.65927115336489595</v>
      </c>
      <c r="D410" s="1">
        <v>0.76046430734370796</v>
      </c>
      <c r="E410" s="1">
        <v>-0.70915709323436005</v>
      </c>
      <c r="F410" s="1">
        <v>0.90506671387750104</v>
      </c>
      <c r="G410" s="1">
        <v>0.853696275419359</v>
      </c>
      <c r="H410" s="1">
        <v>0.57237918389925202</v>
      </c>
      <c r="I410" s="1">
        <v>-0.29884760145498701</v>
      </c>
      <c r="J410" s="1">
        <v>0.68676381569955902</v>
      </c>
      <c r="L410" s="2">
        <v>0.68893046794434099</v>
      </c>
      <c r="M410" s="2">
        <v>0.17587971436501401</v>
      </c>
      <c r="N410" s="2">
        <v>-6.8896169794386994E-2</v>
      </c>
      <c r="O410" s="2">
        <v>0.22766255380221101</v>
      </c>
      <c r="P410" s="2">
        <v>2.09094125300568E-3</v>
      </c>
      <c r="Q410" s="2">
        <v>0.57008222129129404</v>
      </c>
      <c r="R410" s="2">
        <v>-8.1891740541941704E-3</v>
      </c>
      <c r="S410" s="2">
        <v>0.924756891894847</v>
      </c>
      <c r="T410" s="2">
        <v>0.18282416483741201</v>
      </c>
      <c r="U410" s="2">
        <v>0.29781009709612299</v>
      </c>
    </row>
    <row r="411" spans="1:21" x14ac:dyDescent="0.25">
      <c r="A411" s="1">
        <v>0.59709225538488897</v>
      </c>
      <c r="B411" s="1">
        <v>0.15107799579348699</v>
      </c>
      <c r="C411" s="1">
        <v>0.55118277132753601</v>
      </c>
      <c r="D411" s="1">
        <v>0.992168994552174</v>
      </c>
      <c r="E411" s="1">
        <v>0.67264888696369096</v>
      </c>
      <c r="F411" s="1">
        <v>0.32456003290242103</v>
      </c>
      <c r="G411" s="1">
        <v>-0.79580824670881001</v>
      </c>
      <c r="H411" s="1">
        <v>0.683716617539605</v>
      </c>
      <c r="I411" s="1">
        <v>-0.87471606693678094</v>
      </c>
      <c r="J411" s="1">
        <v>0.89505691048597102</v>
      </c>
      <c r="L411" s="2">
        <v>0.24390420608669799</v>
      </c>
      <c r="M411" s="2">
        <v>0.51352310121572897</v>
      </c>
      <c r="N411" s="2">
        <v>0.77661310724547605</v>
      </c>
      <c r="O411" s="2">
        <v>0.46947094738010398</v>
      </c>
      <c r="P411" s="2">
        <v>0.63705660846512602</v>
      </c>
      <c r="Q411" s="2">
        <v>0.73453376840037099</v>
      </c>
      <c r="R411" s="2">
        <v>-0.201949458534499</v>
      </c>
      <c r="S411" s="2">
        <v>0.77854122254833302</v>
      </c>
      <c r="T411" s="2">
        <v>-0.45594001971638898</v>
      </c>
      <c r="U411" s="2">
        <v>5.4594652181416903E-2</v>
      </c>
    </row>
    <row r="412" spans="1:21" x14ac:dyDescent="0.25">
      <c r="A412" s="1">
        <v>0.77158057454044904</v>
      </c>
      <c r="B412" s="1">
        <v>0.98311243219857303</v>
      </c>
      <c r="C412" s="1">
        <v>7.9763465371381903E-2</v>
      </c>
      <c r="D412" s="1">
        <v>0.500522364340656</v>
      </c>
      <c r="E412" s="1">
        <v>-0.21309256646739999</v>
      </c>
      <c r="F412" s="1">
        <v>0.66603618261043096</v>
      </c>
      <c r="G412" s="1">
        <v>-0.49493412179757301</v>
      </c>
      <c r="H412" s="1">
        <v>0.78605680027606295</v>
      </c>
      <c r="I412" s="1">
        <v>0.30741095652551698</v>
      </c>
      <c r="J412" s="1">
        <v>0.85605860559647395</v>
      </c>
      <c r="L412" s="2">
        <v>-0.24418175520976801</v>
      </c>
      <c r="M412" s="2">
        <v>0.27344177580845602</v>
      </c>
      <c r="N412" s="2">
        <v>-0.13253171429937199</v>
      </c>
      <c r="O412" s="2">
        <v>0.42463671151247001</v>
      </c>
      <c r="P412" s="2">
        <v>3.3209774031544002E-3</v>
      </c>
      <c r="Q412" s="2">
        <v>0.40777416916146197</v>
      </c>
      <c r="R412" s="2">
        <v>-0.54046207983911498</v>
      </c>
      <c r="S412" s="2">
        <v>0.66080181569665297</v>
      </c>
      <c r="T412" s="2">
        <v>0.29700876904131601</v>
      </c>
      <c r="U412" s="2">
        <v>0.41330247561626399</v>
      </c>
    </row>
    <row r="413" spans="1:21" x14ac:dyDescent="0.25">
      <c r="A413" s="1">
        <v>-0.15114174511363401</v>
      </c>
      <c r="B413" s="1">
        <v>0.98723557376988302</v>
      </c>
      <c r="C413" s="1">
        <v>-0.57581487216173299</v>
      </c>
      <c r="D413" s="1">
        <v>0.155152891711</v>
      </c>
      <c r="E413" s="1">
        <v>0.46568633167333601</v>
      </c>
      <c r="F413" s="1">
        <v>0.199877430278455</v>
      </c>
      <c r="G413" s="1">
        <v>-5.8516775909889197E-4</v>
      </c>
      <c r="H413" s="1">
        <v>0.87878893728672403</v>
      </c>
      <c r="I413" s="1">
        <v>7.7713056718193797E-3</v>
      </c>
      <c r="J413" s="1">
        <v>0.53499061665513703</v>
      </c>
      <c r="L413" s="2">
        <v>-4.5120209920549201E-2</v>
      </c>
      <c r="M413" s="2">
        <v>0.27344772273426099</v>
      </c>
      <c r="N413" s="2">
        <v>-0.57639533212207295</v>
      </c>
      <c r="O413" s="2">
        <v>0.645936655121922</v>
      </c>
      <c r="P413" s="2">
        <v>4.99669195713203E-3</v>
      </c>
      <c r="Q413" s="2">
        <v>0.66567979050500403</v>
      </c>
      <c r="R413" s="2">
        <v>-0.63142632278735999</v>
      </c>
      <c r="S413" s="2">
        <v>8.56611380484123E-2</v>
      </c>
      <c r="T413" s="2">
        <v>-8.9823198441284197E-2</v>
      </c>
      <c r="U413" s="2">
        <v>0.30324149636435799</v>
      </c>
    </row>
    <row r="414" spans="1:21" x14ac:dyDescent="0.25">
      <c r="A414" s="1">
        <v>8.1585388210216794E-3</v>
      </c>
      <c r="B414" s="1">
        <v>0.32040847867741801</v>
      </c>
      <c r="C414" s="1">
        <v>-0.40660352797649202</v>
      </c>
      <c r="D414" s="1">
        <v>0.99557112692477701</v>
      </c>
      <c r="E414" s="1">
        <v>-0.35302885871655298</v>
      </c>
      <c r="F414" s="1">
        <v>0.69481520102830396</v>
      </c>
      <c r="G414" s="1">
        <v>-1.1664866773548599E-3</v>
      </c>
      <c r="H414" s="1">
        <v>0.76827619172792005</v>
      </c>
      <c r="I414" s="1">
        <v>-0.92648487100329002</v>
      </c>
      <c r="J414" s="1">
        <v>3.4586125825845103E-2</v>
      </c>
      <c r="L414" s="2">
        <v>-0.61505437201540203</v>
      </c>
      <c r="M414" s="2">
        <v>0.70055632630032405</v>
      </c>
      <c r="N414" s="2">
        <v>0.903122300278006</v>
      </c>
      <c r="O414" s="2">
        <v>0.56820863746315198</v>
      </c>
      <c r="P414" s="2">
        <v>-4.0047369434408299E-3</v>
      </c>
      <c r="Q414" s="2">
        <v>0.44552306783156698</v>
      </c>
      <c r="R414" s="2">
        <v>6.0159189487840603E-3</v>
      </c>
      <c r="S414" s="2">
        <v>0.39902028604527201</v>
      </c>
      <c r="T414" s="2">
        <v>-0.42682339019809001</v>
      </c>
      <c r="U414" s="2">
        <v>0.37737573197192797</v>
      </c>
    </row>
    <row r="415" spans="1:21" x14ac:dyDescent="0.25">
      <c r="A415" s="1">
        <v>3.75331168177062E-2</v>
      </c>
      <c r="B415" s="1">
        <v>0.20431314305856901</v>
      </c>
      <c r="C415" s="1">
        <v>-0.91478583831791105</v>
      </c>
      <c r="D415" s="1">
        <v>0.86439480054099704</v>
      </c>
      <c r="E415" s="1">
        <v>0.31196008775537698</v>
      </c>
      <c r="F415" s="1">
        <v>3.1342289031470599E-2</v>
      </c>
      <c r="G415" s="1">
        <v>0.254769632561961</v>
      </c>
      <c r="H415" s="1">
        <v>0.17573076985229599</v>
      </c>
      <c r="I415" s="1">
        <v>-0.51497218915922205</v>
      </c>
      <c r="J415" s="1">
        <v>1.26597886338627E-2</v>
      </c>
      <c r="L415" s="2">
        <v>-0.43608887720184802</v>
      </c>
      <c r="M415" s="2">
        <v>0.16802409322109299</v>
      </c>
      <c r="N415" s="2">
        <v>-0.141106299965364</v>
      </c>
      <c r="O415" s="2">
        <v>0.14827769451022299</v>
      </c>
      <c r="P415" s="2">
        <v>-0.92639638812478697</v>
      </c>
      <c r="Q415" s="2">
        <v>0.86997548613073505</v>
      </c>
      <c r="R415" s="2">
        <v>0.127077604161803</v>
      </c>
      <c r="S415" s="2">
        <v>0.15909529607825901</v>
      </c>
      <c r="T415" s="2">
        <v>-0.695993016723365</v>
      </c>
      <c r="U415" s="2">
        <v>0.46801678492639198</v>
      </c>
    </row>
    <row r="416" spans="1:21" x14ac:dyDescent="0.25">
      <c r="A416" s="1">
        <v>0.592760072408125</v>
      </c>
      <c r="B416" s="1">
        <v>0.190448736368828</v>
      </c>
      <c r="C416" s="1">
        <v>-0.82124709296563903</v>
      </c>
      <c r="D416" s="1">
        <v>0.90234375126248401</v>
      </c>
      <c r="E416" s="1">
        <v>0.15752431796858099</v>
      </c>
      <c r="F416" s="1">
        <v>0.224648961686437</v>
      </c>
      <c r="G416" s="1">
        <v>-0.53216245625372505</v>
      </c>
      <c r="H416" s="1">
        <v>0.94967220398424101</v>
      </c>
      <c r="I416" s="1">
        <v>0.97771357266064896</v>
      </c>
      <c r="J416" s="1">
        <v>0.98488471036444702</v>
      </c>
      <c r="L416" s="2">
        <v>0.219699326120393</v>
      </c>
      <c r="M416" s="2">
        <v>0.366709439501745</v>
      </c>
      <c r="N416" s="2">
        <v>-9.1380122892872701E-2</v>
      </c>
      <c r="O416" s="2">
        <v>0.109304539443387</v>
      </c>
      <c r="P416" s="2">
        <v>0.623052666967011</v>
      </c>
      <c r="Q416" s="2">
        <v>4.6460464155220801E-2</v>
      </c>
      <c r="R416" s="2">
        <v>5.2039335756603702E-2</v>
      </c>
      <c r="S416" s="2">
        <v>0.44763668919836402</v>
      </c>
      <c r="T416" s="2">
        <v>0.24544705257275601</v>
      </c>
      <c r="U416" s="2">
        <v>0.746282280999505</v>
      </c>
    </row>
    <row r="417" spans="1:21" x14ac:dyDescent="0.25">
      <c r="A417" s="1">
        <v>-0.76637524118046896</v>
      </c>
      <c r="B417" s="1">
        <v>0.65811380182492096</v>
      </c>
      <c r="C417" s="1">
        <v>-0.38954014031108303</v>
      </c>
      <c r="D417" s="1">
        <v>0.481508228480232</v>
      </c>
      <c r="E417" s="1">
        <v>0.16535438951031101</v>
      </c>
      <c r="F417" s="1">
        <v>0.195353998489187</v>
      </c>
      <c r="G417" s="1">
        <v>-0.23376530699362699</v>
      </c>
      <c r="H417" s="1">
        <v>0.79748618234420499</v>
      </c>
      <c r="I417" s="1">
        <v>-0.67653070678191196</v>
      </c>
      <c r="J417" s="1">
        <v>0.95698276477535504</v>
      </c>
      <c r="L417" s="2">
        <v>4.1218758054552398E-2</v>
      </c>
      <c r="M417" s="2">
        <v>0.31999767693397002</v>
      </c>
      <c r="N417" s="2">
        <v>0.58547255464084302</v>
      </c>
      <c r="O417" s="2">
        <v>0.667027460023636</v>
      </c>
      <c r="P417" s="2">
        <v>-1.0548859656679999E-2</v>
      </c>
      <c r="Q417" s="2">
        <v>0.82701335574523804</v>
      </c>
      <c r="R417" s="2">
        <v>0.572058273956495</v>
      </c>
      <c r="S417" s="2">
        <v>0.43319065357052899</v>
      </c>
      <c r="T417" s="2">
        <v>0.83440926080801603</v>
      </c>
      <c r="U417" s="2">
        <v>0.86141535239762901</v>
      </c>
    </row>
    <row r="418" spans="1:21" x14ac:dyDescent="0.25">
      <c r="A418" s="1">
        <v>0.595606150899889</v>
      </c>
      <c r="B418" s="1">
        <v>0.44494609008129399</v>
      </c>
      <c r="C418" s="1">
        <v>0.13794596630904399</v>
      </c>
      <c r="D418" s="1">
        <v>0.64167599390214702</v>
      </c>
      <c r="E418" s="1">
        <v>0.205478337823461</v>
      </c>
      <c r="F418" s="1">
        <v>0.94873029199578895</v>
      </c>
      <c r="G418" s="1">
        <v>0.52625630623017505</v>
      </c>
      <c r="H418" s="1">
        <v>0.26446422620556098</v>
      </c>
      <c r="I418" s="1">
        <v>-0.74729203902862995</v>
      </c>
      <c r="J418" s="1">
        <v>0.129300975245845</v>
      </c>
      <c r="L418" s="2">
        <v>-7.7061063802241698E-3</v>
      </c>
      <c r="M418" s="2">
        <v>0.85618447961021904</v>
      </c>
      <c r="N418" s="2">
        <v>0.16754440056644601</v>
      </c>
      <c r="O418" s="2">
        <v>0.16874694580452701</v>
      </c>
      <c r="P418" s="2">
        <v>2.8761445843123999E-3</v>
      </c>
      <c r="Q418" s="2">
        <v>0.69800632039009702</v>
      </c>
      <c r="R418" s="2">
        <v>0.25983349699912001</v>
      </c>
      <c r="S418" s="2">
        <v>0.96638345639610601</v>
      </c>
      <c r="T418" s="2">
        <v>3.9713288713909299E-2</v>
      </c>
      <c r="U418" s="2">
        <v>0.920930010353321</v>
      </c>
    </row>
    <row r="419" spans="1:21" x14ac:dyDescent="0.25">
      <c r="A419" s="1">
        <v>-0.628850529075068</v>
      </c>
      <c r="B419" s="1">
        <v>0.55408524167738504</v>
      </c>
      <c r="C419" s="1">
        <v>5.9705692445499198E-2</v>
      </c>
      <c r="D419" s="1">
        <v>0.23465128767287199</v>
      </c>
      <c r="E419" s="1">
        <v>-0.20727149890753799</v>
      </c>
      <c r="F419" s="1">
        <v>3.3956246867586901E-3</v>
      </c>
      <c r="G419" s="1">
        <v>0.83348077868716197</v>
      </c>
      <c r="H419" s="1">
        <v>0.23716679014376699</v>
      </c>
      <c r="I419" s="1">
        <v>-0.76517245821889501</v>
      </c>
      <c r="J419" s="1">
        <v>0.68154527553438604</v>
      </c>
      <c r="L419" s="2">
        <v>0.125021019867188</v>
      </c>
      <c r="M419" s="2">
        <v>0.265656833512387</v>
      </c>
      <c r="N419" s="2">
        <v>-0.98586445980773096</v>
      </c>
      <c r="O419" s="2">
        <v>0.13991797046285301</v>
      </c>
      <c r="P419" s="2">
        <v>0.202815579252277</v>
      </c>
      <c r="Q419" s="2">
        <v>0.124016088536285</v>
      </c>
      <c r="R419" s="2">
        <v>0.46682035188870502</v>
      </c>
      <c r="S419" s="2">
        <v>0.81032920425795396</v>
      </c>
      <c r="T419" s="2">
        <v>-0.474322619292534</v>
      </c>
      <c r="U419" s="2">
        <v>0.41510566981434199</v>
      </c>
    </row>
    <row r="420" spans="1:21" x14ac:dyDescent="0.25">
      <c r="A420" s="1">
        <v>8.9198991598445396E-2</v>
      </c>
      <c r="B420" s="1">
        <v>0.52285116171872004</v>
      </c>
      <c r="C420" s="1">
        <v>-0.38303784951879799</v>
      </c>
      <c r="D420" s="1">
        <v>0.51360417437810901</v>
      </c>
      <c r="E420" s="1">
        <v>-0.109068891748306</v>
      </c>
      <c r="F420" s="1">
        <v>0.80644716232533598</v>
      </c>
      <c r="G420" s="1">
        <v>0.58132418185408796</v>
      </c>
      <c r="H420" s="1">
        <v>0.82462178031030398</v>
      </c>
      <c r="I420" s="1">
        <v>-0.56197747774104201</v>
      </c>
      <c r="J420" s="1">
        <v>3.1643251301982298E-2</v>
      </c>
      <c r="L420" s="2">
        <v>0.14926978905341201</v>
      </c>
      <c r="M420" s="2">
        <v>0.17277835229699701</v>
      </c>
      <c r="N420" s="2">
        <v>0.908267828531931</v>
      </c>
      <c r="O420" s="2">
        <v>0.92520125085345895</v>
      </c>
      <c r="P420" s="2">
        <v>-8.0865769330657998E-3</v>
      </c>
      <c r="Q420" s="2">
        <v>0.70917391645767802</v>
      </c>
      <c r="R420" s="2">
        <v>6.1350554239618597E-2</v>
      </c>
      <c r="S420" s="2">
        <v>0.10498276288792301</v>
      </c>
      <c r="T420" s="2">
        <v>-3.5449306920014502E-2</v>
      </c>
      <c r="U420" s="2">
        <v>0.22149947131939299</v>
      </c>
    </row>
    <row r="421" spans="1:21" x14ac:dyDescent="0.25">
      <c r="A421" s="1">
        <v>0.105254126302152</v>
      </c>
      <c r="B421" s="1">
        <v>0.781716012048014</v>
      </c>
      <c r="C421" s="1">
        <v>-0.89463757279410405</v>
      </c>
      <c r="D421" s="1">
        <v>0.553214977029439</v>
      </c>
      <c r="E421" s="1">
        <v>0.71188736606928305</v>
      </c>
      <c r="F421" s="1">
        <v>0.90987559554387298</v>
      </c>
      <c r="G421" s="1">
        <v>-0.73317545721713795</v>
      </c>
      <c r="H421" s="1">
        <v>0.86358657399942096</v>
      </c>
      <c r="I421" s="1">
        <v>-0.44737201602858201</v>
      </c>
      <c r="J421" s="1">
        <v>0.72555266641282801</v>
      </c>
      <c r="L421" s="2">
        <v>0.55948882826704305</v>
      </c>
      <c r="M421" s="2">
        <v>0.105927768611545</v>
      </c>
      <c r="N421" s="2">
        <v>0.71269559904734303</v>
      </c>
      <c r="O421" s="2">
        <v>0.40874301858012302</v>
      </c>
      <c r="P421" s="2">
        <v>-8.3412757089207298E-3</v>
      </c>
      <c r="Q421" s="2">
        <v>0.78365548167759502</v>
      </c>
      <c r="R421" s="2">
        <v>0.72334923518907501</v>
      </c>
      <c r="S421" s="2">
        <v>7.4502390405470603E-2</v>
      </c>
      <c r="T421" s="2">
        <v>-0.96207954830450404</v>
      </c>
      <c r="U421" s="2">
        <v>0.932113303009796</v>
      </c>
    </row>
    <row r="422" spans="1:21" x14ac:dyDescent="0.25">
      <c r="A422" s="1">
        <v>0.46571640192737002</v>
      </c>
      <c r="B422" s="1">
        <v>0.84688486006680996</v>
      </c>
      <c r="C422" s="1">
        <v>0.102285185848999</v>
      </c>
      <c r="D422" s="1">
        <v>0.42757676753823498</v>
      </c>
      <c r="E422" s="1">
        <v>-0.37276774133784202</v>
      </c>
      <c r="F422" s="1">
        <v>0.89073811657103996</v>
      </c>
      <c r="G422" s="1">
        <v>-0.482435637818659</v>
      </c>
      <c r="H422" s="1">
        <v>0.902968022301882</v>
      </c>
      <c r="I422" s="1">
        <v>-0.88611565238816103</v>
      </c>
      <c r="J422" s="1">
        <v>0.89326382989025399</v>
      </c>
      <c r="L422" s="2">
        <v>0.105596672472948</v>
      </c>
      <c r="M422" s="2">
        <v>0.27388439167608097</v>
      </c>
      <c r="N422" s="2">
        <v>-4.5290001832269201E-2</v>
      </c>
      <c r="O422" s="2">
        <v>0.68211717986454301</v>
      </c>
      <c r="P422" s="2">
        <v>5.6371866034825501E-3</v>
      </c>
      <c r="Q422" s="2">
        <v>0.48466257664446299</v>
      </c>
      <c r="R422" s="2">
        <v>-1.86822071657566E-3</v>
      </c>
      <c r="S422" s="2">
        <v>0.95150338368868204</v>
      </c>
      <c r="T422" s="2">
        <v>-0.34713469173963801</v>
      </c>
      <c r="U422" s="2">
        <v>6.2129159609980597E-2</v>
      </c>
    </row>
    <row r="423" spans="1:21" x14ac:dyDescent="0.25">
      <c r="A423" s="1">
        <v>0.54161561319262996</v>
      </c>
      <c r="B423" s="1">
        <v>5.28212570322798E-2</v>
      </c>
      <c r="C423" s="1">
        <v>-0.43986848201165002</v>
      </c>
      <c r="D423" s="1">
        <v>0.45005656059142501</v>
      </c>
      <c r="E423" s="1">
        <v>-8.5754574802217008E-3</v>
      </c>
      <c r="F423" s="1">
        <v>0.67008282718579004</v>
      </c>
      <c r="G423" s="1">
        <v>-0.330659973918909</v>
      </c>
      <c r="H423" s="1">
        <v>0.461574895393013</v>
      </c>
      <c r="I423" s="1">
        <v>-0.31786500099852699</v>
      </c>
      <c r="J423" s="1">
        <v>0.70647839789242295</v>
      </c>
      <c r="L423" s="2">
        <v>0.42148714160585798</v>
      </c>
      <c r="M423" s="2">
        <v>0.83996182111446105</v>
      </c>
      <c r="N423" s="2">
        <v>8.2481596506476205E-3</v>
      </c>
      <c r="O423" s="2">
        <v>0.94639316183782995</v>
      </c>
      <c r="P423" s="2">
        <v>1.05166884353025E-2</v>
      </c>
      <c r="Q423" s="2">
        <v>0.33601927338585003</v>
      </c>
      <c r="R423" s="2">
        <v>1.81647328852594E-2</v>
      </c>
      <c r="S423" s="2">
        <v>0.85761264146785199</v>
      </c>
      <c r="T423" s="2">
        <v>-0.319914064023819</v>
      </c>
      <c r="U423" s="2">
        <v>0.87751887863176503</v>
      </c>
    </row>
    <row r="424" spans="1:21" x14ac:dyDescent="0.25">
      <c r="A424" s="1">
        <v>1.3930973591151599E-2</v>
      </c>
      <c r="B424" s="1">
        <v>0.69754284056980498</v>
      </c>
      <c r="C424" s="1">
        <v>-2.8069015353718401E-2</v>
      </c>
      <c r="D424" s="1">
        <v>0.34000600492234401</v>
      </c>
      <c r="E424" s="1">
        <v>0.88628281237518602</v>
      </c>
      <c r="F424" s="1">
        <v>7.8505549610031797E-2</v>
      </c>
      <c r="G424" s="1">
        <v>1.1654308486679499E-2</v>
      </c>
      <c r="H424" s="1">
        <v>0.210968617908283</v>
      </c>
      <c r="I424" s="1">
        <v>-0.33941075744136101</v>
      </c>
      <c r="J424" s="1">
        <v>0.19578424023013299</v>
      </c>
      <c r="L424" s="2">
        <v>-6.71802984043301E-3</v>
      </c>
      <c r="M424" s="2">
        <v>0.98201753095606803</v>
      </c>
      <c r="N424" s="2">
        <v>6.1757850931054505E-4</v>
      </c>
      <c r="O424" s="2">
        <v>0.784582091829785</v>
      </c>
      <c r="P424" s="2">
        <v>0.39091047629460501</v>
      </c>
      <c r="Q424" s="2">
        <v>0.11342015860337</v>
      </c>
      <c r="R424" s="2">
        <v>-0.157257636020212</v>
      </c>
      <c r="S424" s="2">
        <v>0.83808438605627</v>
      </c>
      <c r="T424" s="2">
        <v>-0.44934470038055802</v>
      </c>
      <c r="U424" s="2">
        <v>0.119760614489422</v>
      </c>
    </row>
    <row r="425" spans="1:21" x14ac:dyDescent="0.25">
      <c r="A425" s="1">
        <v>-0.95847209801975597</v>
      </c>
      <c r="B425" s="1">
        <v>0.164850617957989</v>
      </c>
      <c r="C425" s="1">
        <v>0.35934453564803798</v>
      </c>
      <c r="D425" s="1">
        <v>0.98591673398033897</v>
      </c>
      <c r="E425" s="1">
        <v>0.25982327635539199</v>
      </c>
      <c r="F425" s="1">
        <v>0.46195631995780101</v>
      </c>
      <c r="G425" s="1">
        <v>9.2056312043009502E-5</v>
      </c>
      <c r="H425" s="1">
        <v>0.58841300398530805</v>
      </c>
      <c r="I425" s="1">
        <v>-0.12745121689493399</v>
      </c>
      <c r="J425" s="1">
        <v>0.33925782751297501</v>
      </c>
      <c r="L425" s="2">
        <v>0.325676189474227</v>
      </c>
      <c r="M425" s="2">
        <v>0.71108509067702497</v>
      </c>
      <c r="N425" s="2">
        <v>-9.0638899661094702E-2</v>
      </c>
      <c r="O425" s="2">
        <v>0.49498911452127298</v>
      </c>
      <c r="P425" s="2">
        <v>-2.6009926128339501E-2</v>
      </c>
      <c r="Q425" s="2">
        <v>0.12858735022161899</v>
      </c>
      <c r="R425" s="2">
        <v>1.65194541317903E-2</v>
      </c>
      <c r="S425" s="2">
        <v>0.353694783095443</v>
      </c>
      <c r="T425" s="2">
        <v>0.86907878586060405</v>
      </c>
      <c r="U425" s="2">
        <v>0.46627496836822602</v>
      </c>
    </row>
    <row r="426" spans="1:21" x14ac:dyDescent="0.25">
      <c r="A426" s="1">
        <v>1.33685821617623E-2</v>
      </c>
      <c r="B426" s="1">
        <v>0.52944079049338999</v>
      </c>
      <c r="C426" s="1">
        <v>0.74893181900946004</v>
      </c>
      <c r="D426" s="1">
        <v>0.45895672461369202</v>
      </c>
      <c r="E426" s="1">
        <v>-0.35821381532611801</v>
      </c>
      <c r="F426" s="1">
        <v>0.60008129728954795</v>
      </c>
      <c r="G426" s="1">
        <v>0.79410813472554298</v>
      </c>
      <c r="H426" s="1">
        <v>0.32014848307101701</v>
      </c>
      <c r="I426" s="1">
        <v>1.0116026124369499E-2</v>
      </c>
      <c r="J426" s="1">
        <v>0.48880027506539597</v>
      </c>
      <c r="L426" s="2">
        <v>0.58439976980677699</v>
      </c>
      <c r="M426" s="2">
        <v>0.83995783786719203</v>
      </c>
      <c r="N426" s="2">
        <v>0.12333913794196701</v>
      </c>
      <c r="O426" s="2">
        <v>0.43089677646651797</v>
      </c>
      <c r="P426" s="2">
        <v>-0.64986928755942797</v>
      </c>
      <c r="Q426" s="2">
        <v>9.0086537288641605E-2</v>
      </c>
      <c r="R426" s="2">
        <v>7.12991907597504E-2</v>
      </c>
      <c r="S426" s="2">
        <v>0.85959517819804099</v>
      </c>
      <c r="T426" s="2">
        <v>4.0723597981132002E-2</v>
      </c>
      <c r="U426" s="2">
        <v>0.45226548957402402</v>
      </c>
    </row>
    <row r="427" spans="1:21" x14ac:dyDescent="0.25">
      <c r="A427" s="1">
        <v>0.42250104690044699</v>
      </c>
      <c r="B427" s="1">
        <v>0.58501270658221205</v>
      </c>
      <c r="C427" s="1">
        <v>-0.384055249945356</v>
      </c>
      <c r="D427" s="1">
        <v>0.68168159986357002</v>
      </c>
      <c r="E427" s="1">
        <v>-8.1619419680685798E-2</v>
      </c>
      <c r="F427" s="1">
        <v>0.51862158505200695</v>
      </c>
      <c r="G427" s="1">
        <v>0.72253915539767499</v>
      </c>
      <c r="H427" s="1">
        <v>0.42080518693642799</v>
      </c>
      <c r="I427" s="1">
        <v>-0.995473311863175</v>
      </c>
      <c r="J427" s="1">
        <v>0.45413891859225197</v>
      </c>
      <c r="L427" s="2">
        <v>2.88330153170002E-3</v>
      </c>
      <c r="M427" s="2">
        <v>0.92236639207961602</v>
      </c>
      <c r="N427" s="2">
        <v>-6.5113501812369995E-2</v>
      </c>
      <c r="O427" s="2">
        <v>0.16180821902230899</v>
      </c>
      <c r="P427" s="2">
        <v>0.38226243296468498</v>
      </c>
      <c r="Q427" s="2">
        <v>0.89601506510937201</v>
      </c>
      <c r="R427" s="2">
        <v>0.11555364616458701</v>
      </c>
      <c r="S427" s="2">
        <v>7.57743367500089E-2</v>
      </c>
      <c r="T427" s="2">
        <v>-0.63581992290635103</v>
      </c>
      <c r="U427" s="2">
        <v>0.957333509800953</v>
      </c>
    </row>
    <row r="428" spans="1:21" x14ac:dyDescent="0.25">
      <c r="A428" s="1">
        <v>-4.67785205359949E-3</v>
      </c>
      <c r="B428" s="1">
        <v>0.76267798331020897</v>
      </c>
      <c r="C428" s="1">
        <v>-0.60106791695486095</v>
      </c>
      <c r="D428" s="1">
        <v>0.191632484103714</v>
      </c>
      <c r="E428" s="1">
        <v>-0.33615028155975102</v>
      </c>
      <c r="F428" s="1">
        <v>0.49884703584053403</v>
      </c>
      <c r="G428" s="1">
        <v>-4.2405176124822299E-3</v>
      </c>
      <c r="H428" s="1">
        <v>0.89829092876898697</v>
      </c>
      <c r="I428" s="1">
        <v>0.86824596197728399</v>
      </c>
      <c r="J428" s="1">
        <v>0.28833080554546098</v>
      </c>
      <c r="L428" s="2">
        <v>0.17254144193406101</v>
      </c>
      <c r="M428" s="2">
        <v>0.147934128905991</v>
      </c>
      <c r="N428" s="2">
        <v>5.4777461095063901E-2</v>
      </c>
      <c r="O428" s="2">
        <v>0.27344082392970398</v>
      </c>
      <c r="P428" s="2">
        <v>-0.88558960595541303</v>
      </c>
      <c r="Q428" s="2">
        <v>0.86863945792414199</v>
      </c>
      <c r="R428" s="2">
        <v>0.16222194116914401</v>
      </c>
      <c r="S428" s="2">
        <v>0.13761765405667301</v>
      </c>
      <c r="T428" s="2">
        <v>0.70379825815743702</v>
      </c>
      <c r="U428" s="2">
        <v>0.73145912468563701</v>
      </c>
    </row>
    <row r="429" spans="1:21" x14ac:dyDescent="0.25">
      <c r="A429" s="1">
        <v>-5.0533673468402497E-3</v>
      </c>
      <c r="B429" s="1">
        <v>0.38643099319125601</v>
      </c>
      <c r="C429" s="1">
        <v>-0.16930509091125101</v>
      </c>
      <c r="D429" s="1">
        <v>0.96803779730533901</v>
      </c>
      <c r="E429" s="1">
        <v>-0.74494551907237305</v>
      </c>
      <c r="F429" s="1">
        <v>0.45012247508408298</v>
      </c>
      <c r="G429" s="1">
        <v>-0.58101560202343905</v>
      </c>
      <c r="H429" s="1">
        <v>0.96187817791635899</v>
      </c>
      <c r="I429" s="1">
        <v>0.899014291126781</v>
      </c>
      <c r="J429" s="1">
        <v>0.99158534104875895</v>
      </c>
      <c r="L429" s="2">
        <v>0.419692277587212</v>
      </c>
      <c r="M429" s="2">
        <v>0.36580144237251</v>
      </c>
      <c r="N429" s="2">
        <v>-4.3780786635510598E-2</v>
      </c>
      <c r="O429" s="2">
        <v>0.55604034152640502</v>
      </c>
      <c r="P429" s="2">
        <v>-2.4071508325430799E-2</v>
      </c>
      <c r="Q429" s="2">
        <v>7.7899294295391705E-2</v>
      </c>
      <c r="R429" s="2">
        <v>0.24550243582443201</v>
      </c>
      <c r="S429" s="2">
        <v>6.9980410139228899E-2</v>
      </c>
      <c r="T429" s="2">
        <v>-0.40657583085732601</v>
      </c>
      <c r="U429" s="2">
        <v>0.144314949936937</v>
      </c>
    </row>
    <row r="430" spans="1:21" x14ac:dyDescent="0.25">
      <c r="A430" s="1">
        <v>0.13813343428156</v>
      </c>
      <c r="B430" s="1">
        <v>0.12858855040014699</v>
      </c>
      <c r="C430" s="1">
        <v>0.35444232318737701</v>
      </c>
      <c r="D430" s="1">
        <v>0.17503766494515299</v>
      </c>
      <c r="E430" s="1">
        <v>3.6869861991244402E-3</v>
      </c>
      <c r="F430" s="1">
        <v>0.23241001256629201</v>
      </c>
      <c r="G430" s="1">
        <v>7.6366840335519897E-3</v>
      </c>
      <c r="H430" s="1">
        <v>0.331717323654317</v>
      </c>
      <c r="I430" s="1">
        <v>0.84191198545396395</v>
      </c>
      <c r="J430" s="1">
        <v>4.1957207765972601E-2</v>
      </c>
      <c r="L430" s="2">
        <v>0.29472312363508901</v>
      </c>
      <c r="M430" s="2">
        <v>0.94521584434713801</v>
      </c>
      <c r="N430" s="2">
        <v>0.75205505169627995</v>
      </c>
      <c r="O430" s="2">
        <v>0.38544926717386202</v>
      </c>
      <c r="P430" s="2">
        <v>-0.61624969551089204</v>
      </c>
      <c r="Q430" s="2">
        <v>0.957046942971014</v>
      </c>
      <c r="R430" s="2">
        <v>-0.374272761879403</v>
      </c>
      <c r="S430" s="2">
        <v>0.69197702383265502</v>
      </c>
      <c r="T430" s="2">
        <v>0.15612295613183699</v>
      </c>
      <c r="U430" s="2">
        <v>0.336999853747186</v>
      </c>
    </row>
    <row r="431" spans="1:21" x14ac:dyDescent="0.25">
      <c r="A431" s="1">
        <v>0.52453593165928902</v>
      </c>
      <c r="B431" s="1">
        <v>0.68781419389990095</v>
      </c>
      <c r="C431" s="1">
        <v>0.175784988327187</v>
      </c>
      <c r="D431" s="1">
        <v>0.165253722175108</v>
      </c>
      <c r="E431" s="1">
        <v>-0.19903264610800001</v>
      </c>
      <c r="F431" s="1">
        <v>0.47996052913699599</v>
      </c>
      <c r="G431" s="1">
        <v>-0.32823250893714401</v>
      </c>
      <c r="H431" s="1">
        <v>0.29257479665880198</v>
      </c>
      <c r="I431" s="1">
        <v>-1.31834782083162E-3</v>
      </c>
      <c r="J431" s="1">
        <v>0.80396297168048703</v>
      </c>
      <c r="L431" s="2">
        <v>-0.66127744823812695</v>
      </c>
      <c r="M431" s="2">
        <v>0.90958131803411002</v>
      </c>
      <c r="N431" s="2">
        <v>-0.188268152982841</v>
      </c>
      <c r="O431" s="2">
        <v>0.19831337118400499</v>
      </c>
      <c r="P431" s="2">
        <v>4.9173129940922504E-3</v>
      </c>
      <c r="Q431" s="2">
        <v>0.21095344862319201</v>
      </c>
      <c r="R431" s="2">
        <v>-9.1382626638880597E-5</v>
      </c>
      <c r="S431" s="2">
        <v>0.71892081801029395</v>
      </c>
      <c r="T431" s="2">
        <v>-0.46432837742625199</v>
      </c>
      <c r="U431" s="2">
        <v>0.25890717304898903</v>
      </c>
    </row>
    <row r="432" spans="1:21" x14ac:dyDescent="0.25">
      <c r="A432" s="1">
        <v>-1.75049567325367E-2</v>
      </c>
      <c r="B432" s="1">
        <v>0.283907416487446</v>
      </c>
      <c r="C432" s="1">
        <v>0.94705544972006594</v>
      </c>
      <c r="D432" s="1">
        <v>0.86163408935589303</v>
      </c>
      <c r="E432" s="1">
        <v>0.58642689695611105</v>
      </c>
      <c r="F432" s="1">
        <v>0.70461251576823702</v>
      </c>
      <c r="G432" s="1">
        <v>-0.43708624370465998</v>
      </c>
      <c r="H432" s="1">
        <v>0.80980625458111799</v>
      </c>
      <c r="I432" s="1">
        <v>0.59717971402949999</v>
      </c>
      <c r="J432" s="1">
        <v>0.40181124843357602</v>
      </c>
      <c r="L432" s="2">
        <v>0.54454655649624795</v>
      </c>
      <c r="M432" s="2">
        <v>0.171679857686832</v>
      </c>
      <c r="N432" s="2">
        <v>-0.116697678875068</v>
      </c>
      <c r="O432" s="2">
        <v>0.72245852477448702</v>
      </c>
      <c r="P432" s="2">
        <v>3.0735628213529498E-3</v>
      </c>
      <c r="Q432" s="2">
        <v>0.69468326264330604</v>
      </c>
      <c r="R432" s="2">
        <v>-0.101262865267333</v>
      </c>
      <c r="S432" s="2">
        <v>0.32242258188740303</v>
      </c>
      <c r="T432" s="2">
        <v>-0.14305123177418899</v>
      </c>
      <c r="U432" s="2">
        <v>0.667214866623002</v>
      </c>
    </row>
    <row r="433" spans="1:21" x14ac:dyDescent="0.25">
      <c r="A433" s="1">
        <v>-0.94679098005772999</v>
      </c>
      <c r="B433" s="1">
        <v>0.41848106888902797</v>
      </c>
      <c r="C433" s="1">
        <v>-0.30675306648436101</v>
      </c>
      <c r="D433" s="1">
        <v>0.77803069401283098</v>
      </c>
      <c r="E433" s="1">
        <v>0.31810294139311401</v>
      </c>
      <c r="F433" s="1">
        <v>0.47175852221755499</v>
      </c>
      <c r="G433" s="1">
        <v>0.61501819199212304</v>
      </c>
      <c r="H433" s="1">
        <v>0.119185756698757</v>
      </c>
      <c r="I433" s="1">
        <v>-4.0388818678798302E-2</v>
      </c>
      <c r="J433" s="1">
        <v>0.33479762405654301</v>
      </c>
      <c r="L433" s="2">
        <v>0.92491948644288702</v>
      </c>
      <c r="M433" s="2">
        <v>0.33607197897188401</v>
      </c>
      <c r="N433" s="2">
        <v>-0.169737659422667</v>
      </c>
      <c r="O433" s="2">
        <v>0.99008357459427898</v>
      </c>
      <c r="P433" s="2">
        <v>6.9094146469239597E-3</v>
      </c>
      <c r="Q433" s="2">
        <v>0.543133847731879</v>
      </c>
      <c r="R433" s="2">
        <v>0.733006739439094</v>
      </c>
      <c r="S433" s="2">
        <v>0.28320500510248697</v>
      </c>
      <c r="T433" s="2">
        <v>-0.29323319593651898</v>
      </c>
      <c r="U433" s="2">
        <v>4.3992917738819699E-2</v>
      </c>
    </row>
    <row r="434" spans="1:21" x14ac:dyDescent="0.25">
      <c r="A434" s="1">
        <v>-0.85090295760550605</v>
      </c>
      <c r="B434" s="1">
        <v>0.58859212339213596</v>
      </c>
      <c r="C434" s="1">
        <v>0.68848670691860103</v>
      </c>
      <c r="D434" s="1">
        <v>0.20072850741717499</v>
      </c>
      <c r="E434" s="1">
        <v>0.23936722734270599</v>
      </c>
      <c r="F434" s="1">
        <v>0.71263800849896997</v>
      </c>
      <c r="G434" s="1">
        <v>-0.51009094350741901</v>
      </c>
      <c r="H434" s="1">
        <v>0.57215657355090899</v>
      </c>
      <c r="I434" s="1">
        <v>-0.44175297331031599</v>
      </c>
      <c r="J434" s="1">
        <v>0.709273588342613</v>
      </c>
      <c r="L434" s="2">
        <v>0.27539055856518302</v>
      </c>
      <c r="M434" s="2">
        <v>0.20833259542829599</v>
      </c>
      <c r="N434" s="2">
        <v>0.81229031051172995</v>
      </c>
      <c r="O434" s="2">
        <v>5.0104989769143897E-2</v>
      </c>
      <c r="P434" s="2">
        <v>0.22176315977056599</v>
      </c>
      <c r="Q434" s="2">
        <v>0.356287827130496</v>
      </c>
      <c r="R434" s="2">
        <v>-0.88869086999506597</v>
      </c>
      <c r="S434" s="2">
        <v>0.15535572858343999</v>
      </c>
      <c r="T434" s="2">
        <v>0.16871422472947001</v>
      </c>
      <c r="U434" s="2">
        <v>0.35711341362717203</v>
      </c>
    </row>
    <row r="435" spans="1:21" x14ac:dyDescent="0.25">
      <c r="A435" s="1">
        <v>-2.4491770677230701E-3</v>
      </c>
      <c r="B435" s="1">
        <v>0.76977399554562997</v>
      </c>
      <c r="C435" s="1">
        <v>0.19599475666968</v>
      </c>
      <c r="D435" s="1">
        <v>0.27195915978934099</v>
      </c>
      <c r="E435" s="1">
        <v>-0.74562990529967699</v>
      </c>
      <c r="F435" s="1">
        <v>0.27005698120166299</v>
      </c>
      <c r="G435" s="1">
        <v>-0.97818051491648095</v>
      </c>
      <c r="H435" s="1">
        <v>0.21832168195510401</v>
      </c>
      <c r="I435" s="1">
        <v>0.69030064319364304</v>
      </c>
      <c r="J435" s="1">
        <v>2.2440516934850701E-2</v>
      </c>
      <c r="L435" s="2">
        <v>-0.90729850150311298</v>
      </c>
      <c r="M435" s="2">
        <v>5.0259036292479797E-2</v>
      </c>
      <c r="N435" s="2">
        <v>-0.54637357570966905</v>
      </c>
      <c r="O435" s="2">
        <v>0.914465689570928</v>
      </c>
      <c r="P435" s="2">
        <v>0.88250290728462499</v>
      </c>
      <c r="Q435" s="2">
        <v>0.84821549893726</v>
      </c>
      <c r="R435" s="2">
        <v>0.63103559539980802</v>
      </c>
      <c r="S435" s="2">
        <v>0.21002418611311899</v>
      </c>
      <c r="T435" s="2">
        <v>-6.5398371743533107E-2</v>
      </c>
      <c r="U435" s="2">
        <v>0.76611759688398196</v>
      </c>
    </row>
    <row r="436" spans="1:21" x14ac:dyDescent="0.25">
      <c r="A436" s="1">
        <v>3.4118224212826799E-3</v>
      </c>
      <c r="B436" s="1">
        <v>0.580569631998054</v>
      </c>
      <c r="C436" s="1">
        <v>-1.3275547331072101E-2</v>
      </c>
      <c r="D436" s="1">
        <v>0.39116564074947402</v>
      </c>
      <c r="E436" s="1">
        <v>3.1155322067940298E-2</v>
      </c>
      <c r="F436" s="1">
        <v>0.33549485378441601</v>
      </c>
      <c r="G436" s="1">
        <v>-0.180670427329582</v>
      </c>
      <c r="H436" s="1">
        <v>0.58256970484339898</v>
      </c>
      <c r="I436" s="1">
        <v>0.58960137670833901</v>
      </c>
      <c r="J436" s="1">
        <v>0.56501164091868905</v>
      </c>
      <c r="L436" s="2">
        <v>0.41279464777065</v>
      </c>
      <c r="M436" s="2">
        <v>0.54951382347492495</v>
      </c>
      <c r="N436" s="2">
        <v>0.76635410815667004</v>
      </c>
      <c r="O436" s="2">
        <v>0.61703656531225903</v>
      </c>
      <c r="P436" s="2">
        <v>-0.50021532817341796</v>
      </c>
      <c r="Q436" s="2">
        <v>0.81561174432566996</v>
      </c>
      <c r="R436" s="2">
        <v>-7.6106110225696494E-2</v>
      </c>
      <c r="S436" s="2">
        <v>0.31299406492202902</v>
      </c>
      <c r="T436" s="2">
        <v>-0.44885388888949102</v>
      </c>
      <c r="U436" s="2">
        <v>0.73185406233107297</v>
      </c>
    </row>
    <row r="437" spans="1:21" x14ac:dyDescent="0.25">
      <c r="A437" s="1">
        <v>0.14785647843601399</v>
      </c>
      <c r="B437" s="1">
        <v>0.40513587043660099</v>
      </c>
      <c r="C437" s="1">
        <v>-0.41435787728118501</v>
      </c>
      <c r="D437" s="1">
        <v>2.2424602525596901E-2</v>
      </c>
      <c r="E437" s="1">
        <v>0.97916502469243605</v>
      </c>
      <c r="F437" s="1">
        <v>0.50322197444371397</v>
      </c>
      <c r="G437" s="1">
        <v>-0.106166087277741</v>
      </c>
      <c r="H437" s="1">
        <v>0.32379632998664098</v>
      </c>
      <c r="I437" s="1">
        <v>0.53231794605538796</v>
      </c>
      <c r="J437" s="1">
        <v>0.705400183926989</v>
      </c>
      <c r="L437" s="2">
        <v>0.54738948370740803</v>
      </c>
      <c r="M437" s="2">
        <v>0.61845214605254895</v>
      </c>
      <c r="N437" s="2">
        <v>0.78038046145099205</v>
      </c>
      <c r="O437" s="2">
        <v>0.45703387461885497</v>
      </c>
      <c r="P437" s="2">
        <v>3.4445880421428703E-2</v>
      </c>
      <c r="Q437" s="2">
        <v>0.30689678116931601</v>
      </c>
      <c r="R437" s="2">
        <v>4.4190824256149499E-3</v>
      </c>
      <c r="S437" s="2">
        <v>0.75699158493722296</v>
      </c>
      <c r="T437" s="2">
        <v>-0.30571038145976798</v>
      </c>
      <c r="U437" s="2">
        <v>0.25711960404810003</v>
      </c>
    </row>
    <row r="438" spans="1:21" x14ac:dyDescent="0.25">
      <c r="A438" s="1">
        <v>-9.3818678646619899E-3</v>
      </c>
      <c r="B438" s="1">
        <v>0.80864923652755805</v>
      </c>
      <c r="C438" s="1">
        <v>1.6189490355511501E-3</v>
      </c>
      <c r="D438" s="1">
        <v>0.617653511307243</v>
      </c>
      <c r="E438" s="1">
        <v>-0.63571490150137999</v>
      </c>
      <c r="F438" s="1">
        <v>0.385244439574146</v>
      </c>
      <c r="G438" s="1">
        <v>-0.30716636923638302</v>
      </c>
      <c r="H438" s="1">
        <v>0.48020305948706798</v>
      </c>
      <c r="I438" s="1">
        <v>-0.13085426266240099</v>
      </c>
      <c r="J438" s="1">
        <v>0.76051275424964604</v>
      </c>
      <c r="L438" s="2">
        <v>1.9863272259957598E-2</v>
      </c>
      <c r="M438" s="2">
        <v>0.94095507482385199</v>
      </c>
      <c r="N438" s="2">
        <v>-5.2776758738524096E-3</v>
      </c>
      <c r="O438" s="2">
        <v>0.91505484822216199</v>
      </c>
      <c r="P438" s="2">
        <v>-0.41771468560355601</v>
      </c>
      <c r="Q438" s="2">
        <v>0.96161058419259504</v>
      </c>
      <c r="R438" s="2">
        <v>0.42625571995959399</v>
      </c>
      <c r="S438" s="2">
        <v>0.90901526385758702</v>
      </c>
      <c r="T438" s="2">
        <v>0.163611282353117</v>
      </c>
      <c r="U438" s="2">
        <v>0.82632783961479095</v>
      </c>
    </row>
    <row r="439" spans="1:21" x14ac:dyDescent="0.25">
      <c r="A439" s="1">
        <v>-0.16652091863309401</v>
      </c>
      <c r="B439" s="1">
        <v>0.30371123804685302</v>
      </c>
      <c r="C439" s="1">
        <v>-3.8163829211011802E-2</v>
      </c>
      <c r="D439" s="1">
        <v>0.473488282157009</v>
      </c>
      <c r="E439" s="1">
        <v>-1.6127633341880201E-3</v>
      </c>
      <c r="F439" s="1">
        <v>0.57904675626895896</v>
      </c>
      <c r="G439" s="1">
        <v>0.58558677549298899</v>
      </c>
      <c r="H439" s="1">
        <v>0.56181182953178999</v>
      </c>
      <c r="I439" s="1">
        <v>-0.43896289955580797</v>
      </c>
      <c r="J439" s="1">
        <v>0.77918999512825804</v>
      </c>
      <c r="L439" s="2">
        <v>0.72540437098235799</v>
      </c>
      <c r="M439" s="2">
        <v>9.2083713155433497E-2</v>
      </c>
      <c r="N439" s="2">
        <v>0.15131469133532</v>
      </c>
      <c r="O439" s="2">
        <v>0.58405835228380498</v>
      </c>
      <c r="P439" s="2">
        <v>0.94361783235172603</v>
      </c>
      <c r="Q439" s="2">
        <v>0.65748732093537599</v>
      </c>
      <c r="R439" s="2">
        <v>0.44053804419797399</v>
      </c>
      <c r="S439" s="2">
        <v>0.53065760808905504</v>
      </c>
      <c r="T439" s="2">
        <v>-0.155877325016506</v>
      </c>
      <c r="U439" s="2">
        <v>0.38262558986434902</v>
      </c>
    </row>
    <row r="440" spans="1:21" x14ac:dyDescent="0.25">
      <c r="A440" s="1">
        <v>-7.9566798850179296E-2</v>
      </c>
      <c r="B440" s="1">
        <v>0.97103823927959099</v>
      </c>
      <c r="C440" s="1">
        <v>0.90272853836577305</v>
      </c>
      <c r="D440" s="1">
        <v>0.25686244405361902</v>
      </c>
      <c r="E440" s="1">
        <v>0.55172306633675805</v>
      </c>
      <c r="F440" s="1">
        <v>0.88021204196173097</v>
      </c>
      <c r="G440" s="1">
        <v>-0.794189865609222</v>
      </c>
      <c r="H440" s="1">
        <v>0.73310032501604405</v>
      </c>
      <c r="I440" s="1">
        <v>-3.73144913053291E-3</v>
      </c>
      <c r="J440" s="1">
        <v>0.60563447721124397</v>
      </c>
      <c r="L440" s="2">
        <v>1.1406628847945501E-2</v>
      </c>
      <c r="M440" s="2">
        <v>0.98583982375932799</v>
      </c>
      <c r="N440" s="2">
        <v>-0.95657233856766</v>
      </c>
      <c r="O440" s="2">
        <v>0.86161282579103005</v>
      </c>
      <c r="P440" s="2">
        <v>-4.1068764149505502E-3</v>
      </c>
      <c r="Q440" s="2">
        <v>0.584117020470728</v>
      </c>
      <c r="R440" s="2">
        <v>0.71643606409043403</v>
      </c>
      <c r="S440" s="2">
        <v>0.25286265966159799</v>
      </c>
      <c r="T440" s="2">
        <v>0.93786720792260703</v>
      </c>
      <c r="U440" s="2">
        <v>0.47433844141498799</v>
      </c>
    </row>
    <row r="441" spans="1:21" x14ac:dyDescent="0.25">
      <c r="A441" s="1">
        <v>-0.35319218897339799</v>
      </c>
      <c r="B441" s="1">
        <v>0.97659390092138298</v>
      </c>
      <c r="C441" s="1">
        <v>0.25041462584734098</v>
      </c>
      <c r="D441" s="1">
        <v>0.78732173271398997</v>
      </c>
      <c r="E441" s="1">
        <v>0.34072525667598003</v>
      </c>
      <c r="F441" s="1">
        <v>0.39937097990898301</v>
      </c>
      <c r="G441" s="1">
        <v>0.55249915296307495</v>
      </c>
      <c r="H441" s="1">
        <v>0.70352316460754105</v>
      </c>
      <c r="I441" s="1">
        <v>-0.79843074223041799</v>
      </c>
      <c r="J441" s="1">
        <v>0.27366774423012102</v>
      </c>
      <c r="L441" s="2">
        <v>0.25536684573350199</v>
      </c>
      <c r="M441" s="2">
        <v>0.481399931267528</v>
      </c>
      <c r="N441" s="2">
        <v>-0.67142783426249597</v>
      </c>
      <c r="O441" s="2">
        <v>0.88203048640364201</v>
      </c>
      <c r="P441" s="2">
        <v>-2.5943637171195098E-2</v>
      </c>
      <c r="Q441" s="2">
        <v>0.21081525837239201</v>
      </c>
      <c r="R441" s="2">
        <v>0.52655743081404005</v>
      </c>
      <c r="S441" s="2">
        <v>0.88146102481598199</v>
      </c>
      <c r="T441" s="2">
        <v>-0.13957366013297301</v>
      </c>
      <c r="U441" s="2">
        <v>0.21587616328923401</v>
      </c>
    </row>
    <row r="442" spans="1:21" x14ac:dyDescent="0.25">
      <c r="A442" s="1">
        <v>-0.55086991990338796</v>
      </c>
      <c r="B442" s="1">
        <v>9.8223724345364305E-3</v>
      </c>
      <c r="C442" s="1">
        <v>-5.0549685474636299E-2</v>
      </c>
      <c r="D442" s="1">
        <v>0.22551074998415599</v>
      </c>
      <c r="E442" s="1">
        <v>0.12761238825461499</v>
      </c>
      <c r="F442" s="1">
        <v>6.77223029303618E-2</v>
      </c>
      <c r="G442" s="1">
        <v>-3.0924103959335699E-2</v>
      </c>
      <c r="H442" s="1">
        <v>0.64307127895543303</v>
      </c>
      <c r="I442" s="1">
        <v>-0.83722304282464799</v>
      </c>
      <c r="J442" s="1">
        <v>0.18021136903233301</v>
      </c>
      <c r="L442" s="2">
        <v>-0.66040187423441299</v>
      </c>
      <c r="M442" s="2">
        <v>0.71147711579667605</v>
      </c>
      <c r="N442" s="2">
        <v>-0.94473411797626605</v>
      </c>
      <c r="O442" s="2">
        <v>0.115552393163733</v>
      </c>
      <c r="P442" s="2">
        <v>0.903014587079771</v>
      </c>
      <c r="Q442" s="2">
        <v>0.83829677257494395</v>
      </c>
      <c r="R442" s="2">
        <v>0.77340082108658803</v>
      </c>
      <c r="S442" s="2">
        <v>0.53023160733469199</v>
      </c>
      <c r="T442" s="2">
        <v>0.97915993933362799</v>
      </c>
      <c r="U442" s="2">
        <v>0.99656004790945996</v>
      </c>
    </row>
    <row r="443" spans="1:21" x14ac:dyDescent="0.25">
      <c r="A443" s="1">
        <v>0.13738852918526001</v>
      </c>
      <c r="B443" s="1">
        <v>0.70916306532571605</v>
      </c>
      <c r="C443" s="1">
        <v>0.40312715498860502</v>
      </c>
      <c r="D443" s="1">
        <v>0.80104197384236298</v>
      </c>
      <c r="E443" s="1">
        <v>0.32210559870240302</v>
      </c>
      <c r="F443" s="1">
        <v>0.27014409923221699</v>
      </c>
      <c r="G443" s="1">
        <v>-9.2848075555695899E-4</v>
      </c>
      <c r="H443" s="1">
        <v>0.89867059118165205</v>
      </c>
      <c r="I443" s="1">
        <v>0.63089934538301295</v>
      </c>
      <c r="J443" s="1">
        <v>0.456106740342753</v>
      </c>
      <c r="L443" s="2">
        <v>-0.26289036917072101</v>
      </c>
      <c r="M443" s="2">
        <v>0.92547034101119896</v>
      </c>
      <c r="N443" s="2">
        <v>0.51379743552370605</v>
      </c>
      <c r="O443" s="2">
        <v>0.85371973116004596</v>
      </c>
      <c r="P443" s="2">
        <v>2.7035576055118799E-3</v>
      </c>
      <c r="Q443" s="2">
        <v>0.45736143801410301</v>
      </c>
      <c r="R443" s="2">
        <v>-0.58138168991657901</v>
      </c>
      <c r="S443" s="2">
        <v>0.58929357508923597</v>
      </c>
      <c r="T443" s="2">
        <v>-0.95812738901609096</v>
      </c>
      <c r="U443" s="2">
        <v>0.31187731084769499</v>
      </c>
    </row>
    <row r="444" spans="1:21" x14ac:dyDescent="0.25">
      <c r="A444" s="1">
        <v>-1.7078997769114999E-2</v>
      </c>
      <c r="B444" s="1">
        <v>0.20290435343664701</v>
      </c>
      <c r="C444" s="1">
        <v>0.17868466247074699</v>
      </c>
      <c r="D444" s="1">
        <v>0.79088355877622996</v>
      </c>
      <c r="E444" s="1">
        <v>0.766062507521723</v>
      </c>
      <c r="F444" s="1">
        <v>0.56884824446599902</v>
      </c>
      <c r="G444" s="1">
        <v>-0.43797254114289402</v>
      </c>
      <c r="H444" s="1">
        <v>7.0998537298019901E-2</v>
      </c>
      <c r="I444" s="1">
        <v>0.69561744409874104</v>
      </c>
      <c r="J444" s="1">
        <v>0.63506351017140095</v>
      </c>
      <c r="L444" s="2">
        <v>6.1390295351108903E-2</v>
      </c>
      <c r="M444" s="2">
        <v>0.29662206047536699</v>
      </c>
      <c r="N444" s="2">
        <v>0.82364835840010397</v>
      </c>
      <c r="O444" s="2">
        <v>0.24286450604892501</v>
      </c>
      <c r="P444" s="2">
        <v>-0.930143407022751</v>
      </c>
      <c r="Q444" s="2">
        <v>0.676961312043448</v>
      </c>
      <c r="R444" s="2">
        <v>-0.139071577204013</v>
      </c>
      <c r="S444" s="2">
        <v>0.98038909934432805</v>
      </c>
      <c r="T444" s="2">
        <v>-0.972393593564432</v>
      </c>
      <c r="U444" s="2">
        <v>0.95972690788348103</v>
      </c>
    </row>
    <row r="445" spans="1:21" x14ac:dyDescent="0.25">
      <c r="A445" s="1">
        <v>0.155561136766071</v>
      </c>
      <c r="B445" s="1">
        <v>0.216926288628498</v>
      </c>
      <c r="C445" s="1">
        <v>-0.79369933002314397</v>
      </c>
      <c r="D445" s="1">
        <v>0.826761263349717</v>
      </c>
      <c r="E445" s="1">
        <v>0.180088509860797</v>
      </c>
      <c r="F445" s="1">
        <v>0.90118311771854398</v>
      </c>
      <c r="G445" s="1">
        <v>0.96353667008339405</v>
      </c>
      <c r="H445" s="1">
        <v>0.37221640627190999</v>
      </c>
      <c r="I445" s="1">
        <v>-9.4998358786433298E-2</v>
      </c>
      <c r="J445" s="1">
        <v>0.28931462948933301</v>
      </c>
      <c r="L445" s="2">
        <v>0.139688707772535</v>
      </c>
      <c r="M445" s="2">
        <v>0.62827592383551301</v>
      </c>
      <c r="N445" s="2">
        <v>-6.65243044222803E-2</v>
      </c>
      <c r="O445" s="2">
        <v>0.18449020684637599</v>
      </c>
      <c r="P445" s="2">
        <v>-2.2716041581351998E-3</v>
      </c>
      <c r="Q445" s="2">
        <v>0.56077127444777197</v>
      </c>
      <c r="R445" s="2">
        <v>-8.5421601549323406E-2</v>
      </c>
      <c r="S445" s="2">
        <v>0.44299109572408302</v>
      </c>
      <c r="T445" s="2">
        <v>0.92005875165879902</v>
      </c>
      <c r="U445" s="2">
        <v>0.28122454859855001</v>
      </c>
    </row>
    <row r="446" spans="1:21" x14ac:dyDescent="0.25">
      <c r="A446" s="1">
        <v>0.28319924461083601</v>
      </c>
      <c r="B446" s="1">
        <v>0.99656815709855695</v>
      </c>
      <c r="C446" s="1">
        <v>0.74832589481433898</v>
      </c>
      <c r="D446" s="1">
        <v>0.22877996832894401</v>
      </c>
      <c r="E446" s="1">
        <v>-0.64830985756700599</v>
      </c>
      <c r="F446" s="1">
        <v>0.46432920164292701</v>
      </c>
      <c r="G446" s="1">
        <v>0.68063062516083095</v>
      </c>
      <c r="H446" s="1">
        <v>0.439385669585525</v>
      </c>
      <c r="I446" s="1">
        <v>0.68110848948004399</v>
      </c>
      <c r="J446" s="1">
        <v>0.33093363475870402</v>
      </c>
      <c r="L446" s="2">
        <v>0.45489676328718298</v>
      </c>
      <c r="M446" s="2">
        <v>0.20786487579919999</v>
      </c>
      <c r="N446" s="2">
        <v>8.9909106198738195E-2</v>
      </c>
      <c r="O446" s="2">
        <v>0.76734959126730695</v>
      </c>
      <c r="P446" s="2">
        <v>-0.88533509002713995</v>
      </c>
      <c r="Q446" s="2">
        <v>0.11808169737855299</v>
      </c>
      <c r="R446" s="2">
        <v>-8.3405430412723993E-3</v>
      </c>
      <c r="S446" s="2">
        <v>0.74332051321075698</v>
      </c>
      <c r="T446" s="2">
        <v>0.24099881052383701</v>
      </c>
      <c r="U446" s="2">
        <v>0.225390423987851</v>
      </c>
    </row>
    <row r="447" spans="1:21" x14ac:dyDescent="0.25">
      <c r="A447" s="1">
        <v>-0.155123197197854</v>
      </c>
      <c r="B447" s="1">
        <v>9.9567397705763602E-2</v>
      </c>
      <c r="C447" s="1">
        <v>0.34432125003088998</v>
      </c>
      <c r="D447" s="1">
        <v>0.97759905039914297</v>
      </c>
      <c r="E447" s="1">
        <v>9.4744796130702996E-2</v>
      </c>
      <c r="F447" s="1">
        <v>0.105726955876882</v>
      </c>
      <c r="G447" s="1">
        <v>2.5729704895281098E-2</v>
      </c>
      <c r="H447" s="1">
        <v>0.14917239375115099</v>
      </c>
      <c r="I447" s="1">
        <v>-0.26188776747532899</v>
      </c>
      <c r="J447" s="1">
        <v>9.35122616263378E-2</v>
      </c>
      <c r="L447" s="2">
        <v>-7.46583686605784E-3</v>
      </c>
      <c r="M447" s="2">
        <v>0.97740851378158999</v>
      </c>
      <c r="N447" s="2">
        <v>9.0876118995230001E-2</v>
      </c>
      <c r="O447" s="2">
        <v>0.13055837178906601</v>
      </c>
      <c r="P447" s="2">
        <v>1.9890087175516501E-2</v>
      </c>
      <c r="Q447" s="2">
        <v>0.61842948458184399</v>
      </c>
      <c r="R447" s="2">
        <v>0.85169173335032899</v>
      </c>
      <c r="S447" s="2">
        <v>0.70446477744963598</v>
      </c>
      <c r="T447" s="2">
        <v>0.97719272523084699</v>
      </c>
      <c r="U447" s="2">
        <v>0.66690663335978295</v>
      </c>
    </row>
    <row r="448" spans="1:21" x14ac:dyDescent="0.25">
      <c r="A448" s="1">
        <v>-0.67091758410359303</v>
      </c>
      <c r="B448" s="1">
        <v>0.82024327215924098</v>
      </c>
      <c r="C448" s="1">
        <v>0.86619537665184099</v>
      </c>
      <c r="D448" s="1">
        <v>0.68666304528778799</v>
      </c>
      <c r="E448" s="1">
        <v>0.82489584034299601</v>
      </c>
      <c r="F448" s="1">
        <v>0.18868752976782399</v>
      </c>
      <c r="G448" s="1">
        <v>0.51587947388628097</v>
      </c>
      <c r="H448" s="1">
        <v>0.252351243747308</v>
      </c>
      <c r="I448" s="1">
        <v>-0.30265394147975899</v>
      </c>
      <c r="J448" s="1">
        <v>0.63305048114942397</v>
      </c>
      <c r="L448" s="2">
        <v>-8.0714355724843895E-2</v>
      </c>
      <c r="M448" s="2">
        <v>0.91609409021983002</v>
      </c>
      <c r="N448" s="2">
        <v>-0.44494686882992501</v>
      </c>
      <c r="O448" s="2">
        <v>0.38182511236958899</v>
      </c>
      <c r="P448" s="2">
        <v>-3.32944701175861E-2</v>
      </c>
      <c r="Q448" s="2">
        <v>8.7872440224518705E-2</v>
      </c>
      <c r="R448" s="2">
        <v>-0.29591211903835901</v>
      </c>
      <c r="S448" s="2">
        <v>0.60531178193771196</v>
      </c>
      <c r="T448" s="2">
        <v>-0.24142318432058199</v>
      </c>
      <c r="U448" s="2">
        <v>0.192300326089649</v>
      </c>
    </row>
    <row r="449" spans="1:21" x14ac:dyDescent="0.25">
      <c r="A449" s="1">
        <v>-0.26327857207312599</v>
      </c>
      <c r="B449" s="1">
        <v>0.86528190313740505</v>
      </c>
      <c r="C449" s="1">
        <v>0.427097593603734</v>
      </c>
      <c r="D449" s="1">
        <v>0.79793524986021702</v>
      </c>
      <c r="E449" s="1">
        <v>-8.2276904485308194E-2</v>
      </c>
      <c r="F449" s="1">
        <v>0.73002979557458203</v>
      </c>
      <c r="G449" s="1">
        <v>-0.92381490059484495</v>
      </c>
      <c r="H449" s="1">
        <v>0.49486079589771798</v>
      </c>
      <c r="I449" s="1">
        <v>-0.53219526608482703</v>
      </c>
      <c r="J449" s="1">
        <v>0.33940478766392801</v>
      </c>
      <c r="L449" s="2">
        <v>0.39589699561153202</v>
      </c>
      <c r="M449" s="2">
        <v>0.10906631293866</v>
      </c>
      <c r="N449" s="2">
        <v>-0.78473524828368901</v>
      </c>
      <c r="O449" s="2">
        <v>0.72634600761984602</v>
      </c>
      <c r="P449" s="2">
        <v>-7.3670015038653702E-3</v>
      </c>
      <c r="Q449" s="2">
        <v>0.85074798034682597</v>
      </c>
      <c r="R449" s="2">
        <v>-0.91308290809531401</v>
      </c>
      <c r="S449" s="2">
        <v>0.75362877165525199</v>
      </c>
      <c r="T449" s="2">
        <v>-4.5551219080450702E-3</v>
      </c>
      <c r="U449" s="2">
        <v>0.82425366493366203</v>
      </c>
    </row>
    <row r="450" spans="1:21" x14ac:dyDescent="0.25">
      <c r="A450" s="1">
        <v>0.74387456588309198</v>
      </c>
      <c r="B450" s="1">
        <v>0.67673485459888305</v>
      </c>
      <c r="C450" s="1">
        <v>-0.863526531163335</v>
      </c>
      <c r="D450" s="1">
        <v>0.55275720386085703</v>
      </c>
      <c r="E450" s="1">
        <v>0.77028223090269399</v>
      </c>
      <c r="F450" s="1">
        <v>0.48865736309952201</v>
      </c>
      <c r="G450" s="1">
        <v>-3.68060398190372E-3</v>
      </c>
      <c r="H450" s="1">
        <v>0.120374813084187</v>
      </c>
      <c r="I450" s="1">
        <v>-1.06776667401464E-3</v>
      </c>
      <c r="J450" s="1">
        <v>0.58619932060462898</v>
      </c>
      <c r="L450" s="2">
        <v>0.76925430552082197</v>
      </c>
      <c r="M450" s="2">
        <v>2.09631356357067E-2</v>
      </c>
      <c r="N450" s="2">
        <v>-0.463041572312265</v>
      </c>
      <c r="O450" s="2">
        <v>0.49261916104854703</v>
      </c>
      <c r="P450" s="2">
        <v>0.91381690700814</v>
      </c>
      <c r="Q450" s="2">
        <v>0.98169061013809999</v>
      </c>
      <c r="R450" s="2">
        <v>0.122518539125323</v>
      </c>
      <c r="S450" s="2">
        <v>0.247009876158679</v>
      </c>
      <c r="T450" s="2">
        <v>-0.265624132258169</v>
      </c>
      <c r="U450" s="2">
        <v>0.163422645291671</v>
      </c>
    </row>
    <row r="451" spans="1:21" x14ac:dyDescent="0.25">
      <c r="A451" s="1">
        <v>-7.2431688178633503E-3</v>
      </c>
      <c r="B451" s="1">
        <v>0.76963406944372503</v>
      </c>
      <c r="C451" s="1">
        <v>-0.89001288492094599</v>
      </c>
      <c r="D451" s="1">
        <v>0.51446242350665405</v>
      </c>
      <c r="E451" s="1">
        <v>-0.63544240020506604</v>
      </c>
      <c r="F451" s="1">
        <v>0.238181804941621</v>
      </c>
      <c r="G451" s="1">
        <v>0.35994425052254198</v>
      </c>
      <c r="H451" s="1">
        <v>0.33291890638213201</v>
      </c>
      <c r="I451" s="1">
        <v>-9.9970642016034603E-2</v>
      </c>
      <c r="J451" s="1">
        <v>0.92084845660784698</v>
      </c>
      <c r="L451" s="2">
        <v>-0.80786146118795499</v>
      </c>
      <c r="M451" s="2">
        <v>0.68516723712826799</v>
      </c>
      <c r="N451" s="2">
        <v>-0.62728655018603696</v>
      </c>
      <c r="O451" s="2">
        <v>0.60416296814064496</v>
      </c>
      <c r="P451" s="2">
        <v>-0.45208062415241002</v>
      </c>
      <c r="Q451" s="2">
        <v>0.99686220580690099</v>
      </c>
      <c r="R451" s="2">
        <v>0.57592703772556897</v>
      </c>
      <c r="S451" s="2">
        <v>0.37146632576910199</v>
      </c>
      <c r="T451" s="2">
        <v>1.0833307357371799E-2</v>
      </c>
      <c r="U451" s="2">
        <v>0.55711943925695495</v>
      </c>
    </row>
    <row r="452" spans="1:21" x14ac:dyDescent="0.25">
      <c r="A452" s="1">
        <v>-0.890547563154927</v>
      </c>
      <c r="B452" s="1">
        <v>0.82130328269772901</v>
      </c>
      <c r="C452" s="1">
        <v>-0.53897663609952096</v>
      </c>
      <c r="D452" s="1">
        <v>0.510040453673271</v>
      </c>
      <c r="E452" s="1">
        <v>-8.0367874865186095E-2</v>
      </c>
      <c r="F452" s="1">
        <v>0.54117093547172201</v>
      </c>
      <c r="G452" s="1">
        <v>-0.93743035382523898</v>
      </c>
      <c r="H452" s="1">
        <v>0.85686651167681405</v>
      </c>
      <c r="I452" s="1">
        <v>5.1582441968012205E-4</v>
      </c>
      <c r="J452" s="1">
        <v>0.63086241574825896</v>
      </c>
      <c r="L452" s="2">
        <v>5.6468947919563903E-2</v>
      </c>
      <c r="M452" s="2">
        <v>0.35094650473560202</v>
      </c>
      <c r="N452" s="2">
        <v>0.76724928437305295</v>
      </c>
      <c r="O452" s="2">
        <v>0.73723473299971698</v>
      </c>
      <c r="P452" s="2">
        <v>-6.4291406681313799E-3</v>
      </c>
      <c r="Q452" s="2">
        <v>0.58549710161068402</v>
      </c>
      <c r="R452" s="2">
        <v>0.40350765287096801</v>
      </c>
      <c r="S452" s="2">
        <v>0.77146808106030096</v>
      </c>
      <c r="T452" s="2">
        <v>-0.115551822780724</v>
      </c>
      <c r="U452" s="2">
        <v>0.29464779212881997</v>
      </c>
    </row>
    <row r="453" spans="1:21" x14ac:dyDescent="0.25">
      <c r="A453" s="1">
        <v>-0.72667507048556901</v>
      </c>
      <c r="B453" s="1">
        <v>0.53460212979556099</v>
      </c>
      <c r="C453" s="1">
        <v>-0.92677697665223902</v>
      </c>
      <c r="D453" s="1">
        <v>0.53298114940852503</v>
      </c>
      <c r="E453" s="1">
        <v>-0.428957883953417</v>
      </c>
      <c r="F453" s="1">
        <v>0.73105051280571298</v>
      </c>
      <c r="G453" s="1">
        <v>-0.42977831516350401</v>
      </c>
      <c r="H453" s="1">
        <v>0.65801523393898897</v>
      </c>
      <c r="I453" s="1">
        <v>-0.44793814527232101</v>
      </c>
      <c r="J453" s="1">
        <v>0.202867897875815</v>
      </c>
      <c r="L453" s="2">
        <v>0.41304395599615301</v>
      </c>
      <c r="M453" s="2">
        <v>0.30176322441332998</v>
      </c>
      <c r="N453" s="2">
        <v>0.105266547807897</v>
      </c>
      <c r="O453" s="2">
        <v>0.28449796407302302</v>
      </c>
      <c r="P453" s="2">
        <v>-0.71432623485096303</v>
      </c>
      <c r="Q453" s="2">
        <v>6.1984354983064503E-2</v>
      </c>
      <c r="R453" s="2">
        <v>-0.20729323459726501</v>
      </c>
      <c r="S453" s="2">
        <v>0.347631440862467</v>
      </c>
      <c r="T453" s="2">
        <v>-0.26781389972354203</v>
      </c>
      <c r="U453" s="2">
        <v>2.8888666314256899E-2</v>
      </c>
    </row>
    <row r="454" spans="1:21" x14ac:dyDescent="0.25">
      <c r="A454" s="1">
        <v>-7.7453329773715801E-2</v>
      </c>
      <c r="B454" s="1">
        <v>0.82155642765819903</v>
      </c>
      <c r="C454" s="1">
        <v>-0.94103245117597201</v>
      </c>
      <c r="D454" s="1">
        <v>0.65536627651435897</v>
      </c>
      <c r="E454" s="1">
        <v>5.5828535528648004E-3</v>
      </c>
      <c r="F454" s="1">
        <v>0.74675463284314703</v>
      </c>
      <c r="G454" s="1">
        <v>-4.0377865989968901E-3</v>
      </c>
      <c r="H454" s="1">
        <v>0.94775349744315496</v>
      </c>
      <c r="I454" s="1">
        <v>1.2427922957449699E-3</v>
      </c>
      <c r="J454" s="1">
        <v>0.62249272010424095</v>
      </c>
      <c r="L454" s="2">
        <v>-0.93900136151199198</v>
      </c>
      <c r="M454" s="2">
        <v>0.20472434670987</v>
      </c>
      <c r="N454" s="2">
        <v>0.93005994041480999</v>
      </c>
      <c r="O454" s="2">
        <v>3.7121951742676899E-2</v>
      </c>
      <c r="P454" s="2">
        <v>1.8782563563031201E-3</v>
      </c>
      <c r="Q454" s="2">
        <v>0.91243597604932902</v>
      </c>
      <c r="R454" s="2">
        <v>-0.97673185860077905</v>
      </c>
      <c r="S454" s="2">
        <v>0.78646600923532195</v>
      </c>
      <c r="T454" s="2">
        <v>0.74164656620004599</v>
      </c>
      <c r="U454" s="2">
        <v>7.1840821050092304E-2</v>
      </c>
    </row>
    <row r="455" spans="1:21" x14ac:dyDescent="0.25">
      <c r="A455" s="1">
        <v>1.0937952759264701E-2</v>
      </c>
      <c r="B455" s="1">
        <v>0.68140388943911501</v>
      </c>
      <c r="C455" s="1">
        <v>-0.109955815000308</v>
      </c>
      <c r="D455" s="1">
        <v>0.42357121539338599</v>
      </c>
      <c r="E455" s="1">
        <v>0.79773207397697299</v>
      </c>
      <c r="F455" s="1">
        <v>0.726924200978742</v>
      </c>
      <c r="G455" s="1">
        <v>-0.92888087675551101</v>
      </c>
      <c r="H455" s="1">
        <v>0.859140448467128</v>
      </c>
      <c r="I455" s="1">
        <v>0.85524871484570397</v>
      </c>
      <c r="J455" s="1">
        <v>0.22717285480952301</v>
      </c>
      <c r="L455" s="2">
        <v>0.73232529492426601</v>
      </c>
      <c r="M455" s="2">
        <v>2.3847680747870199E-2</v>
      </c>
      <c r="N455" s="2">
        <v>-0.47145668031568599</v>
      </c>
      <c r="O455" s="2">
        <v>0.49457818085910499</v>
      </c>
      <c r="P455" s="2">
        <v>-1.6821132621369399E-2</v>
      </c>
      <c r="Q455" s="2">
        <v>0.47760217233866997</v>
      </c>
      <c r="R455" s="2">
        <v>3.8931185487065499E-3</v>
      </c>
      <c r="S455" s="2">
        <v>0.50147344090087398</v>
      </c>
      <c r="T455" s="2">
        <v>0.28169652237375498</v>
      </c>
      <c r="U455" s="2">
        <v>0.92426678304917598</v>
      </c>
    </row>
    <row r="456" spans="1:21" x14ac:dyDescent="0.25">
      <c r="A456" s="1">
        <v>9.23501099983603E-3</v>
      </c>
      <c r="B456" s="1">
        <v>0.68496796124889703</v>
      </c>
      <c r="C456" s="1">
        <v>-0.49028811892792301</v>
      </c>
      <c r="D456" s="1">
        <v>0.32104460728086798</v>
      </c>
      <c r="E456" s="1">
        <v>-8.7929389807577002E-2</v>
      </c>
      <c r="F456" s="1">
        <v>0.80661610370166403</v>
      </c>
      <c r="G456" s="1">
        <v>1.28634848075332E-2</v>
      </c>
      <c r="H456" s="1">
        <v>0.953727109306582</v>
      </c>
      <c r="I456" s="1">
        <v>-0.58578096314369099</v>
      </c>
      <c r="J456" s="1">
        <v>2.0390293088069899E-2</v>
      </c>
      <c r="L456" s="2">
        <v>0.101099381143039</v>
      </c>
      <c r="M456" s="2">
        <v>0.34646591477077998</v>
      </c>
      <c r="N456" s="2">
        <v>-0.41464346847214401</v>
      </c>
      <c r="O456" s="2">
        <v>7.5573046107082903E-2</v>
      </c>
      <c r="P456" s="2">
        <v>6.0907817624578697E-2</v>
      </c>
      <c r="Q456" s="2">
        <v>0.13388478469552201</v>
      </c>
      <c r="R456" s="2">
        <v>0.27076475534175298</v>
      </c>
      <c r="S456" s="2">
        <v>0.67188524371370095</v>
      </c>
      <c r="T456" s="2">
        <v>4.4975022158353301E-3</v>
      </c>
      <c r="U456" s="2">
        <v>0.77425270163651505</v>
      </c>
    </row>
    <row r="457" spans="1:21" x14ac:dyDescent="0.25">
      <c r="A457" s="1">
        <v>-0.39143477583180097</v>
      </c>
      <c r="B457" s="1">
        <v>0.24776688261052501</v>
      </c>
      <c r="C457" s="1">
        <v>-0.18578607008876499</v>
      </c>
      <c r="D457" s="1">
        <v>0.211369338242409</v>
      </c>
      <c r="E457" s="1">
        <v>-0.13058413310470299</v>
      </c>
      <c r="F457" s="1">
        <v>0.81091740832496995</v>
      </c>
      <c r="G457" s="1">
        <v>-0.16246102429973699</v>
      </c>
      <c r="H457" s="1">
        <v>0.57361306362304099</v>
      </c>
      <c r="I457" s="1">
        <v>0.67503184296363905</v>
      </c>
      <c r="J457" s="1">
        <v>0.603084244924593</v>
      </c>
      <c r="L457" s="2">
        <v>0.20855298838731301</v>
      </c>
      <c r="M457" s="2">
        <v>0.99454709371024697</v>
      </c>
      <c r="N457" s="2">
        <v>-0.59366340996892197</v>
      </c>
      <c r="O457" s="2">
        <v>0.85019621427077996</v>
      </c>
      <c r="P457" s="2">
        <v>-2.7421128603724002E-3</v>
      </c>
      <c r="Q457" s="2">
        <v>0.37135799556507199</v>
      </c>
      <c r="R457" s="2">
        <v>-0.221469839482686</v>
      </c>
      <c r="S457" s="2">
        <v>0.93595321833621103</v>
      </c>
      <c r="T457" s="2">
        <v>-0.63130168276655196</v>
      </c>
      <c r="U457" s="2">
        <v>0.15825583690838499</v>
      </c>
    </row>
    <row r="458" spans="1:21" x14ac:dyDescent="0.25">
      <c r="A458" s="1">
        <v>-0.97104615645737702</v>
      </c>
      <c r="B458" s="1">
        <v>0.680419837213316</v>
      </c>
      <c r="C458" s="1">
        <v>9.9239781921693897E-3</v>
      </c>
      <c r="D458" s="1">
        <v>8.1424650305471705E-2</v>
      </c>
      <c r="E458" s="1">
        <v>-0.911775326098057</v>
      </c>
      <c r="F458" s="1">
        <v>0.137726342108798</v>
      </c>
      <c r="G458" s="1">
        <v>-0.79123815765641303</v>
      </c>
      <c r="H458" s="1">
        <v>0.48071538998333202</v>
      </c>
      <c r="I458" s="1">
        <v>-0.83130910428515303</v>
      </c>
      <c r="J458" s="1">
        <v>0.56610688905703399</v>
      </c>
      <c r="L458" s="2">
        <v>-2.5291900830894899E-3</v>
      </c>
      <c r="M458" s="2">
        <v>0.77596946707119396</v>
      </c>
      <c r="N458" s="2">
        <v>-0.57211930462280303</v>
      </c>
      <c r="O458" s="2">
        <v>0.61964334300294199</v>
      </c>
      <c r="P458" s="2">
        <v>7.9071155115366595E-3</v>
      </c>
      <c r="Q458" s="2">
        <v>0.88318013924341898</v>
      </c>
      <c r="R458" s="2">
        <v>0.195887572130377</v>
      </c>
      <c r="S458" s="2">
        <v>0.73346327986801296</v>
      </c>
      <c r="T458" s="2">
        <v>-1.7788732954407301E-2</v>
      </c>
      <c r="U458" s="2">
        <v>0.335386270785061</v>
      </c>
    </row>
    <row r="459" spans="1:21" x14ac:dyDescent="0.25">
      <c r="A459" s="1">
        <v>-4.0249474643578803E-3</v>
      </c>
      <c r="B459" s="1">
        <v>0.617306846836713</v>
      </c>
      <c r="C459" s="1">
        <v>0.99399811417918604</v>
      </c>
      <c r="D459" s="1">
        <v>0.60826923086254903</v>
      </c>
      <c r="E459" s="1">
        <v>0.80325730986559296</v>
      </c>
      <c r="F459" s="1">
        <v>0.78792216550727501</v>
      </c>
      <c r="G459" s="1">
        <v>0.651636254815677</v>
      </c>
      <c r="H459" s="1">
        <v>4.8365787755433299E-4</v>
      </c>
      <c r="I459" s="1">
        <v>-9.7713963006795801E-2</v>
      </c>
      <c r="J459" s="1">
        <v>0.10706304132356601</v>
      </c>
      <c r="L459" s="2">
        <v>0.26593080109166001</v>
      </c>
      <c r="M459" s="2">
        <v>0.26241004405700402</v>
      </c>
      <c r="N459" s="2">
        <v>0.92745860780498501</v>
      </c>
      <c r="O459" s="2">
        <v>0.525234980694395</v>
      </c>
      <c r="P459" s="2">
        <v>-0.37452501291901202</v>
      </c>
      <c r="Q459" s="2">
        <v>0.16073952472465899</v>
      </c>
      <c r="R459" s="2">
        <v>-3.3693746614185099E-3</v>
      </c>
      <c r="S459" s="2">
        <v>0.75918951807596902</v>
      </c>
      <c r="T459" s="2">
        <v>1.9786180167413701E-3</v>
      </c>
      <c r="U459" s="2">
        <v>0.99139331428616895</v>
      </c>
    </row>
    <row r="460" spans="1:21" x14ac:dyDescent="0.25">
      <c r="A460" s="1">
        <v>0.480762487794753</v>
      </c>
      <c r="B460" s="1">
        <v>5.5740872084262802E-2</v>
      </c>
      <c r="C460" s="1">
        <v>0.145822841314381</v>
      </c>
      <c r="D460" s="1">
        <v>5.1387934650985199E-2</v>
      </c>
      <c r="E460" s="1">
        <v>-0.967751362525613</v>
      </c>
      <c r="F460" s="1">
        <v>0.17738781990928801</v>
      </c>
      <c r="G460" s="1">
        <v>-0.45743529609921602</v>
      </c>
      <c r="H460" s="1">
        <v>0.97549984620046204</v>
      </c>
      <c r="I460" s="1">
        <v>-0.95409364822720599</v>
      </c>
      <c r="J460" s="1">
        <v>0.48951042655348398</v>
      </c>
      <c r="L460" s="2">
        <v>0.47949392783546702</v>
      </c>
      <c r="M460" s="2">
        <v>0.62497630972486096</v>
      </c>
      <c r="N460" s="2">
        <v>4.8910387009282602E-2</v>
      </c>
      <c r="O460" s="2">
        <v>0.65592577832174803</v>
      </c>
      <c r="P460" s="2">
        <v>2.0078329462433998E-3</v>
      </c>
      <c r="Q460" s="2">
        <v>0.56514457274387697</v>
      </c>
      <c r="R460" s="2">
        <v>-1.2409828342324999E-2</v>
      </c>
      <c r="S460" s="2">
        <v>0.950345675006524</v>
      </c>
      <c r="T460" s="2">
        <v>-6.5976074228475401E-3</v>
      </c>
      <c r="U460" s="2">
        <v>0.86063044346012296</v>
      </c>
    </row>
    <row r="461" spans="1:21" x14ac:dyDescent="0.25">
      <c r="A461" s="1">
        <v>0.79158121374276202</v>
      </c>
      <c r="B461" s="1">
        <v>7.8325028790984005E-2</v>
      </c>
      <c r="C461" s="1">
        <v>-0.64339233327069301</v>
      </c>
      <c r="D461" s="1">
        <v>0.84101770390892205</v>
      </c>
      <c r="E461" s="1">
        <v>-0.158339079493173</v>
      </c>
      <c r="F461" s="1">
        <v>0.45142239204332302</v>
      </c>
      <c r="G461" s="1">
        <v>-0.64357189075851695</v>
      </c>
      <c r="H461" s="1">
        <v>0.55260884360075901</v>
      </c>
      <c r="I461" s="1">
        <v>-0.29726773937579498</v>
      </c>
      <c r="J461" s="1">
        <v>0.63002903178011105</v>
      </c>
      <c r="L461" s="2">
        <v>0.54567612363579099</v>
      </c>
      <c r="M461" s="2">
        <v>0.69731988294589897</v>
      </c>
      <c r="N461" s="2">
        <v>0.89801391502767103</v>
      </c>
      <c r="O461" s="2">
        <v>0.193353215430937</v>
      </c>
      <c r="P461" s="2">
        <v>-9.3324954504678797E-3</v>
      </c>
      <c r="Q461" s="2">
        <v>0.65151412676064102</v>
      </c>
      <c r="R461" s="2">
        <v>0.19595482809863199</v>
      </c>
      <c r="S461" s="2">
        <v>0.33448598809185598</v>
      </c>
      <c r="T461" s="2">
        <v>-8.6255266096513198E-5</v>
      </c>
      <c r="U461" s="2">
        <v>0.63619739501241301</v>
      </c>
    </row>
    <row r="462" spans="1:21" x14ac:dyDescent="0.25">
      <c r="A462" s="1">
        <v>-8.2805303167594102E-2</v>
      </c>
      <c r="B462" s="1">
        <v>0.41226052162983801</v>
      </c>
      <c r="C462" s="1">
        <v>-0.14546221265888401</v>
      </c>
      <c r="D462" s="1">
        <v>0.48274432345417301</v>
      </c>
      <c r="E462" s="1">
        <v>3.23269984351703E-3</v>
      </c>
      <c r="F462" s="1">
        <v>0.74451814530896498</v>
      </c>
      <c r="G462" s="1">
        <v>-0.13058851195993099</v>
      </c>
      <c r="H462" s="1">
        <v>0.17266671659420499</v>
      </c>
      <c r="I462" s="1">
        <v>-0.93851306432259096</v>
      </c>
      <c r="J462" s="1">
        <v>0.98767865685473899</v>
      </c>
      <c r="L462" s="2">
        <v>6.9700142729294895E-2</v>
      </c>
      <c r="M462" s="2">
        <v>0.705999149976827</v>
      </c>
      <c r="N462" s="2">
        <v>-0.57069165242296904</v>
      </c>
      <c r="O462" s="2">
        <v>0.36908416028667701</v>
      </c>
      <c r="P462" s="2">
        <v>0.93864382642043498</v>
      </c>
      <c r="Q462" s="2">
        <v>9.3051794189260503E-3</v>
      </c>
      <c r="R462" s="2">
        <v>-0.42715276453371198</v>
      </c>
      <c r="S462" s="2">
        <v>0.12869140336471299</v>
      </c>
      <c r="T462" s="2">
        <v>0.86818075127238203</v>
      </c>
      <c r="U462" s="2">
        <v>8.8954873859946104E-2</v>
      </c>
    </row>
    <row r="463" spans="1:21" x14ac:dyDescent="0.25">
      <c r="A463" s="1">
        <v>-0.213872612429686</v>
      </c>
      <c r="B463" s="1">
        <v>0.950715866109758</v>
      </c>
      <c r="C463" s="1">
        <v>0.74571628918784605</v>
      </c>
      <c r="D463" s="1">
        <v>0.58626673919655203</v>
      </c>
      <c r="E463" s="1">
        <v>0.28431449857121599</v>
      </c>
      <c r="F463" s="1">
        <v>0.32093645707306301</v>
      </c>
      <c r="G463" s="1">
        <v>0.69179323247263902</v>
      </c>
      <c r="H463" s="1">
        <v>0.85593948805725795</v>
      </c>
      <c r="I463" s="1">
        <v>0.800995411017419</v>
      </c>
      <c r="J463" s="1">
        <v>0.90891812561339402</v>
      </c>
      <c r="L463" s="2">
        <v>-0.97684913416168795</v>
      </c>
      <c r="M463" s="2">
        <v>0.15742327325425801</v>
      </c>
      <c r="N463" s="2">
        <v>-0.15926313591243901</v>
      </c>
      <c r="O463" s="2">
        <v>0.36461570085772199</v>
      </c>
      <c r="P463" s="2">
        <v>-0.93665777003744199</v>
      </c>
      <c r="Q463" s="2">
        <v>0.20892842039666801</v>
      </c>
      <c r="R463" s="2">
        <v>-0.69024919906001803</v>
      </c>
      <c r="S463" s="2">
        <v>0.45895160839867299</v>
      </c>
      <c r="T463" s="2">
        <v>-0.32811599046391698</v>
      </c>
      <c r="U463" s="2">
        <v>3.53849087458585E-2</v>
      </c>
    </row>
    <row r="464" spans="1:21" x14ac:dyDescent="0.25">
      <c r="A464" s="1">
        <v>-9.7485065884030907E-3</v>
      </c>
      <c r="B464" s="1">
        <v>0.31274085817762098</v>
      </c>
      <c r="C464" s="1">
        <v>0.31596202913650201</v>
      </c>
      <c r="D464" s="1">
        <v>6.0892734736243001E-2</v>
      </c>
      <c r="E464" s="1">
        <v>1.1364477063264799E-2</v>
      </c>
      <c r="F464" s="1">
        <v>0.25039383314159802</v>
      </c>
      <c r="G464" s="1">
        <v>0.20479009711424501</v>
      </c>
      <c r="H464" s="1">
        <v>0.65033447089637697</v>
      </c>
      <c r="I464" s="1">
        <v>-0.77839475567823202</v>
      </c>
      <c r="J464" s="1">
        <v>0.22809077354197799</v>
      </c>
      <c r="L464" s="2">
        <v>0.699417589719316</v>
      </c>
      <c r="M464" s="2">
        <v>0.29440257020638699</v>
      </c>
      <c r="N464" s="2">
        <v>-0.479238737737951</v>
      </c>
      <c r="O464" s="2">
        <v>0.56090649298572204</v>
      </c>
      <c r="P464" s="2">
        <v>2.66747395799904E-3</v>
      </c>
      <c r="Q464" s="2">
        <v>0.83787327798144096</v>
      </c>
      <c r="R464" s="2">
        <v>-0.36989711454688101</v>
      </c>
      <c r="S464" s="2">
        <v>0.483208879241114</v>
      </c>
      <c r="T464" s="2">
        <v>9.4963878055083398E-2</v>
      </c>
      <c r="U464" s="2">
        <v>0.31830246607544199</v>
      </c>
    </row>
    <row r="465" spans="1:21" x14ac:dyDescent="0.25">
      <c r="A465" s="1">
        <v>0.846214803744329</v>
      </c>
      <c r="B465" s="1">
        <v>0.76325858636284105</v>
      </c>
      <c r="C465" s="1">
        <v>-1.9803524098169702E-3</v>
      </c>
      <c r="D465" s="1">
        <v>0.44350714635264099</v>
      </c>
      <c r="E465" s="1">
        <v>0.245283685977739</v>
      </c>
      <c r="F465" s="1">
        <v>0.116083148042061</v>
      </c>
      <c r="G465" s="1">
        <v>4.4067005647785402E-4</v>
      </c>
      <c r="H465" s="1">
        <v>0.92359638470827399</v>
      </c>
      <c r="I465" s="1">
        <v>-5.5536367645665401E-3</v>
      </c>
      <c r="J465" s="1">
        <v>0.81537793987968998</v>
      </c>
      <c r="L465" s="2">
        <v>-0.97922150975449296</v>
      </c>
      <c r="M465" s="2">
        <v>0.260747217440847</v>
      </c>
      <c r="N465" s="2">
        <v>0.63236050091929596</v>
      </c>
      <c r="O465" s="2">
        <v>0.61303539683649899</v>
      </c>
      <c r="P465" s="2">
        <v>-7.9595239792562503E-3</v>
      </c>
      <c r="Q465" s="2">
        <v>0.62534581695973102</v>
      </c>
      <c r="R465" s="2">
        <v>5.8250847353446998E-5</v>
      </c>
      <c r="S465" s="2">
        <v>0.87609160791153995</v>
      </c>
      <c r="T465" s="2">
        <v>3.3699828047357699E-3</v>
      </c>
      <c r="U465" s="2">
        <v>0.169667846634453</v>
      </c>
    </row>
    <row r="466" spans="1:21" x14ac:dyDescent="0.25">
      <c r="A466" s="1">
        <v>-5.7683622078545202E-2</v>
      </c>
      <c r="B466" s="1">
        <v>0.84379164525188799</v>
      </c>
      <c r="C466" s="1">
        <v>2.0038313791320699E-2</v>
      </c>
      <c r="D466" s="1">
        <v>0.20264691891314399</v>
      </c>
      <c r="E466" s="1">
        <v>-0.56276374217083103</v>
      </c>
      <c r="F466" s="1">
        <v>0.35477430110542002</v>
      </c>
      <c r="G466" s="1">
        <v>0.20212925228706899</v>
      </c>
      <c r="H466" s="1">
        <v>0.56873417488164202</v>
      </c>
      <c r="I466" s="1">
        <v>-5.0420344923207596E-3</v>
      </c>
      <c r="J466" s="1">
        <v>0.47037544379450102</v>
      </c>
      <c r="L466" s="2">
        <v>0.20913190859531899</v>
      </c>
      <c r="M466" s="2">
        <v>0.58287256152312295</v>
      </c>
      <c r="N466" s="2">
        <v>0.96314002850730696</v>
      </c>
      <c r="O466" s="2">
        <v>0.34359357833195298</v>
      </c>
      <c r="P466" s="2">
        <v>-0.89798079694626698</v>
      </c>
      <c r="Q466" s="2">
        <v>0.92858407336444304</v>
      </c>
      <c r="R466" s="2">
        <v>0.20903648832043201</v>
      </c>
      <c r="S466" s="2">
        <v>0.53775634161693897</v>
      </c>
      <c r="T466" s="2">
        <v>0.75932160457459197</v>
      </c>
      <c r="U466" s="2">
        <v>0.43562583533372501</v>
      </c>
    </row>
    <row r="467" spans="1:21" x14ac:dyDescent="0.25">
      <c r="A467" s="1">
        <v>2.9344749225137501E-3</v>
      </c>
      <c r="B467" s="1">
        <v>0.89543374532432296</v>
      </c>
      <c r="C467" s="1">
        <v>-0.231455494560148</v>
      </c>
      <c r="D467" s="1">
        <v>0.15613185448334299</v>
      </c>
      <c r="E467" s="1">
        <v>-0.37402176368573398</v>
      </c>
      <c r="F467" s="1">
        <v>0.46740962243335599</v>
      </c>
      <c r="G467" s="1">
        <v>0.66862562169953099</v>
      </c>
      <c r="H467" s="1">
        <v>0.70792610245536203</v>
      </c>
      <c r="I467" s="1">
        <v>0.82035444901532795</v>
      </c>
      <c r="J467" s="1">
        <v>0.35220495817641101</v>
      </c>
      <c r="L467" s="2">
        <v>0.95195451862441105</v>
      </c>
      <c r="M467" s="2">
        <v>0.84743524405899295</v>
      </c>
      <c r="N467" s="2">
        <v>0.27945187295292401</v>
      </c>
      <c r="O467" s="2">
        <v>0.52805695104125205</v>
      </c>
      <c r="P467" s="2">
        <v>0.24966541883949001</v>
      </c>
      <c r="Q467" s="2">
        <v>0.21788717071032301</v>
      </c>
      <c r="R467" s="2">
        <v>-0.34228825348053299</v>
      </c>
      <c r="S467" s="2">
        <v>0.118405863574559</v>
      </c>
      <c r="T467" s="2">
        <v>-9.0242776404730607E-2</v>
      </c>
      <c r="U467" s="2">
        <v>0.35011524680372702</v>
      </c>
    </row>
    <row r="468" spans="1:21" x14ac:dyDescent="0.25">
      <c r="A468" s="1">
        <v>-0.87305104122127797</v>
      </c>
      <c r="B468" s="1">
        <v>0.89754564247341995</v>
      </c>
      <c r="C468" s="1">
        <v>0.23049443057080701</v>
      </c>
      <c r="D468" s="1">
        <v>0.80267497942999799</v>
      </c>
      <c r="E468" s="1">
        <v>7.9484998210020905E-2</v>
      </c>
      <c r="F468" s="1">
        <v>0.66396343660759105</v>
      </c>
      <c r="G468" s="1">
        <v>0.63954876508235503</v>
      </c>
      <c r="H468" s="1">
        <v>0.65213257039914996</v>
      </c>
      <c r="I468" s="1">
        <v>-0.983718917223116</v>
      </c>
      <c r="J468" s="1">
        <v>7.9112287531707806E-2</v>
      </c>
      <c r="L468" s="2">
        <v>0.78243420186891399</v>
      </c>
      <c r="M468" s="2">
        <v>0.64523645753179504</v>
      </c>
      <c r="N468" s="2">
        <v>-3.1882536282148398E-3</v>
      </c>
      <c r="O468" s="2">
        <v>0.91793333013654599</v>
      </c>
      <c r="P468" s="2">
        <v>-0.53078163469596595</v>
      </c>
      <c r="Q468" s="2">
        <v>0.96288477401283001</v>
      </c>
      <c r="R468" s="2">
        <v>-0.48019718675863698</v>
      </c>
      <c r="S468" s="2">
        <v>0.69421909635267898</v>
      </c>
      <c r="T468" s="2">
        <v>3.80650240050384E-3</v>
      </c>
      <c r="U468" s="2">
        <v>0.84695071364239005</v>
      </c>
    </row>
    <row r="469" spans="1:21" x14ac:dyDescent="0.25">
      <c r="A469" s="1">
        <v>0.140216085913005</v>
      </c>
      <c r="B469" s="1">
        <v>0.602573593752604</v>
      </c>
      <c r="C469" s="1">
        <v>-2.1397492956251402E-2</v>
      </c>
      <c r="D469" s="1">
        <v>0.41314500777735602</v>
      </c>
      <c r="E469" s="1">
        <v>0.73892653071366399</v>
      </c>
      <c r="F469" s="1">
        <v>0.49535836059264199</v>
      </c>
      <c r="G469" s="1">
        <v>-0.11916146859561701</v>
      </c>
      <c r="H469" s="1">
        <v>0.12628649000691899</v>
      </c>
      <c r="I469" s="1">
        <v>0.78843782899703296</v>
      </c>
      <c r="J469" s="1">
        <v>0.34599789789479501</v>
      </c>
      <c r="L469" s="2">
        <v>0.50337945832673303</v>
      </c>
      <c r="M469" s="2">
        <v>0.82895429846935298</v>
      </c>
      <c r="N469" s="2">
        <v>-0.45747205868518098</v>
      </c>
      <c r="O469" s="2">
        <v>0.68400287668733595</v>
      </c>
      <c r="P469" s="2">
        <v>-0.94422809158004195</v>
      </c>
      <c r="Q469" s="2">
        <v>0.51900061379590201</v>
      </c>
      <c r="R469" s="2">
        <v>-9.5246677849094297E-2</v>
      </c>
      <c r="S469" s="2">
        <v>0.95253017588807898</v>
      </c>
      <c r="T469" s="2">
        <v>-7.7610844604654103E-3</v>
      </c>
      <c r="U469" s="2">
        <v>0.33758573158419503</v>
      </c>
    </row>
    <row r="470" spans="1:21" x14ac:dyDescent="0.25">
      <c r="A470" s="1">
        <v>0.47972786466261202</v>
      </c>
      <c r="B470" s="1">
        <v>0.35484932056837698</v>
      </c>
      <c r="C470" s="1">
        <v>0.36674302066310099</v>
      </c>
      <c r="D470" s="1">
        <v>8.7829665096346501E-2</v>
      </c>
      <c r="E470" s="1">
        <v>-0.48193030681158899</v>
      </c>
      <c r="F470" s="1">
        <v>0.23874477661069299</v>
      </c>
      <c r="G470" s="1">
        <v>1.4287762813935899E-3</v>
      </c>
      <c r="H470" s="1">
        <v>2.0910659945607899E-2</v>
      </c>
      <c r="I470" s="1">
        <v>6.3984375361900696E-3</v>
      </c>
      <c r="J470" s="1">
        <v>0.975472934203367</v>
      </c>
      <c r="L470" s="2">
        <v>0.19763999226255399</v>
      </c>
      <c r="M470" s="2">
        <v>0.52906454963530702</v>
      </c>
      <c r="N470" s="2">
        <v>-0.63854917258833799</v>
      </c>
      <c r="O470" s="2">
        <v>0.61816940797862996</v>
      </c>
      <c r="P470" s="2">
        <v>0.31938158213853302</v>
      </c>
      <c r="Q470" s="2">
        <v>0.992476313999481</v>
      </c>
      <c r="R470" s="2">
        <v>-0.82086049887755996</v>
      </c>
      <c r="S470" s="2">
        <v>0.94898691642960298</v>
      </c>
      <c r="T470" s="2">
        <v>-0.90676482186138496</v>
      </c>
      <c r="U470" s="2">
        <v>0.493374359807422</v>
      </c>
    </row>
    <row r="471" spans="1:21" x14ac:dyDescent="0.25">
      <c r="A471" s="1">
        <v>8.5660121527147304E-2</v>
      </c>
      <c r="B471" s="1">
        <v>0.60772210744469801</v>
      </c>
      <c r="C471" s="1">
        <v>-6.6274116178284395E-2</v>
      </c>
      <c r="D471" s="1">
        <v>0.86958613188696698</v>
      </c>
      <c r="E471" s="1">
        <v>-0.52134327126324698</v>
      </c>
      <c r="F471" s="1">
        <v>0.75789368576663896</v>
      </c>
      <c r="G471" s="1">
        <v>0.21073892090177099</v>
      </c>
      <c r="H471" s="1">
        <v>0.29613144379377998</v>
      </c>
      <c r="I471" s="1">
        <v>-0.33683542869209498</v>
      </c>
      <c r="J471" s="1">
        <v>0.18506334737146601</v>
      </c>
      <c r="L471" s="2">
        <v>0.33127037681389898</v>
      </c>
      <c r="M471" s="2">
        <v>0.70726624795679705</v>
      </c>
      <c r="N471" s="2">
        <v>-0.57468511755125795</v>
      </c>
      <c r="O471" s="2">
        <v>0.273566000447028</v>
      </c>
      <c r="P471" s="2">
        <v>-4.8351236835995001E-3</v>
      </c>
      <c r="Q471" s="2">
        <v>0.65123296922708496</v>
      </c>
      <c r="R471" s="2">
        <v>1.2362101496885901E-2</v>
      </c>
      <c r="S471" s="2">
        <v>0.887084999074637</v>
      </c>
      <c r="T471" s="2">
        <v>-0.31419742097928999</v>
      </c>
      <c r="U471" s="2">
        <v>0.17993501006993001</v>
      </c>
    </row>
    <row r="472" spans="1:21" x14ac:dyDescent="0.25">
      <c r="A472" s="1">
        <v>0.31840152351832302</v>
      </c>
      <c r="B472" s="1">
        <v>0.24437746448571901</v>
      </c>
      <c r="C472" s="1">
        <v>-0.43969358057425401</v>
      </c>
      <c r="D472" s="1">
        <v>0.57152548463464303</v>
      </c>
      <c r="E472" s="1">
        <v>-0.90984413453629598</v>
      </c>
      <c r="F472" s="1">
        <v>0.82936315114998005</v>
      </c>
      <c r="G472" s="1">
        <v>0.23363035983961999</v>
      </c>
      <c r="H472" s="1">
        <v>0.70253352667062996</v>
      </c>
      <c r="I472" s="1">
        <v>-0.416022495958703</v>
      </c>
      <c r="J472" s="1">
        <v>0.62795109920610903</v>
      </c>
      <c r="L472" s="2">
        <v>0.17341771157517799</v>
      </c>
      <c r="M472" s="2">
        <v>0.49955663345198398</v>
      </c>
      <c r="N472" s="2">
        <v>-7.4415083188962006E-2</v>
      </c>
      <c r="O472" s="2">
        <v>0.28996004567553402</v>
      </c>
      <c r="P472" s="2">
        <v>-2.87648659769224E-3</v>
      </c>
      <c r="Q472" s="2">
        <v>0.80033528271547505</v>
      </c>
      <c r="R472" s="2">
        <v>1.5195530797551501E-3</v>
      </c>
      <c r="S472" s="2">
        <v>0.98920231120056501</v>
      </c>
      <c r="T472" s="2">
        <v>-1.6306539891050201E-2</v>
      </c>
      <c r="U472" s="2">
        <v>0.13918325593599201</v>
      </c>
    </row>
    <row r="473" spans="1:21" x14ac:dyDescent="0.25">
      <c r="A473" s="1">
        <v>-2.6711593292381101E-3</v>
      </c>
      <c r="B473" s="1">
        <v>0.30040014114419</v>
      </c>
      <c r="C473" s="1">
        <v>-0.55343338652214902</v>
      </c>
      <c r="D473" s="1">
        <v>0.153445063234291</v>
      </c>
      <c r="E473" s="1">
        <v>0.112073638199621</v>
      </c>
      <c r="F473" s="1">
        <v>0.76527963275962496</v>
      </c>
      <c r="G473" s="1">
        <v>0.84413565330941898</v>
      </c>
      <c r="H473" s="1">
        <v>0.71675201970574498</v>
      </c>
      <c r="I473" s="1">
        <v>0.51515117241033703</v>
      </c>
      <c r="J473" s="1">
        <v>0.25060807768712501</v>
      </c>
      <c r="L473" s="2">
        <v>7.1783300725082294E-2</v>
      </c>
      <c r="M473" s="2">
        <v>0.32726021076154599</v>
      </c>
      <c r="N473" s="2">
        <v>-0.270781509458141</v>
      </c>
      <c r="O473" s="2">
        <v>0.27023632788341601</v>
      </c>
      <c r="P473" s="2">
        <v>6.7085817207646005E-4</v>
      </c>
      <c r="Q473" s="2">
        <v>0.35344019733717802</v>
      </c>
      <c r="R473" s="2">
        <v>0.62008592633264903</v>
      </c>
      <c r="S473" s="2">
        <v>0.85239448011415797</v>
      </c>
      <c r="T473" s="2">
        <v>0.84299829103799695</v>
      </c>
      <c r="U473" s="2">
        <v>0.12948544286777899</v>
      </c>
    </row>
    <row r="474" spans="1:21" x14ac:dyDescent="0.25">
      <c r="A474" s="1">
        <v>-0.231269625938363</v>
      </c>
      <c r="B474" s="1">
        <v>0.80539453133790895</v>
      </c>
      <c r="C474" s="1">
        <v>-1.7077266657175901E-2</v>
      </c>
      <c r="D474" s="1">
        <v>0.38524545425069001</v>
      </c>
      <c r="E474" s="1">
        <v>-0.76540923006403006</v>
      </c>
      <c r="F474" s="1">
        <v>0.99887133490259805</v>
      </c>
      <c r="G474" s="1">
        <v>-0.52110552058006698</v>
      </c>
      <c r="H474" s="1">
        <v>0.35301692229854897</v>
      </c>
      <c r="I474" s="1">
        <v>0.17497962947301701</v>
      </c>
      <c r="J474" s="1">
        <v>0.17999541723478199</v>
      </c>
      <c r="L474" s="2">
        <v>4.2632044396984002E-2</v>
      </c>
      <c r="M474" s="2">
        <v>0.400918258964157</v>
      </c>
      <c r="N474" s="2">
        <v>1.80258411684564E-4</v>
      </c>
      <c r="O474" s="2">
        <v>0.90283786072582495</v>
      </c>
      <c r="P474" s="2">
        <v>0.90455287032834597</v>
      </c>
      <c r="Q474" s="2">
        <v>0.70698193919190599</v>
      </c>
      <c r="R474" s="2">
        <v>0.93068200739137596</v>
      </c>
      <c r="S474" s="2">
        <v>0.77169220108093295</v>
      </c>
      <c r="T474" s="2">
        <v>-4.9784589126644603E-3</v>
      </c>
      <c r="U474" s="2">
        <v>0.41629119539014697</v>
      </c>
    </row>
    <row r="475" spans="1:21" x14ac:dyDescent="0.25">
      <c r="A475" s="1">
        <v>-0.108311347720632</v>
      </c>
      <c r="B475" s="1">
        <v>0.37189073234583597</v>
      </c>
      <c r="C475" s="1">
        <v>-0.12215014346525301</v>
      </c>
      <c r="D475" s="1">
        <v>0.75224442019943305</v>
      </c>
      <c r="E475" s="1">
        <v>1.4281447223235299E-2</v>
      </c>
      <c r="F475" s="1">
        <v>0.47509724910733198</v>
      </c>
      <c r="G475" s="1">
        <v>0.31217476952718198</v>
      </c>
      <c r="H475" s="1">
        <v>0.71418605447721595</v>
      </c>
      <c r="I475" s="1">
        <v>-1.2561660647172301E-2</v>
      </c>
      <c r="J475" s="1">
        <v>0.32623845878831897</v>
      </c>
      <c r="L475" s="2">
        <v>7.1264229701779799E-2</v>
      </c>
      <c r="M475" s="2">
        <v>0.27882432337707702</v>
      </c>
      <c r="N475" s="2">
        <v>0.74990021058148804</v>
      </c>
      <c r="O475" s="2">
        <v>0.37068371568952502</v>
      </c>
      <c r="P475" s="2">
        <v>-0.92172550172416901</v>
      </c>
      <c r="Q475" s="2">
        <v>0.38527089011195298</v>
      </c>
      <c r="R475" s="2">
        <v>1.6562761526559501E-3</v>
      </c>
      <c r="S475" s="2">
        <v>0.94286337617738802</v>
      </c>
      <c r="T475" s="2">
        <v>-0.73020049720518998</v>
      </c>
      <c r="U475" s="2">
        <v>0.68444959801229099</v>
      </c>
    </row>
    <row r="476" spans="1:21" x14ac:dyDescent="0.25">
      <c r="A476" s="1">
        <v>-0.176642322421103</v>
      </c>
      <c r="B476" s="1">
        <v>0.44603120668261098</v>
      </c>
      <c r="C476" s="1">
        <v>-0.87784635798212096</v>
      </c>
      <c r="D476" s="1">
        <v>0.43146870271680798</v>
      </c>
      <c r="E476" s="1">
        <v>-0.81208824669569901</v>
      </c>
      <c r="F476" s="1">
        <v>0.172984002972741</v>
      </c>
      <c r="G476" s="1">
        <v>2.8716112365814099E-3</v>
      </c>
      <c r="H476" s="1">
        <v>0.903824662324482</v>
      </c>
      <c r="I476" s="1">
        <v>0.83479216974403703</v>
      </c>
      <c r="J476" s="1">
        <v>0.93903115894590306</v>
      </c>
      <c r="L476" s="2">
        <v>0.42862533174230699</v>
      </c>
      <c r="M476" s="2">
        <v>0.795921258823589</v>
      </c>
      <c r="N476" s="2">
        <v>-4.4149985511524097E-2</v>
      </c>
      <c r="O476" s="2">
        <v>0.180884739345821</v>
      </c>
      <c r="P476" s="2">
        <v>7.2183939498893401E-2</v>
      </c>
      <c r="Q476" s="2">
        <v>0.24877259609958099</v>
      </c>
      <c r="R476" s="2">
        <v>-0.221007727311441</v>
      </c>
      <c r="S476" s="2">
        <v>0.90938840241921903</v>
      </c>
      <c r="T476" s="2">
        <v>0.21135158370975901</v>
      </c>
      <c r="U476" s="2">
        <v>0.82796018267311</v>
      </c>
    </row>
    <row r="477" spans="1:21" x14ac:dyDescent="0.25">
      <c r="A477" s="1">
        <v>-0.753807458925708</v>
      </c>
      <c r="B477" s="1">
        <v>0.99651035378195996</v>
      </c>
      <c r="C477" s="1">
        <v>-0.45362753305599302</v>
      </c>
      <c r="D477" s="1">
        <v>0.44123318918920601</v>
      </c>
      <c r="E477" s="1">
        <v>2.9276197241765401E-3</v>
      </c>
      <c r="F477" s="1">
        <v>0.55641762296036601</v>
      </c>
      <c r="G477" s="1">
        <v>-0.865585693935921</v>
      </c>
      <c r="H477" s="1">
        <v>0.68655483027913899</v>
      </c>
      <c r="I477" s="1">
        <v>-6.5309421606007901E-4</v>
      </c>
      <c r="J477" s="1">
        <v>0.54760388281540895</v>
      </c>
      <c r="L477" s="2">
        <v>0.28799434497269899</v>
      </c>
      <c r="M477" s="2">
        <v>0.202401439002037</v>
      </c>
      <c r="N477" s="2">
        <v>-0.799951848546399</v>
      </c>
      <c r="O477" s="2">
        <v>0.31814065908919598</v>
      </c>
      <c r="P477" s="2">
        <v>5.48850276252872E-2</v>
      </c>
      <c r="Q477" s="2">
        <v>0.21177216685657699</v>
      </c>
      <c r="R477" s="2">
        <v>-9.4862206306478999E-2</v>
      </c>
      <c r="S477" s="2">
        <v>0.26620072077940399</v>
      </c>
      <c r="T477" s="2">
        <v>0.81213143605134397</v>
      </c>
      <c r="U477" s="2">
        <v>0.711073106704041</v>
      </c>
    </row>
    <row r="478" spans="1:21" x14ac:dyDescent="0.25">
      <c r="A478" s="1">
        <v>0.41539156638744501</v>
      </c>
      <c r="B478" s="1">
        <v>0.101442221341157</v>
      </c>
      <c r="C478" s="1">
        <v>0.89568058944742501</v>
      </c>
      <c r="D478" s="1">
        <v>0.76160767253560002</v>
      </c>
      <c r="E478" s="1">
        <v>0.50693985561812904</v>
      </c>
      <c r="F478" s="1">
        <v>0.686276096728618</v>
      </c>
      <c r="G478" s="1">
        <v>2.7031737708803801E-2</v>
      </c>
      <c r="H478" s="1">
        <v>0.90353020058372702</v>
      </c>
      <c r="I478" s="1">
        <v>0.29478178459580201</v>
      </c>
      <c r="J478" s="1">
        <v>0.317278593663949</v>
      </c>
      <c r="L478" s="2">
        <v>0.473485417500981</v>
      </c>
      <c r="M478" s="2">
        <v>0.27511517085595499</v>
      </c>
      <c r="N478" s="2">
        <v>-4.0728764568054203E-3</v>
      </c>
      <c r="O478" s="2">
        <v>0.39652256543006498</v>
      </c>
      <c r="P478" s="2">
        <v>-7.7736563818748801E-3</v>
      </c>
      <c r="Q478" s="2">
        <v>0.45913842204227201</v>
      </c>
      <c r="R478" s="2">
        <v>0.44741452341069199</v>
      </c>
      <c r="S478" s="2">
        <v>0.56478819755682397</v>
      </c>
      <c r="T478" s="2">
        <v>-4.3489146427577702E-4</v>
      </c>
      <c r="U478" s="2">
        <v>0.90177782084193503</v>
      </c>
    </row>
    <row r="479" spans="1:21" x14ac:dyDescent="0.25">
      <c r="A479" s="1">
        <v>0.27976868250398601</v>
      </c>
      <c r="B479" s="1">
        <v>0.48490106643645697</v>
      </c>
      <c r="C479" s="1">
        <v>-0.15053960591200499</v>
      </c>
      <c r="D479" s="1">
        <v>0.13025850748321699</v>
      </c>
      <c r="E479" s="1">
        <v>-0.78927799020130596</v>
      </c>
      <c r="F479" s="1">
        <v>0.359660708952033</v>
      </c>
      <c r="G479" s="1">
        <v>0.42347596980878499</v>
      </c>
      <c r="H479" s="1">
        <v>0.42549879179518801</v>
      </c>
      <c r="I479" s="1">
        <v>-0.39900765477212602</v>
      </c>
      <c r="J479" s="1">
        <v>0.50643133659908901</v>
      </c>
      <c r="L479" s="2">
        <v>0.74987173291222098</v>
      </c>
      <c r="M479" s="2">
        <v>9.51584038109132E-2</v>
      </c>
      <c r="N479" s="2">
        <v>-6.1545654955661798E-2</v>
      </c>
      <c r="O479" s="2">
        <v>0.247687446852045</v>
      </c>
      <c r="P479" s="2">
        <v>-0.69639795045203901</v>
      </c>
      <c r="Q479" s="2">
        <v>0.94581269619113195</v>
      </c>
      <c r="R479" s="2">
        <v>0.13262238957190101</v>
      </c>
      <c r="S479" s="2">
        <v>0.427632444977389</v>
      </c>
      <c r="T479" s="2">
        <v>0.38259681305542398</v>
      </c>
      <c r="U479" s="2">
        <v>0.51443952646190005</v>
      </c>
    </row>
    <row r="480" spans="1:21" x14ac:dyDescent="0.25">
      <c r="A480" s="1">
        <v>0.95119298430659804</v>
      </c>
      <c r="B480" s="1">
        <v>0.59648210193377005</v>
      </c>
      <c r="C480" s="1">
        <v>-0.83020685013853801</v>
      </c>
      <c r="D480" s="1">
        <v>0.21071306878367399</v>
      </c>
      <c r="E480" s="1">
        <v>-7.3707409232978097E-2</v>
      </c>
      <c r="F480" s="1">
        <v>0.63900527737067303</v>
      </c>
      <c r="G480" s="1">
        <v>4.1403325928178303E-2</v>
      </c>
      <c r="H480" s="1">
        <v>0.28405836410241903</v>
      </c>
      <c r="I480" s="1">
        <v>-4.0979154158077499E-2</v>
      </c>
      <c r="J480" s="1">
        <v>0.98252570343856405</v>
      </c>
      <c r="L480" s="2">
        <v>0.74641553067460398</v>
      </c>
      <c r="M480" s="2">
        <v>0.91048835747218704</v>
      </c>
      <c r="N480" s="2">
        <v>-8.7122618281507604E-3</v>
      </c>
      <c r="O480" s="2">
        <v>0.45620304549419899</v>
      </c>
      <c r="P480" s="2">
        <v>-1.62546809516761E-2</v>
      </c>
      <c r="Q480" s="2">
        <v>0.62127155143263901</v>
      </c>
      <c r="R480" s="2">
        <v>-0.39472264055878797</v>
      </c>
      <c r="S480" s="2">
        <v>0.58681481666493995</v>
      </c>
      <c r="T480" s="2">
        <v>-1.23460697586175E-3</v>
      </c>
      <c r="U480" s="2">
        <v>0.80045121345595405</v>
      </c>
    </row>
    <row r="481" spans="1:21" x14ac:dyDescent="0.25">
      <c r="A481" s="1">
        <v>0.96200195055267701</v>
      </c>
      <c r="B481" s="1">
        <v>0.32724272975922403</v>
      </c>
      <c r="C481" s="1">
        <v>0.85954768410822902</v>
      </c>
      <c r="D481" s="1">
        <v>2.6360080956400599E-2</v>
      </c>
      <c r="E481" s="1">
        <v>-5.4410140058528102E-2</v>
      </c>
      <c r="F481" s="1">
        <v>0.23207914982744399</v>
      </c>
      <c r="G481" s="1">
        <v>0.59483453619794102</v>
      </c>
      <c r="H481" s="1">
        <v>0.70906918107492201</v>
      </c>
      <c r="I481" s="1">
        <v>-0.219832411591634</v>
      </c>
      <c r="J481" s="1">
        <v>0.59073914649982595</v>
      </c>
      <c r="L481" s="2">
        <v>-0.92269219854040796</v>
      </c>
      <c r="M481" s="2">
        <v>0.14674932143397801</v>
      </c>
      <c r="N481" s="2">
        <v>-0.903093287528699</v>
      </c>
      <c r="O481" s="2">
        <v>0.247599534319489</v>
      </c>
      <c r="P481" s="2">
        <v>7.4536323282055001E-3</v>
      </c>
      <c r="Q481" s="2">
        <v>0.84944938054038999</v>
      </c>
      <c r="R481" s="2">
        <v>-0.85952071099832095</v>
      </c>
      <c r="S481" s="2">
        <v>0.37521266472853998</v>
      </c>
      <c r="T481" s="2">
        <v>0.11526210318256799</v>
      </c>
      <c r="U481" s="2">
        <v>0.178941889504145</v>
      </c>
    </row>
    <row r="482" spans="1:21" x14ac:dyDescent="0.25">
      <c r="A482" s="1">
        <v>0.323436779292191</v>
      </c>
      <c r="B482" s="1">
        <v>0.21388351230359601</v>
      </c>
      <c r="C482" s="1">
        <v>-0.247122689563953</v>
      </c>
      <c r="D482" s="1">
        <v>0.34610353402366201</v>
      </c>
      <c r="E482" s="1">
        <v>-0.80947460987617803</v>
      </c>
      <c r="F482" s="1">
        <v>0.60594445447076895</v>
      </c>
      <c r="G482" s="1">
        <v>0.59665104836671001</v>
      </c>
      <c r="H482" s="1">
        <v>0.93140605562304202</v>
      </c>
      <c r="I482" s="1">
        <v>0.64464128238887297</v>
      </c>
      <c r="J482" s="1">
        <v>0.38992138730167503</v>
      </c>
      <c r="L482" s="2">
        <v>0.238194505481543</v>
      </c>
      <c r="M482" s="2">
        <v>0.47860536354334299</v>
      </c>
      <c r="N482" s="2">
        <v>0.67979795908906604</v>
      </c>
      <c r="O482" s="2">
        <v>0.63110923045229805</v>
      </c>
      <c r="P482" s="2">
        <v>0.101620452892122</v>
      </c>
      <c r="Q482" s="2">
        <v>0.40094659887605</v>
      </c>
      <c r="R482" s="2">
        <v>-0.15252371960081701</v>
      </c>
      <c r="S482" s="2">
        <v>1.04706776550913E-2</v>
      </c>
      <c r="T482" s="2">
        <v>5.8082978127247102E-2</v>
      </c>
      <c r="U482" s="2">
        <v>0.45516086938084999</v>
      </c>
    </row>
    <row r="483" spans="1:21" x14ac:dyDescent="0.25">
      <c r="A483" s="1">
        <v>-0.77824673307533798</v>
      </c>
      <c r="B483" s="1">
        <v>0.26647049510480603</v>
      </c>
      <c r="C483" s="1">
        <v>0.154360051796988</v>
      </c>
      <c r="D483" s="1">
        <v>0.58869149189446501</v>
      </c>
      <c r="E483" s="1">
        <v>0.15463084000414001</v>
      </c>
      <c r="F483" s="1">
        <v>0.88243978960859704</v>
      </c>
      <c r="G483" s="1">
        <v>-0.59073524563675295</v>
      </c>
      <c r="H483" s="1">
        <v>3.3088050627517997E-2</v>
      </c>
      <c r="I483" s="1">
        <v>0.82942950692895701</v>
      </c>
      <c r="J483" s="1">
        <v>0.65046964770140603</v>
      </c>
      <c r="L483" s="2">
        <v>7.1356864497334804E-2</v>
      </c>
      <c r="M483" s="2">
        <v>0.27168420500689</v>
      </c>
      <c r="N483" s="2">
        <v>7.4509339727679702E-4</v>
      </c>
      <c r="O483" s="2">
        <v>0.41104221579280398</v>
      </c>
      <c r="P483" s="2">
        <v>3.1174923095461798E-2</v>
      </c>
      <c r="Q483" s="2">
        <v>0.15635610642332301</v>
      </c>
      <c r="R483" s="2">
        <v>0.119804016277395</v>
      </c>
      <c r="S483" s="2">
        <v>0.24567803389652401</v>
      </c>
      <c r="T483" s="2">
        <v>0.30454938363616801</v>
      </c>
      <c r="U483" s="2">
        <v>0.22102953598182001</v>
      </c>
    </row>
    <row r="484" spans="1:21" x14ac:dyDescent="0.25">
      <c r="A484" s="1">
        <v>5.5968771364052197E-3</v>
      </c>
      <c r="B484" s="1">
        <v>0.320880675287329</v>
      </c>
      <c r="C484" s="1">
        <v>8.6026567835329096E-2</v>
      </c>
      <c r="D484" s="1">
        <v>0.62170604121059203</v>
      </c>
      <c r="E484" s="1">
        <v>-0.39558190976881502</v>
      </c>
      <c r="F484" s="1">
        <v>0.36097596585423097</v>
      </c>
      <c r="G484" s="1">
        <v>-0.90514271904816301</v>
      </c>
      <c r="H484" s="1">
        <v>0.62646728150684905</v>
      </c>
      <c r="I484" s="1">
        <v>-0.36321798420089701</v>
      </c>
      <c r="J484" s="1">
        <v>0.391396236815651</v>
      </c>
      <c r="L484" s="2">
        <v>0.170283979524607</v>
      </c>
      <c r="M484" s="2">
        <v>0.18247933113888401</v>
      </c>
      <c r="N484" s="2">
        <v>-6.3199181409873101E-2</v>
      </c>
      <c r="O484" s="2">
        <v>0.45521241586517602</v>
      </c>
      <c r="P484" s="2">
        <v>-0.82456539678525298</v>
      </c>
      <c r="Q484" s="2">
        <v>2.6901953076211901E-2</v>
      </c>
      <c r="R484" s="2">
        <v>-0.41491331981924501</v>
      </c>
      <c r="S484" s="2">
        <v>0.54742517988392803</v>
      </c>
      <c r="T484" s="2">
        <v>-0.31577070826650699</v>
      </c>
      <c r="U484" s="2">
        <v>0.179674283892239</v>
      </c>
    </row>
    <row r="485" spans="1:21" x14ac:dyDescent="0.25">
      <c r="A485" s="1">
        <v>-0.77833253342714803</v>
      </c>
      <c r="B485" s="1">
        <v>0.96715838529018205</v>
      </c>
      <c r="C485" s="1">
        <v>8.5977791331472694E-2</v>
      </c>
      <c r="D485" s="1">
        <v>0.34309960190321698</v>
      </c>
      <c r="E485" s="1">
        <v>6.1010299720792797E-2</v>
      </c>
      <c r="F485" s="1">
        <v>0.829712610750727</v>
      </c>
      <c r="G485" s="1">
        <v>-0.99377382621388999</v>
      </c>
      <c r="H485" s="1">
        <v>0.38519627277375701</v>
      </c>
      <c r="I485" s="1">
        <v>-0.89608149607930399</v>
      </c>
      <c r="J485" s="1">
        <v>0.51826504782362304</v>
      </c>
      <c r="L485" s="2">
        <v>0.644430891900866</v>
      </c>
      <c r="M485" s="2">
        <v>0.43533632979463399</v>
      </c>
      <c r="N485" s="2">
        <v>-9.2118065240369609E-3</v>
      </c>
      <c r="O485" s="2">
        <v>0.203139958145449</v>
      </c>
      <c r="P485" s="2">
        <v>-0.49291095331926799</v>
      </c>
      <c r="Q485" s="2">
        <v>0.49672877519485298</v>
      </c>
      <c r="R485" s="2">
        <v>0.98703305430408805</v>
      </c>
      <c r="S485" s="2">
        <v>5.7084913554930103E-2</v>
      </c>
      <c r="T485" s="2">
        <v>-0.61676540119704004</v>
      </c>
      <c r="U485" s="2">
        <v>0.13651916606482101</v>
      </c>
    </row>
    <row r="486" spans="1:21" x14ac:dyDescent="0.25">
      <c r="A486" s="1">
        <v>-0.294465839384772</v>
      </c>
      <c r="B486" s="1">
        <v>0.46750592495255</v>
      </c>
      <c r="C486" s="1">
        <v>-0.221938989788416</v>
      </c>
      <c r="D486" s="1">
        <v>0.302229005972241</v>
      </c>
      <c r="E486" s="1">
        <v>-4.6820394527922402E-2</v>
      </c>
      <c r="F486" s="1">
        <v>2.7815374544691001E-2</v>
      </c>
      <c r="G486" s="1">
        <v>-0.27904384796922899</v>
      </c>
      <c r="H486" s="1">
        <v>7.4241330163649394E-2</v>
      </c>
      <c r="I486" s="1">
        <v>-1.7581608680924999E-2</v>
      </c>
      <c r="J486" s="1">
        <v>0.235231119382172</v>
      </c>
      <c r="L486" s="2">
        <v>3.2908535401216998E-3</v>
      </c>
      <c r="M486" s="2">
        <v>0.78190514741511397</v>
      </c>
      <c r="N486" s="2">
        <v>0.78203876415611695</v>
      </c>
      <c r="O486" s="2">
        <v>0.29663060932032798</v>
      </c>
      <c r="P486" s="2">
        <v>0.38421613963519302</v>
      </c>
      <c r="Q486" s="2">
        <v>0.67771350727589297</v>
      </c>
      <c r="R486" s="2">
        <v>-2.2236583204801201E-2</v>
      </c>
      <c r="S486" s="2">
        <v>0.187186023907361</v>
      </c>
      <c r="T486" s="2">
        <v>-0.45562499064075201</v>
      </c>
      <c r="U486" s="2">
        <v>6.3988930589520904E-2</v>
      </c>
    </row>
    <row r="487" spans="1:21" x14ac:dyDescent="0.25">
      <c r="A487" s="1">
        <v>0.66764595270864302</v>
      </c>
      <c r="B487" s="1">
        <v>0.49516331027975702</v>
      </c>
      <c r="C487" s="1">
        <v>-0.24522813734764001</v>
      </c>
      <c r="D487" s="1">
        <v>0.61890361574669694</v>
      </c>
      <c r="E487" s="1">
        <v>1.04246313911444E-2</v>
      </c>
      <c r="F487" s="1">
        <v>0.24996180457508399</v>
      </c>
      <c r="G487" s="1">
        <v>0.51103063621508904</v>
      </c>
      <c r="H487" s="1">
        <v>0.32422297096396302</v>
      </c>
      <c r="I487" s="1">
        <v>-0.63652073261864495</v>
      </c>
      <c r="J487" s="1">
        <v>0.54205283525541903</v>
      </c>
      <c r="L487" s="2">
        <v>0.18775919166713101</v>
      </c>
      <c r="M487" s="2">
        <v>0.42629066499903101</v>
      </c>
      <c r="N487" s="2">
        <v>-3.9656692932599203E-4</v>
      </c>
      <c r="O487" s="2">
        <v>0.346776450084751</v>
      </c>
      <c r="P487" s="2">
        <v>4.4946163938193798E-2</v>
      </c>
      <c r="Q487" s="2">
        <v>0.16540806756396501</v>
      </c>
      <c r="R487" s="2">
        <v>-0.58217306088294996</v>
      </c>
      <c r="S487" s="2">
        <v>0.84346126964368295</v>
      </c>
      <c r="T487" s="2">
        <v>-0.84609008731356705</v>
      </c>
      <c r="U487" s="2">
        <v>0.56549455352151101</v>
      </c>
    </row>
    <row r="488" spans="1:21" x14ac:dyDescent="0.25">
      <c r="A488" s="1">
        <v>0.64489549117765699</v>
      </c>
      <c r="B488" s="1">
        <v>0.58954923755410904</v>
      </c>
      <c r="C488" s="1">
        <v>0.726017163471539</v>
      </c>
      <c r="D488" s="1">
        <v>0.54379496284513495</v>
      </c>
      <c r="E488" s="1">
        <v>-0.55514454589513995</v>
      </c>
      <c r="F488" s="1">
        <v>9.7365022655756306E-2</v>
      </c>
      <c r="G488" s="1">
        <v>2.8885136723967302E-2</v>
      </c>
      <c r="H488" s="1">
        <v>0.26540637559430102</v>
      </c>
      <c r="I488" s="1">
        <v>-0.74836371252300005</v>
      </c>
      <c r="J488" s="1">
        <v>0.76998550066478899</v>
      </c>
      <c r="L488" s="2">
        <v>4.7646629291993002E-3</v>
      </c>
      <c r="M488" s="2">
        <v>0.69375027458663396</v>
      </c>
      <c r="N488" s="2">
        <v>-0.95026135799659595</v>
      </c>
      <c r="O488" s="2">
        <v>0.82888139865413601</v>
      </c>
      <c r="P488" s="2">
        <v>5.0321860533442102E-3</v>
      </c>
      <c r="Q488" s="2">
        <v>0.41442659455665698</v>
      </c>
      <c r="R488" s="2">
        <v>-1.0031125209685099E-2</v>
      </c>
      <c r="S488" s="2">
        <v>0.91769797580698198</v>
      </c>
      <c r="T488" s="2">
        <v>-2.0992735527861399E-2</v>
      </c>
      <c r="U488" s="2">
        <v>0.63458546937805804</v>
      </c>
    </row>
    <row r="489" spans="1:21" x14ac:dyDescent="0.25">
      <c r="A489" s="1">
        <v>0.31937546048500498</v>
      </c>
      <c r="B489" s="1">
        <v>0.53047084838121505</v>
      </c>
      <c r="C489" s="1">
        <v>-3.2811153954472802E-3</v>
      </c>
      <c r="D489" s="1">
        <v>0.40185430372506997</v>
      </c>
      <c r="E489" s="1">
        <v>-0.42476221573436601</v>
      </c>
      <c r="F489" s="1">
        <v>0.116217880191322</v>
      </c>
      <c r="G489" s="1">
        <v>0.243251667684804</v>
      </c>
      <c r="H489" s="1">
        <v>0.268769149483432</v>
      </c>
      <c r="I489" s="1">
        <v>0.93999253247342895</v>
      </c>
      <c r="J489" s="1">
        <v>0.712038872766947</v>
      </c>
      <c r="L489" s="2">
        <v>0.527253981761585</v>
      </c>
      <c r="M489" s="2">
        <v>0.64020907085450596</v>
      </c>
      <c r="N489" s="2">
        <v>-0.61243456678604002</v>
      </c>
      <c r="O489" s="2">
        <v>0.86129599215145802</v>
      </c>
      <c r="P489" s="2">
        <v>-2.6810034420035002E-3</v>
      </c>
      <c r="Q489" s="2">
        <v>0.103563762065788</v>
      </c>
      <c r="R489" s="2">
        <v>-0.80277256174741596</v>
      </c>
      <c r="S489" s="2">
        <v>0.96543932244172603</v>
      </c>
      <c r="T489" s="2">
        <v>-0.22362607789611499</v>
      </c>
      <c r="U489" s="2">
        <v>0.69918158703883804</v>
      </c>
    </row>
    <row r="490" spans="1:21" x14ac:dyDescent="0.25">
      <c r="A490" s="1">
        <v>-0.75376193968804905</v>
      </c>
      <c r="B490" s="1">
        <v>0.38127172676125798</v>
      </c>
      <c r="C490" s="1">
        <v>-0.27794216374914898</v>
      </c>
      <c r="D490" s="1">
        <v>0.28899212477889902</v>
      </c>
      <c r="E490" s="1">
        <v>0.69494052914721405</v>
      </c>
      <c r="F490" s="1">
        <v>0.33115498042249902</v>
      </c>
      <c r="G490" s="1">
        <v>0.954232252100783</v>
      </c>
      <c r="H490" s="1">
        <v>0.14658053055812201</v>
      </c>
      <c r="I490" s="1">
        <v>1.8301771140845899E-2</v>
      </c>
      <c r="J490" s="1">
        <v>0.55989909116264303</v>
      </c>
      <c r="L490" s="2">
        <v>-4.1595491768204797E-2</v>
      </c>
      <c r="M490" s="2">
        <v>0.34213650053962402</v>
      </c>
      <c r="N490" s="2">
        <v>-0.72476416827910495</v>
      </c>
      <c r="O490" s="2">
        <v>0.209604633328516</v>
      </c>
      <c r="P490" s="2">
        <v>0.23499375625673599</v>
      </c>
      <c r="Q490" s="2">
        <v>1.4447356746639399E-2</v>
      </c>
      <c r="R490" s="2">
        <v>-0.57464075081416099</v>
      </c>
      <c r="S490" s="2">
        <v>6.6429125770453706E-2</v>
      </c>
      <c r="T490" s="2">
        <v>-0.10946248457765199</v>
      </c>
      <c r="U490" s="2">
        <v>0.29818816814948601</v>
      </c>
    </row>
    <row r="491" spans="1:21" x14ac:dyDescent="0.25">
      <c r="A491" s="1">
        <v>-0.136788199341105</v>
      </c>
      <c r="B491" s="1">
        <v>1.6134932274889199E-2</v>
      </c>
      <c r="C491" s="1">
        <v>3.6628297415825998E-3</v>
      </c>
      <c r="D491" s="1">
        <v>0.68181853518505597</v>
      </c>
      <c r="E491" s="1">
        <v>-0.16706918501838999</v>
      </c>
      <c r="F491" s="1">
        <v>0.26095548610993302</v>
      </c>
      <c r="G491" s="1">
        <v>-0.15349526061188601</v>
      </c>
      <c r="H491" s="1">
        <v>0.70012912492252199</v>
      </c>
      <c r="I491" s="1">
        <v>-0.34761942377496302</v>
      </c>
      <c r="J491" s="1">
        <v>0.86946209989873202</v>
      </c>
      <c r="L491" s="2">
        <v>2.5139543129268898E-3</v>
      </c>
      <c r="M491" s="2">
        <v>0.391102892477381</v>
      </c>
      <c r="N491" s="2">
        <v>-0.16860863961165201</v>
      </c>
      <c r="O491" s="2">
        <v>2.3866366225206201E-2</v>
      </c>
      <c r="P491" s="2">
        <v>0.120476535613632</v>
      </c>
      <c r="Q491" s="2">
        <v>0.93118178482292002</v>
      </c>
      <c r="R491" s="2">
        <v>0.63183220594901202</v>
      </c>
      <c r="S491" s="2">
        <v>0.124429029120419</v>
      </c>
      <c r="T491" s="2">
        <v>-0.38389188532744001</v>
      </c>
      <c r="U491" s="2">
        <v>0.15938268575748701</v>
      </c>
    </row>
    <row r="492" spans="1:21" x14ac:dyDescent="0.25">
      <c r="A492" s="1">
        <v>-0.281187545147634</v>
      </c>
      <c r="B492" s="1">
        <v>7.3814103308230294E-2</v>
      </c>
      <c r="C492" s="1">
        <v>0.63569766750131596</v>
      </c>
      <c r="D492" s="1">
        <v>0.34401679392020401</v>
      </c>
      <c r="E492" s="1">
        <v>0.76474210088093597</v>
      </c>
      <c r="F492" s="1">
        <v>0.71197438985929595</v>
      </c>
      <c r="G492" s="1">
        <v>0.16569081070935299</v>
      </c>
      <c r="H492" s="1">
        <v>0.79798267692996305</v>
      </c>
      <c r="I492" s="1">
        <v>0.53656879264177104</v>
      </c>
      <c r="J492" s="1">
        <v>0.67451885443192305</v>
      </c>
      <c r="L492" s="2">
        <v>-0.169296263933295</v>
      </c>
      <c r="M492" s="2">
        <v>0.67370045266010703</v>
      </c>
      <c r="N492" s="2">
        <v>0.91025671854930401</v>
      </c>
      <c r="O492" s="2">
        <v>0.89830941681683396</v>
      </c>
      <c r="P492" s="2">
        <v>-1.3473163091332899E-2</v>
      </c>
      <c r="Q492" s="2">
        <v>0.63205756444715899</v>
      </c>
      <c r="R492" s="2">
        <v>4.6648042029953001E-3</v>
      </c>
      <c r="S492" s="2">
        <v>0.45060668391069503</v>
      </c>
      <c r="T492" s="2">
        <v>-7.2055984252496097E-2</v>
      </c>
      <c r="U492" s="2">
        <v>0.30645501953215498</v>
      </c>
    </row>
    <row r="493" spans="1:21" x14ac:dyDescent="0.25">
      <c r="A493" s="1">
        <v>-0.40734148826745298</v>
      </c>
      <c r="B493" s="1">
        <v>0.84037356162653998</v>
      </c>
      <c r="C493" s="1">
        <v>-0.416926678893971</v>
      </c>
      <c r="D493" s="1">
        <v>0.58718556871163796</v>
      </c>
      <c r="E493" s="1">
        <v>-0.10406410792873901</v>
      </c>
      <c r="F493" s="1">
        <v>0.45026577998506601</v>
      </c>
      <c r="G493" s="1">
        <v>-0.38086621316482</v>
      </c>
      <c r="H493" s="1">
        <v>0.45034799286585198</v>
      </c>
      <c r="I493" s="1">
        <v>-3.9740832246246E-2</v>
      </c>
      <c r="J493" s="1">
        <v>0.29418846934512899</v>
      </c>
      <c r="L493" s="2">
        <v>1.03887795941861E-2</v>
      </c>
      <c r="M493" s="2">
        <v>0.240234227658331</v>
      </c>
      <c r="N493" s="2">
        <v>-0.195702267708707</v>
      </c>
      <c r="O493" s="2">
        <v>0.37801881019763101</v>
      </c>
      <c r="P493" s="2">
        <v>-9.4568197926516703E-2</v>
      </c>
      <c r="Q493" s="2">
        <v>0.28900533633542003</v>
      </c>
      <c r="R493" s="2">
        <v>-0.79715719300046795</v>
      </c>
      <c r="S493" s="2">
        <v>0.868127477125478</v>
      </c>
      <c r="T493" s="2">
        <v>0.57327608311782696</v>
      </c>
      <c r="U493" s="2">
        <v>0.38081305323408998</v>
      </c>
    </row>
    <row r="494" spans="1:21" x14ac:dyDescent="0.25">
      <c r="A494" s="1">
        <v>-0.397284981846249</v>
      </c>
      <c r="B494" s="1">
        <v>0.95239778711656597</v>
      </c>
      <c r="C494" s="1">
        <v>0.98750752040605305</v>
      </c>
      <c r="D494" s="1">
        <v>0.87450389129523498</v>
      </c>
      <c r="E494" s="1">
        <v>-0.90229053309302198</v>
      </c>
      <c r="F494" s="1">
        <v>1.7271219080199199E-2</v>
      </c>
      <c r="G494" s="1">
        <v>0.33782876431544101</v>
      </c>
      <c r="H494" s="1">
        <v>0.93105154717856597</v>
      </c>
      <c r="I494" s="1">
        <v>0.98861413539669996</v>
      </c>
      <c r="J494" s="1">
        <v>0.105558367646869</v>
      </c>
      <c r="L494" s="2">
        <v>-0.77281744358484294</v>
      </c>
      <c r="M494" s="2">
        <v>0.90620242636854897</v>
      </c>
      <c r="N494" s="2">
        <v>1.1717289778271099E-2</v>
      </c>
      <c r="O494" s="2">
        <v>0.71432801405313595</v>
      </c>
      <c r="P494" s="2">
        <v>-1.0274483623304801E-3</v>
      </c>
      <c r="Q494" s="2">
        <v>0.62431000678591098</v>
      </c>
      <c r="R494" s="2">
        <v>0.27976828204169701</v>
      </c>
      <c r="S494" s="2">
        <v>0.57046979416708798</v>
      </c>
      <c r="T494" s="2">
        <v>-0.20702141997095</v>
      </c>
      <c r="U494" s="2">
        <v>0.47027624792842099</v>
      </c>
    </row>
    <row r="495" spans="1:21" x14ac:dyDescent="0.25">
      <c r="A495" s="1">
        <v>-0.20533566145850299</v>
      </c>
      <c r="B495" s="1">
        <v>0.16623330970049199</v>
      </c>
      <c r="C495" s="1">
        <v>-5.3512216016369197E-3</v>
      </c>
      <c r="D495" s="1">
        <v>0.68612077437304497</v>
      </c>
      <c r="E495" s="1">
        <v>0.55395414249809904</v>
      </c>
      <c r="F495" s="1">
        <v>0.40732481477272697</v>
      </c>
      <c r="G495" s="1">
        <v>-0.54625253729797896</v>
      </c>
      <c r="H495" s="1">
        <v>0.937834604111218</v>
      </c>
      <c r="I495" s="1">
        <v>-0.46980257651442098</v>
      </c>
      <c r="J495" s="1">
        <v>0.55675318191977397</v>
      </c>
      <c r="L495" s="2">
        <v>-3.1809697014899503E-2</v>
      </c>
      <c r="M495" s="2">
        <v>0.30171074659810498</v>
      </c>
      <c r="N495" s="2">
        <v>7.8523519823931298E-2</v>
      </c>
      <c r="O495" s="2">
        <v>0.32089832080291197</v>
      </c>
      <c r="P495" s="2">
        <v>-1.1915814405111601E-2</v>
      </c>
      <c r="Q495" s="2">
        <v>0.63564572458837298</v>
      </c>
      <c r="R495" s="2">
        <v>-0.27241419530819599</v>
      </c>
      <c r="S495" s="2">
        <v>0.20338819902604999</v>
      </c>
      <c r="T495" s="2">
        <v>-0.33357431428519202</v>
      </c>
      <c r="U495" s="2">
        <v>0.16325932954745601</v>
      </c>
    </row>
    <row r="496" spans="1:21" x14ac:dyDescent="0.25">
      <c r="A496" s="1">
        <v>8.7069843585526302E-2</v>
      </c>
      <c r="B496" s="1">
        <v>0.60572007065467004</v>
      </c>
      <c r="C496" s="1">
        <v>-0.12824277287307301</v>
      </c>
      <c r="D496" s="1">
        <v>0.108428331122395</v>
      </c>
      <c r="E496" s="1">
        <v>-6.3010935558525896E-2</v>
      </c>
      <c r="F496" s="1">
        <v>0.94938365789077905</v>
      </c>
      <c r="G496" s="1">
        <v>-0.671551173042233</v>
      </c>
      <c r="H496" s="1">
        <v>0.316323094547587</v>
      </c>
      <c r="I496" s="1">
        <v>0.39849694487775</v>
      </c>
      <c r="J496" s="1">
        <v>0.68409930215814996</v>
      </c>
      <c r="L496" s="2">
        <v>0.61080556330617597</v>
      </c>
      <c r="M496" s="2">
        <v>0.49343526482495598</v>
      </c>
      <c r="N496" s="2">
        <v>9.9551658676528806E-2</v>
      </c>
      <c r="O496" s="2">
        <v>4.7066524913586497E-2</v>
      </c>
      <c r="P496" s="2">
        <v>-1.02168119905996E-2</v>
      </c>
      <c r="Q496" s="2">
        <v>0.37105973300369499</v>
      </c>
      <c r="R496" s="2">
        <v>1.07132931817521E-2</v>
      </c>
      <c r="S496" s="2">
        <v>0.40214541212287203</v>
      </c>
      <c r="T496" s="2">
        <v>-0.29030122209332099</v>
      </c>
      <c r="U496" s="2">
        <v>0.316866753906131</v>
      </c>
    </row>
    <row r="497" spans="1:21" x14ac:dyDescent="0.25">
      <c r="A497" s="1">
        <v>-4.0229141274798997E-3</v>
      </c>
      <c r="B497" s="1">
        <v>0.82762359240539596</v>
      </c>
      <c r="C497" s="1">
        <v>-0.90494643457729096</v>
      </c>
      <c r="D497" s="1">
        <v>6.3824541222291406E-2</v>
      </c>
      <c r="E497" s="1">
        <v>1.7117646621878E-3</v>
      </c>
      <c r="F497" s="1">
        <v>0.47823912298994298</v>
      </c>
      <c r="G497" s="1">
        <v>-0.19129235752823601</v>
      </c>
      <c r="H497" s="1">
        <v>0.82982215744132803</v>
      </c>
      <c r="I497" s="1">
        <v>0.46015326043772597</v>
      </c>
      <c r="J497" s="1">
        <v>0.74766643217259698</v>
      </c>
      <c r="L497" s="2">
        <v>0.36204575370005598</v>
      </c>
      <c r="M497" s="2">
        <v>5.4202105322327103E-2</v>
      </c>
      <c r="N497" s="2">
        <v>-1.7687252877844799E-3</v>
      </c>
      <c r="O497" s="2">
        <v>0.40761311519913401</v>
      </c>
      <c r="P497" s="2">
        <v>-1.49676130201454E-2</v>
      </c>
      <c r="Q497" s="2">
        <v>0.33347222615142802</v>
      </c>
      <c r="R497" s="2">
        <v>5.7511473232598302E-2</v>
      </c>
      <c r="S497" s="2">
        <v>0.81212308632265895</v>
      </c>
      <c r="T497" s="2">
        <v>0.20684613806768401</v>
      </c>
      <c r="U497" s="2">
        <v>8.1253714035802505E-2</v>
      </c>
    </row>
    <row r="498" spans="1:21" x14ac:dyDescent="0.25">
      <c r="A498" s="1">
        <v>-0.37779031357882598</v>
      </c>
      <c r="B498" s="1">
        <v>0.64778298038073301</v>
      </c>
      <c r="C498" s="1">
        <v>-0.118687919395007</v>
      </c>
      <c r="D498" s="1">
        <v>0.13622470152152699</v>
      </c>
      <c r="E498" s="1">
        <v>-3.4921417092025502E-2</v>
      </c>
      <c r="F498" s="1">
        <v>0.25822972599458899</v>
      </c>
      <c r="G498" s="1">
        <v>-0.95243849321976903</v>
      </c>
      <c r="H498" s="1">
        <v>8.88208650606825E-2</v>
      </c>
      <c r="I498" s="1">
        <v>0.81158436442920101</v>
      </c>
      <c r="J498" s="1">
        <v>0.442407794334642</v>
      </c>
      <c r="L498" s="2">
        <v>0.54377056931449497</v>
      </c>
      <c r="M498" s="2">
        <v>0.7727606516619</v>
      </c>
      <c r="N498" s="2">
        <v>-0.44488824135570998</v>
      </c>
      <c r="O498" s="2">
        <v>0.67513120121125803</v>
      </c>
      <c r="P498" s="2">
        <v>7.2030294143519101E-3</v>
      </c>
      <c r="Q498" s="2">
        <v>0.49475752423592101</v>
      </c>
      <c r="R498" s="2">
        <v>0.42702557368850702</v>
      </c>
      <c r="S498" s="2">
        <v>0.115123438281874</v>
      </c>
      <c r="T498" s="2">
        <v>0.310435608562939</v>
      </c>
      <c r="U498" s="2">
        <v>2.4265419653861899E-2</v>
      </c>
    </row>
    <row r="499" spans="1:21" x14ac:dyDescent="0.25">
      <c r="A499" s="1">
        <v>-0.932445951837366</v>
      </c>
      <c r="B499" s="1">
        <v>5.1114380167609302E-2</v>
      </c>
      <c r="C499" s="1">
        <v>-0.41440461082121799</v>
      </c>
      <c r="D499" s="1">
        <v>0.18921831635824099</v>
      </c>
      <c r="E499" s="1">
        <v>0.89889704679927995</v>
      </c>
      <c r="F499" s="1">
        <v>0.69240406081650896</v>
      </c>
      <c r="G499" s="1">
        <v>0.18158688638255199</v>
      </c>
      <c r="H499" s="1">
        <v>0.34451558244449498</v>
      </c>
      <c r="I499" s="1">
        <v>-0.85446008950888697</v>
      </c>
      <c r="J499" s="1">
        <v>0.48899430782731002</v>
      </c>
      <c r="L499" s="2">
        <v>-9.0205185212448094E-2</v>
      </c>
      <c r="M499" s="2">
        <v>0.26703996418779402</v>
      </c>
      <c r="N499" s="2">
        <v>-0.77920791096089004</v>
      </c>
      <c r="O499" s="2">
        <v>0.37576495260635501</v>
      </c>
      <c r="P499" s="2">
        <v>2.4981969978611299E-2</v>
      </c>
      <c r="Q499" s="2">
        <v>0.493682529569068</v>
      </c>
      <c r="R499" s="2">
        <v>-0.92924745749094195</v>
      </c>
      <c r="S499" s="2">
        <v>0.18233390388388701</v>
      </c>
      <c r="T499" s="2">
        <v>8.3959198376338307E-2</v>
      </c>
      <c r="U499" s="2">
        <v>0.226068540816078</v>
      </c>
    </row>
    <row r="500" spans="1:21" x14ac:dyDescent="0.25">
      <c r="A500" s="1">
        <v>1.6339312923099301E-3</v>
      </c>
      <c r="B500" s="1">
        <v>0.37628853865667899</v>
      </c>
      <c r="C500" s="1">
        <v>2.8626774986613999E-2</v>
      </c>
      <c r="D500" s="1">
        <v>0.345128601938266</v>
      </c>
      <c r="E500" s="1">
        <v>0.41180114185926597</v>
      </c>
      <c r="F500" s="1">
        <v>0.94950118031222797</v>
      </c>
      <c r="G500" s="1">
        <v>-0.75944605337922799</v>
      </c>
      <c r="H500" s="1">
        <v>0.84962234504684397</v>
      </c>
      <c r="I500" s="1">
        <v>-0.21705705824614499</v>
      </c>
      <c r="J500" s="1">
        <v>7.9669330341856998E-2</v>
      </c>
      <c r="L500" s="2">
        <v>0.147039499210838</v>
      </c>
      <c r="M500" s="2">
        <v>0.25474178933257902</v>
      </c>
      <c r="N500" s="2">
        <v>0.80589264884017997</v>
      </c>
      <c r="O500" s="2">
        <v>0.62615768071201805</v>
      </c>
      <c r="P500" s="2">
        <v>0.22275309773162999</v>
      </c>
      <c r="Q500" s="2">
        <v>0.72607802532225896</v>
      </c>
      <c r="R500" s="2">
        <v>7.5537151440289094E-2</v>
      </c>
      <c r="S500" s="2">
        <v>0.67343301891509599</v>
      </c>
      <c r="T500" s="2">
        <v>-0.44252343503568098</v>
      </c>
      <c r="U500" s="2">
        <v>4.7390891724530197E-2</v>
      </c>
    </row>
    <row r="501" spans="1:21" x14ac:dyDescent="0.25">
      <c r="A501" s="1">
        <v>-0.51269588130330401</v>
      </c>
      <c r="B501" s="1">
        <v>0.99689424014157002</v>
      </c>
      <c r="C501" s="1">
        <v>-0.14033453479737701</v>
      </c>
      <c r="D501" s="1">
        <v>0.70979601572033602</v>
      </c>
      <c r="E501" s="1">
        <v>-0.48888995395852602</v>
      </c>
      <c r="F501" s="1">
        <v>0.242043881951644</v>
      </c>
      <c r="G501" s="1">
        <v>0.58821737175586897</v>
      </c>
      <c r="H501" s="1">
        <v>0.87006092296933502</v>
      </c>
      <c r="I501" s="1">
        <v>0.193352520352568</v>
      </c>
      <c r="J501" s="1">
        <v>0.91862986190178297</v>
      </c>
      <c r="L501" s="2">
        <v>-0.94410255021210698</v>
      </c>
      <c r="M501" s="2">
        <v>0.22151473379034101</v>
      </c>
      <c r="N501" s="2">
        <v>-0.16258245397176499</v>
      </c>
      <c r="O501" s="2">
        <v>0.74259853317339097</v>
      </c>
      <c r="P501" s="2">
        <v>0.78470809659985796</v>
      </c>
      <c r="Q501" s="2">
        <v>0.19966442812427401</v>
      </c>
      <c r="R501" s="2">
        <v>-2.4604455332944301E-2</v>
      </c>
      <c r="S501" s="2">
        <v>0.560458599981008</v>
      </c>
      <c r="T501" s="2">
        <v>-0.30511985595653801</v>
      </c>
      <c r="U501" s="2">
        <v>7.3116485111648005E-2</v>
      </c>
    </row>
    <row r="502" spans="1:21" x14ac:dyDescent="0.25">
      <c r="A502" s="1">
        <v>-0.67816942931959001</v>
      </c>
      <c r="B502" s="1">
        <v>0.50352473552016697</v>
      </c>
      <c r="C502" s="1">
        <v>0.27459667975556301</v>
      </c>
      <c r="D502" s="1">
        <v>2.39000530579868E-2</v>
      </c>
      <c r="E502" s="1">
        <v>-0.70394259116837099</v>
      </c>
      <c r="F502" s="1">
        <v>4.0208739087143598E-2</v>
      </c>
      <c r="G502" s="1">
        <v>-0.89465847234225504</v>
      </c>
      <c r="H502" s="1">
        <v>0.89892900937672704</v>
      </c>
      <c r="I502" s="1">
        <v>0.78627979408354498</v>
      </c>
      <c r="J502" s="1">
        <v>7.5067947141338007E-2</v>
      </c>
      <c r="L502" s="2">
        <v>6.5976540869653905E-2</v>
      </c>
      <c r="M502" s="2">
        <v>0.37267819669955199</v>
      </c>
      <c r="N502" s="2">
        <v>0.66774083935048301</v>
      </c>
      <c r="O502" s="2">
        <v>0.71365158932946104</v>
      </c>
      <c r="P502" s="2">
        <v>-2.9798030605213899E-2</v>
      </c>
      <c r="Q502" s="2">
        <v>0.26578008975916101</v>
      </c>
      <c r="R502" s="2">
        <v>0.18176366613764</v>
      </c>
      <c r="S502" s="2">
        <v>0.60347123543736303</v>
      </c>
      <c r="T502" s="2">
        <v>-0.50461911969881401</v>
      </c>
      <c r="U502" s="2">
        <v>0.127738820824218</v>
      </c>
    </row>
    <row r="503" spans="1:21" x14ac:dyDescent="0.25">
      <c r="A503" s="1">
        <v>0.93266384237710898</v>
      </c>
      <c r="B503" s="1">
        <v>0.910209038953946</v>
      </c>
      <c r="C503" s="1">
        <v>-0.33901944088058</v>
      </c>
      <c r="D503" s="1">
        <v>0.49661061354792202</v>
      </c>
      <c r="E503" s="1">
        <v>-8.3272904603807998E-2</v>
      </c>
      <c r="F503" s="1">
        <v>0.31816538415580597</v>
      </c>
      <c r="G503" s="1">
        <v>0.10704062878039</v>
      </c>
      <c r="H503" s="1">
        <v>0.34820734323819602</v>
      </c>
      <c r="I503" s="1">
        <v>-0.70996997698851705</v>
      </c>
      <c r="J503" s="1">
        <v>0.45022975152751099</v>
      </c>
      <c r="L503" s="2">
        <v>0.34547343625246502</v>
      </c>
      <c r="M503" s="2">
        <v>0.102177134809259</v>
      </c>
      <c r="N503" s="2">
        <v>-0.65661795631189102</v>
      </c>
      <c r="O503" s="2">
        <v>0.93179556821208398</v>
      </c>
      <c r="P503" s="2">
        <v>-9.2369575142387996E-3</v>
      </c>
      <c r="Q503" s="2">
        <v>0.97968059328994905</v>
      </c>
      <c r="R503" s="2">
        <v>-0.32757102525020498</v>
      </c>
      <c r="S503" s="2">
        <v>0.22540546797976899</v>
      </c>
      <c r="T503" s="2">
        <v>0.78436155869249602</v>
      </c>
      <c r="U503" s="2">
        <v>0.56487779570806895</v>
      </c>
    </row>
    <row r="504" spans="1:21" x14ac:dyDescent="0.25">
      <c r="A504" s="1">
        <v>-0.43655609592738398</v>
      </c>
      <c r="B504" s="1">
        <v>0.80963498448285998</v>
      </c>
      <c r="C504" s="1">
        <v>0.141487065268185</v>
      </c>
      <c r="D504" s="1">
        <v>0.35702030400243501</v>
      </c>
      <c r="E504" s="1">
        <v>-0.823466225331413</v>
      </c>
      <c r="F504" s="1">
        <v>0.21493198176106201</v>
      </c>
      <c r="G504" s="1">
        <v>-6.187841829699E-3</v>
      </c>
      <c r="H504" s="1">
        <v>0.89883781979824695</v>
      </c>
      <c r="I504" s="1">
        <v>6.2764413550448997E-2</v>
      </c>
      <c r="J504" s="1">
        <v>0.14076258583815601</v>
      </c>
      <c r="L504" s="2">
        <v>0.68828707882016205</v>
      </c>
      <c r="M504" s="2">
        <v>1.58850933136922E-2</v>
      </c>
      <c r="N504" s="2">
        <v>0.26295227866903698</v>
      </c>
      <c r="O504" s="2">
        <v>0.10338740745245401</v>
      </c>
      <c r="P504" s="2">
        <v>0.19771647781061799</v>
      </c>
      <c r="Q504" s="2">
        <v>0.368669222901717</v>
      </c>
      <c r="R504" s="2">
        <v>8.2872427989296005E-2</v>
      </c>
      <c r="S504" s="2">
        <v>0.70480637583740502</v>
      </c>
      <c r="T504" s="2">
        <v>1.6583758109722699E-3</v>
      </c>
      <c r="U504" s="2">
        <v>0.98292124578875895</v>
      </c>
    </row>
    <row r="505" spans="1:21" x14ac:dyDescent="0.25">
      <c r="A505" s="1">
        <v>-0.17687378159851</v>
      </c>
      <c r="B505" s="1">
        <v>0.51702875761461398</v>
      </c>
      <c r="C505" s="1">
        <v>-0.148675160442544</v>
      </c>
      <c r="D505" s="1">
        <v>0.21703177826573999</v>
      </c>
      <c r="E505" s="1">
        <v>2.6846219475493701E-2</v>
      </c>
      <c r="F505" s="1">
        <v>0.96467339679100095</v>
      </c>
      <c r="G505" s="1">
        <v>0.95975043826592898</v>
      </c>
      <c r="H505" s="1">
        <v>0.49068864195064499</v>
      </c>
      <c r="I505" s="1">
        <v>-0.53088324356351202</v>
      </c>
      <c r="J505" s="1">
        <v>0.82030321171851395</v>
      </c>
      <c r="L505" s="2">
        <v>0.71116294563362104</v>
      </c>
      <c r="M505" s="2">
        <v>6.4540497198467498E-3</v>
      </c>
      <c r="N505" s="2">
        <v>0.72918165688436398</v>
      </c>
      <c r="O505" s="2">
        <v>0.99576414072763297</v>
      </c>
      <c r="P505" s="2">
        <v>0.87506377290593595</v>
      </c>
      <c r="Q505" s="2">
        <v>0.53579750634513001</v>
      </c>
      <c r="R505" s="2">
        <v>-0.89791725005773804</v>
      </c>
      <c r="S505" s="2">
        <v>0.63894274965563502</v>
      </c>
      <c r="T505" s="2">
        <v>-0.458609317928177</v>
      </c>
      <c r="U505" s="2">
        <v>8.1560863962679593E-3</v>
      </c>
    </row>
    <row r="506" spans="1:21" x14ac:dyDescent="0.25">
      <c r="A506" s="1">
        <v>0.42295824505575802</v>
      </c>
      <c r="B506" s="1">
        <v>0.69444454393213495</v>
      </c>
      <c r="C506" s="1">
        <v>0.31498724475932099</v>
      </c>
      <c r="D506" s="1">
        <v>0.124866730778273</v>
      </c>
      <c r="E506" s="1">
        <v>-2.1313194029654699E-2</v>
      </c>
      <c r="F506" s="1">
        <v>0.50095702502208705</v>
      </c>
      <c r="G506" s="1">
        <v>0.55444783573451195</v>
      </c>
      <c r="H506" s="1">
        <v>0.78410440080056898</v>
      </c>
      <c r="I506" s="1">
        <v>0.37784635406261202</v>
      </c>
      <c r="J506" s="1">
        <v>0.65592579450890598</v>
      </c>
      <c r="L506" s="2">
        <v>0.471025338025443</v>
      </c>
      <c r="M506" s="2">
        <v>0.37601141294817703</v>
      </c>
      <c r="N506" s="2">
        <v>-6.93168080575379E-3</v>
      </c>
      <c r="O506" s="2">
        <v>0.42812217205165898</v>
      </c>
      <c r="P506" s="2">
        <v>-3.1008954481819202E-3</v>
      </c>
      <c r="Q506" s="2">
        <v>0.46803710596633302</v>
      </c>
      <c r="R506" s="2">
        <v>-0.72131820910426303</v>
      </c>
      <c r="S506" s="2">
        <v>0.97137856641465803</v>
      </c>
      <c r="T506" s="2">
        <v>-0.14687998484822701</v>
      </c>
      <c r="U506" s="2">
        <v>0.199164812346286</v>
      </c>
    </row>
    <row r="507" spans="1:21" x14ac:dyDescent="0.25">
      <c r="A507" s="1">
        <v>1.8458568913196399E-2</v>
      </c>
      <c r="B507" s="1">
        <v>0.680183563807647</v>
      </c>
      <c r="C507" s="1">
        <v>0.32257883830727302</v>
      </c>
      <c r="D507" s="1">
        <v>2.3058915584355501E-2</v>
      </c>
      <c r="E507" s="1">
        <v>0.65095283868337905</v>
      </c>
      <c r="F507" s="1">
        <v>3.3215201154773902E-2</v>
      </c>
      <c r="G507" s="1">
        <v>3.11740566913831E-3</v>
      </c>
      <c r="H507" s="1">
        <v>0.90451456921297602</v>
      </c>
      <c r="I507" s="1">
        <v>-0.58229245172900501</v>
      </c>
      <c r="J507" s="1">
        <v>6.4349754207706195E-2</v>
      </c>
      <c r="L507" s="2">
        <v>4.8193157625379998E-2</v>
      </c>
      <c r="M507" s="2">
        <v>0.34640905827162399</v>
      </c>
      <c r="N507" s="2">
        <v>0.95994277113314597</v>
      </c>
      <c r="O507" s="2">
        <v>6.1778472145298698E-2</v>
      </c>
      <c r="P507" s="2">
        <v>-1.92359459199198E-3</v>
      </c>
      <c r="Q507" s="2">
        <v>0.99760344466074302</v>
      </c>
      <c r="R507" s="2">
        <v>0.921415518443368</v>
      </c>
      <c r="S507" s="2">
        <v>0.94983014410962896</v>
      </c>
      <c r="T507" s="2">
        <v>-0.40314703086206699</v>
      </c>
      <c r="U507" s="2">
        <v>0.24334092823505901</v>
      </c>
    </row>
    <row r="508" spans="1:21" x14ac:dyDescent="0.25">
      <c r="A508" s="1">
        <v>0.471370709513105</v>
      </c>
      <c r="B508" s="1">
        <v>3.5826460996664602E-2</v>
      </c>
      <c r="C508" s="1">
        <v>0.73925123092487199</v>
      </c>
      <c r="D508" s="1">
        <v>0.60049036483746299</v>
      </c>
      <c r="E508" s="1">
        <v>0.74483233198058696</v>
      </c>
      <c r="F508" s="1">
        <v>0.45883929767410703</v>
      </c>
      <c r="G508" s="1">
        <v>4.0076891644523903E-2</v>
      </c>
      <c r="H508" s="1">
        <v>0.90105856272376605</v>
      </c>
      <c r="I508" s="1">
        <v>0.94449504173175902</v>
      </c>
      <c r="J508" s="1">
        <v>0.478933911276054</v>
      </c>
      <c r="L508" s="2">
        <v>6.9631050223479801E-3</v>
      </c>
      <c r="M508" s="2">
        <v>0.83647845370998197</v>
      </c>
      <c r="N508" s="2">
        <v>-0.62667503257382096</v>
      </c>
      <c r="O508" s="2">
        <v>0.38227627632676497</v>
      </c>
      <c r="P508" s="2">
        <v>-6.2416649447085597E-3</v>
      </c>
      <c r="Q508" s="2">
        <v>0.72114444305830805</v>
      </c>
      <c r="R508" s="2">
        <v>0.94402919441737798</v>
      </c>
      <c r="S508" s="2">
        <v>0.72053355454068702</v>
      </c>
      <c r="T508" s="2">
        <v>3.5244822373883202E-3</v>
      </c>
      <c r="U508" s="2">
        <v>0.87833568118977701</v>
      </c>
    </row>
    <row r="509" spans="1:21" x14ac:dyDescent="0.25">
      <c r="A509" s="1">
        <v>0.32889336770588501</v>
      </c>
      <c r="B509" s="1">
        <v>0.23088006758929899</v>
      </c>
      <c r="C509" s="1">
        <v>-0.63379418403892396</v>
      </c>
      <c r="D509" s="1">
        <v>0.26309682101091197</v>
      </c>
      <c r="E509" s="1">
        <v>-0.46752375142173003</v>
      </c>
      <c r="F509" s="1">
        <v>0.41817996729519702</v>
      </c>
      <c r="G509" s="1">
        <v>0.16796179874894801</v>
      </c>
      <c r="H509" s="1">
        <v>0.53869232851628701</v>
      </c>
      <c r="I509" s="1">
        <v>-1.04068192421233E-2</v>
      </c>
      <c r="J509" s="1">
        <v>0.54941544014167798</v>
      </c>
      <c r="L509" s="2">
        <v>0.56652113477235699</v>
      </c>
      <c r="M509" s="2">
        <v>6.0856223082113102E-2</v>
      </c>
      <c r="N509" s="2">
        <v>0.77658859216300402</v>
      </c>
      <c r="O509" s="2">
        <v>0.20972042622210099</v>
      </c>
      <c r="P509" s="2">
        <v>-0.709350737542633</v>
      </c>
      <c r="Q509" s="2">
        <v>6.8474681317317002E-2</v>
      </c>
      <c r="R509" s="2">
        <v>-1.15805643375543E-3</v>
      </c>
      <c r="S509" s="2">
        <v>0.40979144513876897</v>
      </c>
      <c r="T509" s="2">
        <v>-0.83790036410734403</v>
      </c>
      <c r="U509" s="2">
        <v>0.38539349542096901</v>
      </c>
    </row>
    <row r="510" spans="1:21" x14ac:dyDescent="0.25">
      <c r="A510" s="1">
        <v>8.7693963733475003E-2</v>
      </c>
      <c r="B510" s="1">
        <v>0.97397752389315395</v>
      </c>
      <c r="C510" s="1">
        <v>0.241980335303006</v>
      </c>
      <c r="D510" s="1">
        <v>0.168174266278802</v>
      </c>
      <c r="E510" s="1">
        <v>-0.13851574308839101</v>
      </c>
      <c r="F510" s="1">
        <v>0.191562236736776</v>
      </c>
      <c r="G510" s="1">
        <v>-0.35472123197863498</v>
      </c>
      <c r="H510" s="1">
        <v>0.81184568857272899</v>
      </c>
      <c r="I510" s="1">
        <v>-0.59658369778301001</v>
      </c>
      <c r="J510" s="1">
        <v>0.31667410254850198</v>
      </c>
      <c r="L510" s="2">
        <v>0.418313195572034</v>
      </c>
      <c r="M510" s="2">
        <v>0.63855099616118105</v>
      </c>
      <c r="N510" s="2">
        <v>-0.98651354031998995</v>
      </c>
      <c r="O510" s="2">
        <v>0.30421901306020199</v>
      </c>
      <c r="P510" s="2">
        <v>1.1206479634248799E-2</v>
      </c>
      <c r="Q510" s="2">
        <v>0.28025983546424499</v>
      </c>
      <c r="R510" s="2">
        <v>-0.88435737623986099</v>
      </c>
      <c r="S510" s="2">
        <v>0.14098739041221001</v>
      </c>
      <c r="T510" s="2">
        <v>0.78647936674154195</v>
      </c>
      <c r="U510" s="2">
        <v>0.99458516098300997</v>
      </c>
    </row>
    <row r="511" spans="1:21" x14ac:dyDescent="0.25">
      <c r="A511" s="1">
        <v>0.110492301401212</v>
      </c>
      <c r="B511" s="1">
        <v>0.45082381800728399</v>
      </c>
      <c r="C511" s="1">
        <v>3.0336237683536902E-3</v>
      </c>
      <c r="D511" s="1">
        <v>0.72567716066938603</v>
      </c>
      <c r="E511" s="1">
        <v>0.22221654822831799</v>
      </c>
      <c r="F511" s="1">
        <v>0.101914602068336</v>
      </c>
      <c r="G511" s="1">
        <v>0.27261954293777402</v>
      </c>
      <c r="H511" s="1">
        <v>0.11316470646143301</v>
      </c>
      <c r="I511" s="1">
        <v>-0.157896496623532</v>
      </c>
      <c r="J511" s="1">
        <v>0.35470555749854699</v>
      </c>
      <c r="L511" s="2">
        <v>0.59874514838137405</v>
      </c>
      <c r="M511" s="2">
        <v>0.46388608604965897</v>
      </c>
      <c r="N511" s="2">
        <v>-0.30172929776729301</v>
      </c>
      <c r="O511" s="2">
        <v>0.27650599944412402</v>
      </c>
      <c r="P511" s="2">
        <v>-0.54167883526178895</v>
      </c>
      <c r="Q511" s="2">
        <v>0.73419988591972296</v>
      </c>
      <c r="R511" s="2">
        <v>-0.76722488580041104</v>
      </c>
      <c r="S511" s="2">
        <v>0.71911506272200998</v>
      </c>
      <c r="T511" s="2">
        <v>-0.73769995093312002</v>
      </c>
      <c r="U511" s="2">
        <v>0.88250376421921795</v>
      </c>
    </row>
    <row r="512" spans="1:21" x14ac:dyDescent="0.25">
      <c r="A512" s="1">
        <v>-5.7300915069318802E-2</v>
      </c>
      <c r="B512" s="1">
        <v>0.86104728894037297</v>
      </c>
      <c r="C512" s="1">
        <v>-0.920811458015664</v>
      </c>
      <c r="D512" s="1">
        <v>0.96211876359571702</v>
      </c>
      <c r="E512" s="1">
        <v>-0.16950033496029299</v>
      </c>
      <c r="F512" s="1">
        <v>0.439857382359788</v>
      </c>
      <c r="G512" s="1">
        <v>0.72026770278303798</v>
      </c>
      <c r="H512" s="1">
        <v>0.93403271192909898</v>
      </c>
      <c r="I512" s="1">
        <v>0.58515454671654998</v>
      </c>
      <c r="J512" s="1">
        <v>0.77330533165562698</v>
      </c>
      <c r="L512" s="2">
        <v>0.33074543494693198</v>
      </c>
      <c r="M512" s="2">
        <v>4.3375398703925497E-2</v>
      </c>
      <c r="N512" s="2">
        <v>0.66172104039496005</v>
      </c>
      <c r="O512" s="2">
        <v>0.46000018109866497</v>
      </c>
      <c r="P512" s="2">
        <v>-2.5306139833936002E-3</v>
      </c>
      <c r="Q512" s="2">
        <v>0.66711959616328698</v>
      </c>
      <c r="R512" s="2">
        <v>0.108026014257448</v>
      </c>
      <c r="S512" s="2">
        <v>0.65131605026114003</v>
      </c>
      <c r="T512" s="2">
        <v>-1.36715952083736E-2</v>
      </c>
      <c r="U512" s="2">
        <v>0.85085666151313299</v>
      </c>
    </row>
    <row r="513" spans="1:21" x14ac:dyDescent="0.25">
      <c r="A513" s="1">
        <v>-0.94001056690907903</v>
      </c>
      <c r="B513" s="1">
        <v>0.52309371715259201</v>
      </c>
      <c r="C513" s="1">
        <v>9.0392908759543603E-2</v>
      </c>
      <c r="D513" s="1">
        <v>0.57289178771503102</v>
      </c>
      <c r="E513" s="1">
        <v>8.8328287388215101E-3</v>
      </c>
      <c r="F513" s="1">
        <v>0.100302311918587</v>
      </c>
      <c r="G513" s="1">
        <v>7.0911892022977796E-3</v>
      </c>
      <c r="H513" s="1">
        <v>0.734801636967225</v>
      </c>
      <c r="I513" s="1">
        <v>0.934723564574923</v>
      </c>
      <c r="J513" s="1">
        <v>0.96186227255262102</v>
      </c>
      <c r="L513" s="2">
        <v>-3.3835773954480298E-3</v>
      </c>
      <c r="M513" s="2">
        <v>0.86394236822579695</v>
      </c>
      <c r="N513" s="2">
        <v>-0.32519128586871698</v>
      </c>
      <c r="O513" s="2">
        <v>0.40699407746299798</v>
      </c>
      <c r="P513" s="2">
        <v>-6.7142170519811596E-3</v>
      </c>
      <c r="Q513" s="2">
        <v>0.79781312872877796</v>
      </c>
      <c r="R513" s="2">
        <v>2.8842366125209198E-2</v>
      </c>
      <c r="S513" s="2">
        <v>0.70550551274037399</v>
      </c>
      <c r="T513" s="2">
        <v>1.46021900526238E-2</v>
      </c>
      <c r="U513" s="2">
        <v>0.58303421060100902</v>
      </c>
    </row>
    <row r="514" spans="1:21" x14ac:dyDescent="0.25">
      <c r="A514" s="1">
        <v>-4.2963349972618699E-2</v>
      </c>
      <c r="B514" s="1">
        <v>0.344121062119361</v>
      </c>
      <c r="C514" s="1">
        <v>-0.201033157059408</v>
      </c>
      <c r="D514" s="1">
        <v>0.98580562838348995</v>
      </c>
      <c r="E514" s="1">
        <v>-0.115111190133257</v>
      </c>
      <c r="F514" s="1">
        <v>0.177790207417962</v>
      </c>
      <c r="G514" s="1">
        <v>-0.55063374066992699</v>
      </c>
      <c r="H514" s="1">
        <v>2.5678226079775799E-2</v>
      </c>
      <c r="I514" s="1">
        <v>-1.04821110700203E-5</v>
      </c>
      <c r="J514" s="1">
        <v>0.77146437205691698</v>
      </c>
      <c r="L514" s="2">
        <v>0.19403864612924299</v>
      </c>
      <c r="M514" s="2">
        <v>0.20440281792636</v>
      </c>
      <c r="N514" s="2">
        <v>-0.71018804975946104</v>
      </c>
      <c r="O514" s="2">
        <v>0.26750119834810598</v>
      </c>
      <c r="P514" s="2">
        <v>-8.1927053910538297E-2</v>
      </c>
      <c r="Q514" s="2">
        <v>5.41837844323542E-2</v>
      </c>
      <c r="R514" s="2">
        <v>0.28320548170981502</v>
      </c>
      <c r="S514" s="2">
        <v>0.96463546035829795</v>
      </c>
      <c r="T514" s="2">
        <v>-0.70811717268952401</v>
      </c>
      <c r="U514" s="2">
        <v>0.95642888740369403</v>
      </c>
    </row>
    <row r="515" spans="1:21" x14ac:dyDescent="0.25">
      <c r="A515" s="1">
        <v>-2.9539978023137702E-2</v>
      </c>
      <c r="B515" s="1">
        <v>0.232264651942304</v>
      </c>
      <c r="C515" s="1">
        <v>-0.29012848302246602</v>
      </c>
      <c r="D515" s="1">
        <v>0.25475110299883502</v>
      </c>
      <c r="E515" s="1">
        <v>-0.66930172106381702</v>
      </c>
      <c r="F515" s="1">
        <v>0.49461014808236797</v>
      </c>
      <c r="G515" s="1">
        <v>-0.17276696067439701</v>
      </c>
      <c r="H515" s="1">
        <v>0.13437753391669399</v>
      </c>
      <c r="I515" s="1">
        <v>-0.47629991586486098</v>
      </c>
      <c r="J515" s="1">
        <v>0.65743292382902796</v>
      </c>
      <c r="L515" s="2">
        <v>0.177528232968657</v>
      </c>
      <c r="M515" s="2">
        <v>0.28553552618387301</v>
      </c>
      <c r="N515" s="2">
        <v>-0.58854688949220202</v>
      </c>
      <c r="O515" s="2">
        <v>0.98471059289170604</v>
      </c>
      <c r="P515" s="2">
        <v>0.16305588801214599</v>
      </c>
      <c r="Q515" s="2">
        <v>0.96751146166114499</v>
      </c>
      <c r="R515" s="2">
        <v>4.8940025616173101E-4</v>
      </c>
      <c r="S515" s="2">
        <v>0.352042201993569</v>
      </c>
      <c r="T515" s="2">
        <v>-0.98514841379426099</v>
      </c>
      <c r="U515" s="2">
        <v>0.12744830855521699</v>
      </c>
    </row>
    <row r="516" spans="1:21" x14ac:dyDescent="0.25">
      <c r="A516" s="1">
        <v>0.21354217186350299</v>
      </c>
      <c r="B516" s="1">
        <v>4.5748584758016499E-2</v>
      </c>
      <c r="C516" s="1">
        <v>-0.107208130719261</v>
      </c>
      <c r="D516" s="1">
        <v>0.57129445012070001</v>
      </c>
      <c r="E516" s="1">
        <v>0.63302683980346797</v>
      </c>
      <c r="F516" s="1">
        <v>0.49792268337377499</v>
      </c>
      <c r="G516" s="1">
        <v>0.47612973095994499</v>
      </c>
      <c r="H516" s="1">
        <v>0.60465241348130905</v>
      </c>
      <c r="I516" s="1">
        <v>-0.13647586841329601</v>
      </c>
      <c r="J516" s="1">
        <v>0.57215345441069598</v>
      </c>
      <c r="L516" s="2">
        <v>-8.9673339671054703E-2</v>
      </c>
      <c r="M516" s="2">
        <v>0.45683324314609203</v>
      </c>
      <c r="N516" s="2">
        <v>-8.9991505135261898E-2</v>
      </c>
      <c r="O516" s="2">
        <v>0.450471104239825</v>
      </c>
      <c r="P516" s="2">
        <v>-9.8013381956165695E-3</v>
      </c>
      <c r="Q516" s="2">
        <v>0.79852759091132097</v>
      </c>
      <c r="R516" s="2">
        <v>0.15077647019826701</v>
      </c>
      <c r="S516" s="2">
        <v>0.125995053381601</v>
      </c>
      <c r="T516" s="2">
        <v>-0.24769098187803901</v>
      </c>
      <c r="U516" s="2">
        <v>0.61334994397837195</v>
      </c>
    </row>
    <row r="517" spans="1:21" x14ac:dyDescent="0.25">
      <c r="A517" s="1">
        <v>0.47188387254358599</v>
      </c>
      <c r="B517" s="1">
        <v>0.58558610659872301</v>
      </c>
      <c r="C517" s="1">
        <v>-1.7852145935630601E-3</v>
      </c>
      <c r="D517" s="1">
        <v>0.27495955174798198</v>
      </c>
      <c r="E517" s="1">
        <v>0.89840062960173095</v>
      </c>
      <c r="F517" s="1">
        <v>0.40901088386510198</v>
      </c>
      <c r="G517" s="1">
        <v>0.193489957617965</v>
      </c>
      <c r="H517" s="1">
        <v>0.81507189812316105</v>
      </c>
      <c r="I517" s="1">
        <v>2.1891005846903502E-3</v>
      </c>
      <c r="J517" s="1">
        <v>0.80148340135666996</v>
      </c>
      <c r="L517" s="2">
        <v>0.28013580047292302</v>
      </c>
      <c r="M517" s="2">
        <v>0.95463301551606405</v>
      </c>
      <c r="N517" s="2">
        <v>-0.21452694028052</v>
      </c>
      <c r="O517" s="2">
        <v>0.35491740199903898</v>
      </c>
      <c r="P517" s="2">
        <v>0.38009797718013</v>
      </c>
      <c r="Q517" s="2">
        <v>0.82146640800985904</v>
      </c>
      <c r="R517" s="2">
        <v>5.5448258507651005E-4</v>
      </c>
      <c r="S517" s="2">
        <v>0.89574948578662195</v>
      </c>
      <c r="T517" s="2">
        <v>-0.81917690712800295</v>
      </c>
      <c r="U517" s="2">
        <v>2.56528560704073E-2</v>
      </c>
    </row>
    <row r="518" spans="1:21" x14ac:dyDescent="0.25">
      <c r="A518" s="1">
        <v>-4.8629093143182003E-4</v>
      </c>
      <c r="B518" s="1">
        <v>0.36289897374156899</v>
      </c>
      <c r="C518" s="1">
        <v>-3.1093415122847002E-3</v>
      </c>
      <c r="D518" s="1">
        <v>0.74783778742525497</v>
      </c>
      <c r="E518" s="1">
        <v>-0.43382253081968303</v>
      </c>
      <c r="F518" s="1">
        <v>7.6339230932723795E-2</v>
      </c>
      <c r="G518" s="1">
        <v>6.7763801600100898E-2</v>
      </c>
      <c r="H518" s="1">
        <v>0.13026293792786101</v>
      </c>
      <c r="I518" s="1">
        <v>0.93713584755275803</v>
      </c>
      <c r="J518" s="1">
        <v>0.57531067566864902</v>
      </c>
      <c r="L518" s="2">
        <v>-3.2030406289014199E-2</v>
      </c>
      <c r="M518" s="2">
        <v>0.41986117198561901</v>
      </c>
      <c r="N518" s="2">
        <v>-0.77054405015290295</v>
      </c>
      <c r="O518" s="2">
        <v>0.32586160743426001</v>
      </c>
      <c r="P518" s="2">
        <v>8.8603193194816098E-3</v>
      </c>
      <c r="Q518" s="2">
        <v>0.58657504478039801</v>
      </c>
      <c r="R518" s="2">
        <v>-9.18832468351682E-2</v>
      </c>
      <c r="S518" s="2">
        <v>0.40305203104177301</v>
      </c>
      <c r="T518" s="2">
        <v>-0.15519638374748401</v>
      </c>
      <c r="U518" s="2">
        <v>0.48017572548250997</v>
      </c>
    </row>
    <row r="519" spans="1:21" x14ac:dyDescent="0.25">
      <c r="A519" s="1">
        <v>-0.58964333312569495</v>
      </c>
      <c r="B519" s="1">
        <v>0.62009119488895004</v>
      </c>
      <c r="C519" s="1">
        <v>0.23219498118262299</v>
      </c>
      <c r="D519" s="1">
        <v>3.0640823827286098E-2</v>
      </c>
      <c r="E519" s="1">
        <v>-0.30390341134229898</v>
      </c>
      <c r="F519" s="1">
        <v>0.58208556838274506</v>
      </c>
      <c r="G519" s="1">
        <v>-0.19429182067238299</v>
      </c>
      <c r="H519" s="1">
        <v>0.24782220072060701</v>
      </c>
      <c r="I519" s="1">
        <v>-0.97107537865285498</v>
      </c>
      <c r="J519" s="1">
        <v>0.77923714061954796</v>
      </c>
      <c r="L519" s="2">
        <v>-0.46800484705405798</v>
      </c>
      <c r="M519" s="2">
        <v>0.60591190508980597</v>
      </c>
      <c r="N519" s="2">
        <v>-0.96737335048697504</v>
      </c>
      <c r="O519" s="2">
        <v>0.96411050766818596</v>
      </c>
      <c r="P519" s="2">
        <v>-0.98469866573672005</v>
      </c>
      <c r="Q519" s="2">
        <v>0.29975213800741701</v>
      </c>
      <c r="R519" s="2">
        <v>0.209709782550527</v>
      </c>
      <c r="S519" s="2">
        <v>0.49006384565320199</v>
      </c>
      <c r="T519" s="2">
        <v>9.7564852379636094E-2</v>
      </c>
      <c r="U519" s="2">
        <v>0.181655006888368</v>
      </c>
    </row>
    <row r="520" spans="1:21" x14ac:dyDescent="0.25">
      <c r="A520" s="1">
        <v>0.14811297654248101</v>
      </c>
      <c r="B520" s="1">
        <v>0.400257261214015</v>
      </c>
      <c r="C520" s="1">
        <v>-0.37994249816317899</v>
      </c>
      <c r="D520" s="1">
        <v>0.98107074913276404</v>
      </c>
      <c r="E520" s="1">
        <v>3.17045386239644E-3</v>
      </c>
      <c r="F520" s="1">
        <v>0.39851617541552198</v>
      </c>
      <c r="G520" s="1">
        <v>0.25638438116099499</v>
      </c>
      <c r="H520" s="1">
        <v>0.92087285228806504</v>
      </c>
      <c r="I520" s="1">
        <v>-0.43684365405085401</v>
      </c>
      <c r="J520" s="1">
        <v>0.35729805828982503</v>
      </c>
      <c r="L520" s="2">
        <v>-0.58794160405613805</v>
      </c>
      <c r="M520" s="2">
        <v>0.67912230391466599</v>
      </c>
      <c r="N520" s="2">
        <v>-0.72681181569200204</v>
      </c>
      <c r="O520" s="2">
        <v>0.97411098102120697</v>
      </c>
      <c r="P520" s="2">
        <v>9.3735913968764299E-3</v>
      </c>
      <c r="Q520" s="2">
        <v>0.66104028670446302</v>
      </c>
      <c r="R520" s="2">
        <v>0.34402296234374202</v>
      </c>
      <c r="S520" s="2">
        <v>0.209162017725984</v>
      </c>
      <c r="T520" s="2">
        <v>-0.42336457102248598</v>
      </c>
      <c r="U520" s="2">
        <v>0.85998269700485896</v>
      </c>
    </row>
    <row r="521" spans="1:21" x14ac:dyDescent="0.25">
      <c r="A521" s="1">
        <v>0.47474387177675498</v>
      </c>
      <c r="B521" s="1">
        <v>0.69021051654293497</v>
      </c>
      <c r="C521" s="1">
        <v>0.136545944531835</v>
      </c>
      <c r="D521" s="1">
        <v>0.37950709308075198</v>
      </c>
      <c r="E521" s="1">
        <v>-0.38992405196591601</v>
      </c>
      <c r="F521" s="1">
        <v>0.59145386107249898</v>
      </c>
      <c r="G521" s="1">
        <v>4.2926666364817498E-3</v>
      </c>
      <c r="H521" s="1">
        <v>0.53163769206360001</v>
      </c>
      <c r="I521" s="1">
        <v>0.46591358276660599</v>
      </c>
      <c r="J521" s="1">
        <v>0.61779293384502898</v>
      </c>
      <c r="L521" s="2">
        <v>0.61970288994463696</v>
      </c>
      <c r="M521" s="2">
        <v>0.72086916935060896</v>
      </c>
      <c r="N521" s="2">
        <v>-0.18030561344113399</v>
      </c>
      <c r="O521" s="2">
        <v>0.36080664503209497</v>
      </c>
      <c r="P521" s="2">
        <v>-2.3372419727407598E-3</v>
      </c>
      <c r="Q521" s="2">
        <v>0.40798472896038601</v>
      </c>
      <c r="R521" s="2">
        <v>0.211524691371825</v>
      </c>
      <c r="S521" s="2">
        <v>0.54304424081131297</v>
      </c>
      <c r="T521" s="2">
        <v>-6.2006531650977401E-2</v>
      </c>
      <c r="U521" s="2">
        <v>0.257419940639395</v>
      </c>
    </row>
    <row r="522" spans="1:21" x14ac:dyDescent="0.25">
      <c r="A522" s="1">
        <v>0.53088718523863299</v>
      </c>
      <c r="B522" s="1">
        <v>0.36591751606981199</v>
      </c>
      <c r="C522" s="1">
        <v>-0.18895799190373899</v>
      </c>
      <c r="D522" s="1">
        <v>0.76462093763745098</v>
      </c>
      <c r="E522" s="1">
        <v>0.87778623955854196</v>
      </c>
      <c r="F522" s="1">
        <v>0.18310121385206801</v>
      </c>
      <c r="G522" s="1">
        <v>-0.17776010391708499</v>
      </c>
      <c r="H522" s="1">
        <v>0.93601394903790902</v>
      </c>
      <c r="I522" s="1">
        <v>-6.0747622615354199E-2</v>
      </c>
      <c r="J522" s="1">
        <v>0.183776601777039</v>
      </c>
      <c r="L522" s="2">
        <v>2.39341720553198E-3</v>
      </c>
      <c r="M522" s="2">
        <v>0.425997437531352</v>
      </c>
      <c r="N522" s="2">
        <v>-6.90246301480721E-2</v>
      </c>
      <c r="O522" s="2">
        <v>0.122900643991898</v>
      </c>
      <c r="P522" s="2">
        <v>-1.20785869507944E-2</v>
      </c>
      <c r="Q522" s="2">
        <v>0.46210013743327599</v>
      </c>
      <c r="R522" s="2">
        <v>4.1418006736992901E-3</v>
      </c>
      <c r="S522" s="2">
        <v>0.45217273073636899</v>
      </c>
      <c r="T522" s="2">
        <v>-9.5894060267630796E-2</v>
      </c>
      <c r="U522" s="2">
        <v>0.56938076140606197</v>
      </c>
    </row>
    <row r="523" spans="1:21" x14ac:dyDescent="0.25">
      <c r="A523" s="1">
        <v>-3.1377189140258102E-6</v>
      </c>
      <c r="B523" s="1">
        <v>0.288633946923193</v>
      </c>
      <c r="C523" s="1">
        <v>-0.32293138069456201</v>
      </c>
      <c r="D523" s="1">
        <v>0.82981398339162304</v>
      </c>
      <c r="E523" s="1">
        <v>0.79926498811245095</v>
      </c>
      <c r="F523" s="1">
        <v>8.8585753097225606E-5</v>
      </c>
      <c r="G523" s="1">
        <v>-3.36676112302591E-3</v>
      </c>
      <c r="H523" s="1">
        <v>0.462013379787578</v>
      </c>
      <c r="I523" s="1">
        <v>-0.92304357323873099</v>
      </c>
      <c r="J523" s="1">
        <v>0.91811707125575004</v>
      </c>
      <c r="L523" s="2">
        <v>0.196828963298979</v>
      </c>
      <c r="M523" s="2">
        <v>0.384935509491456</v>
      </c>
      <c r="N523" s="2">
        <v>0.67522779810304401</v>
      </c>
      <c r="O523" s="2">
        <v>0.90541978244215504</v>
      </c>
      <c r="P523" s="2">
        <v>-3.32040336261787E-2</v>
      </c>
      <c r="Q523" s="2">
        <v>0.769730779691983</v>
      </c>
      <c r="R523" s="2">
        <v>0.95658398811429801</v>
      </c>
      <c r="S523" s="2">
        <v>0.88050596082799604</v>
      </c>
      <c r="T523" s="2">
        <v>-3.3107793132273799E-2</v>
      </c>
      <c r="U523" s="2">
        <v>0.33400832866623698</v>
      </c>
    </row>
    <row r="524" spans="1:21" x14ac:dyDescent="0.25">
      <c r="A524" s="1">
        <v>0.102335193347247</v>
      </c>
      <c r="B524" s="1">
        <v>3.7645483266749699E-2</v>
      </c>
      <c r="C524" s="1">
        <v>-0.23750750832397299</v>
      </c>
      <c r="D524" s="1">
        <v>0.72335855674113503</v>
      </c>
      <c r="E524" s="1">
        <v>0.281194894197213</v>
      </c>
      <c r="F524" s="1">
        <v>0.59734886830629697</v>
      </c>
      <c r="G524" s="1">
        <v>4.5487409933870897E-2</v>
      </c>
      <c r="H524" s="1">
        <v>0.74475482463230303</v>
      </c>
      <c r="I524" s="1">
        <v>0.30294702339997198</v>
      </c>
      <c r="J524" s="1">
        <v>0.88884920424563196</v>
      </c>
      <c r="L524" s="2">
        <v>-1.3252961027987399E-4</v>
      </c>
      <c r="M524" s="2">
        <v>0.82658249475776702</v>
      </c>
      <c r="N524" s="2">
        <v>-0.122004428101931</v>
      </c>
      <c r="O524" s="2">
        <v>9.8523277909065607E-2</v>
      </c>
      <c r="P524" s="2">
        <v>-0.733335923008688</v>
      </c>
      <c r="Q524" s="2">
        <v>0.95099277680809102</v>
      </c>
      <c r="R524" s="2">
        <v>-4.6752969464971497E-2</v>
      </c>
      <c r="S524" s="2">
        <v>7.8658973510993102E-2</v>
      </c>
      <c r="T524" s="2">
        <v>5.1453005717222597E-2</v>
      </c>
      <c r="U524" s="2">
        <v>0.97374585722752305</v>
      </c>
    </row>
    <row r="525" spans="1:21" x14ac:dyDescent="0.25">
      <c r="A525" s="1">
        <v>0.75654346819852503</v>
      </c>
      <c r="B525" s="1">
        <v>0.76572412967331804</v>
      </c>
      <c r="C525" s="1">
        <v>-4.6296743562311997E-2</v>
      </c>
      <c r="D525" s="1">
        <v>0.49928809118803902</v>
      </c>
      <c r="E525" s="1">
        <v>-0.64165689540815096</v>
      </c>
      <c r="F525" s="1">
        <v>0.46649803798523498</v>
      </c>
      <c r="G525" s="1">
        <v>-0.43236519160223402</v>
      </c>
      <c r="H525" s="1">
        <v>0.37158226754249801</v>
      </c>
      <c r="I525" s="1">
        <v>-0.77933602473638597</v>
      </c>
      <c r="J525" s="1">
        <v>0.78642725687507298</v>
      </c>
      <c r="L525" s="2">
        <v>0.40752661591721401</v>
      </c>
      <c r="M525" s="2">
        <v>5.2539944189539403E-2</v>
      </c>
      <c r="N525" s="2">
        <v>-0.14334468687864099</v>
      </c>
      <c r="O525" s="2">
        <v>0.76360569918663501</v>
      </c>
      <c r="P525" s="2">
        <v>0.76199298461250797</v>
      </c>
      <c r="Q525" s="2">
        <v>0.31353859584477001</v>
      </c>
      <c r="R525" s="2">
        <v>-0.42193330831648501</v>
      </c>
      <c r="S525" s="2">
        <v>0.67576094649398299</v>
      </c>
      <c r="T525" s="2">
        <v>-0.369517208123187</v>
      </c>
      <c r="U525" s="2">
        <v>0.30450484154128499</v>
      </c>
    </row>
    <row r="526" spans="1:21" x14ac:dyDescent="0.25">
      <c r="A526" s="1">
        <v>0.26532109560515099</v>
      </c>
      <c r="B526" s="1">
        <v>0.44239622069043699</v>
      </c>
      <c r="C526" s="1">
        <v>-0.21283392230928799</v>
      </c>
      <c r="D526" s="1">
        <v>0.93146582269592804</v>
      </c>
      <c r="E526" s="1">
        <v>-0.52138336706585298</v>
      </c>
      <c r="F526" s="1">
        <v>0.25092709938227298</v>
      </c>
      <c r="G526" s="1">
        <v>-2.88773824471633E-3</v>
      </c>
      <c r="H526" s="1">
        <v>0.415617843119226</v>
      </c>
      <c r="I526" s="1">
        <v>-0.468969328298599</v>
      </c>
      <c r="J526" s="1">
        <v>0.93324481997256103</v>
      </c>
      <c r="L526" s="2">
        <v>0.31579530642086501</v>
      </c>
      <c r="M526" s="2">
        <v>0.477813078140785</v>
      </c>
      <c r="N526" s="2">
        <v>0.80466974310275696</v>
      </c>
      <c r="O526" s="2">
        <v>0.26098949060191601</v>
      </c>
      <c r="P526" s="2">
        <v>-0.130607206092862</v>
      </c>
      <c r="Q526" s="2">
        <v>0.41421144676847499</v>
      </c>
      <c r="R526" s="2">
        <v>-8.5161091412072606E-2</v>
      </c>
      <c r="S526" s="2">
        <v>0.10987059861646099</v>
      </c>
      <c r="T526" s="2">
        <v>-0.89628337513127498</v>
      </c>
      <c r="U526" s="2">
        <v>0.15911433721887699</v>
      </c>
    </row>
    <row r="527" spans="1:21" x14ac:dyDescent="0.25">
      <c r="A527" s="1">
        <v>0.11163990717686199</v>
      </c>
      <c r="B527" s="1">
        <v>7.3571764138439105E-2</v>
      </c>
      <c r="C527" s="1">
        <v>-0.86125454109201405</v>
      </c>
      <c r="D527" s="1">
        <v>0.62278715019100594</v>
      </c>
      <c r="E527" s="1">
        <v>0.850315012421752</v>
      </c>
      <c r="F527" s="1">
        <v>0.73604979505117696</v>
      </c>
      <c r="G527" s="1">
        <v>0.81201767652281098</v>
      </c>
      <c r="H527" s="1">
        <v>7.3619867551685994E-2</v>
      </c>
      <c r="I527" s="1">
        <v>-0.483530995356869</v>
      </c>
      <c r="J527" s="1">
        <v>0.38975859561027298</v>
      </c>
      <c r="L527" s="2">
        <v>-4.9838520131271803E-2</v>
      </c>
      <c r="M527" s="2">
        <v>0.69908991125895203</v>
      </c>
      <c r="N527" s="2">
        <v>0.87907368792225005</v>
      </c>
      <c r="O527" s="2">
        <v>7.6783225523534795E-2</v>
      </c>
      <c r="P527" s="2">
        <v>-0.81680129321633999</v>
      </c>
      <c r="Q527" s="2">
        <v>0.74616281466942402</v>
      </c>
      <c r="R527" s="2">
        <v>0.40941135110673499</v>
      </c>
      <c r="S527" s="2">
        <v>0.18974867975447601</v>
      </c>
      <c r="T527" s="2">
        <v>0.211719822998651</v>
      </c>
      <c r="U527" s="2">
        <v>0.26779430941008497</v>
      </c>
    </row>
    <row r="528" spans="1:21" x14ac:dyDescent="0.25">
      <c r="A528" s="1">
        <v>0.39618194012909402</v>
      </c>
      <c r="B528" s="1">
        <v>0.65043779319303896</v>
      </c>
      <c r="C528" s="1">
        <v>0.58359857728578302</v>
      </c>
      <c r="D528" s="1">
        <v>0.44664832838395702</v>
      </c>
      <c r="E528" s="1">
        <v>-0.51277881623920496</v>
      </c>
      <c r="F528" s="1">
        <v>0.90749106133370905</v>
      </c>
      <c r="G528" s="1">
        <v>0.117242241428831</v>
      </c>
      <c r="H528" s="1">
        <v>0.44473716538007202</v>
      </c>
      <c r="I528" s="1">
        <v>-9.4503617816252793E-3</v>
      </c>
      <c r="J528" s="1">
        <v>0.538027343493924</v>
      </c>
      <c r="L528" s="2">
        <v>0.23589963121937299</v>
      </c>
      <c r="M528" s="2">
        <v>0.44437827912146999</v>
      </c>
      <c r="N528" s="2">
        <v>-2.5442634495482501E-2</v>
      </c>
      <c r="O528" s="2">
        <v>0.80138276160201305</v>
      </c>
      <c r="P528" s="2">
        <v>5.8705072055565001E-2</v>
      </c>
      <c r="Q528" s="2">
        <v>0.25972881022150002</v>
      </c>
      <c r="R528" s="2">
        <v>0.128337999518469</v>
      </c>
      <c r="S528" s="2">
        <v>0.25125987676546602</v>
      </c>
      <c r="T528" s="2">
        <v>-0.97894690026478504</v>
      </c>
      <c r="U528" s="2">
        <v>0.48372076370248901</v>
      </c>
    </row>
    <row r="529" spans="1:21" x14ac:dyDescent="0.25">
      <c r="A529" s="1">
        <v>-0.73663608474294695</v>
      </c>
      <c r="B529" s="1">
        <v>0.34776096242807802</v>
      </c>
      <c r="C529" s="1">
        <v>0.37942467581858202</v>
      </c>
      <c r="D529" s="1">
        <v>0.328451757167875</v>
      </c>
      <c r="E529" s="1">
        <v>3.2516743707024301E-2</v>
      </c>
      <c r="F529" s="1">
        <v>0.49925720660161699</v>
      </c>
      <c r="G529" s="1">
        <v>-0.82727786447760299</v>
      </c>
      <c r="H529" s="1">
        <v>0.62151494333181001</v>
      </c>
      <c r="I529" s="1">
        <v>-0.91946070332140895</v>
      </c>
      <c r="J529" s="1">
        <v>0.96179243809340997</v>
      </c>
      <c r="L529" s="2">
        <v>0.21313259794539</v>
      </c>
      <c r="M529" s="2">
        <v>0.58015990160204101</v>
      </c>
      <c r="N529" s="2">
        <v>-0.282729873049122</v>
      </c>
      <c r="O529" s="2">
        <v>0.84258833486421403</v>
      </c>
      <c r="P529" s="2">
        <v>0.92342621735358499</v>
      </c>
      <c r="Q529" s="2">
        <v>0.43609977638313602</v>
      </c>
      <c r="R529" s="2">
        <v>8.15820109523617E-2</v>
      </c>
      <c r="S529" s="2">
        <v>0.69701409173200102</v>
      </c>
      <c r="T529" s="2">
        <v>-0.28254439723962699</v>
      </c>
      <c r="U529" s="2">
        <v>0.23409900786308499</v>
      </c>
    </row>
    <row r="530" spans="1:21" x14ac:dyDescent="0.25">
      <c r="A530" s="1">
        <v>-0.183365757697665</v>
      </c>
      <c r="B530" s="1">
        <v>0.5592035830323</v>
      </c>
      <c r="C530" s="1">
        <v>-0.462602460733476</v>
      </c>
      <c r="D530" s="1">
        <v>0.47940806071061598</v>
      </c>
      <c r="E530" s="1">
        <v>-0.450667568183655</v>
      </c>
      <c r="F530" s="1">
        <v>0.64911557722626001</v>
      </c>
      <c r="G530" s="1">
        <v>1.1395879230260799E-2</v>
      </c>
      <c r="H530" s="1">
        <v>0.28710317034381899</v>
      </c>
      <c r="I530" s="1">
        <v>-1.6050755165709599E-2</v>
      </c>
      <c r="J530" s="1">
        <v>3.1582886317872497E-2</v>
      </c>
      <c r="L530" s="2">
        <v>-0.37579313870398401</v>
      </c>
      <c r="M530" s="2">
        <v>0.34627068005918898</v>
      </c>
      <c r="N530" s="2">
        <v>-0.32151084392468798</v>
      </c>
      <c r="O530" s="2">
        <v>0.29335448662432201</v>
      </c>
      <c r="P530" s="2">
        <v>3.1989984246718599E-3</v>
      </c>
      <c r="Q530" s="2">
        <v>0.39695202579056099</v>
      </c>
      <c r="R530" s="2">
        <v>-0.323032530276471</v>
      </c>
      <c r="S530" s="2">
        <v>0.757421547486543</v>
      </c>
      <c r="T530" s="2">
        <v>0.81264882432598395</v>
      </c>
      <c r="U530" s="2">
        <v>0.57685837299618203</v>
      </c>
    </row>
    <row r="531" spans="1:21" x14ac:dyDescent="0.25">
      <c r="A531" s="1">
        <v>-0.94011177380043498</v>
      </c>
      <c r="B531" s="1">
        <v>0.61138499332794505</v>
      </c>
      <c r="C531" s="1">
        <v>-0.51779590840562195</v>
      </c>
      <c r="D531" s="1">
        <v>0.37440931586029702</v>
      </c>
      <c r="E531" s="1">
        <v>-0.75378948340926799</v>
      </c>
      <c r="F531" s="1">
        <v>0.37228386886974002</v>
      </c>
      <c r="G531" s="1">
        <v>-0.581597618864647</v>
      </c>
      <c r="H531" s="1">
        <v>0.36862922415280502</v>
      </c>
      <c r="I531" s="1">
        <v>0.33585458285263398</v>
      </c>
      <c r="J531" s="1">
        <v>0.30026716798054198</v>
      </c>
      <c r="L531" s="2">
        <v>0.47904185017274598</v>
      </c>
      <c r="M531" s="2">
        <v>0.63774952941900798</v>
      </c>
      <c r="N531" s="2">
        <v>0.85803720399817696</v>
      </c>
      <c r="O531" s="2">
        <v>0.13843957718882699</v>
      </c>
      <c r="P531" s="2">
        <v>-0.72528626334370006</v>
      </c>
      <c r="Q531" s="2">
        <v>5.0700116160471903E-2</v>
      </c>
      <c r="R531" s="2">
        <v>0.52203409725651695</v>
      </c>
      <c r="S531" s="2">
        <v>0.48734017433876903</v>
      </c>
      <c r="T531" s="2">
        <v>7.5966739956614404E-3</v>
      </c>
      <c r="U531" s="2">
        <v>0.88339203395690902</v>
      </c>
    </row>
    <row r="532" spans="1:21" x14ac:dyDescent="0.25">
      <c r="A532" s="1">
        <v>-2.87851765015356E-3</v>
      </c>
      <c r="B532" s="1">
        <v>0.98615162366477904</v>
      </c>
      <c r="C532" s="1">
        <v>0.230090520776564</v>
      </c>
      <c r="D532" s="1">
        <v>5.2760774360734203E-2</v>
      </c>
      <c r="E532" s="1">
        <v>-0.88991357312780295</v>
      </c>
      <c r="F532" s="1">
        <v>0.55460855113794105</v>
      </c>
      <c r="G532" s="1">
        <v>-2.8477866676534101E-2</v>
      </c>
      <c r="H532" s="1">
        <v>4.5366980164742998E-2</v>
      </c>
      <c r="I532" s="1">
        <v>0.207538423861859</v>
      </c>
      <c r="J532" s="1">
        <v>0.46917877543837999</v>
      </c>
      <c r="L532" s="2">
        <v>-5.4797274369298102E-3</v>
      </c>
      <c r="M532" s="2">
        <v>0.938574069354837</v>
      </c>
      <c r="N532" s="2">
        <v>0.72906842217993995</v>
      </c>
      <c r="O532" s="2">
        <v>0.403502037380356</v>
      </c>
      <c r="P532" s="2">
        <v>-1.8931586072614599E-3</v>
      </c>
      <c r="Q532" s="2">
        <v>0.73706989661897004</v>
      </c>
      <c r="R532" s="2">
        <v>-3.8387259452274899E-3</v>
      </c>
      <c r="S532" s="2">
        <v>0.38631378698864099</v>
      </c>
      <c r="T532" s="2">
        <v>0.31771686182745001</v>
      </c>
      <c r="U532" s="2">
        <v>0.58584276479185204</v>
      </c>
    </row>
    <row r="533" spans="1:21" x14ac:dyDescent="0.25">
      <c r="A533" s="1">
        <v>-5.1490913113068004E-3</v>
      </c>
      <c r="B533" s="1">
        <v>0.88757608672659105</v>
      </c>
      <c r="C533" s="1">
        <v>0.76992127912459296</v>
      </c>
      <c r="D533" s="1">
        <v>0.32087329421448302</v>
      </c>
      <c r="E533" s="1">
        <v>2.32045062016887E-2</v>
      </c>
      <c r="F533" s="1">
        <v>0.63449706842250697</v>
      </c>
      <c r="G533" s="1">
        <v>-0.37457990636937299</v>
      </c>
      <c r="H533" s="1">
        <v>0.32339721383765102</v>
      </c>
      <c r="I533" s="1">
        <v>8.11823935464661E-3</v>
      </c>
      <c r="J533" s="1">
        <v>0.33019415535115099</v>
      </c>
      <c r="L533" s="2">
        <v>0.89465803864572901</v>
      </c>
      <c r="M533" s="2">
        <v>0.582236942059845</v>
      </c>
      <c r="N533" s="2">
        <v>-0.38496364383083598</v>
      </c>
      <c r="O533" s="2">
        <v>0.389630274573039</v>
      </c>
      <c r="P533" s="2">
        <v>-0.90026766073386999</v>
      </c>
      <c r="Q533" s="2">
        <v>0.12249980309983401</v>
      </c>
      <c r="R533" s="2">
        <v>0.87651771722244298</v>
      </c>
      <c r="S533" s="2">
        <v>8.0379944610777201E-2</v>
      </c>
      <c r="T533" s="2">
        <v>0.23661624132143799</v>
      </c>
      <c r="U533" s="2">
        <v>0.75412755425973399</v>
      </c>
    </row>
    <row r="534" spans="1:21" x14ac:dyDescent="0.25">
      <c r="A534" s="1">
        <v>-0.75081736840107005</v>
      </c>
      <c r="B534" s="1">
        <v>0.73262039047011895</v>
      </c>
      <c r="C534" s="1">
        <v>-2.3622080702967799E-2</v>
      </c>
      <c r="D534" s="1">
        <v>0.76511372723735305</v>
      </c>
      <c r="E534" s="1">
        <v>-4.5449937023226403E-2</v>
      </c>
      <c r="F534" s="1">
        <v>0.20590660722215101</v>
      </c>
      <c r="G534" s="1">
        <v>0.140208344701515</v>
      </c>
      <c r="H534" s="1">
        <v>0.24598679262068099</v>
      </c>
      <c r="I534" s="1">
        <v>0.67200160652691598</v>
      </c>
      <c r="J534" s="1">
        <v>0.87724432465906199</v>
      </c>
      <c r="L534" s="2">
        <v>0.35713223592527898</v>
      </c>
      <c r="M534" s="2">
        <v>0.37601348165672699</v>
      </c>
      <c r="N534" s="2">
        <v>8.9964902842868094E-2</v>
      </c>
      <c r="O534" s="2">
        <v>0.93875750248523204</v>
      </c>
      <c r="P534" s="2">
        <v>-0.88240550653616601</v>
      </c>
      <c r="Q534" s="2">
        <v>0.234942415269596</v>
      </c>
      <c r="R534" s="2">
        <v>0.69648259547725899</v>
      </c>
      <c r="S534" s="2">
        <v>0.97060356553504201</v>
      </c>
      <c r="T534" s="2">
        <v>0.99583991567094099</v>
      </c>
      <c r="U534" s="2">
        <v>8.6175336326464999E-2</v>
      </c>
    </row>
    <row r="535" spans="1:21" x14ac:dyDescent="0.25">
      <c r="A535" s="1">
        <v>-0.83426616527674402</v>
      </c>
      <c r="B535" s="1">
        <v>0.37130016565223301</v>
      </c>
      <c r="C535" s="1">
        <v>1.1151243327066599E-2</v>
      </c>
      <c r="D535" s="1">
        <v>5.5363764163740697E-2</v>
      </c>
      <c r="E535" s="1">
        <v>-9.6460237160741397E-2</v>
      </c>
      <c r="F535" s="1">
        <v>0.34290067604315799</v>
      </c>
      <c r="G535" s="1">
        <v>0.47511279975505599</v>
      </c>
      <c r="H535" s="1">
        <v>8.1196528378074506E-2</v>
      </c>
      <c r="I535" s="1">
        <v>0.64392198982659798</v>
      </c>
      <c r="J535" s="1">
        <v>0.19432636025281499</v>
      </c>
      <c r="L535" s="2">
        <v>0.66594872347600398</v>
      </c>
      <c r="M535" s="2">
        <v>2.2082308250502499E-2</v>
      </c>
      <c r="N535" s="2">
        <v>3.5488847362360403E-2</v>
      </c>
      <c r="O535" s="2">
        <v>0.67146059707952499</v>
      </c>
      <c r="P535" s="2">
        <v>1.3242944103686699E-2</v>
      </c>
      <c r="Q535" s="2">
        <v>0.90801863312103304</v>
      </c>
      <c r="R535" s="2">
        <v>0.29681519282415098</v>
      </c>
      <c r="S535" s="2">
        <v>0.99598362966270004</v>
      </c>
      <c r="T535" s="2">
        <v>6.97362228622386E-2</v>
      </c>
      <c r="U535" s="2">
        <v>0.37852636960359398</v>
      </c>
    </row>
    <row r="536" spans="1:21" x14ac:dyDescent="0.25">
      <c r="A536" s="1">
        <v>-0.287450856085533</v>
      </c>
      <c r="B536" s="1">
        <v>0.99601886094321501</v>
      </c>
      <c r="C536" s="1">
        <v>-0.456196712559439</v>
      </c>
      <c r="D536" s="1">
        <v>0.336328330021605</v>
      </c>
      <c r="E536" s="1">
        <v>-0.24988968894383801</v>
      </c>
      <c r="F536" s="1">
        <v>0.14086796352118</v>
      </c>
      <c r="G536" s="1">
        <v>0.74459951142485603</v>
      </c>
      <c r="H536" s="1">
        <v>0.68379107349781099</v>
      </c>
      <c r="I536" s="1">
        <v>-0.575422150246092</v>
      </c>
      <c r="J536" s="1">
        <v>0.44338934561499399</v>
      </c>
      <c r="L536" s="2">
        <v>7.3040376191173496E-3</v>
      </c>
      <c r="M536" s="2">
        <v>0.98495776617081898</v>
      </c>
      <c r="N536" s="2">
        <v>-0.37849295156111001</v>
      </c>
      <c r="O536" s="2">
        <v>0.18914448932551201</v>
      </c>
      <c r="P536" s="2">
        <v>0.47421794235414</v>
      </c>
      <c r="Q536" s="2">
        <v>0.80035995958457695</v>
      </c>
      <c r="R536" s="2">
        <v>-0.35879974045692797</v>
      </c>
      <c r="S536" s="2">
        <v>0.60091631484166996</v>
      </c>
      <c r="T536" s="2">
        <v>0.68343695139171401</v>
      </c>
      <c r="U536" s="2">
        <v>0.89182007908070604</v>
      </c>
    </row>
    <row r="537" spans="1:21" x14ac:dyDescent="0.25">
      <c r="A537" s="1">
        <v>0.13151081192078101</v>
      </c>
      <c r="B537" s="1">
        <v>0.40128467147517799</v>
      </c>
      <c r="C537" s="1">
        <v>0.21695797183172899</v>
      </c>
      <c r="D537" s="1">
        <v>0.41838828399509198</v>
      </c>
      <c r="E537" s="1">
        <v>-0.88553947019417301</v>
      </c>
      <c r="F537" s="1">
        <v>0.373929179228638</v>
      </c>
      <c r="G537" s="1">
        <v>0.230441770988047</v>
      </c>
      <c r="H537" s="1">
        <v>0.17574927195187301</v>
      </c>
      <c r="I537" s="1">
        <v>0.32778048848727698</v>
      </c>
      <c r="J537" s="1">
        <v>0.99248357563704304</v>
      </c>
      <c r="L537" s="2">
        <v>0.120930296870704</v>
      </c>
      <c r="M537" s="2">
        <v>0.34688283342100401</v>
      </c>
      <c r="N537" s="2">
        <v>9.7674964354044196E-3</v>
      </c>
      <c r="O537" s="2">
        <v>0.50414151101287696</v>
      </c>
      <c r="P537" s="2">
        <v>-0.865288548486563</v>
      </c>
      <c r="Q537" s="2">
        <v>0.63321606597096902</v>
      </c>
      <c r="R537" s="2">
        <v>-0.91432507600533297</v>
      </c>
      <c r="S537" s="2">
        <v>0.69475947038194097</v>
      </c>
      <c r="T537" s="2">
        <v>-2.8806199046910601E-2</v>
      </c>
      <c r="U537" s="2">
        <v>0.119499801440812</v>
      </c>
    </row>
    <row r="538" spans="1:21" x14ac:dyDescent="0.25">
      <c r="A538" s="1">
        <v>-0.23510759603911399</v>
      </c>
      <c r="B538" s="1">
        <v>0.607885246545397</v>
      </c>
      <c r="C538" s="1">
        <v>-0.118681188489325</v>
      </c>
      <c r="D538" s="1">
        <v>0.37263019756796001</v>
      </c>
      <c r="E538" s="1">
        <v>0.47395173476772801</v>
      </c>
      <c r="F538" s="1">
        <v>0.36015495827493599</v>
      </c>
      <c r="G538" s="1">
        <v>-0.38638801779939602</v>
      </c>
      <c r="H538" s="1">
        <v>0.67803856821425201</v>
      </c>
      <c r="I538" s="1">
        <v>-0.33115653861104899</v>
      </c>
      <c r="J538" s="1">
        <v>0.89638785908580698</v>
      </c>
      <c r="L538" s="2">
        <v>0.435660199391876</v>
      </c>
      <c r="M538" s="2">
        <v>0.31328692462820701</v>
      </c>
      <c r="N538" s="2">
        <v>-0.20394836751404699</v>
      </c>
      <c r="O538" s="2">
        <v>0.97427250608835503</v>
      </c>
      <c r="P538" s="2">
        <v>-5.7495466200980696E-3</v>
      </c>
      <c r="Q538" s="2">
        <v>0.96710448559192597</v>
      </c>
      <c r="R538" s="2">
        <v>8.8265373352712298E-2</v>
      </c>
      <c r="S538" s="2">
        <v>0.88521594689744298</v>
      </c>
      <c r="T538" s="2">
        <v>0.95093862018581499</v>
      </c>
      <c r="U538" s="2">
        <v>4.7553573034017402E-2</v>
      </c>
    </row>
    <row r="539" spans="1:21" x14ac:dyDescent="0.25">
      <c r="A539" s="1">
        <v>0.87374354475536198</v>
      </c>
      <c r="B539" s="1">
        <v>4.5780630685970901E-2</v>
      </c>
      <c r="C539" s="1">
        <v>-0.45311803850927002</v>
      </c>
      <c r="D539" s="1">
        <v>0.27183996802511301</v>
      </c>
      <c r="E539" s="1">
        <v>-4.5657904868958203E-2</v>
      </c>
      <c r="F539" s="1">
        <v>0.69968401639045497</v>
      </c>
      <c r="G539" s="1">
        <v>-0.591948803142891</v>
      </c>
      <c r="H539" s="1">
        <v>0.47732329802780099</v>
      </c>
      <c r="I539" s="1">
        <v>0.8614076543975</v>
      </c>
      <c r="J539" s="1">
        <v>0.23857704513807701</v>
      </c>
      <c r="L539" s="2">
        <v>-9.1923110474963293E-2</v>
      </c>
      <c r="M539" s="2">
        <v>0.27332126200852103</v>
      </c>
      <c r="N539" s="2">
        <v>0.82878668304751901</v>
      </c>
      <c r="O539" s="2">
        <v>0.13095542255339199</v>
      </c>
      <c r="P539" s="2">
        <v>0.44913757466423698</v>
      </c>
      <c r="Q539" s="2">
        <v>0.16805023189625601</v>
      </c>
      <c r="R539" s="2">
        <v>-0.27895728766171002</v>
      </c>
      <c r="S539" s="2">
        <v>0.98862441727917305</v>
      </c>
      <c r="T539" s="2">
        <v>3.6165261118599099E-3</v>
      </c>
      <c r="U539" s="2">
        <v>0.62797566893198198</v>
      </c>
    </row>
    <row r="540" spans="1:21" x14ac:dyDescent="0.25">
      <c r="A540" s="1">
        <v>0.79450296916152996</v>
      </c>
      <c r="B540" s="1">
        <v>8.6503357294533401E-2</v>
      </c>
      <c r="C540" s="1">
        <v>-0.34179904016486201</v>
      </c>
      <c r="D540" s="1">
        <v>0.67161315010349998</v>
      </c>
      <c r="E540" s="1">
        <v>0.10515065625280801</v>
      </c>
      <c r="F540" s="1">
        <v>0.765933149594614</v>
      </c>
      <c r="G540" s="1">
        <v>-4.6627867221464801E-3</v>
      </c>
      <c r="H540" s="1">
        <v>0.48621306198631697</v>
      </c>
      <c r="I540" s="1">
        <v>-0.41493651864456899</v>
      </c>
      <c r="J540" s="1">
        <v>0.516746771065281</v>
      </c>
      <c r="L540" s="2">
        <v>0.39079593010687003</v>
      </c>
      <c r="M540" s="2">
        <v>8.9564560618387606E-2</v>
      </c>
      <c r="N540" s="2">
        <v>0.80850486978059899</v>
      </c>
      <c r="O540" s="2">
        <v>0.36962644805115502</v>
      </c>
      <c r="P540" s="2">
        <v>4.7162808774221503E-3</v>
      </c>
      <c r="Q540" s="2">
        <v>0.53584478577946204</v>
      </c>
      <c r="R540" s="2">
        <v>-8.6517514413296095E-2</v>
      </c>
      <c r="S540" s="2">
        <v>1.47456115068591E-2</v>
      </c>
      <c r="T540" s="2">
        <v>0.75550068641853796</v>
      </c>
      <c r="U540" s="2">
        <v>0.83507624359311705</v>
      </c>
    </row>
    <row r="541" spans="1:21" x14ac:dyDescent="0.25">
      <c r="A541" s="1">
        <v>-0.58972256044459903</v>
      </c>
      <c r="B541" s="1">
        <v>0.30201810800186302</v>
      </c>
      <c r="C541" s="1">
        <v>0.94675713019890195</v>
      </c>
      <c r="D541" s="1">
        <v>0.123484948064531</v>
      </c>
      <c r="E541" s="1">
        <v>-0.36077973897123</v>
      </c>
      <c r="F541" s="1">
        <v>0.79608774844729802</v>
      </c>
      <c r="G541" s="1">
        <v>8.5777367576378397E-2</v>
      </c>
      <c r="H541" s="1">
        <v>0.60977936372813302</v>
      </c>
      <c r="I541" s="1">
        <v>0.953545592370731</v>
      </c>
      <c r="J541" s="1">
        <v>0.210297980187103</v>
      </c>
      <c r="L541" s="2">
        <v>0.72267382247766199</v>
      </c>
      <c r="M541" s="2">
        <v>2.2646904493874999E-2</v>
      </c>
      <c r="N541" s="2">
        <v>0.73245112322105599</v>
      </c>
      <c r="O541" s="2">
        <v>0.39754734719347101</v>
      </c>
      <c r="P541" s="2">
        <v>-0.41626410158534699</v>
      </c>
      <c r="Q541" s="2">
        <v>0.938990960486492</v>
      </c>
      <c r="R541" s="2">
        <v>0.44888565895504101</v>
      </c>
      <c r="S541" s="2">
        <v>0.40640646171725597</v>
      </c>
      <c r="T541" s="2">
        <v>-0.60427333554194096</v>
      </c>
      <c r="U541" s="2">
        <v>0.52060819295657201</v>
      </c>
    </row>
    <row r="542" spans="1:21" x14ac:dyDescent="0.25">
      <c r="A542" s="1">
        <v>-0.295510805483373</v>
      </c>
      <c r="B542" s="1">
        <v>0.50714222492166205</v>
      </c>
      <c r="C542" s="1">
        <v>8.4245104342075897E-2</v>
      </c>
      <c r="D542" s="1">
        <v>0.97473481036618703</v>
      </c>
      <c r="E542" s="1">
        <v>-0.63565105948834499</v>
      </c>
      <c r="F542" s="1">
        <v>0.19730290462578101</v>
      </c>
      <c r="G542" s="1">
        <v>-4.7197974301038599E-4</v>
      </c>
      <c r="H542" s="1">
        <v>0.38371985810811399</v>
      </c>
      <c r="I542" s="1">
        <v>-7.1180752613820106E-2</v>
      </c>
      <c r="J542" s="1">
        <v>0.34414573805205401</v>
      </c>
      <c r="L542" s="2">
        <v>0.67623134896609405</v>
      </c>
      <c r="M542" s="2">
        <v>6.16662398231465E-2</v>
      </c>
      <c r="N542" s="2">
        <v>-0.48153733863301801</v>
      </c>
      <c r="O542" s="2">
        <v>0.51453647823487503</v>
      </c>
      <c r="P542" s="2">
        <v>-6.9902520416800203E-3</v>
      </c>
      <c r="Q542" s="2">
        <v>0.37337738043138002</v>
      </c>
      <c r="R542" s="2">
        <v>0.26501075598070301</v>
      </c>
      <c r="S542" s="2">
        <v>0.51667760883347003</v>
      </c>
      <c r="T542" s="2">
        <v>-0.63590839878501404</v>
      </c>
      <c r="U542" s="2">
        <v>0.80369761489730696</v>
      </c>
    </row>
    <row r="543" spans="1:21" x14ac:dyDescent="0.25">
      <c r="A543" s="1">
        <v>0.62290699874419597</v>
      </c>
      <c r="B543" s="1">
        <v>4.0444001722031102E-2</v>
      </c>
      <c r="C543" s="1">
        <v>-0.53562339272811199</v>
      </c>
      <c r="D543" s="1">
        <v>0.22012460229146999</v>
      </c>
      <c r="E543" s="1">
        <v>0.14599582400994601</v>
      </c>
      <c r="F543" s="1">
        <v>0.98767620576065496</v>
      </c>
      <c r="G543" s="1">
        <v>-0.31301718873795298</v>
      </c>
      <c r="H543" s="1">
        <v>0.14825186526599499</v>
      </c>
      <c r="I543" s="1">
        <v>0.65942897848400805</v>
      </c>
      <c r="J543" s="1">
        <v>0.95929627066358303</v>
      </c>
      <c r="L543" s="2">
        <v>0.113434771233555</v>
      </c>
      <c r="M543" s="2">
        <v>0.20241972163105601</v>
      </c>
      <c r="N543" s="2">
        <v>-0.48781807861715198</v>
      </c>
      <c r="O543" s="2">
        <v>0.58852194536420299</v>
      </c>
      <c r="P543" s="2">
        <v>2.1525172900931301E-3</v>
      </c>
      <c r="Q543" s="2">
        <v>0.797974786748198</v>
      </c>
      <c r="R543" s="2">
        <v>-1.4320962309199901E-3</v>
      </c>
      <c r="S543" s="2">
        <v>0.982654195157035</v>
      </c>
      <c r="T543" s="2">
        <v>-0.381576032216903</v>
      </c>
      <c r="U543" s="2">
        <v>0.31793552991005503</v>
      </c>
    </row>
    <row r="544" spans="1:21" x14ac:dyDescent="0.25">
      <c r="A544" s="1">
        <v>2.13440056961735E-2</v>
      </c>
      <c r="B544" s="1">
        <v>0.208999714471551</v>
      </c>
      <c r="C544" s="1">
        <v>0.79874731295799495</v>
      </c>
      <c r="D544" s="1">
        <v>0.15362806257693901</v>
      </c>
      <c r="E544" s="1">
        <v>-0.23277889099423901</v>
      </c>
      <c r="F544" s="1">
        <v>0.420889661949224</v>
      </c>
      <c r="G544" s="1">
        <v>0.383329358265316</v>
      </c>
      <c r="H544" s="1">
        <v>0.91582793280638097</v>
      </c>
      <c r="I544" s="1">
        <v>-4.3835081023474602E-2</v>
      </c>
      <c r="J544" s="1">
        <v>0.34079932251027201</v>
      </c>
      <c r="L544" s="2">
        <v>0.27011561378694399</v>
      </c>
      <c r="M544" s="2">
        <v>0.15751336675248601</v>
      </c>
      <c r="N544" s="2">
        <v>0.72085705267545597</v>
      </c>
      <c r="O544" s="2">
        <v>0.28605242777050799</v>
      </c>
      <c r="P544" s="2">
        <v>-4.7546482714408899E-3</v>
      </c>
      <c r="Q544" s="2">
        <v>0.39467334658167702</v>
      </c>
      <c r="R544" s="2">
        <v>0.36273071006791702</v>
      </c>
      <c r="S544" s="2">
        <v>0.19098047952706601</v>
      </c>
      <c r="T544" s="2">
        <v>0.73925367688874999</v>
      </c>
      <c r="U544" s="2">
        <v>0.88801848111767601</v>
      </c>
    </row>
    <row r="545" spans="1:21" x14ac:dyDescent="0.25">
      <c r="A545" s="1">
        <v>-0.88774029969690804</v>
      </c>
      <c r="B545" s="1">
        <v>0.72946190204097705</v>
      </c>
      <c r="C545" s="1">
        <v>0.19699304913875701</v>
      </c>
      <c r="D545" s="1">
        <v>0.34311543626056901</v>
      </c>
      <c r="E545" s="1">
        <v>0.31457762842567699</v>
      </c>
      <c r="F545" s="1">
        <v>0.26832716330367101</v>
      </c>
      <c r="G545" s="1">
        <v>0.98537784178836596</v>
      </c>
      <c r="H545" s="1">
        <v>0.56620399236161501</v>
      </c>
      <c r="I545" s="1">
        <v>-5.2990715246390404E-3</v>
      </c>
      <c r="J545" s="1">
        <v>0.98972830489469299</v>
      </c>
      <c r="L545" s="2">
        <v>5.0611486031715202E-3</v>
      </c>
      <c r="M545" s="2">
        <v>0.71247313596873196</v>
      </c>
      <c r="N545" s="2">
        <v>-0.114827668713605</v>
      </c>
      <c r="O545" s="2">
        <v>0.28374992377870101</v>
      </c>
      <c r="P545" s="2">
        <v>-0.52274410535211802</v>
      </c>
      <c r="Q545" s="2">
        <v>0.940493347082618</v>
      </c>
      <c r="R545" s="2">
        <v>1.7870407638313799E-2</v>
      </c>
      <c r="S545" s="2">
        <v>0.70483663715204004</v>
      </c>
      <c r="T545" s="2">
        <v>0.45629238757658902</v>
      </c>
      <c r="U545" s="2">
        <v>0.61700921233956796</v>
      </c>
    </row>
    <row r="546" spans="1:21" x14ac:dyDescent="0.25">
      <c r="A546" s="1">
        <v>-2.2071854109000301E-3</v>
      </c>
      <c r="B546" s="1">
        <v>0.75952826486199598</v>
      </c>
      <c r="C546" s="1">
        <v>6.8198547658992999E-3</v>
      </c>
      <c r="D546" s="1">
        <v>0.75985121609294304</v>
      </c>
      <c r="E546" s="1">
        <v>-0.26034910543863798</v>
      </c>
      <c r="F546" s="1">
        <v>0.32719903578211801</v>
      </c>
      <c r="G546" s="1">
        <v>2.7290873359755399E-2</v>
      </c>
      <c r="H546" s="1">
        <v>0.588129384006147</v>
      </c>
      <c r="I546" s="1">
        <v>2.20173793362632E-3</v>
      </c>
      <c r="J546" s="1">
        <v>0.44685904391991499</v>
      </c>
      <c r="L546" s="2">
        <v>0.91687216636265501</v>
      </c>
      <c r="M546" s="2">
        <v>0.93797918893569499</v>
      </c>
      <c r="N546" s="2">
        <v>-5.49459147435322E-2</v>
      </c>
      <c r="O546" s="2">
        <v>0.207592376713745</v>
      </c>
      <c r="P546" s="2">
        <v>-2.0806839420572901E-3</v>
      </c>
      <c r="Q546" s="2">
        <v>0.851046335224246</v>
      </c>
      <c r="R546" s="2">
        <v>-0.925805605537805</v>
      </c>
      <c r="S546" s="2">
        <v>0.60630169662743505</v>
      </c>
      <c r="T546" s="2">
        <v>-0.38432492127038798</v>
      </c>
      <c r="U546" s="2">
        <v>0.18904614033714801</v>
      </c>
    </row>
    <row r="547" spans="1:21" x14ac:dyDescent="0.25">
      <c r="A547" s="1">
        <v>0.13523123423984201</v>
      </c>
      <c r="B547" s="1">
        <v>0.36548911613995899</v>
      </c>
      <c r="C547" s="1">
        <v>0.10441170452982</v>
      </c>
      <c r="D547" s="1">
        <v>0.509560053043004</v>
      </c>
      <c r="E547" s="1">
        <v>0.38850799132360198</v>
      </c>
      <c r="F547" s="1">
        <v>0.932753512395192</v>
      </c>
      <c r="G547" s="1">
        <v>3.05690930840119E-3</v>
      </c>
      <c r="H547" s="1">
        <v>0.96164198830806302</v>
      </c>
      <c r="I547" s="1">
        <v>-0.15262050401912999</v>
      </c>
      <c r="J547" s="1">
        <v>8.30831410267341E-2</v>
      </c>
      <c r="L547" s="2">
        <v>0.46502794487447202</v>
      </c>
      <c r="M547" s="2">
        <v>0.12916218006355801</v>
      </c>
      <c r="N547" s="2">
        <v>0.75495683807265301</v>
      </c>
      <c r="O547" s="2">
        <v>0.54904542939331502</v>
      </c>
      <c r="P547" s="2">
        <v>0.92387948671998299</v>
      </c>
      <c r="Q547" s="2">
        <v>0.37232061364428698</v>
      </c>
      <c r="R547" s="2">
        <v>0.52349274015095904</v>
      </c>
      <c r="S547" s="2">
        <v>0.33129242793152502</v>
      </c>
      <c r="T547" s="2">
        <v>-8.6463841489523505E-3</v>
      </c>
      <c r="U547" s="2">
        <v>0.72550788249044496</v>
      </c>
    </row>
    <row r="548" spans="1:21" x14ac:dyDescent="0.25">
      <c r="A548" s="1">
        <v>0.79873421803574995</v>
      </c>
      <c r="B548" s="1">
        <v>0.32718607480143103</v>
      </c>
      <c r="C548" s="1">
        <v>0.80576976188897598</v>
      </c>
      <c r="D548" s="1">
        <v>0.95228111461381504</v>
      </c>
      <c r="E548" s="1">
        <v>0.82971471738932601</v>
      </c>
      <c r="F548" s="1">
        <v>0.27319502617915697</v>
      </c>
      <c r="G548" s="1">
        <v>-0.20556431397299499</v>
      </c>
      <c r="H548" s="1">
        <v>0.47088816648009602</v>
      </c>
      <c r="I548" s="1">
        <v>-9.3415180803968403E-4</v>
      </c>
      <c r="J548" s="1">
        <v>0.87276281930887301</v>
      </c>
      <c r="L548" s="2">
        <v>6.9311637938226103E-2</v>
      </c>
      <c r="M548" s="2">
        <v>0.26962702932010302</v>
      </c>
      <c r="N548" s="2">
        <v>-0.485198205661863</v>
      </c>
      <c r="O548" s="2">
        <v>0.54473582491720196</v>
      </c>
      <c r="P548" s="2">
        <v>-0.97507986305663596</v>
      </c>
      <c r="Q548" s="2">
        <v>0.55608359746312597</v>
      </c>
      <c r="R548" s="2">
        <v>-3.1542913901453799E-2</v>
      </c>
      <c r="S548" s="2">
        <v>0.49091348837011201</v>
      </c>
      <c r="T548" s="2">
        <v>0.13280954799075301</v>
      </c>
      <c r="U548" s="2">
        <v>0.23789428149358599</v>
      </c>
    </row>
    <row r="549" spans="1:21" x14ac:dyDescent="0.25">
      <c r="A549" s="1">
        <v>-0.42754008020687101</v>
      </c>
      <c r="B549" s="1">
        <v>0.105287951981043</v>
      </c>
      <c r="C549" s="1">
        <v>-0.141373870377419</v>
      </c>
      <c r="D549" s="1">
        <v>0.43221320012058601</v>
      </c>
      <c r="E549" s="1">
        <v>0.27245154254049297</v>
      </c>
      <c r="F549" s="1">
        <v>0.20704897820190399</v>
      </c>
      <c r="G549" s="1">
        <v>-0.14343109391050299</v>
      </c>
      <c r="H549" s="1">
        <v>0.69671207651039202</v>
      </c>
      <c r="I549" s="1">
        <v>-0.75938658974289597</v>
      </c>
      <c r="J549" s="1">
        <v>0.18210866311537699</v>
      </c>
      <c r="L549" s="2">
        <v>0.93695125930058198</v>
      </c>
      <c r="M549" s="2">
        <v>0.51690536624002004</v>
      </c>
      <c r="N549" s="2">
        <v>0.20243683688223599</v>
      </c>
      <c r="O549" s="2">
        <v>0.466001259244891</v>
      </c>
      <c r="P549" s="2">
        <v>-0.95404356154224002</v>
      </c>
      <c r="Q549" s="2">
        <v>0.59036806294447697</v>
      </c>
      <c r="R549" s="2">
        <v>0.78671004867665995</v>
      </c>
      <c r="S549" s="2">
        <v>0.334685280572177</v>
      </c>
      <c r="T549" s="2">
        <v>-1.33765922279338E-3</v>
      </c>
      <c r="U549" s="2">
        <v>0.54402862749771896</v>
      </c>
    </row>
    <row r="550" spans="1:21" x14ac:dyDescent="0.25">
      <c r="A550" s="1">
        <v>0.29715569594079599</v>
      </c>
      <c r="B550" s="1">
        <v>0.20082368913212001</v>
      </c>
      <c r="C550" s="1">
        <v>0.87463027234692803</v>
      </c>
      <c r="D550" s="1">
        <v>0.86544793419508803</v>
      </c>
      <c r="E550" s="1">
        <v>0.21814368588525501</v>
      </c>
      <c r="F550" s="1">
        <v>0.406175239918599</v>
      </c>
      <c r="G550" s="1">
        <v>-0.65971642670503094</v>
      </c>
      <c r="H550" s="1">
        <v>0.732762207409553</v>
      </c>
      <c r="I550" s="1">
        <v>-0.74180420787192902</v>
      </c>
      <c r="J550" s="1">
        <v>0.29038468113357302</v>
      </c>
      <c r="L550" s="2">
        <v>-2.6561356643586202E-3</v>
      </c>
      <c r="M550" s="2">
        <v>0.96972040324930797</v>
      </c>
      <c r="N550" s="2">
        <v>0.73022577074317596</v>
      </c>
      <c r="O550" s="2">
        <v>0.96193444349762203</v>
      </c>
      <c r="P550" s="2">
        <v>-3.16631467091199E-3</v>
      </c>
      <c r="Q550" s="2">
        <v>0.799166409379089</v>
      </c>
      <c r="R550" s="2">
        <v>0.415035500177793</v>
      </c>
      <c r="S550" s="2">
        <v>0.29665038039748298</v>
      </c>
      <c r="T550" s="2">
        <v>0.90533484290877997</v>
      </c>
      <c r="U550" s="2">
        <v>0.408027644925257</v>
      </c>
    </row>
    <row r="551" spans="1:21" x14ac:dyDescent="0.25">
      <c r="A551" s="1">
        <v>-0.34067188207475502</v>
      </c>
      <c r="B551" s="1">
        <v>0.198686147147594</v>
      </c>
      <c r="C551" s="1">
        <v>-0.964885525612585</v>
      </c>
      <c r="D551" s="1">
        <v>0.44937550600050902</v>
      </c>
      <c r="E551" s="1">
        <v>0.38219064118098101</v>
      </c>
      <c r="F551" s="1">
        <v>0.76003242043644603</v>
      </c>
      <c r="G551" s="1">
        <v>0.77917230395753401</v>
      </c>
      <c r="H551" s="1">
        <v>0.11019182828794501</v>
      </c>
      <c r="I551" s="1">
        <v>0.61565104904008505</v>
      </c>
      <c r="J551" s="1">
        <v>0.102094596869379</v>
      </c>
      <c r="L551" s="2">
        <v>6.73270730942781E-2</v>
      </c>
      <c r="M551" s="2">
        <v>0.96092776556319703</v>
      </c>
      <c r="N551" s="2">
        <v>-4.4419338836290297E-2</v>
      </c>
      <c r="O551" s="2">
        <v>0.94699907521038695</v>
      </c>
      <c r="P551" s="2">
        <v>0.198237636306594</v>
      </c>
      <c r="Q551" s="2">
        <v>0.29542785615960099</v>
      </c>
      <c r="R551" s="2">
        <v>0.232675343945386</v>
      </c>
      <c r="S551" s="2">
        <v>0.284856177727213</v>
      </c>
      <c r="T551" s="2">
        <v>-0.235092304584122</v>
      </c>
      <c r="U551" s="2">
        <v>0.17705357271824501</v>
      </c>
    </row>
    <row r="552" spans="1:21" x14ac:dyDescent="0.25">
      <c r="A552" s="1">
        <v>-0.74931206899626801</v>
      </c>
      <c r="B552" s="1">
        <v>0.29758044374396903</v>
      </c>
      <c r="C552" s="1">
        <v>3.7255983594184999E-2</v>
      </c>
      <c r="D552" s="1">
        <v>0.76575813311160601</v>
      </c>
      <c r="E552" s="1">
        <v>-0.19102228929434401</v>
      </c>
      <c r="F552" s="1">
        <v>0.69155713199561897</v>
      </c>
      <c r="G552" s="1">
        <v>0.25711103136191799</v>
      </c>
      <c r="H552" s="1">
        <v>0.91821855008594699</v>
      </c>
      <c r="I552" s="1">
        <v>0.48612955236622701</v>
      </c>
      <c r="J552" s="1">
        <v>0.13081574673639501</v>
      </c>
      <c r="L552" s="2">
        <v>-0.64914600702145198</v>
      </c>
      <c r="M552" s="2">
        <v>8.8965681705246297E-2</v>
      </c>
      <c r="N552" s="2">
        <v>-0.45616675943591001</v>
      </c>
      <c r="O552" s="2">
        <v>0.53770086395212502</v>
      </c>
      <c r="P552" s="2">
        <v>-4.6349656507425003E-3</v>
      </c>
      <c r="Q552" s="2">
        <v>0.56109100889763397</v>
      </c>
      <c r="R552" s="2">
        <v>5.5533086200069998E-2</v>
      </c>
      <c r="S552" s="2">
        <v>0.75408151400568102</v>
      </c>
      <c r="T552" s="2">
        <v>-0.93035970913800503</v>
      </c>
      <c r="U552" s="2">
        <v>0.56476901175088901</v>
      </c>
    </row>
    <row r="553" spans="1:21" x14ac:dyDescent="0.25">
      <c r="A553" s="1">
        <v>-0.20431204223938099</v>
      </c>
      <c r="B553" s="1">
        <v>0.218502761231156</v>
      </c>
      <c r="C553" s="1">
        <v>-0.97347069600305103</v>
      </c>
      <c r="D553" s="1">
        <v>0.218958633185482</v>
      </c>
      <c r="E553" s="1">
        <v>0.41672208891635798</v>
      </c>
      <c r="F553" s="1">
        <v>0.38405884325387302</v>
      </c>
      <c r="G553" s="1">
        <v>-3.0476050508017002E-3</v>
      </c>
      <c r="H553" s="1">
        <v>0.62692292145967299</v>
      </c>
      <c r="I553" s="1">
        <v>-0.29755309730225499</v>
      </c>
      <c r="J553" s="1">
        <v>0.51777294838909504</v>
      </c>
      <c r="L553" s="2">
        <v>-0.22165472283121701</v>
      </c>
      <c r="M553" s="2">
        <v>0.223762747364112</v>
      </c>
      <c r="N553" s="2">
        <v>-0.734786838108202</v>
      </c>
      <c r="O553" s="2">
        <v>0.59893587618833299</v>
      </c>
      <c r="P553" s="2">
        <v>5.6024912801166896E-3</v>
      </c>
      <c r="Q553" s="2">
        <v>0.821608662098122</v>
      </c>
      <c r="R553" s="2">
        <v>-1.4759571337701299E-3</v>
      </c>
      <c r="S553" s="2">
        <v>0.96240214474375996</v>
      </c>
      <c r="T553" s="2">
        <v>-1.20041636894183E-2</v>
      </c>
      <c r="U553" s="2">
        <v>0.28257650355226099</v>
      </c>
    </row>
    <row r="554" spans="1:21" x14ac:dyDescent="0.25">
      <c r="A554" s="1">
        <v>0.42976013197484397</v>
      </c>
      <c r="B554" s="1">
        <v>0.58756370782178402</v>
      </c>
      <c r="C554" s="1">
        <v>-0.24761224902400999</v>
      </c>
      <c r="D554" s="1">
        <v>0.98960356583381603</v>
      </c>
      <c r="E554" s="1">
        <v>-0.99040347680893104</v>
      </c>
      <c r="F554" s="1">
        <v>0.46790963457144902</v>
      </c>
      <c r="G554" s="1">
        <v>-0.22201180912090199</v>
      </c>
      <c r="H554" s="1">
        <v>0.405716651561351</v>
      </c>
      <c r="I554" s="1">
        <v>-0.79435894506388904</v>
      </c>
      <c r="J554" s="1">
        <v>0.50249463479226197</v>
      </c>
      <c r="L554" s="2">
        <v>-6.0826661166846197E-4</v>
      </c>
      <c r="M554" s="2">
        <v>0.96956397897035196</v>
      </c>
      <c r="N554" s="2">
        <v>-0.28899766240476399</v>
      </c>
      <c r="O554" s="2">
        <v>0.96762573081218295</v>
      </c>
      <c r="P554" s="2">
        <v>0.78624472752763197</v>
      </c>
      <c r="Q554" s="2">
        <v>0.34867194013632602</v>
      </c>
      <c r="R554" s="2">
        <v>0.117822784056947</v>
      </c>
      <c r="S554" s="2">
        <v>0.79017028199068096</v>
      </c>
      <c r="T554" s="2">
        <v>0.75417422413622504</v>
      </c>
      <c r="U554" s="2">
        <v>0.97526388000915698</v>
      </c>
    </row>
    <row r="555" spans="1:21" x14ac:dyDescent="0.25">
      <c r="A555" s="1">
        <v>0.38937493210576202</v>
      </c>
      <c r="B555" s="1">
        <v>0.76835423531681402</v>
      </c>
      <c r="C555" s="1">
        <v>-0.68259516438395695</v>
      </c>
      <c r="D555" s="1">
        <v>4.3632124719509202E-3</v>
      </c>
      <c r="E555" s="1">
        <v>-0.26321458404522302</v>
      </c>
      <c r="F555" s="1">
        <v>1.1323566515389299E-2</v>
      </c>
      <c r="G555" s="1">
        <v>-0.29607634542997502</v>
      </c>
      <c r="H555" s="1">
        <v>0.65307553744979996</v>
      </c>
      <c r="I555" s="1">
        <v>0.77858084911429803</v>
      </c>
      <c r="J555" s="1">
        <v>0.96664921578388396</v>
      </c>
      <c r="L555" s="2">
        <v>0.48458672508109202</v>
      </c>
      <c r="M555" s="2">
        <v>0.84321243173813998</v>
      </c>
      <c r="N555" s="2">
        <v>-5.0722841790647302E-2</v>
      </c>
      <c r="O555" s="2">
        <v>0.19458189953150901</v>
      </c>
      <c r="P555" s="2">
        <v>8.2424670127910896E-2</v>
      </c>
      <c r="Q555" s="2">
        <v>0.156427600746152</v>
      </c>
      <c r="R555" s="2">
        <v>0.57994837707750502</v>
      </c>
      <c r="S555" s="2">
        <v>0.14709723876789499</v>
      </c>
      <c r="T555" s="2">
        <v>4.6029731063994099E-2</v>
      </c>
      <c r="U555" s="2">
        <v>0.59975432563196196</v>
      </c>
    </row>
    <row r="556" spans="1:21" x14ac:dyDescent="0.25">
      <c r="A556" s="1">
        <v>-0.70003011581474905</v>
      </c>
      <c r="B556" s="1">
        <v>0.176386548908464</v>
      </c>
      <c r="C556" s="1">
        <v>0.45823491880726003</v>
      </c>
      <c r="D556" s="1">
        <v>0.94089210273600199</v>
      </c>
      <c r="E556" s="1">
        <v>-0.27496849960633002</v>
      </c>
      <c r="F556" s="1">
        <v>2.9378582430809201E-2</v>
      </c>
      <c r="G556" s="1">
        <v>0.95571641287504405</v>
      </c>
      <c r="H556" s="1">
        <v>0.36948985123149602</v>
      </c>
      <c r="I556" s="1">
        <v>0.27307101670079997</v>
      </c>
      <c r="J556" s="1">
        <v>0.68821634043181601</v>
      </c>
      <c r="L556" s="2">
        <v>-0.75711655500881703</v>
      </c>
      <c r="M556" s="2">
        <v>0.21350975847404</v>
      </c>
      <c r="N556" s="2">
        <v>4.4037928669116103E-3</v>
      </c>
      <c r="O556" s="2">
        <v>5.5593780161191701E-2</v>
      </c>
      <c r="P556" s="2">
        <v>-1.40572702103658E-2</v>
      </c>
      <c r="Q556" s="2">
        <v>0.45729124411931898</v>
      </c>
      <c r="R556" s="2">
        <v>0.22300561019765899</v>
      </c>
      <c r="S556" s="2">
        <v>0.142533728572489</v>
      </c>
      <c r="T556" s="2">
        <v>4.2930085771590801E-3</v>
      </c>
      <c r="U556" s="2">
        <v>0.89682661444540002</v>
      </c>
    </row>
    <row r="557" spans="1:21" x14ac:dyDescent="0.25">
      <c r="A557" s="1">
        <v>-0.63804638114354795</v>
      </c>
      <c r="B557" s="1">
        <v>0.58385280865075595</v>
      </c>
      <c r="C557" s="1">
        <v>-0.27539820393880399</v>
      </c>
      <c r="D557" s="1">
        <v>0.356557294979366</v>
      </c>
      <c r="E557" s="1">
        <v>7.6573838805939999E-3</v>
      </c>
      <c r="F557" s="1">
        <v>0.85603535335065795</v>
      </c>
      <c r="G557" s="1">
        <v>-2.3922208670983298E-3</v>
      </c>
      <c r="H557" s="1">
        <v>0.98854418670382704</v>
      </c>
      <c r="I557" s="1">
        <v>-0.82657097042858796</v>
      </c>
      <c r="J557" s="1">
        <v>0.74652353397148996</v>
      </c>
      <c r="L557" s="2">
        <v>0.26393609376509902</v>
      </c>
      <c r="M557" s="2">
        <v>0.61235936759057796</v>
      </c>
      <c r="N557" s="2">
        <v>-0.51092498616480797</v>
      </c>
      <c r="O557" s="2">
        <v>6.9653989553937395E-2</v>
      </c>
      <c r="P557" s="2">
        <v>-0.74845515902593196</v>
      </c>
      <c r="Q557" s="2">
        <v>0.91882040826343003</v>
      </c>
      <c r="R557" s="2">
        <v>6.6878611938294601E-3</v>
      </c>
      <c r="S557" s="2">
        <v>0.96266472633110201</v>
      </c>
      <c r="T557" s="2">
        <v>-7.9412555323861104E-3</v>
      </c>
      <c r="U557" s="2">
        <v>0.66053691600028397</v>
      </c>
    </row>
    <row r="558" spans="1:21" x14ac:dyDescent="0.25">
      <c r="A558" s="1">
        <v>-0.72268242982195396</v>
      </c>
      <c r="B558" s="1">
        <v>0.67399758560938905</v>
      </c>
      <c r="C558" s="1">
        <v>-0.63377372853618696</v>
      </c>
      <c r="D558" s="1">
        <v>0.412249573411684</v>
      </c>
      <c r="E558" s="1">
        <v>8.5304912149940904E-2</v>
      </c>
      <c r="F558" s="1">
        <v>0.84644578786087299</v>
      </c>
      <c r="G558" s="1">
        <v>-9.11315597605728E-2</v>
      </c>
      <c r="H558" s="1">
        <v>0.230834599668123</v>
      </c>
      <c r="I558" s="1">
        <v>0.62098257076439101</v>
      </c>
      <c r="J558" s="1">
        <v>0.53941459939417402</v>
      </c>
      <c r="L558" s="2">
        <v>0.80094660043305499</v>
      </c>
      <c r="M558" s="2">
        <v>0.50189857007128502</v>
      </c>
      <c r="N558" s="2">
        <v>-0.20524390846755999</v>
      </c>
      <c r="O558" s="2">
        <v>9.7974009950567195E-2</v>
      </c>
      <c r="P558" s="2">
        <v>1.36988850753492E-2</v>
      </c>
      <c r="Q558" s="2">
        <v>0.35299334767471202</v>
      </c>
      <c r="R558" s="2">
        <v>9.3615774855994205E-2</v>
      </c>
      <c r="S558" s="2">
        <v>0.69441692291847001</v>
      </c>
      <c r="T558" s="2">
        <v>-1.8238590312080699E-3</v>
      </c>
      <c r="U558" s="2">
        <v>0.83481350692804601</v>
      </c>
    </row>
    <row r="559" spans="1:21" x14ac:dyDescent="0.25">
      <c r="A559" s="1">
        <v>-0.70929127262843406</v>
      </c>
      <c r="B559" s="1">
        <v>4.8294497814088198E-2</v>
      </c>
      <c r="C559" s="1">
        <v>-0.25480194941476603</v>
      </c>
      <c r="D559" s="1">
        <v>0.56337058776226101</v>
      </c>
      <c r="E559" s="1">
        <v>3.2504694414164197E-2</v>
      </c>
      <c r="F559" s="1">
        <v>0.272204668665118</v>
      </c>
      <c r="G559" s="1">
        <v>-0.804835379241301</v>
      </c>
      <c r="H559" s="1">
        <v>0.289259779869384</v>
      </c>
      <c r="I559" s="1">
        <v>0.78917427026793197</v>
      </c>
      <c r="J559" s="1">
        <v>0.20858060712246801</v>
      </c>
      <c r="L559" s="2">
        <v>0.12561762385835101</v>
      </c>
      <c r="M559" s="2">
        <v>0.26276791716046399</v>
      </c>
      <c r="N559" s="2">
        <v>-5.4590330563043202E-2</v>
      </c>
      <c r="O559" s="2">
        <v>0.72003052060596995</v>
      </c>
      <c r="P559" s="2">
        <v>-9.1351801281642706E-3</v>
      </c>
      <c r="Q559" s="2">
        <v>0.82258846213173697</v>
      </c>
      <c r="R559" s="2">
        <v>0.462680489959302</v>
      </c>
      <c r="S559" s="2">
        <v>0.78486624883426004</v>
      </c>
      <c r="T559" s="2">
        <v>-0.35517469931682299</v>
      </c>
      <c r="U559" s="2">
        <v>0.203705796840185</v>
      </c>
    </row>
    <row r="560" spans="1:21" x14ac:dyDescent="0.25">
      <c r="A560" s="1">
        <v>0.54475088978147201</v>
      </c>
      <c r="B560" s="1">
        <v>0.79978327080146405</v>
      </c>
      <c r="C560" s="1">
        <v>7.4220652647127797E-3</v>
      </c>
      <c r="D560" s="1">
        <v>0.26209379238984098</v>
      </c>
      <c r="E560" s="1">
        <v>-0.57869428943016898</v>
      </c>
      <c r="F560" s="1">
        <v>0.14145260772328799</v>
      </c>
      <c r="G560" s="1">
        <v>0.297375649185117</v>
      </c>
      <c r="H560" s="1">
        <v>0.449588479952511</v>
      </c>
      <c r="I560" s="1">
        <v>0.847908459375733</v>
      </c>
      <c r="J560" s="1">
        <v>0.99600132038061895</v>
      </c>
      <c r="L560" s="2">
        <v>6.7518533761885503E-3</v>
      </c>
      <c r="M560" s="2">
        <v>0.88401297637435905</v>
      </c>
      <c r="N560" s="2">
        <v>-0.64764810333808298</v>
      </c>
      <c r="O560" s="2">
        <v>0.66890167324083005</v>
      </c>
      <c r="P560" s="2">
        <v>0.89318900000656098</v>
      </c>
      <c r="Q560" s="2">
        <v>0.73725002588907396</v>
      </c>
      <c r="R560" s="2">
        <v>-0.96453680779171302</v>
      </c>
      <c r="S560" s="2">
        <v>0.58370574593295099</v>
      </c>
      <c r="T560" s="2">
        <v>9.7586263137965298E-3</v>
      </c>
      <c r="U560" s="2">
        <v>0.98619462922349599</v>
      </c>
    </row>
    <row r="561" spans="1:21" x14ac:dyDescent="0.25">
      <c r="A561" s="1">
        <v>0.56497177421229094</v>
      </c>
      <c r="B561" s="1">
        <v>0.69081793944732905</v>
      </c>
      <c r="C561" s="1">
        <v>0.833050120016672</v>
      </c>
      <c r="D561" s="1">
        <v>0.31026777809921102</v>
      </c>
      <c r="E561" s="1">
        <v>-1.6926294302178999E-2</v>
      </c>
      <c r="F561" s="1">
        <v>0.111348336019368</v>
      </c>
      <c r="G561" s="1">
        <v>-0.36786853467124497</v>
      </c>
      <c r="H561" s="1">
        <v>0.12541616335330699</v>
      </c>
      <c r="I561" s="1">
        <v>-0.80760739414493898</v>
      </c>
      <c r="J561" s="1">
        <v>0.22524803847072999</v>
      </c>
      <c r="L561" s="2">
        <v>-1.8913721834599099E-3</v>
      </c>
      <c r="M561" s="2">
        <v>0.84935344920772504</v>
      </c>
      <c r="N561" s="2">
        <v>-0.68195398606424895</v>
      </c>
      <c r="O561" s="2">
        <v>0.72488987505264402</v>
      </c>
      <c r="P561" s="2">
        <v>-0.45705717208749203</v>
      </c>
      <c r="Q561" s="2">
        <v>0.99534700236131501</v>
      </c>
      <c r="R561" s="2">
        <v>0.80040608182440298</v>
      </c>
      <c r="S561" s="2">
        <v>0.17746915572543201</v>
      </c>
      <c r="T561" s="2">
        <v>8.2039395764059702E-3</v>
      </c>
      <c r="U561" s="2">
        <v>0.23687067985552601</v>
      </c>
    </row>
    <row r="562" spans="1:21" x14ac:dyDescent="0.25">
      <c r="A562" s="1">
        <v>-0.25828737358530002</v>
      </c>
      <c r="B562" s="1">
        <v>0.341663918399217</v>
      </c>
      <c r="C562" s="1">
        <v>0.87872431260651895</v>
      </c>
      <c r="D562" s="1">
        <v>0.51080936003912703</v>
      </c>
      <c r="E562" s="1">
        <v>0.98762334980139899</v>
      </c>
      <c r="F562" s="1">
        <v>0.37277361241664703</v>
      </c>
      <c r="G562" s="1">
        <v>-0.76701882216976702</v>
      </c>
      <c r="H562" s="1">
        <v>1.1866518765660101E-2</v>
      </c>
      <c r="I562" s="1">
        <v>0.92564732863065802</v>
      </c>
      <c r="J562" s="1">
        <v>0.981709084778146</v>
      </c>
      <c r="L562" s="2">
        <v>0.72766924613408801</v>
      </c>
      <c r="M562" s="2">
        <v>7.9782725175857105E-2</v>
      </c>
      <c r="N562" s="2">
        <v>-0.96807333040754895</v>
      </c>
      <c r="O562" s="2">
        <v>0.95477416886863398</v>
      </c>
      <c r="P562" s="2">
        <v>1.22379707989499E-2</v>
      </c>
      <c r="Q562" s="2">
        <v>0.97365092493720395</v>
      </c>
      <c r="R562" s="2">
        <v>-2.4711443839409101E-3</v>
      </c>
      <c r="S562" s="2">
        <v>0.93444657880194704</v>
      </c>
      <c r="T562" s="2">
        <v>-9.0153620737856103E-3</v>
      </c>
      <c r="U562" s="2">
        <v>9.4005531481679505E-2</v>
      </c>
    </row>
    <row r="563" spans="1:21" x14ac:dyDescent="0.25">
      <c r="A563" s="1">
        <v>0.44561353241249002</v>
      </c>
      <c r="B563" s="1">
        <v>0.475354237719607</v>
      </c>
      <c r="C563" s="1">
        <v>-0.96983956782000402</v>
      </c>
      <c r="D563" s="1">
        <v>0.98322534778163595</v>
      </c>
      <c r="E563" s="1">
        <v>-0.603817925376543</v>
      </c>
      <c r="F563" s="1">
        <v>0.139251230961872</v>
      </c>
      <c r="G563" s="1">
        <v>0.88376041969513397</v>
      </c>
      <c r="H563" s="1">
        <v>0.106092944594321</v>
      </c>
      <c r="I563" s="1">
        <v>0.727758112736549</v>
      </c>
      <c r="J563" s="1">
        <v>0.57323613509225602</v>
      </c>
      <c r="L563" s="2">
        <v>-0.18748300104655399</v>
      </c>
      <c r="M563" s="2">
        <v>9.9458582134530196E-2</v>
      </c>
      <c r="N563" s="2">
        <v>-0.61033669586527906</v>
      </c>
      <c r="O563" s="2">
        <v>0.98075240812025499</v>
      </c>
      <c r="P563" s="2">
        <v>-4.2993238758903801E-3</v>
      </c>
      <c r="Q563" s="2">
        <v>0.776678935403463</v>
      </c>
      <c r="R563" s="2">
        <v>-2.3038695145245398E-3</v>
      </c>
      <c r="S563" s="2">
        <v>0.78135845228321099</v>
      </c>
      <c r="T563" s="2">
        <v>3.5570275908236499E-3</v>
      </c>
      <c r="U563" s="2">
        <v>0.99186755929484605</v>
      </c>
    </row>
    <row r="564" spans="1:21" x14ac:dyDescent="0.25">
      <c r="A564" s="1">
        <v>0.54927306248700203</v>
      </c>
      <c r="B564" s="1">
        <v>5.5820135194545997E-2</v>
      </c>
      <c r="C564" s="1">
        <v>0.80374134043289702</v>
      </c>
      <c r="D564" s="1">
        <v>0.46341461789424199</v>
      </c>
      <c r="E564" s="1">
        <v>-0.96430278585127005</v>
      </c>
      <c r="F564" s="1">
        <v>0.189530437544045</v>
      </c>
      <c r="G564" s="1">
        <v>-1.4596473560521701E-2</v>
      </c>
      <c r="H564" s="1">
        <v>0.14525709730675099</v>
      </c>
      <c r="I564" s="1">
        <v>-0.8367383142639</v>
      </c>
      <c r="J564" s="1">
        <v>0.75236590281478799</v>
      </c>
      <c r="L564" s="2">
        <v>0.26329263102189798</v>
      </c>
      <c r="M564" s="2">
        <v>0.20457006100199099</v>
      </c>
      <c r="N564" s="2">
        <v>0.38842081647437399</v>
      </c>
      <c r="O564" s="2">
        <v>0.29248410374497202</v>
      </c>
      <c r="P564" s="2">
        <v>-0.671241146491798</v>
      </c>
      <c r="Q564" s="2">
        <v>0.69673368953321002</v>
      </c>
      <c r="R564" s="2">
        <v>0.122993878733791</v>
      </c>
      <c r="S564" s="2">
        <v>0.701965100798847</v>
      </c>
      <c r="T564" s="2">
        <v>0.35617662370542302</v>
      </c>
      <c r="U564" s="2">
        <v>2.59366380214212E-2</v>
      </c>
    </row>
    <row r="565" spans="1:21" x14ac:dyDescent="0.25">
      <c r="A565" s="1">
        <v>-0.107531839551676</v>
      </c>
      <c r="B565" s="1">
        <v>0.75463136629921501</v>
      </c>
      <c r="C565" s="1">
        <v>0.14723154748952499</v>
      </c>
      <c r="D565" s="1">
        <v>0.39970960076967899</v>
      </c>
      <c r="E565" s="1">
        <v>-0.36704832907962598</v>
      </c>
      <c r="F565" s="1">
        <v>0.214580060004778</v>
      </c>
      <c r="G565" s="1">
        <v>0.85432135748748095</v>
      </c>
      <c r="H565" s="1">
        <v>0.17990206974786299</v>
      </c>
      <c r="I565" s="1">
        <v>-0.78671533025819795</v>
      </c>
      <c r="J565" s="1">
        <v>0.246151804806095</v>
      </c>
      <c r="L565" s="2">
        <v>0.31083974134752501</v>
      </c>
      <c r="M565" s="2">
        <v>0.27779268565798798</v>
      </c>
      <c r="N565" s="2">
        <v>-0.512515837634264</v>
      </c>
      <c r="O565" s="2">
        <v>0.85190026003775399</v>
      </c>
      <c r="P565" s="2">
        <v>-1.0726562319947499E-2</v>
      </c>
      <c r="Q565" s="2">
        <v>0.964000291993383</v>
      </c>
      <c r="R565" s="2">
        <v>4.78957877530699E-2</v>
      </c>
      <c r="S565" s="2">
        <v>0.48894851833521902</v>
      </c>
      <c r="T565" s="2">
        <v>-2.9794484286995399E-2</v>
      </c>
      <c r="U565" s="2">
        <v>0.51229070680647604</v>
      </c>
    </row>
    <row r="566" spans="1:21" x14ac:dyDescent="0.25">
      <c r="A566" s="1">
        <v>-9.5008307063646404E-3</v>
      </c>
      <c r="B566" s="1">
        <v>0.62597397930388798</v>
      </c>
      <c r="C566" s="1">
        <v>0.364602974041217</v>
      </c>
      <c r="D566" s="1">
        <v>0.88125953516889399</v>
      </c>
      <c r="E566" s="1">
        <v>7.2520505096340595E-4</v>
      </c>
      <c r="F566" s="1">
        <v>0.77804153191329695</v>
      </c>
      <c r="G566" s="1">
        <v>0.961762901228154</v>
      </c>
      <c r="H566" s="1">
        <v>0.85825708675176704</v>
      </c>
      <c r="I566" s="1">
        <v>-2.6662840138164501E-2</v>
      </c>
      <c r="J566" s="1">
        <v>0.29522366166177799</v>
      </c>
      <c r="L566" s="2">
        <v>0.36559764988446097</v>
      </c>
      <c r="M566" s="2">
        <v>0.88840856441261395</v>
      </c>
      <c r="N566" s="2">
        <v>0.69091617897494995</v>
      </c>
      <c r="O566" s="2">
        <v>0.411075413743553</v>
      </c>
      <c r="P566" s="2">
        <v>5.47689025887916E-2</v>
      </c>
      <c r="Q566" s="2">
        <v>0.17804287106699601</v>
      </c>
      <c r="R566" s="2">
        <v>-0.38076488491089699</v>
      </c>
      <c r="S566" s="2">
        <v>0.10857815560838401</v>
      </c>
      <c r="T566" s="2">
        <v>-0.253359676556285</v>
      </c>
      <c r="U566" s="2">
        <v>6.6045713868297107E-2</v>
      </c>
    </row>
    <row r="567" spans="1:21" x14ac:dyDescent="0.25">
      <c r="A567" s="1">
        <v>-0.78680820160783804</v>
      </c>
      <c r="B567" s="1">
        <v>0.43136758756696503</v>
      </c>
      <c r="C567" s="1">
        <v>-0.817751618009119</v>
      </c>
      <c r="D567" s="1">
        <v>0.57464755708482695</v>
      </c>
      <c r="E567" s="1">
        <v>-1.8521904863896401E-2</v>
      </c>
      <c r="F567" s="1">
        <v>0.81316975590685503</v>
      </c>
      <c r="G567" s="1">
        <v>7.4323133373611405E-2</v>
      </c>
      <c r="H567" s="1">
        <v>0.12950220295308901</v>
      </c>
      <c r="I567" s="1">
        <v>-0.76301061849901997</v>
      </c>
      <c r="J567" s="1">
        <v>0.21424766619249899</v>
      </c>
      <c r="L567" s="2">
        <v>-0.53982932584752596</v>
      </c>
      <c r="M567" s="2">
        <v>0.34253220834855902</v>
      </c>
      <c r="N567" s="2">
        <v>8.7218297320390493E-5</v>
      </c>
      <c r="O567" s="2">
        <v>0.76755051214730496</v>
      </c>
      <c r="P567" s="2">
        <v>4.0752930861295E-2</v>
      </c>
      <c r="Q567" s="2">
        <v>0.372381276766445</v>
      </c>
      <c r="R567" s="2">
        <v>-5.37282210944212E-2</v>
      </c>
      <c r="S567" s="2">
        <v>0.14213106252500801</v>
      </c>
      <c r="T567" s="2">
        <v>-6.4455991392667195E-2</v>
      </c>
      <c r="U567" s="2">
        <v>0.52115261641946597</v>
      </c>
    </row>
    <row r="568" spans="1:21" x14ac:dyDescent="0.25">
      <c r="A568" s="1">
        <v>5.2694623980928902E-3</v>
      </c>
      <c r="B568" s="1">
        <v>0.77878105113712404</v>
      </c>
      <c r="C568" s="1">
        <v>-4.5046119791273702E-2</v>
      </c>
      <c r="D568" s="1">
        <v>0.78677491413730505</v>
      </c>
      <c r="E568" s="1">
        <v>-6.8119654433494103E-2</v>
      </c>
      <c r="F568" s="1">
        <v>0.77414975797223495</v>
      </c>
      <c r="G568" s="1">
        <v>0.359544067060517</v>
      </c>
      <c r="H568" s="1">
        <v>0.39557753617327401</v>
      </c>
      <c r="I568" s="1">
        <v>-0.77120806938037101</v>
      </c>
      <c r="J568" s="1">
        <v>0.88551163770838504</v>
      </c>
      <c r="L568" s="2">
        <v>-5.1350190665153603E-3</v>
      </c>
      <c r="M568" s="2">
        <v>0.84185746300545605</v>
      </c>
      <c r="N568" s="2">
        <v>-7.5239956851103199E-2</v>
      </c>
      <c r="O568" s="2">
        <v>0.792647537663285</v>
      </c>
      <c r="P568" s="2">
        <v>-0.83311183748265305</v>
      </c>
      <c r="Q568" s="2">
        <v>0.32795537161437799</v>
      </c>
      <c r="R568" s="2">
        <v>0.14656003955364699</v>
      </c>
      <c r="S568" s="2">
        <v>0.43455264389165299</v>
      </c>
      <c r="T568" s="2">
        <v>-0.92283305459790599</v>
      </c>
      <c r="U568" s="2">
        <v>0.39114995965930099</v>
      </c>
    </row>
    <row r="569" spans="1:21" x14ac:dyDescent="0.25">
      <c r="A569" s="1">
        <v>-1.0360723454815901E-2</v>
      </c>
      <c r="B569" s="1">
        <v>0.27513748659906101</v>
      </c>
      <c r="C569" s="1">
        <v>-0.98307259869071595</v>
      </c>
      <c r="D569" s="1">
        <v>0.278189105456358</v>
      </c>
      <c r="E569" s="1">
        <v>-0.49534040766229898</v>
      </c>
      <c r="F569" s="1">
        <v>0.80967927855506805</v>
      </c>
      <c r="G569" s="1">
        <v>0.199463621298334</v>
      </c>
      <c r="H569" s="1">
        <v>0.98419886431660197</v>
      </c>
      <c r="I569" s="1">
        <v>0.17683887839464399</v>
      </c>
      <c r="J569" s="1">
        <v>0.79228105722257303</v>
      </c>
      <c r="L569" s="2">
        <v>0.409421255725544</v>
      </c>
      <c r="M569" s="2">
        <v>0.54986953438561903</v>
      </c>
      <c r="N569" s="2">
        <v>0.77875875961766206</v>
      </c>
      <c r="O569" s="2">
        <v>0.81990413843419896</v>
      </c>
      <c r="P569" s="2">
        <v>0.94679077976955806</v>
      </c>
      <c r="Q569" s="2">
        <v>0.85729984536299397</v>
      </c>
      <c r="R569" s="2">
        <v>6.1996498620424001E-2</v>
      </c>
      <c r="S569" s="2">
        <v>0.39000497016616797</v>
      </c>
      <c r="T569" s="2">
        <v>-0.18864508305932801</v>
      </c>
      <c r="U569" s="2">
        <v>0.281812185879878</v>
      </c>
    </row>
    <row r="570" spans="1:21" x14ac:dyDescent="0.25">
      <c r="A570" s="1">
        <v>0.21267926358495401</v>
      </c>
      <c r="B570" s="1">
        <v>0.20728929576666999</v>
      </c>
      <c r="C570" s="1">
        <v>-0.48500164458320799</v>
      </c>
      <c r="D570" s="1">
        <v>0.26436123596989403</v>
      </c>
      <c r="E570" s="1">
        <v>0.334639059102317</v>
      </c>
      <c r="F570" s="1">
        <v>0.96244018790008201</v>
      </c>
      <c r="G570" s="1">
        <v>-0.92715070210278705</v>
      </c>
      <c r="H570" s="1">
        <v>0.74254961961489196</v>
      </c>
      <c r="I570" s="1">
        <v>0.37231371135035002</v>
      </c>
      <c r="J570" s="1">
        <v>0.75713360423610498</v>
      </c>
      <c r="L570" s="2">
        <v>-0.78488306486667503</v>
      </c>
      <c r="M570" s="2">
        <v>8.8010702831708407E-2</v>
      </c>
      <c r="N570" s="2">
        <v>-0.90441601547055295</v>
      </c>
      <c r="O570" s="2">
        <v>0.88590102478431099</v>
      </c>
      <c r="P570" s="2">
        <v>0.94096874604564895</v>
      </c>
      <c r="Q570" s="2">
        <v>0.83361992648155103</v>
      </c>
      <c r="R570" s="2">
        <v>-0.169694845486728</v>
      </c>
      <c r="S570" s="2">
        <v>0.42699158617580202</v>
      </c>
      <c r="T570" s="2">
        <v>0.81763020496473404</v>
      </c>
      <c r="U570" s="2">
        <v>0.63354936948616303</v>
      </c>
    </row>
    <row r="571" spans="1:21" x14ac:dyDescent="0.25">
      <c r="A571" s="1">
        <v>-6.7669683597515401E-3</v>
      </c>
      <c r="B571" s="1">
        <v>0.89356076348826496</v>
      </c>
      <c r="C571" s="1">
        <v>-8.2631403571513398E-2</v>
      </c>
      <c r="D571" s="1">
        <v>0.225179368842332</v>
      </c>
      <c r="E571" s="1">
        <v>0.94977554624649996</v>
      </c>
      <c r="F571" s="1">
        <v>0.59526994366209396</v>
      </c>
      <c r="G571" s="1">
        <v>0.75183092270552698</v>
      </c>
      <c r="H571" s="1">
        <v>0.88464548942656296</v>
      </c>
      <c r="I571" s="1">
        <v>-0.62098642539864501</v>
      </c>
      <c r="J571" s="1">
        <v>0.110022083971393</v>
      </c>
      <c r="L571" s="2">
        <v>0.50944862057479701</v>
      </c>
      <c r="M571" s="2">
        <v>0.27956923725342098</v>
      </c>
      <c r="N571" s="2">
        <v>-0.82092845560482797</v>
      </c>
      <c r="O571" s="2">
        <v>0.43289139593729298</v>
      </c>
      <c r="P571" s="2">
        <v>8.0250447284947901E-2</v>
      </c>
      <c r="Q571" s="2">
        <v>0.51453996342459796</v>
      </c>
      <c r="R571" s="2">
        <v>-0.32901212887391801</v>
      </c>
      <c r="S571" s="2">
        <v>0.69348266068348197</v>
      </c>
      <c r="T571" s="2">
        <v>0.41788993089242499</v>
      </c>
      <c r="U571" s="2">
        <v>4.0668893766786E-2</v>
      </c>
    </row>
    <row r="572" spans="1:21" x14ac:dyDescent="0.25">
      <c r="A572" s="1">
        <v>-2.41702843339974E-3</v>
      </c>
      <c r="B572" s="1">
        <v>0.63781595993100204</v>
      </c>
      <c r="C572" s="1">
        <v>-0.97138454799793905</v>
      </c>
      <c r="D572" s="1">
        <v>0.43892100485906199</v>
      </c>
      <c r="E572" s="1">
        <v>-7.7048081695381299E-2</v>
      </c>
      <c r="F572" s="1">
        <v>0.29974769534247198</v>
      </c>
      <c r="G572" s="1">
        <v>-5.8161514621077803E-3</v>
      </c>
      <c r="H572" s="1">
        <v>0.70910721808022803</v>
      </c>
      <c r="I572" s="1">
        <v>0.83356658103088699</v>
      </c>
      <c r="J572" s="1">
        <v>0.274004481042807</v>
      </c>
      <c r="L572" s="2">
        <v>5.09262500691942E-5</v>
      </c>
      <c r="M572" s="2">
        <v>0.83291319738287495</v>
      </c>
      <c r="N572" s="2">
        <v>-0.43543334361476999</v>
      </c>
      <c r="O572" s="2">
        <v>0.64066376470535602</v>
      </c>
      <c r="P572" s="2">
        <v>1.8898655385368501E-2</v>
      </c>
      <c r="Q572" s="2">
        <v>0.93991170997545703</v>
      </c>
      <c r="R572" s="2">
        <v>-0.78366774926681204</v>
      </c>
      <c r="S572" s="2">
        <v>0.307916644272208</v>
      </c>
      <c r="T572" s="2">
        <v>-1.5157700698960001E-3</v>
      </c>
      <c r="U572" s="2">
        <v>0.99444116446235498</v>
      </c>
    </row>
    <row r="573" spans="1:21" x14ac:dyDescent="0.25">
      <c r="A573" s="1">
        <v>1.7053992396424501E-2</v>
      </c>
      <c r="B573" s="1">
        <v>0.84587640026049504</v>
      </c>
      <c r="C573" s="1">
        <v>0.408478790307441</v>
      </c>
      <c r="D573" s="1">
        <v>0.78001350387037105</v>
      </c>
      <c r="E573" s="1">
        <v>0.64153050274337897</v>
      </c>
      <c r="F573" s="1">
        <v>0.82888565538725301</v>
      </c>
      <c r="G573" s="1">
        <v>0.87819993788175899</v>
      </c>
      <c r="H573" s="1">
        <v>0.60686150070739298</v>
      </c>
      <c r="I573" s="1">
        <v>0.50793569613727596</v>
      </c>
      <c r="J573" s="1">
        <v>0.64574889262022594</v>
      </c>
      <c r="L573" s="2">
        <v>-1.3308108085865399E-3</v>
      </c>
      <c r="M573" s="2">
        <v>0.94057596774531704</v>
      </c>
      <c r="N573" s="2">
        <v>0.815467192376651</v>
      </c>
      <c r="O573" s="2">
        <v>0.269236747259747</v>
      </c>
      <c r="P573" s="2">
        <v>-2.8236549710260999E-3</v>
      </c>
      <c r="Q573" s="2">
        <v>0.655607134302019</v>
      </c>
      <c r="R573" s="2">
        <v>-0.95196709606936203</v>
      </c>
      <c r="S573" s="2">
        <v>0.50898207880366797</v>
      </c>
      <c r="T573" s="2">
        <v>0.19688916614030399</v>
      </c>
      <c r="U573" s="2">
        <v>0.78844387736361299</v>
      </c>
    </row>
    <row r="574" spans="1:21" x14ac:dyDescent="0.25">
      <c r="A574" s="1">
        <v>1.08860980524103E-2</v>
      </c>
      <c r="B574" s="1">
        <v>0.80449991464884096</v>
      </c>
      <c r="C574" s="1">
        <v>-0.30350761017933098</v>
      </c>
      <c r="D574" s="1">
        <v>0.98618608690608101</v>
      </c>
      <c r="E574" s="1">
        <v>0.82290112142989102</v>
      </c>
      <c r="F574" s="1">
        <v>0.38236008510446001</v>
      </c>
      <c r="G574" s="1">
        <v>-0.54318794189627995</v>
      </c>
      <c r="H574" s="1">
        <v>0.55372476072032795</v>
      </c>
      <c r="I574" s="1">
        <v>0.81211364366615402</v>
      </c>
      <c r="J574" s="1">
        <v>0.87874179220405002</v>
      </c>
      <c r="L574" s="2">
        <v>-0.74456662501994197</v>
      </c>
      <c r="M574" s="2">
        <v>0.26824014103847499</v>
      </c>
      <c r="N574" s="2">
        <v>0.85175146823177295</v>
      </c>
      <c r="O574" s="2">
        <v>0.25808340727481699</v>
      </c>
      <c r="P574" s="2">
        <v>-1.0720240010932899E-3</v>
      </c>
      <c r="Q574" s="2">
        <v>0.50289760181197796</v>
      </c>
      <c r="R574" s="2">
        <v>-0.437746895012673</v>
      </c>
      <c r="S574" s="2">
        <v>0.312349680727109</v>
      </c>
      <c r="T574" s="2">
        <v>-0.14545346166714501</v>
      </c>
      <c r="U574" s="2">
        <v>0.22469040592600401</v>
      </c>
    </row>
    <row r="575" spans="1:21" x14ac:dyDescent="0.25">
      <c r="A575" s="1">
        <v>1.70022428136307E-3</v>
      </c>
      <c r="B575" s="1">
        <v>0.80569605566659896</v>
      </c>
      <c r="C575" s="1">
        <v>-1.93021518999947E-2</v>
      </c>
      <c r="D575" s="1">
        <v>0.66467313143523798</v>
      </c>
      <c r="E575" s="1">
        <v>5.4514893684748301E-2</v>
      </c>
      <c r="F575" s="1">
        <v>0.79756907196649296</v>
      </c>
      <c r="G575" s="1">
        <v>-0.80150953337569297</v>
      </c>
      <c r="H575" s="1">
        <v>0.47103791217934499</v>
      </c>
      <c r="I575" s="1">
        <v>0.37487977219047502</v>
      </c>
      <c r="J575" s="1">
        <v>0.416147393272636</v>
      </c>
      <c r="L575" s="2">
        <v>0.35177894737573101</v>
      </c>
      <c r="M575" s="2">
        <v>0.64047741663654301</v>
      </c>
      <c r="N575" s="2">
        <v>-0.13238442880791301</v>
      </c>
      <c r="O575" s="2">
        <v>0.28832395578415598</v>
      </c>
      <c r="P575" s="2">
        <v>5.8306180186540302E-4</v>
      </c>
      <c r="Q575" s="2">
        <v>0.69558938096536604</v>
      </c>
      <c r="R575" s="2">
        <v>5.9047465741279802E-2</v>
      </c>
      <c r="S575" s="2">
        <v>0.93393793507968803</v>
      </c>
      <c r="T575" s="2">
        <v>-0.55488954989636496</v>
      </c>
      <c r="U575" s="2">
        <v>0.12015798708598199</v>
      </c>
    </row>
    <row r="576" spans="1:21" x14ac:dyDescent="0.25">
      <c r="A576" s="1">
        <v>0.45084183694140001</v>
      </c>
      <c r="B576" s="1">
        <v>0.43771633045438502</v>
      </c>
      <c r="C576" s="1">
        <v>-0.46745875239361101</v>
      </c>
      <c r="D576" s="1">
        <v>0.30691728072435198</v>
      </c>
      <c r="E576" s="1">
        <v>0.56053931774572197</v>
      </c>
      <c r="F576" s="1">
        <v>0.69158167388345204</v>
      </c>
      <c r="G576" s="1">
        <v>-0.37914817070986601</v>
      </c>
      <c r="H576" s="1">
        <v>0.83531624041414798</v>
      </c>
      <c r="I576" s="1">
        <v>0.40948082768167299</v>
      </c>
      <c r="J576" s="1">
        <v>0.472182530774719</v>
      </c>
      <c r="L576" s="2">
        <v>-0.64206693266305603</v>
      </c>
      <c r="M576" s="2">
        <v>0.73028228245290705</v>
      </c>
      <c r="N576" s="2">
        <v>-0.39999156945736403</v>
      </c>
      <c r="O576" s="2">
        <v>0.72031556155717102</v>
      </c>
      <c r="P576" s="2">
        <v>-0.82150156436958</v>
      </c>
      <c r="Q576" s="2">
        <v>0.40062162611185997</v>
      </c>
      <c r="R576" s="2">
        <v>-1.18296935116823E-3</v>
      </c>
      <c r="S576" s="2">
        <v>0.99390517133893197</v>
      </c>
      <c r="T576" s="2">
        <v>0.231777436973467</v>
      </c>
      <c r="U576" s="2">
        <v>0.22632522910820299</v>
      </c>
    </row>
    <row r="577" spans="1:21" x14ac:dyDescent="0.25">
      <c r="A577" s="1">
        <v>-0.13630697553354101</v>
      </c>
      <c r="B577" s="1">
        <v>0.28810636740877599</v>
      </c>
      <c r="C577" s="1">
        <v>0.19711377654180001</v>
      </c>
      <c r="D577" s="1">
        <v>0.51098894899200198</v>
      </c>
      <c r="E577" s="1">
        <v>-3.0766852938592902E-3</v>
      </c>
      <c r="F577" s="1">
        <v>0.61248780039158501</v>
      </c>
      <c r="G577" s="1">
        <v>8.6242623532665194E-2</v>
      </c>
      <c r="H577" s="1">
        <v>0.88603119266553898</v>
      </c>
      <c r="I577" s="1">
        <v>-0.29114718134941098</v>
      </c>
      <c r="J577" s="1">
        <v>1.2839736685745E-2</v>
      </c>
      <c r="L577" s="2">
        <v>0.43930639721834902</v>
      </c>
      <c r="M577" s="2">
        <v>0.90272394851081905</v>
      </c>
      <c r="N577" s="2">
        <v>-4.3165703849763403E-3</v>
      </c>
      <c r="O577" s="2">
        <v>0.82786606595765699</v>
      </c>
      <c r="P577" s="2">
        <v>-7.77622873688468E-2</v>
      </c>
      <c r="Q577" s="2">
        <v>0.95422276044966203</v>
      </c>
      <c r="R577" s="2">
        <v>-9.5273416627849897E-2</v>
      </c>
      <c r="S577" s="2">
        <v>0.85906472582252302</v>
      </c>
      <c r="T577" s="2">
        <v>-0.196730350402684</v>
      </c>
      <c r="U577" s="2">
        <v>0.30826986709452697</v>
      </c>
    </row>
    <row r="578" spans="1:21" x14ac:dyDescent="0.25">
      <c r="A578" s="1">
        <v>-0.532457960272811</v>
      </c>
      <c r="B578" s="1">
        <v>0.484553991800179</v>
      </c>
      <c r="C578" s="1">
        <v>0.83201303722059805</v>
      </c>
      <c r="D578" s="1">
        <v>0.38741500355854502</v>
      </c>
      <c r="E578" s="1">
        <v>0.52658393777967305</v>
      </c>
      <c r="F578" s="1">
        <v>0.65930814600993104</v>
      </c>
      <c r="G578" s="1">
        <v>0.71713410641426101</v>
      </c>
      <c r="H578" s="1">
        <v>0.99674306956130798</v>
      </c>
      <c r="I578" s="1">
        <v>0.73819613366049797</v>
      </c>
      <c r="J578" s="1">
        <v>1.3676803008818199E-2</v>
      </c>
      <c r="L578" s="2">
        <v>0.74554656237044903</v>
      </c>
      <c r="M578" s="2">
        <v>0.60301553810158903</v>
      </c>
      <c r="N578" s="2">
        <v>0.96725774447853097</v>
      </c>
      <c r="O578" s="2">
        <v>0.83902969597468602</v>
      </c>
      <c r="P578" s="2">
        <v>-5.4720876172797896E-4</v>
      </c>
      <c r="Q578" s="2">
        <v>0.59611439830801605</v>
      </c>
      <c r="R578" s="2">
        <v>6.9713852814068294E-5</v>
      </c>
      <c r="S578" s="2">
        <v>0.48117199502963698</v>
      </c>
      <c r="T578" s="2">
        <v>0.79211375955397501</v>
      </c>
      <c r="U578" s="2">
        <v>0.863322101447209</v>
      </c>
    </row>
    <row r="579" spans="1:21" x14ac:dyDescent="0.25">
      <c r="A579" s="1">
        <v>9.7134704872698194E-2</v>
      </c>
      <c r="B579" s="1">
        <v>0.29082605129150801</v>
      </c>
      <c r="C579" s="1">
        <v>-0.60174751455128495</v>
      </c>
      <c r="D579" s="1">
        <v>2.9272791985845898E-3</v>
      </c>
      <c r="E579" s="1">
        <v>-0.64957774278750502</v>
      </c>
      <c r="F579" s="1">
        <v>0.12066936736855299</v>
      </c>
      <c r="G579" s="1">
        <v>0.20677059949021301</v>
      </c>
      <c r="H579" s="1">
        <v>0.92276124276651394</v>
      </c>
      <c r="I579" s="1">
        <v>6.4109805290177999E-2</v>
      </c>
      <c r="J579" s="1">
        <v>0.54461000046984198</v>
      </c>
      <c r="L579" s="2">
        <v>3.83658300386691E-3</v>
      </c>
      <c r="M579" s="2">
        <v>0.90603746941188501</v>
      </c>
      <c r="N579" s="2">
        <v>0.54656647368707101</v>
      </c>
      <c r="O579" s="2">
        <v>0.39658449985529198</v>
      </c>
      <c r="P579" s="2">
        <v>0.28049669994758802</v>
      </c>
      <c r="Q579" s="2">
        <v>0.83869122550911701</v>
      </c>
      <c r="R579" s="2">
        <v>-0.95537320967847295</v>
      </c>
      <c r="S579" s="2">
        <v>0.63168403867645995</v>
      </c>
      <c r="T579" s="2">
        <v>1.67107108232478E-2</v>
      </c>
      <c r="U579" s="2">
        <v>0.82553185143107899</v>
      </c>
    </row>
    <row r="580" spans="1:21" x14ac:dyDescent="0.25">
      <c r="A580" s="1">
        <v>-0.194538685051029</v>
      </c>
      <c r="B580" s="1">
        <v>0.105849387364596</v>
      </c>
      <c r="C580" s="1">
        <v>-6.8604405431763799E-2</v>
      </c>
      <c r="D580" s="1">
        <v>0.51394077060457999</v>
      </c>
      <c r="E580" s="1">
        <v>-1.1449129783296301E-3</v>
      </c>
      <c r="F580" s="1">
        <v>0.64045960637537902</v>
      </c>
      <c r="G580" s="1">
        <v>-0.409201717648429</v>
      </c>
      <c r="H580" s="1">
        <v>0.43427997199200402</v>
      </c>
      <c r="I580" s="1">
        <v>-2.5329276025185502E-3</v>
      </c>
      <c r="J580" s="1">
        <v>0.73414907956724496</v>
      </c>
      <c r="L580" s="2">
        <v>-2.88323009575479E-2</v>
      </c>
      <c r="M580" s="2">
        <v>0.662400289609685</v>
      </c>
      <c r="N580" s="2">
        <v>-9.1358816373756594E-3</v>
      </c>
      <c r="O580" s="2">
        <v>0.57894770498357095</v>
      </c>
      <c r="P580" s="2">
        <v>0.43114130756876701</v>
      </c>
      <c r="Q580" s="2">
        <v>0.182308653443567</v>
      </c>
      <c r="R580" s="2">
        <v>-0.128294634846016</v>
      </c>
      <c r="S580" s="2">
        <v>0.96925255884508998</v>
      </c>
      <c r="T580" s="2">
        <v>-0.249073022805888</v>
      </c>
      <c r="U580" s="2">
        <v>0.18342007653883699</v>
      </c>
    </row>
    <row r="581" spans="1:21" x14ac:dyDescent="0.25">
      <c r="A581" s="1">
        <v>-0.43230097335849399</v>
      </c>
      <c r="B581" s="1">
        <v>0.68960771620626105</v>
      </c>
      <c r="C581" s="1">
        <v>0.448728603397123</v>
      </c>
      <c r="D581" s="1">
        <v>0.68293048670920298</v>
      </c>
      <c r="E581" s="1">
        <v>-0.73893944046348703</v>
      </c>
      <c r="F581" s="1">
        <v>0.41964006972472601</v>
      </c>
      <c r="G581" s="1">
        <v>-0.80787064650709295</v>
      </c>
      <c r="H581" s="1">
        <v>0.32062750928714501</v>
      </c>
      <c r="I581" s="1">
        <v>0.92349275442670498</v>
      </c>
      <c r="J581" s="1">
        <v>0.74797191544629005</v>
      </c>
      <c r="L581" s="2">
        <v>2.7510657382896399E-3</v>
      </c>
      <c r="M581" s="2">
        <v>0.77747908289522605</v>
      </c>
      <c r="N581" s="2">
        <v>0.89590580053312396</v>
      </c>
      <c r="O581" s="2">
        <v>0.174006703834647</v>
      </c>
      <c r="P581" s="2">
        <v>-0.94383505753573504</v>
      </c>
      <c r="Q581" s="2">
        <v>0.59813630967027698</v>
      </c>
      <c r="R581" s="2">
        <v>-0.88261519131108901</v>
      </c>
      <c r="S581" s="2">
        <v>0.20538121588873601</v>
      </c>
      <c r="T581" s="2">
        <v>-0.97561642831860296</v>
      </c>
      <c r="U581" s="2">
        <v>0.55444848827383597</v>
      </c>
    </row>
    <row r="582" spans="1:21" x14ac:dyDescent="0.25">
      <c r="A582" s="1">
        <v>0.33926137791405397</v>
      </c>
      <c r="B582" s="1">
        <v>0.49362066332558602</v>
      </c>
      <c r="C582" s="1">
        <v>5.3795431505943202E-2</v>
      </c>
      <c r="D582" s="1">
        <v>0.82407795508523796</v>
      </c>
      <c r="E582" s="1">
        <v>-0.49052213571415698</v>
      </c>
      <c r="F582" s="1">
        <v>0.75584523187132402</v>
      </c>
      <c r="G582" s="1">
        <v>0.75933728057154604</v>
      </c>
      <c r="H582" s="1">
        <v>0.73877044777838696</v>
      </c>
      <c r="I582" s="1">
        <v>0.31106684779731603</v>
      </c>
      <c r="J582" s="1">
        <v>0.27344345010815102</v>
      </c>
      <c r="L582" s="2">
        <v>-0.53653458724553404</v>
      </c>
      <c r="M582" s="2">
        <v>0.84911293289686496</v>
      </c>
      <c r="N582" s="2">
        <v>-0.68731124743170602</v>
      </c>
      <c r="O582" s="2">
        <v>0.70406308401636797</v>
      </c>
      <c r="P582" s="2">
        <v>1.40695360090159E-2</v>
      </c>
      <c r="Q582" s="2">
        <v>0.67344509983529899</v>
      </c>
      <c r="R582" s="2">
        <v>-0.70414469975442795</v>
      </c>
      <c r="S582" s="2">
        <v>0.88434583166204195</v>
      </c>
      <c r="T582" s="2">
        <v>1.2316107006945E-2</v>
      </c>
      <c r="U582" s="2">
        <v>0.81758187122016801</v>
      </c>
    </row>
    <row r="583" spans="1:21" x14ac:dyDescent="0.25">
      <c r="A583" s="1">
        <v>-0.308193219843517</v>
      </c>
      <c r="B583" s="1">
        <v>0.51988578624028503</v>
      </c>
      <c r="C583" s="1">
        <v>-0.47381057552103001</v>
      </c>
      <c r="D583" s="1">
        <v>0.61331721486619895</v>
      </c>
      <c r="E583" s="1">
        <v>-3.3818721597453E-2</v>
      </c>
      <c r="F583" s="1">
        <v>0.941068224244338</v>
      </c>
      <c r="G583" s="1">
        <v>-0.95119112925564397</v>
      </c>
      <c r="H583" s="1">
        <v>0.58660038560500904</v>
      </c>
      <c r="I583" s="1">
        <v>-0.75719904342347399</v>
      </c>
      <c r="J583" s="1">
        <v>0.59034362978918997</v>
      </c>
      <c r="L583" s="2">
        <v>0.29804280133866801</v>
      </c>
      <c r="M583" s="2">
        <v>7.6966268134670196E-2</v>
      </c>
      <c r="N583" s="2">
        <v>0.35179222233427898</v>
      </c>
      <c r="O583" s="2">
        <v>0.40079182309775202</v>
      </c>
      <c r="P583" s="2">
        <v>3.5703956604128097E-2</v>
      </c>
      <c r="Q583" s="2">
        <v>6.8501504723969597E-2</v>
      </c>
      <c r="R583" s="2">
        <v>0.59393157525417195</v>
      </c>
      <c r="S583" s="2">
        <v>0.372135053631301</v>
      </c>
      <c r="T583" s="2">
        <v>0.34307375264707302</v>
      </c>
      <c r="U583" s="2">
        <v>0.34818438123263501</v>
      </c>
    </row>
    <row r="584" spans="1:21" x14ac:dyDescent="0.25">
      <c r="A584" s="1">
        <v>-2.8147613489926098E-3</v>
      </c>
      <c r="B584" s="1">
        <v>0.60939541307408895</v>
      </c>
      <c r="C584" s="1">
        <v>2.1173498112612098E-3</v>
      </c>
      <c r="D584" s="1">
        <v>0.40460729895645597</v>
      </c>
      <c r="E584" s="1">
        <v>0.58623299800647699</v>
      </c>
      <c r="F584" s="1">
        <v>0.64694506972283905</v>
      </c>
      <c r="G584" s="1">
        <v>-0.95621291841283595</v>
      </c>
      <c r="H584" s="1">
        <v>0.45858327842519298</v>
      </c>
      <c r="I584" s="1">
        <v>0.897554050962175</v>
      </c>
      <c r="J584" s="1">
        <v>0.63964263486991502</v>
      </c>
      <c r="L584" s="2">
        <v>6.70717996414316E-3</v>
      </c>
      <c r="M584" s="2">
        <v>0.854629597068988</v>
      </c>
      <c r="N584" s="2">
        <v>-0.80707873616469805</v>
      </c>
      <c r="O584" s="2">
        <v>0.16777498636440299</v>
      </c>
      <c r="P584" s="2">
        <v>0.88059945676709805</v>
      </c>
      <c r="Q584" s="2">
        <v>0.55963343710759195</v>
      </c>
      <c r="R584" s="2">
        <v>0.94932712582345902</v>
      </c>
      <c r="S584" s="2">
        <v>0.95729332737231598</v>
      </c>
      <c r="T584" s="2">
        <v>2.26900389333335E-2</v>
      </c>
      <c r="U584" s="2">
        <v>0.26673989136269</v>
      </c>
    </row>
    <row r="585" spans="1:21" x14ac:dyDescent="0.25">
      <c r="A585" s="1">
        <v>0.96162220303076895</v>
      </c>
      <c r="B585" s="1">
        <v>0.12874976895322901</v>
      </c>
      <c r="C585" s="1">
        <v>0.16888345535225299</v>
      </c>
      <c r="D585" s="1">
        <v>0.329139686736242</v>
      </c>
      <c r="E585" s="1">
        <v>3.4839610923475803E-2</v>
      </c>
      <c r="F585" s="1">
        <v>0.24862748520498101</v>
      </c>
      <c r="G585" s="1">
        <v>6.24445171707677E-4</v>
      </c>
      <c r="H585" s="1">
        <v>0.49396065143458301</v>
      </c>
      <c r="I585" s="1">
        <v>-1.7223153826130402E-2</v>
      </c>
      <c r="J585" s="1">
        <v>0.88290990532184999</v>
      </c>
      <c r="L585" s="2">
        <v>-9.8617748820682305E-2</v>
      </c>
      <c r="M585" s="2">
        <v>0.22051563048811701</v>
      </c>
      <c r="N585" s="2">
        <v>-0.25403544023016</v>
      </c>
      <c r="O585" s="2">
        <v>0.60824625335823701</v>
      </c>
      <c r="P585" s="2">
        <v>0.87626173145882902</v>
      </c>
      <c r="Q585" s="2">
        <v>0.46620817756903099</v>
      </c>
      <c r="R585" s="2">
        <v>-0.23824595903248699</v>
      </c>
      <c r="S585" s="2">
        <v>0.30684430082215902</v>
      </c>
      <c r="T585" s="2">
        <v>3.3979991206578499E-4</v>
      </c>
      <c r="U585" s="2">
        <v>0.677883498336877</v>
      </c>
    </row>
    <row r="586" spans="1:21" x14ac:dyDescent="0.25">
      <c r="A586" s="1">
        <v>-2.67392575302631E-2</v>
      </c>
      <c r="B586" s="1">
        <v>0.81369840995620901</v>
      </c>
      <c r="C586" s="1">
        <v>-0.88143261511516502</v>
      </c>
      <c r="D586" s="1">
        <v>0.84646791754717599</v>
      </c>
      <c r="E586" s="1">
        <v>0.95534063752396303</v>
      </c>
      <c r="F586" s="1">
        <v>0.44200650301923899</v>
      </c>
      <c r="G586" s="1">
        <v>4.1669056221773602E-3</v>
      </c>
      <c r="H586" s="1">
        <v>0.90981433484246299</v>
      </c>
      <c r="I586" s="1">
        <v>-0.41371345414404997</v>
      </c>
      <c r="J586" s="1">
        <v>0.76952163591219302</v>
      </c>
      <c r="L586" s="2">
        <v>0.52093403913785896</v>
      </c>
      <c r="M586" s="2">
        <v>8.7028653039204498E-2</v>
      </c>
      <c r="N586" s="2">
        <v>0.77641606190093504</v>
      </c>
      <c r="O586" s="2">
        <v>0.38029247210192202</v>
      </c>
      <c r="P586" s="2">
        <v>-6.7565557663662396E-3</v>
      </c>
      <c r="Q586" s="2">
        <v>0.91889322255755901</v>
      </c>
      <c r="R586" s="2">
        <v>1.8477462174745201E-2</v>
      </c>
      <c r="S586" s="2">
        <v>0.334073799208287</v>
      </c>
      <c r="T586" s="2">
        <v>0.20131128373653601</v>
      </c>
      <c r="U586" s="2">
        <v>0.74288731827367205</v>
      </c>
    </row>
    <row r="587" spans="1:21" x14ac:dyDescent="0.25">
      <c r="A587" s="1">
        <v>-4.6387661266562496E-3</v>
      </c>
      <c r="B587" s="1">
        <v>0.96964616592239505</v>
      </c>
      <c r="C587" s="1">
        <v>-0.62466532250968598</v>
      </c>
      <c r="D587" s="1">
        <v>0.63007559655934198</v>
      </c>
      <c r="E587" s="1">
        <v>-0.92243652289034095</v>
      </c>
      <c r="F587" s="1">
        <v>0.23487037896666901</v>
      </c>
      <c r="G587" s="1">
        <v>2.0091963533640199E-2</v>
      </c>
      <c r="H587" s="1">
        <v>0.81273168150286901</v>
      </c>
      <c r="I587" s="1">
        <v>-0.76548300508135303</v>
      </c>
      <c r="J587" s="1">
        <v>0.98502328156496899</v>
      </c>
      <c r="L587" s="2">
        <v>0.51369808634417602</v>
      </c>
      <c r="M587" s="2">
        <v>0.29222700322511402</v>
      </c>
      <c r="N587" s="2">
        <v>-1.4409049233699E-2</v>
      </c>
      <c r="O587" s="2">
        <v>0.32145002444531801</v>
      </c>
      <c r="P587" s="2">
        <v>1.22778412714208E-2</v>
      </c>
      <c r="Q587" s="2">
        <v>0.34451850314822202</v>
      </c>
      <c r="R587" s="2">
        <v>0.300125387381728</v>
      </c>
      <c r="S587" s="2">
        <v>9.6711501502350999E-2</v>
      </c>
      <c r="T587" s="2">
        <v>0.19387862792273799</v>
      </c>
      <c r="U587" s="2">
        <v>0.223439960073993</v>
      </c>
    </row>
    <row r="588" spans="1:21" x14ac:dyDescent="0.25">
      <c r="A588" s="1">
        <v>-0.632405435008492</v>
      </c>
      <c r="B588" s="1">
        <v>0.88649880172121398</v>
      </c>
      <c r="C588" s="1">
        <v>0.43850577235839999</v>
      </c>
      <c r="D588" s="1">
        <v>7.4868724373015894E-2</v>
      </c>
      <c r="E588" s="1">
        <v>-0.36473882159089299</v>
      </c>
      <c r="F588" s="1">
        <v>0.50142309360425996</v>
      </c>
      <c r="G588" s="1">
        <v>-0.63809848213273301</v>
      </c>
      <c r="H588" s="1">
        <v>0.802110501021425</v>
      </c>
      <c r="I588" s="1">
        <v>-0.36795754745707898</v>
      </c>
      <c r="J588" s="1">
        <v>0.62345959451475297</v>
      </c>
      <c r="L588" s="2">
        <v>-9.8177315082296795E-2</v>
      </c>
      <c r="M588" s="2">
        <v>0.242046220214612</v>
      </c>
      <c r="N588" s="2">
        <v>-0.372926533919891</v>
      </c>
      <c r="O588" s="2">
        <v>0.83370599596260697</v>
      </c>
      <c r="P588" s="2">
        <v>3.9511327351480201E-3</v>
      </c>
      <c r="Q588" s="2">
        <v>0.44257530826088698</v>
      </c>
      <c r="R588" s="2">
        <v>-4.5420664805804201E-3</v>
      </c>
      <c r="S588" s="2">
        <v>0.75156550737537398</v>
      </c>
      <c r="T588" s="2">
        <v>2.9019006098018798E-4</v>
      </c>
      <c r="U588" s="2">
        <v>0.781955989964223</v>
      </c>
    </row>
    <row r="589" spans="1:21" x14ac:dyDescent="0.25">
      <c r="A589" s="1">
        <v>-0.38098037074075702</v>
      </c>
      <c r="B589" s="1">
        <v>0.54307734109042605</v>
      </c>
      <c r="C589" s="1">
        <v>-5.1182317691513797E-3</v>
      </c>
      <c r="D589" s="1">
        <v>0.17288729536702799</v>
      </c>
      <c r="E589" s="1">
        <v>-0.53777742165237796</v>
      </c>
      <c r="F589" s="1">
        <v>0.60211928240279899</v>
      </c>
      <c r="G589" s="1">
        <v>0.50438927255736699</v>
      </c>
      <c r="H589" s="1">
        <v>0.245507878674806</v>
      </c>
      <c r="I589" s="1">
        <v>-9.1213324705835902E-2</v>
      </c>
      <c r="J589" s="1">
        <v>0.59275908415893397</v>
      </c>
      <c r="L589" s="2">
        <v>0.16546624327364401</v>
      </c>
      <c r="M589" s="2">
        <v>0.466582446042139</v>
      </c>
      <c r="N589" s="2">
        <v>-0.295048934897851</v>
      </c>
      <c r="O589" s="2">
        <v>0.23620835603953599</v>
      </c>
      <c r="P589" s="2">
        <v>0.93006832373109205</v>
      </c>
      <c r="Q589" s="2">
        <v>0.627761852472697</v>
      </c>
      <c r="R589" s="2">
        <v>-0.275395996813043</v>
      </c>
      <c r="S589" s="2">
        <v>0.83408361645617402</v>
      </c>
      <c r="T589" s="2">
        <v>0.44389982906546299</v>
      </c>
      <c r="U589" s="2">
        <v>6.7320572685866303E-2</v>
      </c>
    </row>
    <row r="590" spans="1:21" x14ac:dyDescent="0.25">
      <c r="A590" s="1">
        <v>-0.67649394843631305</v>
      </c>
      <c r="B590" s="1">
        <v>0.79006352525662504</v>
      </c>
      <c r="C590" s="1">
        <v>-0.24152673037295999</v>
      </c>
      <c r="D590" s="1">
        <v>0.56115712309046795</v>
      </c>
      <c r="E590" s="1">
        <v>-0.55906932592598702</v>
      </c>
      <c r="F590" s="1">
        <v>6.4056625803150996E-2</v>
      </c>
      <c r="G590" s="1">
        <v>-0.21988298241443199</v>
      </c>
      <c r="H590" s="1">
        <v>0.127002634138564</v>
      </c>
      <c r="I590" s="1">
        <v>-0.39822847655506799</v>
      </c>
      <c r="J590" s="1">
        <v>0.309033979468326</v>
      </c>
      <c r="L590" s="2">
        <v>0.25624560836925098</v>
      </c>
      <c r="M590" s="2">
        <v>0.203632337295994</v>
      </c>
      <c r="N590" s="2">
        <v>0.82275474828328499</v>
      </c>
      <c r="O590" s="2">
        <v>0.26180745416400403</v>
      </c>
      <c r="P590" s="2">
        <v>0.36924837156218299</v>
      </c>
      <c r="Q590" s="2">
        <v>0.638012428578137</v>
      </c>
      <c r="R590" s="2">
        <v>0.61347405192790305</v>
      </c>
      <c r="S590" s="2">
        <v>0.32991790349042299</v>
      </c>
      <c r="T590" s="2">
        <v>-0.133629944002192</v>
      </c>
      <c r="U590" s="2">
        <v>0.33631033623724998</v>
      </c>
    </row>
    <row r="591" spans="1:21" x14ac:dyDescent="0.25">
      <c r="A591" s="1">
        <v>0.15362073527617701</v>
      </c>
      <c r="B591" s="1">
        <v>0.41534227414701502</v>
      </c>
      <c r="C591" s="1">
        <v>-0.47299723353856699</v>
      </c>
      <c r="D591" s="1">
        <v>0.37468421985607497</v>
      </c>
      <c r="E591" s="1">
        <v>0.37655342765046301</v>
      </c>
      <c r="F591" s="1">
        <v>0.99597122835399099</v>
      </c>
      <c r="G591" s="1">
        <v>-1.37249825558791E-2</v>
      </c>
      <c r="H591" s="1">
        <v>0.92623256903779705</v>
      </c>
      <c r="I591" s="1">
        <v>-0.92119152612896604</v>
      </c>
      <c r="J591" s="1">
        <v>0.81699225116589502</v>
      </c>
      <c r="L591" s="2">
        <v>-0.403459096648146</v>
      </c>
      <c r="M591" s="2">
        <v>7.0179216164683506E-2</v>
      </c>
      <c r="N591" s="2">
        <v>-0.13450760068251399</v>
      </c>
      <c r="O591" s="2">
        <v>0.129152288220481</v>
      </c>
      <c r="P591" s="2">
        <v>-7.6144524232072103E-2</v>
      </c>
      <c r="Q591" s="2">
        <v>5.73660363321657E-2</v>
      </c>
      <c r="R591" s="2">
        <v>-6.3896030752155206E-2</v>
      </c>
      <c r="S591" s="2">
        <v>0.39640375643807901</v>
      </c>
      <c r="T591" s="2">
        <v>0.26607157330163</v>
      </c>
      <c r="U591" s="2">
        <v>9.7803769000715399E-2</v>
      </c>
    </row>
    <row r="592" spans="1:21" x14ac:dyDescent="0.25">
      <c r="A592" s="1">
        <v>0.53753047221807204</v>
      </c>
      <c r="B592" s="1">
        <v>0.83876801545576396</v>
      </c>
      <c r="C592" s="1">
        <v>0.41193801179672301</v>
      </c>
      <c r="D592" s="1">
        <v>0.11068805398737901</v>
      </c>
      <c r="E592" s="1">
        <v>-3.7991810835482599E-3</v>
      </c>
      <c r="F592" s="1">
        <v>0.58337874190461203</v>
      </c>
      <c r="G592" s="1">
        <v>-0.57021614546611699</v>
      </c>
      <c r="H592" s="1">
        <v>0.171852097245285</v>
      </c>
      <c r="I592" s="1">
        <v>0.31501426301616198</v>
      </c>
      <c r="J592" s="1">
        <v>0.30028746494103198</v>
      </c>
      <c r="L592" s="2">
        <v>-0.32975700211270098</v>
      </c>
      <c r="M592" s="2">
        <v>8.6416809595355207E-2</v>
      </c>
      <c r="N592" s="2">
        <v>0.98317729084991401</v>
      </c>
      <c r="O592" s="2">
        <v>0.87392969473035798</v>
      </c>
      <c r="P592" s="2">
        <v>5.0041093080466204E-4</v>
      </c>
      <c r="Q592" s="2">
        <v>0.29228808369901998</v>
      </c>
      <c r="R592" s="2">
        <v>-0.65790357264038002</v>
      </c>
      <c r="S592" s="2">
        <v>0.18578607823662499</v>
      </c>
      <c r="T592" s="2">
        <v>0.97512548509323904</v>
      </c>
      <c r="U592" s="2">
        <v>1.2543824929413999E-2</v>
      </c>
    </row>
    <row r="593" spans="1:21" x14ac:dyDescent="0.25">
      <c r="A593" s="1">
        <v>-0.228638327970382</v>
      </c>
      <c r="B593" s="1">
        <v>0.40381332978346901</v>
      </c>
      <c r="C593" s="1">
        <v>1.42295904284195E-2</v>
      </c>
      <c r="D593" s="1">
        <v>0.80906680759720495</v>
      </c>
      <c r="E593" s="1">
        <v>-0.27437203055871001</v>
      </c>
      <c r="F593" s="1">
        <v>0.62334480077094601</v>
      </c>
      <c r="G593" s="1">
        <v>0.31356919711512099</v>
      </c>
      <c r="H593" s="1">
        <v>0.82874163346716601</v>
      </c>
      <c r="I593" s="1">
        <v>0.84169877345771305</v>
      </c>
      <c r="J593" s="1">
        <v>0.46585493818521301</v>
      </c>
      <c r="L593" s="2">
        <v>-0.21263412830429401</v>
      </c>
      <c r="M593" s="2">
        <v>0.21612678263502</v>
      </c>
      <c r="N593" s="2">
        <v>-2.51127261139403E-2</v>
      </c>
      <c r="O593" s="2">
        <v>0.30381457338162998</v>
      </c>
      <c r="P593" s="2">
        <v>-0.91561934668098299</v>
      </c>
      <c r="Q593" s="2">
        <v>0.70542002506257995</v>
      </c>
      <c r="R593" s="2">
        <v>0.84413412639746599</v>
      </c>
      <c r="S593" s="2">
        <v>0.55412031518382798</v>
      </c>
      <c r="T593" s="2">
        <v>-9.6169136632691499E-2</v>
      </c>
      <c r="U593" s="2">
        <v>0.18200280958290099</v>
      </c>
    </row>
    <row r="594" spans="1:21" x14ac:dyDescent="0.25">
      <c r="A594" s="1">
        <v>-0.73338984492750303</v>
      </c>
      <c r="B594" s="1">
        <v>0.281100465996591</v>
      </c>
      <c r="C594" s="1">
        <v>-0.79511297584761198</v>
      </c>
      <c r="D594" s="1">
        <v>0.78398609566747901</v>
      </c>
      <c r="E594" s="1">
        <v>-1.7741168540153601E-2</v>
      </c>
      <c r="F594" s="1">
        <v>0.40570301381518498</v>
      </c>
      <c r="G594" s="1">
        <v>-0.942172500547239</v>
      </c>
      <c r="H594" s="1">
        <v>0.196980517008013</v>
      </c>
      <c r="I594" s="1">
        <v>0.80877818610718799</v>
      </c>
      <c r="J594" s="1">
        <v>0.31220509943614699</v>
      </c>
      <c r="L594" s="2">
        <v>-7.7555364892496403E-3</v>
      </c>
      <c r="M594" s="2">
        <v>0.736354114048692</v>
      </c>
      <c r="N594" s="2">
        <v>-0.39736111665604501</v>
      </c>
      <c r="O594" s="2">
        <v>0.16805458132564999</v>
      </c>
      <c r="P594" s="2">
        <v>-4.93442449943914E-3</v>
      </c>
      <c r="Q594" s="2">
        <v>0.57283344475102405</v>
      </c>
      <c r="R594" s="2">
        <v>0.61194807221484404</v>
      </c>
      <c r="S594" s="2">
        <v>5.3205229482682297E-2</v>
      </c>
      <c r="T594" s="2">
        <v>-0.26402415470812102</v>
      </c>
      <c r="U594" s="2">
        <v>0.62930884274995302</v>
      </c>
    </row>
    <row r="595" spans="1:21" x14ac:dyDescent="0.25">
      <c r="A595" s="1">
        <v>-0.96945887249317197</v>
      </c>
      <c r="B595" s="1">
        <v>0.81492849719594795</v>
      </c>
      <c r="C595" s="1">
        <v>-0.16962639498696999</v>
      </c>
      <c r="D595" s="1">
        <v>0.95970163302241096</v>
      </c>
      <c r="E595" s="1">
        <v>0.72879239057081502</v>
      </c>
      <c r="F595" s="1">
        <v>2.1168555423621799E-2</v>
      </c>
      <c r="G595" s="1">
        <v>0.92134902855132506</v>
      </c>
      <c r="H595" s="1">
        <v>0.165250707406325</v>
      </c>
      <c r="I595" s="1">
        <v>0.23829363318632901</v>
      </c>
      <c r="J595" s="1">
        <v>0.59946850973430799</v>
      </c>
      <c r="L595" s="2">
        <v>-0.109048756176086</v>
      </c>
      <c r="M595" s="2">
        <v>0.79850968146649703</v>
      </c>
      <c r="N595" s="2">
        <v>0.78955095274436704</v>
      </c>
      <c r="O595" s="2">
        <v>0.20079292634625001</v>
      </c>
      <c r="P595" s="2">
        <v>-3.5915929178576E-4</v>
      </c>
      <c r="Q595" s="2">
        <v>0.89974846861457702</v>
      </c>
      <c r="R595" s="2">
        <v>0.76691064603898396</v>
      </c>
      <c r="S595" s="2">
        <v>0.64821339886168206</v>
      </c>
      <c r="T595" s="2">
        <v>-0.95360432859607402</v>
      </c>
      <c r="U595" s="2">
        <v>0.82692020679001399</v>
      </c>
    </row>
    <row r="596" spans="1:21" x14ac:dyDescent="0.25">
      <c r="A596" s="1">
        <v>1.00355092386976E-2</v>
      </c>
      <c r="B596" s="1">
        <v>0.82001297080569402</v>
      </c>
      <c r="C596" s="1">
        <v>-8.0717908324612703E-2</v>
      </c>
      <c r="D596" s="1">
        <v>0.74306789594021705</v>
      </c>
      <c r="E596" s="1">
        <v>-0.27372340961236102</v>
      </c>
      <c r="F596" s="1">
        <v>0.61310768774299096</v>
      </c>
      <c r="G596" s="1">
        <v>-0.46649918753889302</v>
      </c>
      <c r="H596" s="1">
        <v>0.221402043401589</v>
      </c>
      <c r="I596" s="1">
        <v>0.23094705037215901</v>
      </c>
      <c r="J596" s="1">
        <v>0.26739060596785202</v>
      </c>
      <c r="L596" s="2">
        <v>-0.77532534949277099</v>
      </c>
      <c r="M596" s="2">
        <v>0.17132102711769601</v>
      </c>
      <c r="N596" s="2">
        <v>6.1792019358034703E-2</v>
      </c>
      <c r="O596" s="2">
        <v>0.47569246068794002</v>
      </c>
      <c r="P596" s="2">
        <v>-0.40098537662077399</v>
      </c>
      <c r="Q596" s="2">
        <v>0.73725752226531205</v>
      </c>
      <c r="R596" s="2">
        <v>0.61115226864887495</v>
      </c>
      <c r="S596" s="2">
        <v>0.40018758821852402</v>
      </c>
      <c r="T596" s="2">
        <v>-3.1315325317195997E-2</v>
      </c>
      <c r="U596" s="2">
        <v>0.39105329496224001</v>
      </c>
    </row>
    <row r="597" spans="1:21" x14ac:dyDescent="0.25">
      <c r="A597" s="1">
        <v>0.61712736477214003</v>
      </c>
      <c r="B597" s="1">
        <v>0.109624354161033</v>
      </c>
      <c r="C597" s="1">
        <v>-0.69689087610123102</v>
      </c>
      <c r="D597" s="1">
        <v>0.74182063035175405</v>
      </c>
      <c r="E597" s="1">
        <v>0.24636486588918999</v>
      </c>
      <c r="F597" s="1">
        <v>0.92330116053386202</v>
      </c>
      <c r="G597" s="1">
        <v>-0.20870815631061801</v>
      </c>
      <c r="H597" s="1">
        <v>0.41173767862196797</v>
      </c>
      <c r="I597" s="1">
        <v>0.38534215616246897</v>
      </c>
      <c r="J597" s="1">
        <v>0.42004631371770601</v>
      </c>
      <c r="L597" s="2">
        <v>0.13983082580297099</v>
      </c>
      <c r="M597" s="2">
        <v>0.203496643521101</v>
      </c>
      <c r="N597" s="2">
        <v>-0.93298318627281196</v>
      </c>
      <c r="O597" s="2">
        <v>0.57874198021349299</v>
      </c>
      <c r="P597" s="2">
        <v>-5.8413130689005596E-3</v>
      </c>
      <c r="Q597" s="2">
        <v>0.75954084491445395</v>
      </c>
      <c r="R597" s="2">
        <v>-0.88042189539964</v>
      </c>
      <c r="S597" s="2">
        <v>0.67023122940329105</v>
      </c>
      <c r="T597" s="2">
        <v>0.32089503431655703</v>
      </c>
      <c r="U597" s="2">
        <v>5.5664843587149897E-2</v>
      </c>
    </row>
    <row r="598" spans="1:21" x14ac:dyDescent="0.25">
      <c r="A598" s="1">
        <v>-0.317324568645104</v>
      </c>
      <c r="B598" s="1">
        <v>0.287968183243763</v>
      </c>
      <c r="C598" s="1">
        <v>-0.942919436477892</v>
      </c>
      <c r="D598" s="1">
        <v>0.56645946580614204</v>
      </c>
      <c r="E598" s="1">
        <v>-0.27326919833652302</v>
      </c>
      <c r="F598" s="1">
        <v>0.82232229466346096</v>
      </c>
      <c r="G598" s="1">
        <v>-0.31177935774204601</v>
      </c>
      <c r="H598" s="1">
        <v>3.4683497947441397E-2</v>
      </c>
      <c r="I598" s="1">
        <v>0.19897633141201701</v>
      </c>
      <c r="J598" s="1">
        <v>3.7838719221033497E-2</v>
      </c>
      <c r="L598" s="2">
        <v>0.78177513508408303</v>
      </c>
      <c r="M598" s="2">
        <v>0.79268188579614995</v>
      </c>
      <c r="N598" s="2">
        <v>-0.329070984323727</v>
      </c>
      <c r="O598" s="2">
        <v>0.67600105202551997</v>
      </c>
      <c r="P598" s="2">
        <v>3.3251687643187601E-4</v>
      </c>
      <c r="Q598" s="2">
        <v>0.71402117476199101</v>
      </c>
      <c r="R598" s="2">
        <v>8.1561337329352206E-3</v>
      </c>
      <c r="S598" s="2">
        <v>0.901716193310241</v>
      </c>
      <c r="T598" s="2">
        <v>-5.6093760600874802E-3</v>
      </c>
      <c r="U598" s="2">
        <v>0.92087588014896904</v>
      </c>
    </row>
    <row r="599" spans="1:21" x14ac:dyDescent="0.25">
      <c r="A599" s="1">
        <v>-0.488832331342895</v>
      </c>
      <c r="B599" s="1">
        <v>0.44396747002307502</v>
      </c>
      <c r="C599" s="1">
        <v>-4.9536405611580996E-3</v>
      </c>
      <c r="D599" s="1">
        <v>0.74692043630987803</v>
      </c>
      <c r="E599" s="1">
        <v>-0.14955277806903799</v>
      </c>
      <c r="F599" s="1">
        <v>0.16850252103022201</v>
      </c>
      <c r="G599" s="1">
        <v>-3.37414304766947E-3</v>
      </c>
      <c r="H599" s="1">
        <v>0.55801229878722503</v>
      </c>
      <c r="I599" s="1">
        <v>-0.95404690458376196</v>
      </c>
      <c r="J599" s="1">
        <v>0.75889903779010404</v>
      </c>
      <c r="L599" s="2">
        <v>0.22148445079301701</v>
      </c>
      <c r="M599" s="2">
        <v>0.44983170870523098</v>
      </c>
      <c r="N599" s="2">
        <v>0.27385669257276501</v>
      </c>
      <c r="O599" s="2">
        <v>6.8082043324286995E-2</v>
      </c>
      <c r="P599" s="2">
        <v>8.4424709077546203E-3</v>
      </c>
      <c r="Q599" s="2">
        <v>0.41446624034353002</v>
      </c>
      <c r="R599" s="2">
        <v>-8.3560407355537603E-2</v>
      </c>
      <c r="S599" s="2">
        <v>0.38638239258204998</v>
      </c>
      <c r="T599" s="2">
        <v>-1.26973030471615E-2</v>
      </c>
      <c r="U599" s="2">
        <v>0.98056665775250595</v>
      </c>
    </row>
    <row r="600" spans="1:21" x14ac:dyDescent="0.25">
      <c r="A600" s="1">
        <v>-3.8337578902003198E-2</v>
      </c>
      <c r="B600" s="1">
        <v>0.46322762682403501</v>
      </c>
      <c r="C600" s="1">
        <v>0.74705086163388801</v>
      </c>
      <c r="D600" s="1">
        <v>0.50034574345362803</v>
      </c>
      <c r="E600" s="1">
        <v>0.74981038150444401</v>
      </c>
      <c r="F600" s="1">
        <v>0.59149666156824299</v>
      </c>
      <c r="G600" s="1">
        <v>-9.2923581766712795E-4</v>
      </c>
      <c r="H600" s="1">
        <v>0.403186842984185</v>
      </c>
      <c r="I600" s="1">
        <v>0.194848454988923</v>
      </c>
      <c r="J600" s="1">
        <v>0.299158242077041</v>
      </c>
      <c r="L600" s="2">
        <v>-0.275013893448813</v>
      </c>
      <c r="M600" s="2">
        <v>0.20762386618186099</v>
      </c>
      <c r="N600" s="2">
        <v>9.4052850834508206E-2</v>
      </c>
      <c r="O600" s="2">
        <v>0.62815308354179999</v>
      </c>
      <c r="P600" s="2">
        <v>1.73066856399906E-3</v>
      </c>
      <c r="Q600" s="2">
        <v>0.30514037088048301</v>
      </c>
      <c r="R600" s="2">
        <v>-2.5073315079235901E-3</v>
      </c>
      <c r="S600" s="2">
        <v>0.82974571613611503</v>
      </c>
      <c r="T600" s="2">
        <v>0.70517423394225998</v>
      </c>
      <c r="U600" s="2">
        <v>0.89187367903021897</v>
      </c>
    </row>
    <row r="601" spans="1:21" x14ac:dyDescent="0.25">
      <c r="A601" s="1">
        <v>-0.50123315717833195</v>
      </c>
      <c r="B601" s="1">
        <v>0.33219678131411801</v>
      </c>
      <c r="C601" s="1">
        <v>-0.98066087558821502</v>
      </c>
      <c r="D601" s="1">
        <v>0.16641117152854401</v>
      </c>
      <c r="E601" s="1">
        <v>-0.26198847565433703</v>
      </c>
      <c r="F601" s="1">
        <v>0.99738312234507298</v>
      </c>
      <c r="G601" s="1">
        <v>-0.45632711032465001</v>
      </c>
      <c r="H601" s="1">
        <v>0.90700393584206995</v>
      </c>
      <c r="I601" s="1">
        <v>-0.94078238968974004</v>
      </c>
      <c r="J601" s="1">
        <v>0.629691182636547</v>
      </c>
      <c r="L601" s="2">
        <v>0.90887436740988403</v>
      </c>
      <c r="M601" s="2">
        <v>2.3927290523436201E-2</v>
      </c>
      <c r="N601" s="2">
        <v>0.76940335634771195</v>
      </c>
      <c r="O601" s="2">
        <v>0.14547953033400099</v>
      </c>
      <c r="P601" s="2">
        <v>4.9609791421671903E-3</v>
      </c>
      <c r="Q601" s="2">
        <v>0.96316773821884105</v>
      </c>
      <c r="R601" s="2">
        <v>-5.8788128017759102E-2</v>
      </c>
      <c r="S601" s="2">
        <v>0.227060884750515</v>
      </c>
      <c r="T601" s="2">
        <v>-3.9923457324009199E-3</v>
      </c>
      <c r="U601" s="2">
        <v>0.61351939675070299</v>
      </c>
    </row>
    <row r="602" spans="1:21" x14ac:dyDescent="0.25">
      <c r="A602" s="1">
        <v>-0.78097485411876999</v>
      </c>
      <c r="B602" s="1">
        <v>0.49840738646402499</v>
      </c>
      <c r="C602" s="1">
        <v>-0.16315538940654101</v>
      </c>
      <c r="D602" s="1">
        <v>0.23538858358754999</v>
      </c>
      <c r="E602" s="1">
        <v>-0.83636513849757299</v>
      </c>
      <c r="F602" s="1">
        <v>0.32794748351611602</v>
      </c>
      <c r="G602" s="1">
        <v>-0.14699468963328099</v>
      </c>
      <c r="H602" s="1">
        <v>0.69570264160421202</v>
      </c>
      <c r="I602" s="1">
        <v>-0.52838750993027495</v>
      </c>
      <c r="J602" s="1">
        <v>0.39898653624726599</v>
      </c>
      <c r="L602" s="2">
        <v>0.448802676580211</v>
      </c>
      <c r="M602" s="2">
        <v>5.2089632367647201E-2</v>
      </c>
      <c r="N602" s="2">
        <v>0.78759067824067197</v>
      </c>
      <c r="O602" s="2">
        <v>0.32391560510385797</v>
      </c>
      <c r="P602" s="2">
        <v>0.160981668574536</v>
      </c>
      <c r="Q602" s="2">
        <v>8.2675933089691303E-2</v>
      </c>
      <c r="R602" s="2">
        <v>-0.58858257547585202</v>
      </c>
      <c r="S602" s="2">
        <v>0.796973561433438</v>
      </c>
      <c r="T602" s="2">
        <v>0.17459266344288499</v>
      </c>
      <c r="U602" s="2">
        <v>0.13234084286578099</v>
      </c>
    </row>
    <row r="603" spans="1:21" x14ac:dyDescent="0.25">
      <c r="A603" s="1">
        <v>4.3479878815233502E-3</v>
      </c>
      <c r="B603" s="1">
        <v>0.351173230732371</v>
      </c>
      <c r="C603" s="1">
        <v>0.37247869076027601</v>
      </c>
      <c r="D603" s="1">
        <v>7.0864218596521297E-2</v>
      </c>
      <c r="E603" s="1">
        <v>0.76396772148057102</v>
      </c>
      <c r="F603" s="1">
        <v>0.35100129074111602</v>
      </c>
      <c r="G603" s="1">
        <v>-0.37475027710741698</v>
      </c>
      <c r="H603" s="1">
        <v>0.185540454473549</v>
      </c>
      <c r="I603" s="1">
        <v>0.332060609334621</v>
      </c>
      <c r="J603" s="1">
        <v>0.119317445360173</v>
      </c>
      <c r="L603" s="2">
        <v>0.91251247264190005</v>
      </c>
      <c r="M603" s="2">
        <v>0.74884180005140399</v>
      </c>
      <c r="N603" s="2">
        <v>0.78256187583339698</v>
      </c>
      <c r="O603" s="2">
        <v>0.38017863265773399</v>
      </c>
      <c r="P603" s="2">
        <v>0.96463869574616001</v>
      </c>
      <c r="Q603" s="2">
        <v>0.40356837499003601</v>
      </c>
      <c r="R603" s="2">
        <v>0.10643125681095</v>
      </c>
      <c r="S603" s="2">
        <v>0.83289872917048602</v>
      </c>
      <c r="T603" s="2">
        <v>6.5815096044395199E-2</v>
      </c>
      <c r="U603" s="2">
        <v>0.22487323488769001</v>
      </c>
    </row>
    <row r="604" spans="1:21" x14ac:dyDescent="0.25">
      <c r="A604" s="1">
        <v>0.83247858673365105</v>
      </c>
      <c r="B604" s="1">
        <v>7.7965031771323801E-2</v>
      </c>
      <c r="C604" s="1">
        <v>0.65128675804664204</v>
      </c>
      <c r="D604" s="1">
        <v>0.49725137493146698</v>
      </c>
      <c r="E604" s="1">
        <v>-0.84751524963364699</v>
      </c>
      <c r="F604" s="1">
        <v>0.20839725314327501</v>
      </c>
      <c r="G604" s="1">
        <v>-0.22404986914293501</v>
      </c>
      <c r="H604" s="1">
        <v>0.297852842876833</v>
      </c>
      <c r="I604" s="1">
        <v>0.46568137562398398</v>
      </c>
      <c r="J604" s="1">
        <v>0.87141032230097903</v>
      </c>
      <c r="L604" s="2">
        <v>0.57921144232816901</v>
      </c>
      <c r="M604" s="2">
        <v>4.2949405728583398E-2</v>
      </c>
      <c r="N604" s="2">
        <v>-0.107632781092141</v>
      </c>
      <c r="O604" s="2">
        <v>4.5918805637334498E-2</v>
      </c>
      <c r="P604" s="2">
        <v>-0.67753499082751001</v>
      </c>
      <c r="Q604" s="2">
        <v>0.36580404242098202</v>
      </c>
      <c r="R604" s="2">
        <v>-0.75173825788522997</v>
      </c>
      <c r="S604" s="2">
        <v>0.30503257812235202</v>
      </c>
      <c r="T604" s="2">
        <v>-0.134752357375997</v>
      </c>
      <c r="U604" s="2">
        <v>0.14997850600719601</v>
      </c>
    </row>
    <row r="605" spans="1:21" x14ac:dyDescent="0.25">
      <c r="A605" s="1">
        <v>0.104111661463058</v>
      </c>
      <c r="B605" s="1">
        <v>0.91866051079928002</v>
      </c>
      <c r="C605" s="1">
        <v>-0.64806079089854796</v>
      </c>
      <c r="D605" s="1">
        <v>0.68429372347389195</v>
      </c>
      <c r="E605" s="1">
        <v>-0.48806775550612402</v>
      </c>
      <c r="F605" s="1">
        <v>0.10494023595537701</v>
      </c>
      <c r="G605" s="1">
        <v>0.63184328622179298</v>
      </c>
      <c r="H605" s="1">
        <v>0.50281103194015997</v>
      </c>
      <c r="I605" s="1">
        <v>-0.207523040388435</v>
      </c>
      <c r="J605" s="1">
        <v>0.22691550782047901</v>
      </c>
      <c r="L605" s="2">
        <v>0.79373795020375204</v>
      </c>
      <c r="M605" s="2">
        <v>0.21807433698898299</v>
      </c>
      <c r="N605" s="2">
        <v>-0.136798631041465</v>
      </c>
      <c r="O605" s="2">
        <v>0.31597831634729401</v>
      </c>
      <c r="P605" s="2">
        <v>1.7742538112941401E-3</v>
      </c>
      <c r="Q605" s="2">
        <v>0.90038203003093598</v>
      </c>
      <c r="R605" s="2">
        <v>-0.54539046199336705</v>
      </c>
      <c r="S605" s="2">
        <v>0.784511263391931</v>
      </c>
      <c r="T605" s="2">
        <v>0.36085641612960501</v>
      </c>
      <c r="U605" s="2">
        <v>0.58243502384625701</v>
      </c>
    </row>
    <row r="606" spans="1:21" x14ac:dyDescent="0.25">
      <c r="A606" s="1">
        <v>0.91106437642258198</v>
      </c>
      <c r="B606" s="1">
        <v>0.47022671545642802</v>
      </c>
      <c r="C606" s="1">
        <v>-0.29941822168285298</v>
      </c>
      <c r="D606" s="1">
        <v>0.33637428680811499</v>
      </c>
      <c r="E606" s="1">
        <v>-0.83675316859712701</v>
      </c>
      <c r="F606" s="1">
        <v>0.660954263376614</v>
      </c>
      <c r="G606" s="1">
        <v>0.309207245048913</v>
      </c>
      <c r="H606" s="1">
        <v>0.97751078750182296</v>
      </c>
      <c r="I606" s="1">
        <v>0.82049211213198303</v>
      </c>
      <c r="J606" s="1">
        <v>0.70433074724415801</v>
      </c>
      <c r="L606" s="2">
        <v>-0.15315658319197301</v>
      </c>
      <c r="M606" s="2">
        <v>0.16499179439245401</v>
      </c>
      <c r="N606" s="2">
        <v>0.89878091482974198</v>
      </c>
      <c r="O606" s="2">
        <v>1.10566124055929E-2</v>
      </c>
      <c r="P606" s="2">
        <v>3.01464923433594E-2</v>
      </c>
      <c r="Q606" s="2">
        <v>0.23157887043259201</v>
      </c>
      <c r="R606" s="2">
        <v>0.23719058222283601</v>
      </c>
      <c r="S606" s="2">
        <v>0.72918903596345097</v>
      </c>
      <c r="T606" s="2">
        <v>-5.9372789745437595E-4</v>
      </c>
      <c r="U606" s="2">
        <v>0.66422062610530297</v>
      </c>
    </row>
    <row r="607" spans="1:21" x14ac:dyDescent="0.25">
      <c r="A607" s="1">
        <v>0.208037140283926</v>
      </c>
      <c r="B607" s="1">
        <v>0.500249108472959</v>
      </c>
      <c r="C607" s="1">
        <v>7.9572253137239105E-2</v>
      </c>
      <c r="D607" s="1">
        <v>0.69450154856794699</v>
      </c>
      <c r="E607" s="1">
        <v>0.14074547230985801</v>
      </c>
      <c r="F607" s="1">
        <v>0.219685729903525</v>
      </c>
      <c r="G607" s="1">
        <v>-8.2652331173121693E-2</v>
      </c>
      <c r="H607" s="1">
        <v>0.35044463600034897</v>
      </c>
      <c r="I607" s="1">
        <v>0.84254728200224305</v>
      </c>
      <c r="J607" s="1">
        <v>0.83576724222215604</v>
      </c>
      <c r="L607" s="2">
        <v>0.121103934774904</v>
      </c>
      <c r="M607" s="2">
        <v>0.69587434551794403</v>
      </c>
      <c r="N607" s="2">
        <v>-0.65012880555490904</v>
      </c>
      <c r="O607" s="2">
        <v>0.96604229714912404</v>
      </c>
      <c r="P607" s="2">
        <v>-0.65619308029956702</v>
      </c>
      <c r="Q607" s="2">
        <v>0.92772267388728502</v>
      </c>
      <c r="R607" s="2">
        <v>5.4604896309535703E-2</v>
      </c>
      <c r="S607" s="2">
        <v>0.90074123205138101</v>
      </c>
      <c r="T607" s="2">
        <v>2.8306343913978699E-2</v>
      </c>
      <c r="U607" s="2">
        <v>0.23158694079584</v>
      </c>
    </row>
    <row r="608" spans="1:21" x14ac:dyDescent="0.25">
      <c r="A608" s="1">
        <v>0.56792654743169602</v>
      </c>
      <c r="B608" s="1">
        <v>0.85787693852478897</v>
      </c>
      <c r="C608" s="1">
        <v>-0.63688565453329204</v>
      </c>
      <c r="D608" s="1">
        <v>0.88718137764802996</v>
      </c>
      <c r="E608" s="1">
        <v>-0.67716227563921005</v>
      </c>
      <c r="F608" s="1">
        <v>0.80813234158380098</v>
      </c>
      <c r="G608" s="1">
        <v>-0.85776462085404803</v>
      </c>
      <c r="H608" s="1">
        <v>1.41200594096045E-2</v>
      </c>
      <c r="I608" s="1">
        <v>-0.42392952751287499</v>
      </c>
      <c r="J608" s="1">
        <v>0.57750659565915397</v>
      </c>
      <c r="L608" s="2">
        <v>0.420418231901032</v>
      </c>
      <c r="M608" s="2">
        <v>0.422594172054578</v>
      </c>
      <c r="N608" s="2">
        <v>-0.71697520824932903</v>
      </c>
      <c r="O608" s="2">
        <v>0.79838684524652104</v>
      </c>
      <c r="P608" s="2">
        <v>6.3983213928100399E-3</v>
      </c>
      <c r="Q608" s="2">
        <v>0.28602441699009001</v>
      </c>
      <c r="R608" s="2">
        <v>0.53074612103449903</v>
      </c>
      <c r="S608" s="2">
        <v>0.33205020025600601</v>
      </c>
      <c r="T608" s="2">
        <v>-3.0346063274930099E-2</v>
      </c>
      <c r="U608" s="2">
        <v>0.494994786896084</v>
      </c>
    </row>
    <row r="609" spans="1:21" x14ac:dyDescent="0.25">
      <c r="A609" s="1">
        <v>7.3203511001107497E-3</v>
      </c>
      <c r="B609" s="1">
        <v>0.64845765299240798</v>
      </c>
      <c r="C609" s="1">
        <v>0.29477791446337598</v>
      </c>
      <c r="D609" s="1">
        <v>0.65615184716782504</v>
      </c>
      <c r="E609" s="1">
        <v>0.97695904132742994</v>
      </c>
      <c r="F609" s="1">
        <v>0.15486879041116899</v>
      </c>
      <c r="G609" s="1">
        <v>0.777338959135498</v>
      </c>
      <c r="H609" s="1">
        <v>0.45387891728287899</v>
      </c>
      <c r="I609" s="1">
        <v>0.485197847354707</v>
      </c>
      <c r="J609" s="1">
        <v>0.231643952849581</v>
      </c>
      <c r="L609" s="2">
        <v>-0.69691239759950396</v>
      </c>
      <c r="M609" s="2">
        <v>0.48762684512934101</v>
      </c>
      <c r="N609" s="2">
        <v>-0.166598768768938</v>
      </c>
      <c r="O609" s="2">
        <v>0.10343114851313</v>
      </c>
      <c r="P609" s="2">
        <v>-6.8144398394018799E-3</v>
      </c>
      <c r="Q609" s="2">
        <v>0.99455565768028997</v>
      </c>
      <c r="R609" s="2">
        <v>0.30307032070763001</v>
      </c>
      <c r="S609" s="2">
        <v>0.52635421003235505</v>
      </c>
      <c r="T609" s="2">
        <v>-6.9895183882147096E-3</v>
      </c>
      <c r="U609" s="2">
        <v>0.92308004436552704</v>
      </c>
    </row>
    <row r="610" spans="1:21" x14ac:dyDescent="0.25">
      <c r="A610" s="1">
        <v>-0.81913968038831098</v>
      </c>
      <c r="B610" s="1">
        <v>0.19697953264433399</v>
      </c>
      <c r="C610" s="1">
        <v>-0.86600787733857398</v>
      </c>
      <c r="D610" s="1">
        <v>0.45596792136374997</v>
      </c>
      <c r="E610" s="1">
        <v>-0.82549922564719602</v>
      </c>
      <c r="F610" s="1">
        <v>0.899630879370933</v>
      </c>
      <c r="G610" s="1">
        <v>-0.39145482157043798</v>
      </c>
      <c r="H610" s="1">
        <v>0.47266302597163101</v>
      </c>
      <c r="I610" s="1">
        <v>-0.911528135451531</v>
      </c>
      <c r="J610" s="1">
        <v>0.72887262377638196</v>
      </c>
      <c r="L610" s="2">
        <v>0.448760946433368</v>
      </c>
      <c r="M610" s="2">
        <v>0.31535907695145798</v>
      </c>
      <c r="N610" s="2">
        <v>-7.5564334727915503E-3</v>
      </c>
      <c r="O610" s="2">
        <v>0.39452211591587799</v>
      </c>
      <c r="P610" s="2">
        <v>0.73929614547960398</v>
      </c>
      <c r="Q610" s="2">
        <v>0.51956868046489901</v>
      </c>
      <c r="R610" s="2">
        <v>0.104734910744076</v>
      </c>
      <c r="S610" s="2">
        <v>0.328202897549287</v>
      </c>
      <c r="T610" s="2">
        <v>-0.14957972030098701</v>
      </c>
      <c r="U610" s="2">
        <v>0.146814710448886</v>
      </c>
    </row>
    <row r="611" spans="1:21" x14ac:dyDescent="0.25">
      <c r="A611" s="1">
        <v>-3.5326341054030701E-2</v>
      </c>
      <c r="B611" s="1">
        <v>0.32252820096173801</v>
      </c>
      <c r="C611" s="1">
        <v>0.36013872245461998</v>
      </c>
      <c r="D611" s="1">
        <v>8.2207678128720596E-2</v>
      </c>
      <c r="E611" s="1">
        <v>-0.21478904166065901</v>
      </c>
      <c r="F611" s="1">
        <v>0.14821549311202201</v>
      </c>
      <c r="G611" s="1">
        <v>-0.69337225337519204</v>
      </c>
      <c r="H611" s="1">
        <v>0.97688426818068497</v>
      </c>
      <c r="I611" s="1">
        <v>2.2141122445660201E-3</v>
      </c>
      <c r="J611" s="1">
        <v>0.60149186463433002</v>
      </c>
      <c r="L611" s="2">
        <v>0.75554957182960503</v>
      </c>
      <c r="M611" s="2">
        <v>0.66502075189654597</v>
      </c>
      <c r="N611" s="2">
        <v>-0.95207688372952304</v>
      </c>
      <c r="O611" s="2">
        <v>0.35391124824415099</v>
      </c>
      <c r="P611" s="2">
        <v>0.29006682298798903</v>
      </c>
      <c r="Q611" s="2">
        <v>0.34712120262440299</v>
      </c>
      <c r="R611" s="2">
        <v>-5.5457436558157699E-2</v>
      </c>
      <c r="S611" s="2">
        <v>0.49497126234260103</v>
      </c>
      <c r="T611" s="2">
        <v>0.32583289109632602</v>
      </c>
      <c r="U611" s="2">
        <v>2.2002570196550299E-2</v>
      </c>
    </row>
    <row r="612" spans="1:21" x14ac:dyDescent="0.25">
      <c r="A612" s="1">
        <v>-0.381193466924652</v>
      </c>
      <c r="B612" s="1">
        <v>0.90112400595879905</v>
      </c>
      <c r="C612" s="1">
        <v>-0.38082869765594901</v>
      </c>
      <c r="D612" s="1">
        <v>0.80561916867060701</v>
      </c>
      <c r="E612" s="1">
        <v>-0.73801574008717996</v>
      </c>
      <c r="F612" s="1">
        <v>0.74795306276931095</v>
      </c>
      <c r="G612" s="1">
        <v>2.88299086595167E-2</v>
      </c>
      <c r="H612" s="1">
        <v>0.22494727401608799</v>
      </c>
      <c r="I612" s="1">
        <v>-3.8009631454999103E-2</v>
      </c>
      <c r="J612" s="1">
        <v>0.27602257632048199</v>
      </c>
      <c r="L612" s="2">
        <v>0.54073817185228901</v>
      </c>
      <c r="M612" s="2">
        <v>0.14329300381485499</v>
      </c>
      <c r="N612" s="2">
        <v>0.55858235979372395</v>
      </c>
      <c r="O612" s="2">
        <v>0.90873551017827903</v>
      </c>
      <c r="P612" s="2">
        <v>4.9425297122254099E-3</v>
      </c>
      <c r="Q612" s="2">
        <v>0.85939547427187202</v>
      </c>
      <c r="R612" s="2">
        <v>0.476957976674662</v>
      </c>
      <c r="S612" s="2">
        <v>0.86869934431200202</v>
      </c>
      <c r="T612" s="2">
        <v>0.78529701091885795</v>
      </c>
      <c r="U612" s="2">
        <v>0.29441752948459898</v>
      </c>
    </row>
    <row r="613" spans="1:21" x14ac:dyDescent="0.25">
      <c r="A613" s="1">
        <v>0.85288116720793705</v>
      </c>
      <c r="B613" s="1">
        <v>0.100826124447277</v>
      </c>
      <c r="C613" s="1">
        <v>0.16244769132874501</v>
      </c>
      <c r="D613" s="1">
        <v>0.71907795088932902</v>
      </c>
      <c r="E613" s="1">
        <v>1.65921839502258E-3</v>
      </c>
      <c r="F613" s="1">
        <v>0.382797224955437</v>
      </c>
      <c r="G613" s="1">
        <v>-0.55730759786959005</v>
      </c>
      <c r="H613" s="1">
        <v>0.26771788518987699</v>
      </c>
      <c r="I613" s="1">
        <v>-0.92169290086934297</v>
      </c>
      <c r="J613" s="1">
        <v>0.87385416710777597</v>
      </c>
      <c r="L613" s="2">
        <v>0.33074682010658601</v>
      </c>
      <c r="M613" s="2">
        <v>0.37969890885723501</v>
      </c>
      <c r="N613" s="2">
        <v>-0.13363823428243801</v>
      </c>
      <c r="O613" s="2">
        <v>0.48325987824432298</v>
      </c>
      <c r="P613" s="2">
        <v>0.97806921090440002</v>
      </c>
      <c r="Q613" s="2">
        <v>0.98422993144493798</v>
      </c>
      <c r="R613" s="2">
        <v>-0.68851893231092198</v>
      </c>
      <c r="S613" s="2">
        <v>0.56564617903991199</v>
      </c>
      <c r="T613" s="2">
        <v>-0.53331594741595301</v>
      </c>
      <c r="U613" s="2">
        <v>0.66463850867430896</v>
      </c>
    </row>
    <row r="614" spans="1:21" x14ac:dyDescent="0.25">
      <c r="A614" s="1">
        <v>-0.359110161395853</v>
      </c>
      <c r="B614" s="1">
        <v>0.94030469398265804</v>
      </c>
      <c r="C614" s="1">
        <v>0.47132341177467801</v>
      </c>
      <c r="D614" s="1">
        <v>0.62475881228936203</v>
      </c>
      <c r="E614" s="1">
        <v>0.96932435584575705</v>
      </c>
      <c r="F614" s="1">
        <v>0.47262397585424998</v>
      </c>
      <c r="G614" s="1">
        <v>0.858281677556058</v>
      </c>
      <c r="H614" s="1">
        <v>0.88847689440131705</v>
      </c>
      <c r="I614" s="1">
        <v>-0.35430973213945899</v>
      </c>
      <c r="J614" s="1">
        <v>0.67242446436466197</v>
      </c>
      <c r="L614" s="2">
        <v>0.17532804755686199</v>
      </c>
      <c r="M614" s="2">
        <v>0.20469466205398401</v>
      </c>
      <c r="N614" s="2">
        <v>-7.5194501567033001E-4</v>
      </c>
      <c r="O614" s="2">
        <v>0.38554060112982502</v>
      </c>
      <c r="P614" s="2">
        <v>-0.56058601161195598</v>
      </c>
      <c r="Q614" s="2">
        <v>0.76303825923746305</v>
      </c>
      <c r="R614" s="2">
        <v>7.6327162039571102E-3</v>
      </c>
      <c r="S614" s="2">
        <v>0.37434557233666899</v>
      </c>
      <c r="T614" s="2">
        <v>0.72553425241668101</v>
      </c>
      <c r="U614" s="2">
        <v>0.89106829135449805</v>
      </c>
    </row>
    <row r="615" spans="1:21" x14ac:dyDescent="0.25">
      <c r="A615" s="1">
        <v>0.90531007629014004</v>
      </c>
      <c r="B615" s="1">
        <v>0.91961531937365604</v>
      </c>
      <c r="C615" s="1">
        <v>-5.4393808116777097E-2</v>
      </c>
      <c r="D615" s="1">
        <v>0.316788952151905</v>
      </c>
      <c r="E615" s="1">
        <v>9.9652047857704706E-2</v>
      </c>
      <c r="F615" s="1">
        <v>0.650628173373347</v>
      </c>
      <c r="G615" s="1">
        <v>0.96441041990336596</v>
      </c>
      <c r="H615" s="1">
        <v>0.26325569701909501</v>
      </c>
      <c r="I615" s="1">
        <v>-2.6528172790269901E-2</v>
      </c>
      <c r="J615" s="1">
        <v>0.26843901177111401</v>
      </c>
      <c r="L615" s="2">
        <v>-0.22562256902635799</v>
      </c>
      <c r="M615" s="2">
        <v>0.203359960500505</v>
      </c>
      <c r="N615" s="2">
        <v>-0.89664768673525497</v>
      </c>
      <c r="O615" s="2">
        <v>0.90925459404143305</v>
      </c>
      <c r="P615" s="2">
        <v>-4.7719713696330298E-3</v>
      </c>
      <c r="Q615" s="2">
        <v>0.71942681336384595</v>
      </c>
      <c r="R615" s="2">
        <v>-0.889818865939217</v>
      </c>
      <c r="S615" s="2">
        <v>0.73470456206564605</v>
      </c>
      <c r="T615" s="2">
        <v>-0.499663634356728</v>
      </c>
      <c r="U615" s="2">
        <v>4.4965691407230501E-2</v>
      </c>
    </row>
    <row r="616" spans="1:21" x14ac:dyDescent="0.25">
      <c r="A616" s="1">
        <v>0.15616021103184299</v>
      </c>
      <c r="B616" s="1">
        <v>0.34738863750140397</v>
      </c>
      <c r="C616" s="1">
        <v>-2.6043278213025902E-3</v>
      </c>
      <c r="D616" s="1">
        <v>0.77506066309576405</v>
      </c>
      <c r="E616" s="1">
        <v>8.6936853842011802E-2</v>
      </c>
      <c r="F616" s="1">
        <v>0.72267871650571702</v>
      </c>
      <c r="G616" s="1">
        <v>4.4780573533369497E-3</v>
      </c>
      <c r="H616" s="1">
        <v>0.99821002520756497</v>
      </c>
      <c r="I616" s="1">
        <v>-9.0663741124934402E-3</v>
      </c>
      <c r="J616" s="1">
        <v>0.76387366739409601</v>
      </c>
      <c r="L616" s="2">
        <v>0.45231672745860702</v>
      </c>
      <c r="M616" s="2">
        <v>0.75697165429243496</v>
      </c>
      <c r="N616" s="2">
        <v>-0.31467714756041099</v>
      </c>
      <c r="O616" s="2">
        <v>0.23241012350246401</v>
      </c>
      <c r="P616" s="2">
        <v>1.5339380379880399E-2</v>
      </c>
      <c r="Q616" s="2">
        <v>0.73395893707784399</v>
      </c>
      <c r="R616" s="2">
        <v>2.7889306470833999E-2</v>
      </c>
      <c r="S616" s="2">
        <v>0.88393648099907496</v>
      </c>
      <c r="T616" s="2">
        <v>0.91028387451895298</v>
      </c>
      <c r="U616" s="2">
        <v>0.55755080092964904</v>
      </c>
    </row>
    <row r="617" spans="1:21" x14ac:dyDescent="0.25">
      <c r="A617" s="1">
        <v>-0.43876803990598201</v>
      </c>
      <c r="B617" s="1">
        <v>0.68249856764238104</v>
      </c>
      <c r="C617" s="1">
        <v>-0.93717793116729997</v>
      </c>
      <c r="D617" s="1">
        <v>0.892881401836921</v>
      </c>
      <c r="E617" s="1">
        <v>-0.31962991856248602</v>
      </c>
      <c r="F617" s="1">
        <v>0.63444829444963002</v>
      </c>
      <c r="G617" s="1">
        <v>-0.33517771732560098</v>
      </c>
      <c r="H617" s="1">
        <v>0.19390920315899099</v>
      </c>
      <c r="I617" s="1">
        <v>-1.8301409214748598E-2</v>
      </c>
      <c r="J617" s="1">
        <v>0.24083887043523799</v>
      </c>
      <c r="L617" s="2">
        <v>0.19179268838233501</v>
      </c>
      <c r="M617" s="2">
        <v>0.45051250888640498</v>
      </c>
      <c r="N617" s="2">
        <v>0.14783642233275901</v>
      </c>
      <c r="O617" s="2">
        <v>0.580642302786332</v>
      </c>
      <c r="P617" s="2">
        <v>2.2002263081532999E-4</v>
      </c>
      <c r="Q617" s="2">
        <v>0.64688359439714804</v>
      </c>
      <c r="R617" s="2">
        <v>0.38033425350061001</v>
      </c>
      <c r="S617" s="2">
        <v>0.91903557042770001</v>
      </c>
      <c r="T617" s="2">
        <v>0.266992866431154</v>
      </c>
      <c r="U617" s="2">
        <v>0.64944729514899502</v>
      </c>
    </row>
    <row r="618" spans="1:21" x14ac:dyDescent="0.25">
      <c r="A618" s="1">
        <v>-9.6896802393607401E-2</v>
      </c>
      <c r="B618" s="1">
        <v>0.85922042165210699</v>
      </c>
      <c r="C618" s="1">
        <v>-6.0875617060829702E-2</v>
      </c>
      <c r="D618" s="1">
        <v>0.31442525888926498</v>
      </c>
      <c r="E618" s="1">
        <v>-0.47756940899828798</v>
      </c>
      <c r="F618" s="1">
        <v>0.66221443110017597</v>
      </c>
      <c r="G618" s="1">
        <v>0.34248884528416401</v>
      </c>
      <c r="H618" s="1">
        <v>0.35097013629597101</v>
      </c>
      <c r="I618" s="1">
        <v>-0.75573249896950601</v>
      </c>
      <c r="J618" s="1">
        <v>0.42034244771492302</v>
      </c>
      <c r="L618" s="2">
        <v>0.77536174216332798</v>
      </c>
      <c r="M618" s="2">
        <v>0.76713091077409001</v>
      </c>
      <c r="N618" s="2">
        <v>0.67000083223068796</v>
      </c>
      <c r="O618" s="2">
        <v>0.50718002850819299</v>
      </c>
      <c r="P618" s="2">
        <v>5.9963346545572798E-3</v>
      </c>
      <c r="Q618" s="2">
        <v>0.79752667527622401</v>
      </c>
      <c r="R618" s="2">
        <v>2.5598782818534602E-2</v>
      </c>
      <c r="S618" s="2">
        <v>0.87154956889188495</v>
      </c>
      <c r="T618" s="2">
        <v>-5.5508147820721903E-3</v>
      </c>
      <c r="U618" s="2">
        <v>0.62203449800992205</v>
      </c>
    </row>
    <row r="619" spans="1:21" x14ac:dyDescent="0.25">
      <c r="A619" s="1">
        <v>0.19536624759113</v>
      </c>
      <c r="B619" s="1">
        <v>0.56044337466102401</v>
      </c>
      <c r="C619" s="1">
        <v>-0.86384305328736999</v>
      </c>
      <c r="D619" s="1">
        <v>0.35205879326163902</v>
      </c>
      <c r="E619" s="1">
        <v>-0.93043485549638705</v>
      </c>
      <c r="F619" s="1">
        <v>0.98508437535905202</v>
      </c>
      <c r="G619" s="1">
        <v>0.52303799125461004</v>
      </c>
      <c r="H619" s="1">
        <v>0.39556691515321102</v>
      </c>
      <c r="I619" s="1">
        <v>0.330084485249521</v>
      </c>
      <c r="J619" s="1">
        <v>0.44242399571709001</v>
      </c>
      <c r="L619" s="2">
        <v>-0.75151105453496203</v>
      </c>
      <c r="M619" s="2">
        <v>0.29685698700640101</v>
      </c>
      <c r="N619" s="2">
        <v>0.80175911659585397</v>
      </c>
      <c r="O619" s="2">
        <v>7.4613273536175098E-2</v>
      </c>
      <c r="P619" s="2">
        <v>0.84918133562362497</v>
      </c>
      <c r="Q619" s="2">
        <v>0.63902364322301997</v>
      </c>
      <c r="R619" s="2">
        <v>0.22450913871824801</v>
      </c>
      <c r="S619" s="2">
        <v>0.69140992043691496</v>
      </c>
      <c r="T619" s="2">
        <v>-0.37660161971334999</v>
      </c>
      <c r="U619" s="2">
        <v>0.273052585368662</v>
      </c>
    </row>
    <row r="620" spans="1:21" x14ac:dyDescent="0.25">
      <c r="A620" s="1">
        <v>0.276185604922348</v>
      </c>
      <c r="B620" s="1">
        <v>0.67597459252257197</v>
      </c>
      <c r="C620" s="1">
        <v>4.3286773725454003E-2</v>
      </c>
      <c r="D620" s="1">
        <v>0.67654552254593703</v>
      </c>
      <c r="E620" s="1">
        <v>-0.91197152490246103</v>
      </c>
      <c r="F620" s="1">
        <v>0.39649863145465902</v>
      </c>
      <c r="G620" s="1">
        <v>0.35441189421476699</v>
      </c>
      <c r="H620" s="1">
        <v>0.42564384231371299</v>
      </c>
      <c r="I620" s="1">
        <v>3.4906819498472502E-3</v>
      </c>
      <c r="J620" s="1">
        <v>0.68969042548176196</v>
      </c>
      <c r="L620" s="2">
        <v>6.4094162433914097E-3</v>
      </c>
      <c r="M620" s="2">
        <v>0.92928164715679396</v>
      </c>
      <c r="N620" s="2">
        <v>0.65050836246275601</v>
      </c>
      <c r="O620" s="2">
        <v>0.61630252021041398</v>
      </c>
      <c r="P620" s="2">
        <v>-8.3612391403069496E-3</v>
      </c>
      <c r="Q620" s="2">
        <v>0.22881523893708799</v>
      </c>
      <c r="R620" s="2">
        <v>-0.431964352391013</v>
      </c>
      <c r="S620" s="2">
        <v>0.53844567487083395</v>
      </c>
      <c r="T620" s="2">
        <v>-0.13173715976985101</v>
      </c>
      <c r="U620" s="2">
        <v>0.60091566235514005</v>
      </c>
    </row>
    <row r="621" spans="1:21" x14ac:dyDescent="0.25">
      <c r="A621" s="1">
        <v>0.36956109214941701</v>
      </c>
      <c r="B621" s="1">
        <v>0.62276160205578501</v>
      </c>
      <c r="C621" s="1">
        <v>-0.48664393501166597</v>
      </c>
      <c r="D621" s="1">
        <v>0.62413789153576205</v>
      </c>
      <c r="E621" s="1">
        <v>7.1379181948222306E-2</v>
      </c>
      <c r="F621" s="1">
        <v>0.87552356172110601</v>
      </c>
      <c r="G621" s="1">
        <v>0.86497237030059704</v>
      </c>
      <c r="H621" s="1">
        <v>0.85163989624784298</v>
      </c>
      <c r="I621" s="1">
        <v>0.87222408618574399</v>
      </c>
      <c r="J621" s="1">
        <v>0.48059310050585702</v>
      </c>
      <c r="L621" s="2">
        <v>0.74096450934976299</v>
      </c>
      <c r="M621" s="2">
        <v>0.30875874361738498</v>
      </c>
      <c r="N621" s="2">
        <v>-0.13945111883331601</v>
      </c>
      <c r="O621" s="2">
        <v>0.97707425199475395</v>
      </c>
      <c r="P621" s="2">
        <v>-0.95369810288375201</v>
      </c>
      <c r="Q621" s="2">
        <v>0.75126080997868805</v>
      </c>
      <c r="R621" s="2">
        <v>0.14406749969942401</v>
      </c>
      <c r="S621" s="2">
        <v>0.134240738411602</v>
      </c>
      <c r="T621" s="2">
        <v>6.4539437182697902E-4</v>
      </c>
      <c r="U621" s="2">
        <v>0.72995510921721496</v>
      </c>
    </row>
    <row r="622" spans="1:21" x14ac:dyDescent="0.25">
      <c r="A622" s="1">
        <v>0.81706514537808905</v>
      </c>
      <c r="B622" s="1">
        <v>0.98617612623723305</v>
      </c>
      <c r="C622" s="1">
        <v>-0.82540636459452199</v>
      </c>
      <c r="D622" s="1">
        <v>0.39636942075515902</v>
      </c>
      <c r="E622" s="1">
        <v>-0.234737014192336</v>
      </c>
      <c r="F622" s="1">
        <v>0.57684938540041997</v>
      </c>
      <c r="G622" s="1">
        <v>-0.79258100697532297</v>
      </c>
      <c r="H622" s="1">
        <v>0.46377592807145301</v>
      </c>
      <c r="I622" s="1">
        <v>-5.3232581464710497E-3</v>
      </c>
      <c r="J622" s="1">
        <v>0.91404223752372904</v>
      </c>
      <c r="L622" s="2">
        <v>0.49061285888161699</v>
      </c>
      <c r="M622" s="2">
        <v>0.79079612164414204</v>
      </c>
      <c r="N622" s="2">
        <v>-0.17120365373579599</v>
      </c>
      <c r="O622" s="2">
        <v>0.37346633045108701</v>
      </c>
      <c r="P622" s="2">
        <v>-2.6539603660906599E-3</v>
      </c>
      <c r="Q622" s="2">
        <v>0.81791681520936299</v>
      </c>
      <c r="R622" s="2">
        <v>-1.9921292493774098E-3</v>
      </c>
      <c r="S622" s="2">
        <v>0.86625782859213496</v>
      </c>
      <c r="T622" s="2">
        <v>-0.42684865652181903</v>
      </c>
      <c r="U622" s="2">
        <v>0.61175866505010501</v>
      </c>
    </row>
    <row r="623" spans="1:21" x14ac:dyDescent="0.25">
      <c r="A623" s="1">
        <v>-0.79748589935631398</v>
      </c>
      <c r="B623" s="1">
        <v>0.41175434154087198</v>
      </c>
      <c r="C623" s="1">
        <v>-0.76189500797430998</v>
      </c>
      <c r="D623" s="1">
        <v>0.33604371773529601</v>
      </c>
      <c r="E623" s="1">
        <v>0.31093302281576402</v>
      </c>
      <c r="F623" s="1">
        <v>0.67296432963892805</v>
      </c>
      <c r="G623" s="1">
        <v>3.45129353772195E-2</v>
      </c>
      <c r="H623" s="1">
        <v>0.62115919664483799</v>
      </c>
      <c r="I623" s="1">
        <v>-0.38332758594934602</v>
      </c>
      <c r="J623" s="1">
        <v>0.483862827007843</v>
      </c>
      <c r="L623" s="2">
        <v>0.111435782943084</v>
      </c>
      <c r="M623" s="2">
        <v>0.25709212816142202</v>
      </c>
      <c r="N623" s="2">
        <v>0.79717678639271505</v>
      </c>
      <c r="O623" s="2">
        <v>0.19262345686294499</v>
      </c>
      <c r="P623" s="2">
        <v>-4.0177521448305697E-3</v>
      </c>
      <c r="Q623" s="2">
        <v>0.88402762191523299</v>
      </c>
      <c r="R623" s="2">
        <v>0.34298657201232302</v>
      </c>
      <c r="S623" s="2">
        <v>0.75815054264816995</v>
      </c>
      <c r="T623" s="2">
        <v>0.79533783265682101</v>
      </c>
      <c r="U623" s="2">
        <v>0.99631002770205401</v>
      </c>
    </row>
    <row r="624" spans="1:21" x14ac:dyDescent="0.25">
      <c r="A624" s="1">
        <v>-0.227841542392614</v>
      </c>
      <c r="B624" s="1">
        <v>0.61300716150066403</v>
      </c>
      <c r="C624" s="1">
        <v>-0.103862350095813</v>
      </c>
      <c r="D624" s="1">
        <v>3.7189557594937799E-2</v>
      </c>
      <c r="E624" s="1">
        <v>2.79021210060168E-2</v>
      </c>
      <c r="F624" s="1">
        <v>0.53572534564558305</v>
      </c>
      <c r="G624" s="1">
        <v>-0.95958394046470596</v>
      </c>
      <c r="H624" s="1">
        <v>0.84851871504315601</v>
      </c>
      <c r="I624" s="1">
        <v>-0.57366935723805901</v>
      </c>
      <c r="J624" s="1">
        <v>0.22153830975347399</v>
      </c>
      <c r="L624" s="2">
        <v>-7.6969122332530802E-3</v>
      </c>
      <c r="M624" s="2">
        <v>0.95858101068956703</v>
      </c>
      <c r="N624" s="2">
        <v>0.53131460256983998</v>
      </c>
      <c r="O624" s="2">
        <v>0.41889593794414098</v>
      </c>
      <c r="P624" s="2">
        <v>0.33026191015212297</v>
      </c>
      <c r="Q624" s="2">
        <v>0.42777554367069798</v>
      </c>
      <c r="R624" s="2">
        <v>-2.8156409825949601E-2</v>
      </c>
      <c r="S624" s="2">
        <v>0.448223086034574</v>
      </c>
      <c r="T624" s="2">
        <v>0.83160335917885297</v>
      </c>
      <c r="U624" s="2">
        <v>9.5751396911816403E-2</v>
      </c>
    </row>
    <row r="625" spans="1:21" x14ac:dyDescent="0.25">
      <c r="A625" s="1">
        <v>0.46923935655825699</v>
      </c>
      <c r="B625" s="1">
        <v>0.53819089222787597</v>
      </c>
      <c r="C625" s="1">
        <v>0.84981573250976805</v>
      </c>
      <c r="D625" s="1">
        <v>0.96563989976568498</v>
      </c>
      <c r="E625" s="1">
        <v>0.71647481236501298</v>
      </c>
      <c r="F625" s="1">
        <v>0.22324399863140501</v>
      </c>
      <c r="G625" s="1">
        <v>-1.14505342629767E-2</v>
      </c>
      <c r="H625" s="1">
        <v>0.62780524884323297</v>
      </c>
      <c r="I625" s="1">
        <v>-0.90635418609360796</v>
      </c>
      <c r="J625" s="1">
        <v>0.87737925427033603</v>
      </c>
      <c r="L625" s="2">
        <v>7.61471448450214E-2</v>
      </c>
      <c r="M625" s="2">
        <v>0.40068463654363201</v>
      </c>
      <c r="N625" s="2">
        <v>1.23573677186472E-3</v>
      </c>
      <c r="O625" s="2">
        <v>0.86636073435935701</v>
      </c>
      <c r="P625" s="2">
        <v>0.79747987016924504</v>
      </c>
      <c r="Q625" s="2">
        <v>3.4634744595956703E-2</v>
      </c>
      <c r="R625" s="2">
        <v>0.16623038741188301</v>
      </c>
      <c r="S625" s="2">
        <v>0.23101785802761399</v>
      </c>
      <c r="T625" s="2">
        <v>2.1533245307210299E-3</v>
      </c>
      <c r="U625" s="2">
        <v>0.98798190944311304</v>
      </c>
    </row>
    <row r="626" spans="1:21" x14ac:dyDescent="0.25">
      <c r="A626" s="1">
        <v>-7.6152312843535902E-3</v>
      </c>
      <c r="B626" s="1">
        <v>0.28827497819271902</v>
      </c>
      <c r="C626" s="1">
        <v>-4.7136924342775E-2</v>
      </c>
      <c r="D626" s="1">
        <v>0.853526888832293</v>
      </c>
      <c r="E626" s="1">
        <v>-0.55706683225676001</v>
      </c>
      <c r="F626" s="1">
        <v>0.46494721124066102</v>
      </c>
      <c r="G626" s="1">
        <v>7.4403798807490096E-2</v>
      </c>
      <c r="H626" s="1">
        <v>0.33056225928844901</v>
      </c>
      <c r="I626" s="1">
        <v>-0.27150189114016698</v>
      </c>
      <c r="J626" s="1">
        <v>0.867256379066913</v>
      </c>
      <c r="L626" s="2">
        <v>0.71410305450649103</v>
      </c>
      <c r="M626" s="2">
        <v>0.19628848999934301</v>
      </c>
      <c r="N626" s="2">
        <v>-0.26465235770190099</v>
      </c>
      <c r="O626" s="2">
        <v>0.94533581868233596</v>
      </c>
      <c r="P626" s="2">
        <v>-0.80216834200506604</v>
      </c>
      <c r="Q626" s="2">
        <v>0.983347979665262</v>
      </c>
      <c r="R626" s="2">
        <v>-0.20462578543285001</v>
      </c>
      <c r="S626" s="2">
        <v>0.33490157822551098</v>
      </c>
      <c r="T626" s="2">
        <v>0.62025556819592298</v>
      </c>
      <c r="U626" s="2">
        <v>0.82636714139546996</v>
      </c>
    </row>
    <row r="627" spans="1:21" x14ac:dyDescent="0.25">
      <c r="A627" s="1">
        <v>0.92907035443746699</v>
      </c>
      <c r="B627" s="1">
        <v>0.95782064783808096</v>
      </c>
      <c r="C627" s="1">
        <v>0.33037510359792999</v>
      </c>
      <c r="D627" s="1">
        <v>0.33914022011376399</v>
      </c>
      <c r="E627" s="1">
        <v>1.51011914680188E-3</v>
      </c>
      <c r="F627" s="1">
        <v>0.61555751023918204</v>
      </c>
      <c r="G627" s="1">
        <v>7.16545739663563E-2</v>
      </c>
      <c r="H627" s="1">
        <v>0.90015773028785495</v>
      </c>
      <c r="I627" s="1">
        <v>0.41191236918469498</v>
      </c>
      <c r="J627" s="1">
        <v>0.35825113568998401</v>
      </c>
      <c r="L627" s="2">
        <v>0.84127404144652096</v>
      </c>
      <c r="M627" s="2">
        <v>0.68175363978952497</v>
      </c>
      <c r="N627" s="2">
        <v>0.86154887134221703</v>
      </c>
      <c r="O627" s="2">
        <v>0.28706810154003298</v>
      </c>
      <c r="P627" s="2">
        <v>0.91867425220335897</v>
      </c>
      <c r="Q627" s="2">
        <v>0.23594144006846701</v>
      </c>
      <c r="R627" s="2">
        <v>-0.56340225568276903</v>
      </c>
      <c r="S627" s="2">
        <v>0.90681904996559304</v>
      </c>
      <c r="T627" s="2">
        <v>-0.80120653853564705</v>
      </c>
      <c r="U627" s="2">
        <v>0.49980135340188298</v>
      </c>
    </row>
    <row r="628" spans="1:21" x14ac:dyDescent="0.25">
      <c r="A628" s="1">
        <v>6.61398958050063E-3</v>
      </c>
      <c r="B628" s="1">
        <v>0.94576894620770802</v>
      </c>
      <c r="C628" s="1">
        <v>-0.93814578281387195</v>
      </c>
      <c r="D628" s="1">
        <v>0.96601538757048799</v>
      </c>
      <c r="E628" s="1">
        <v>7.9169404960005102E-2</v>
      </c>
      <c r="F628" s="1">
        <v>0.83707325520791698</v>
      </c>
      <c r="G628" s="1">
        <v>0.246677609267833</v>
      </c>
      <c r="H628" s="1">
        <v>0.177213717957029</v>
      </c>
      <c r="I628" s="1">
        <v>0.98568795380194696</v>
      </c>
      <c r="J628" s="1">
        <v>4.2159309541367297E-2</v>
      </c>
      <c r="L628" s="2">
        <v>0.79867606529553403</v>
      </c>
      <c r="M628" s="2">
        <v>9.6381710617107194E-2</v>
      </c>
      <c r="N628" s="2">
        <v>-0.85842450443335605</v>
      </c>
      <c r="O628" s="2">
        <v>0.23133262017478101</v>
      </c>
      <c r="P628" s="2">
        <v>-7.2171829151046002E-2</v>
      </c>
      <c r="Q628" s="2">
        <v>0.792701753904687</v>
      </c>
      <c r="R628" s="2">
        <v>-0.28634134664911898</v>
      </c>
      <c r="S628" s="2">
        <v>0.87447057298560804</v>
      </c>
      <c r="T628" s="2">
        <v>0.26860793903084101</v>
      </c>
      <c r="U628" s="2">
        <v>0.102306999134813</v>
      </c>
    </row>
    <row r="629" spans="1:21" x14ac:dyDescent="0.25">
      <c r="A629" s="1">
        <v>0.93849841248974097</v>
      </c>
      <c r="B629" s="1">
        <v>0.75561164130086</v>
      </c>
      <c r="C629" s="1">
        <v>-0.97384620563317204</v>
      </c>
      <c r="D629" s="1">
        <v>0.88897821778374297</v>
      </c>
      <c r="E629" s="1">
        <v>0.93941014947136003</v>
      </c>
      <c r="F629" s="1">
        <v>0.402814705342533</v>
      </c>
      <c r="G629" s="1">
        <v>-9.268791568326E-2</v>
      </c>
      <c r="H629" s="1">
        <v>0.33732910052419901</v>
      </c>
      <c r="I629" s="1">
        <v>-0.93103564920231896</v>
      </c>
      <c r="J629" s="1">
        <v>0.25389108502551999</v>
      </c>
      <c r="L629" s="2">
        <v>-0.93759777793438803</v>
      </c>
      <c r="M629" s="2">
        <v>0.28810458063168798</v>
      </c>
      <c r="N629" s="2">
        <v>-0.90042208214053299</v>
      </c>
      <c r="O629" s="2">
        <v>0.91469264463452504</v>
      </c>
      <c r="P629" s="2">
        <v>0.98633182759691795</v>
      </c>
      <c r="Q629" s="2">
        <v>0.226933084472625</v>
      </c>
      <c r="R629" s="2">
        <v>-0.39337126694361302</v>
      </c>
      <c r="S629" s="2">
        <v>6.8788274282749098E-2</v>
      </c>
      <c r="T629" s="2">
        <v>-5.3401319552698299E-2</v>
      </c>
      <c r="U629" s="2">
        <v>0.85274934532650004</v>
      </c>
    </row>
    <row r="630" spans="1:21" x14ac:dyDescent="0.25">
      <c r="A630" s="1">
        <v>0.34602788885322</v>
      </c>
      <c r="B630" s="1">
        <v>0.23742724295863199</v>
      </c>
      <c r="C630" s="1">
        <v>0.86614110315114201</v>
      </c>
      <c r="D630" s="1">
        <v>0.99665384172770999</v>
      </c>
      <c r="E630" s="1">
        <v>1.68633940220916E-2</v>
      </c>
      <c r="F630" s="1">
        <v>0.90083646398024297</v>
      </c>
      <c r="G630" s="1">
        <v>-0.44291057908447301</v>
      </c>
      <c r="H630" s="1">
        <v>0.994293245253696</v>
      </c>
      <c r="I630" s="1">
        <v>0.68188496263126896</v>
      </c>
      <c r="J630" s="1">
        <v>0.79727634427654903</v>
      </c>
      <c r="L630" s="2">
        <v>0.78238038217740002</v>
      </c>
      <c r="M630" s="2">
        <v>0.50992294675933203</v>
      </c>
      <c r="N630" s="2">
        <v>0.66962834429113105</v>
      </c>
      <c r="O630" s="2">
        <v>0.83583283286795296</v>
      </c>
      <c r="P630" s="2">
        <v>-1.4854249809642599E-2</v>
      </c>
      <c r="Q630" s="2">
        <v>0.75351830759793403</v>
      </c>
      <c r="R630" s="2">
        <v>4.9811727297260897E-2</v>
      </c>
      <c r="S630" s="2">
        <v>0.692381676544087</v>
      </c>
      <c r="T630" s="2">
        <v>1.7889307737247701E-2</v>
      </c>
      <c r="U630" s="2">
        <v>0.63610133378160505</v>
      </c>
    </row>
    <row r="631" spans="1:21" x14ac:dyDescent="0.25">
      <c r="A631" s="1">
        <v>-7.2111467353701705E-2</v>
      </c>
      <c r="B631" s="1">
        <v>0.57381622097764695</v>
      </c>
      <c r="C631" s="1">
        <v>-7.9135822107870804E-2</v>
      </c>
      <c r="D631" s="1">
        <v>0.71270328261317495</v>
      </c>
      <c r="E631" s="1">
        <v>-0.52361844096853005</v>
      </c>
      <c r="F631" s="1">
        <v>0.95687685105471998</v>
      </c>
      <c r="G631" s="1">
        <v>0.74519452417247201</v>
      </c>
      <c r="H631" s="1">
        <v>0.27291306507059199</v>
      </c>
      <c r="I631" s="1">
        <v>-0.52789806841013198</v>
      </c>
      <c r="J631" s="1">
        <v>0.60851379937775696</v>
      </c>
      <c r="L631" s="2">
        <v>0.54828672009325896</v>
      </c>
      <c r="M631" s="2">
        <v>0.42556727110355802</v>
      </c>
      <c r="N631" s="2">
        <v>0.76701268141150403</v>
      </c>
      <c r="O631" s="2">
        <v>0.96063940213097598</v>
      </c>
      <c r="P631" s="2">
        <v>-1.6395820760866899E-2</v>
      </c>
      <c r="Q631" s="2">
        <v>0.12637693132361699</v>
      </c>
      <c r="R631" s="2">
        <v>-0.138601641159186</v>
      </c>
      <c r="S631" s="2">
        <v>0.244228922649701</v>
      </c>
      <c r="T631" s="2">
        <v>0.91651957622638203</v>
      </c>
      <c r="U631" s="2">
        <v>9.4370403722586704E-2</v>
      </c>
    </row>
    <row r="632" spans="1:21" x14ac:dyDescent="0.25">
      <c r="A632" s="1">
        <v>-0.69060134995923494</v>
      </c>
      <c r="B632" s="1">
        <v>7.5518892720713396E-2</v>
      </c>
      <c r="C632" s="1">
        <v>0.13404831670723999</v>
      </c>
      <c r="D632" s="1">
        <v>0.449701767174149</v>
      </c>
      <c r="E632" s="1">
        <v>-0.197369823045625</v>
      </c>
      <c r="F632" s="1">
        <v>0.47887402857713701</v>
      </c>
      <c r="G632" s="1">
        <v>-0.26653405121629598</v>
      </c>
      <c r="H632" s="1">
        <v>0.74030271159153804</v>
      </c>
      <c r="I632" s="1">
        <v>0.83395754709941405</v>
      </c>
      <c r="J632" s="1">
        <v>0.22856495509730099</v>
      </c>
      <c r="L632" s="2">
        <v>6.38409706417193E-2</v>
      </c>
      <c r="M632" s="2">
        <v>0.32944579850538502</v>
      </c>
      <c r="N632" s="2">
        <v>-0.30604433815012799</v>
      </c>
      <c r="O632" s="2">
        <v>0.83554613403835798</v>
      </c>
      <c r="P632" s="2">
        <v>-2.9176907886394499E-3</v>
      </c>
      <c r="Q632" s="2">
        <v>0.89797105764830498</v>
      </c>
      <c r="R632" s="2">
        <v>0.83577517299834303</v>
      </c>
      <c r="S632" s="2">
        <v>5.8167966661743203E-2</v>
      </c>
      <c r="T632" s="2">
        <v>-5.4977902200441502E-3</v>
      </c>
      <c r="U632" s="2">
        <v>0.81498421040682401</v>
      </c>
    </row>
    <row r="633" spans="1:21" x14ac:dyDescent="0.25">
      <c r="A633" s="1">
        <v>8.0045981492867693E-2</v>
      </c>
      <c r="B633" s="1">
        <v>0.57997880357529796</v>
      </c>
      <c r="C633" s="1">
        <v>-0.92906511256455804</v>
      </c>
      <c r="D633" s="1">
        <v>0.484872924644144</v>
      </c>
      <c r="E633" s="1">
        <v>7.9071194851458804E-2</v>
      </c>
      <c r="F633" s="1">
        <v>9.0401553272451807E-2</v>
      </c>
      <c r="G633" s="1">
        <v>0.662628293402449</v>
      </c>
      <c r="H633" s="1">
        <v>0.696888777102037</v>
      </c>
      <c r="I633" s="1">
        <v>0.35521224138618401</v>
      </c>
      <c r="J633" s="1">
        <v>0.17376948668582001</v>
      </c>
      <c r="L633" s="2">
        <v>-0.43216297400861903</v>
      </c>
      <c r="M633" s="2">
        <v>0.58109426330999803</v>
      </c>
      <c r="N633" s="2">
        <v>-0.62186879961747199</v>
      </c>
      <c r="O633" s="2">
        <v>0.92394524838741698</v>
      </c>
      <c r="P633" s="2">
        <v>-0.463086497920218</v>
      </c>
      <c r="Q633" s="2">
        <v>0.94868745451847802</v>
      </c>
      <c r="R633" s="2">
        <v>-0.62786527481407095</v>
      </c>
      <c r="S633" s="2">
        <v>0.55686028965285805</v>
      </c>
      <c r="T633" s="2">
        <v>-1.3609466335272999E-2</v>
      </c>
      <c r="U633" s="2">
        <v>0.40210156644913198</v>
      </c>
    </row>
    <row r="634" spans="1:21" x14ac:dyDescent="0.25">
      <c r="A634" s="1">
        <v>0.21497869917871201</v>
      </c>
      <c r="B634" s="1">
        <v>0.38799933330192599</v>
      </c>
      <c r="C634" s="1">
        <v>-0.53209999163787303</v>
      </c>
      <c r="D634" s="1">
        <v>0.54514939564019105</v>
      </c>
      <c r="E634" s="1">
        <v>0.95649061192472995</v>
      </c>
      <c r="F634" s="1">
        <v>0.29127213825519799</v>
      </c>
      <c r="G634" s="1">
        <v>0.90959875450990302</v>
      </c>
      <c r="H634" s="1">
        <v>1.14085197946648E-2</v>
      </c>
      <c r="I634" s="1">
        <v>0.53551965796351597</v>
      </c>
      <c r="J634" s="1">
        <v>0.92542234211928898</v>
      </c>
      <c r="L634" s="2">
        <v>0.27186365750429198</v>
      </c>
      <c r="M634" s="2">
        <v>0.35341254586720799</v>
      </c>
      <c r="N634" s="2">
        <v>0.82017189255192102</v>
      </c>
      <c r="O634" s="2">
        <v>0.25273353982424102</v>
      </c>
      <c r="P634" s="2">
        <v>6.2142652352179502E-3</v>
      </c>
      <c r="Q634" s="2">
        <v>0.65328350752821696</v>
      </c>
      <c r="R634" s="2">
        <v>-0.240037582214748</v>
      </c>
      <c r="S634" s="2">
        <v>0.87142892697349805</v>
      </c>
      <c r="T634" s="2">
        <v>5.97304174983617E-2</v>
      </c>
      <c r="U634" s="2">
        <v>0.95087241066221695</v>
      </c>
    </row>
    <row r="635" spans="1:21" x14ac:dyDescent="0.25">
      <c r="A635" s="1">
        <v>0.31938809944294799</v>
      </c>
      <c r="B635" s="1">
        <v>0.25456458850511099</v>
      </c>
      <c r="C635" s="1">
        <v>2.4123811900105398E-2</v>
      </c>
      <c r="D635" s="1">
        <v>0.99947442342383896</v>
      </c>
      <c r="E635" s="1">
        <v>0.77073058078627099</v>
      </c>
      <c r="F635" s="1">
        <v>0.42602433976110499</v>
      </c>
      <c r="G635" s="1">
        <v>0.80684467695894102</v>
      </c>
      <c r="H635" s="1">
        <v>0.40050941628402498</v>
      </c>
      <c r="I635" s="1">
        <v>0.14601363173892501</v>
      </c>
      <c r="J635" s="1">
        <v>0.52202103094086005</v>
      </c>
      <c r="L635" s="2">
        <v>-0.429552683186745</v>
      </c>
      <c r="M635" s="2">
        <v>0.96711921416577096</v>
      </c>
      <c r="N635" s="2">
        <v>0.98030680539676596</v>
      </c>
      <c r="O635" s="2">
        <v>0.65633183228496506</v>
      </c>
      <c r="P635" s="2">
        <v>0.94293428552525804</v>
      </c>
      <c r="Q635" s="2">
        <v>0.38693261010288399</v>
      </c>
      <c r="R635" s="2">
        <v>0.76073102547586002</v>
      </c>
      <c r="S635" s="2">
        <v>5.3416009571791698E-2</v>
      </c>
      <c r="T635" s="2">
        <v>0.244975610360566</v>
      </c>
      <c r="U635" s="2">
        <v>0.22876329928599301</v>
      </c>
    </row>
    <row r="636" spans="1:21" x14ac:dyDescent="0.25">
      <c r="A636" s="1">
        <v>-0.75127582566343698</v>
      </c>
      <c r="B636" s="1">
        <v>0.64415912906413597</v>
      </c>
      <c r="C636" s="1">
        <v>-1.0608780570977999E-2</v>
      </c>
      <c r="D636" s="1">
        <v>0.72784160520929997</v>
      </c>
      <c r="E636" s="1">
        <v>-0.20204065135340801</v>
      </c>
      <c r="F636" s="1">
        <v>0.87746642094045202</v>
      </c>
      <c r="G636" s="1">
        <v>-0.57439361393585797</v>
      </c>
      <c r="H636" s="1">
        <v>0.65074866808701903</v>
      </c>
      <c r="I636" s="1">
        <v>0.87089333747765796</v>
      </c>
      <c r="J636" s="1">
        <v>0.56295627866679898</v>
      </c>
      <c r="L636" s="2">
        <v>0.52807149152313504</v>
      </c>
      <c r="M636" s="2">
        <v>6.2618708743990795E-2</v>
      </c>
      <c r="N636" s="2">
        <v>-6.1582867028523398E-2</v>
      </c>
      <c r="O636" s="2">
        <v>0.52153252744939005</v>
      </c>
      <c r="P636" s="2">
        <v>-1.0874613300328699E-2</v>
      </c>
      <c r="Q636" s="2">
        <v>0.333682876935884</v>
      </c>
      <c r="R636" s="2">
        <v>0.800459774187673</v>
      </c>
      <c r="S636" s="2">
        <v>0.56601509325514598</v>
      </c>
      <c r="T636" s="2">
        <v>3.1283902166640197E-2</v>
      </c>
      <c r="U636" s="2">
        <v>0.79149339832792098</v>
      </c>
    </row>
    <row r="637" spans="1:21" x14ac:dyDescent="0.25">
      <c r="A637" s="1">
        <v>-0.18933095522111301</v>
      </c>
      <c r="B637" s="1">
        <v>0.48195012539618698</v>
      </c>
      <c r="C637" s="1">
        <v>0.43854304467573202</v>
      </c>
      <c r="D637" s="1">
        <v>0.14382084778711701</v>
      </c>
      <c r="E637" s="1">
        <v>0.39531194842270401</v>
      </c>
      <c r="F637" s="1">
        <v>0.14181844353688</v>
      </c>
      <c r="G637" s="1">
        <v>0.21263072554342599</v>
      </c>
      <c r="H637" s="1">
        <v>0.167330668508475</v>
      </c>
      <c r="I637" s="1">
        <v>-0.92369015218966899</v>
      </c>
      <c r="J637" s="1">
        <v>0.36267701222322801</v>
      </c>
      <c r="L637" s="2">
        <v>0.16264738987319599</v>
      </c>
      <c r="M637" s="2">
        <v>0.92245627530224195</v>
      </c>
      <c r="N637" s="2">
        <v>-0.18921133095581899</v>
      </c>
      <c r="O637" s="2">
        <v>0.25131445392294599</v>
      </c>
      <c r="P637" s="2">
        <v>-4.45096217701723E-3</v>
      </c>
      <c r="Q637" s="2">
        <v>0.91382570353283199</v>
      </c>
      <c r="R637" s="2">
        <v>8.5055203595954601E-2</v>
      </c>
      <c r="S637" s="2">
        <v>0.79894382266369202</v>
      </c>
      <c r="T637" s="2">
        <v>-0.10236422500649101</v>
      </c>
      <c r="U637" s="2">
        <v>0.23237225189830499</v>
      </c>
    </row>
    <row r="638" spans="1:21" x14ac:dyDescent="0.25">
      <c r="A638" s="1">
        <v>0.95673811708734502</v>
      </c>
      <c r="B638" s="1">
        <v>0.85741671330200098</v>
      </c>
      <c r="C638" s="1">
        <v>0.53927549101729</v>
      </c>
      <c r="D638" s="1">
        <v>0.65864351310824398</v>
      </c>
      <c r="E638" s="1">
        <v>0.87023021001002598</v>
      </c>
      <c r="F638" s="1">
        <v>0.198513870388318</v>
      </c>
      <c r="G638" s="1">
        <v>0.92645479096227001</v>
      </c>
      <c r="H638" s="1">
        <v>0.15665226688609801</v>
      </c>
      <c r="I638" s="1">
        <v>0.88420607499794301</v>
      </c>
      <c r="J638" s="1">
        <v>0.44711722594120901</v>
      </c>
      <c r="L638" s="2">
        <v>0.27060508890507701</v>
      </c>
      <c r="M638" s="2">
        <v>0.88897267558545101</v>
      </c>
      <c r="N638" s="2">
        <v>-3.7748982840857197E-2</v>
      </c>
      <c r="O638" s="2">
        <v>0.70738709422047297</v>
      </c>
      <c r="P638" s="2">
        <v>1.50127577582526E-3</v>
      </c>
      <c r="Q638" s="2">
        <v>0.59578295511258705</v>
      </c>
      <c r="R638" s="2">
        <v>0.93373594300072105</v>
      </c>
      <c r="S638" s="2">
        <v>0.95171242155810398</v>
      </c>
      <c r="T638" s="2">
        <v>0.52350204876391404</v>
      </c>
      <c r="U638" s="2">
        <v>0.55651575882993798</v>
      </c>
    </row>
    <row r="639" spans="1:21" x14ac:dyDescent="0.25">
      <c r="A639" s="1">
        <v>-0.96031289133833198</v>
      </c>
      <c r="B639" s="1">
        <v>0.96930818595941304</v>
      </c>
      <c r="C639" s="1">
        <v>0.49363505712038802</v>
      </c>
      <c r="D639" s="1">
        <v>0.33730981302916502</v>
      </c>
      <c r="E639" s="1">
        <v>0.36549129666621299</v>
      </c>
      <c r="F639" s="1">
        <v>0.83142460411156405</v>
      </c>
      <c r="G639" s="1">
        <v>0.54553911915745901</v>
      </c>
      <c r="H639" s="1">
        <v>0.216543147888698</v>
      </c>
      <c r="I639" s="1">
        <v>-0.49687985232682202</v>
      </c>
      <c r="J639" s="1">
        <v>0.79912284679432299</v>
      </c>
      <c r="L639" s="2">
        <v>0.925109955143671</v>
      </c>
      <c r="M639" s="2">
        <v>0.660352961330259</v>
      </c>
      <c r="N639" s="2">
        <v>-0.32975257734508701</v>
      </c>
      <c r="O639" s="2">
        <v>0.254498665656963</v>
      </c>
      <c r="P639" s="2">
        <v>0.36409177715315499</v>
      </c>
      <c r="Q639" s="2">
        <v>0.769276806475514</v>
      </c>
      <c r="R639" s="2">
        <v>-0.107793592312177</v>
      </c>
      <c r="S639" s="2">
        <v>0.12311502437341899</v>
      </c>
      <c r="T639" s="2">
        <v>0.32592044050518398</v>
      </c>
      <c r="U639" s="2">
        <v>0.12815278541939501</v>
      </c>
    </row>
    <row r="640" spans="1:21" x14ac:dyDescent="0.25">
      <c r="A640" s="1">
        <v>-0.23732692028024399</v>
      </c>
      <c r="B640" s="1">
        <v>0.82855721925863102</v>
      </c>
      <c r="C640" s="1">
        <v>0.85335896196776695</v>
      </c>
      <c r="D640" s="1">
        <v>0.29954905572188401</v>
      </c>
      <c r="E640" s="1">
        <v>-0.77221655747477902</v>
      </c>
      <c r="F640" s="1">
        <v>0.72894687465451802</v>
      </c>
      <c r="G640" s="1">
        <v>2.9096548888979602E-2</v>
      </c>
      <c r="H640" s="1">
        <v>0.79752121108526997</v>
      </c>
      <c r="I640" s="1">
        <v>-0.31636564694907998</v>
      </c>
      <c r="J640" s="1">
        <v>0.28110382355077101</v>
      </c>
      <c r="L640" s="2">
        <v>0.33738115149578901</v>
      </c>
      <c r="M640" s="2">
        <v>0.21263704141731399</v>
      </c>
      <c r="N640" s="2">
        <v>-0.40533066775330001</v>
      </c>
      <c r="O640" s="2">
        <v>0.61519618674815002</v>
      </c>
      <c r="P640" s="2">
        <v>-0.95524042731950198</v>
      </c>
      <c r="Q640" s="2">
        <v>0.72806097752619903</v>
      </c>
      <c r="R640" s="2">
        <v>0.91195379645615604</v>
      </c>
      <c r="S640" s="2">
        <v>0.229837312980746</v>
      </c>
      <c r="T640" s="2">
        <v>-0.15144600564355301</v>
      </c>
      <c r="U640" s="2">
        <v>0.61131725086201405</v>
      </c>
    </row>
    <row r="641" spans="1:21" x14ac:dyDescent="0.25">
      <c r="A641" s="1">
        <v>-0.78039048207838801</v>
      </c>
      <c r="B641" s="1">
        <v>0.93203545413676303</v>
      </c>
      <c r="C641" s="1">
        <v>0.14848251045007299</v>
      </c>
      <c r="D641" s="1">
        <v>0.15038841374370299</v>
      </c>
      <c r="E641" s="1">
        <v>0.612923563886272</v>
      </c>
      <c r="F641" s="1">
        <v>7.89774860552407E-2</v>
      </c>
      <c r="G641" s="1">
        <v>8.89352689124807E-2</v>
      </c>
      <c r="H641" s="1">
        <v>1.7287469466052599E-2</v>
      </c>
      <c r="I641" s="1">
        <v>0.29544861724765498</v>
      </c>
      <c r="J641" s="1">
        <v>0.30880041686834597</v>
      </c>
      <c r="L641" s="2">
        <v>-0.17865179867352099</v>
      </c>
      <c r="M641" s="2">
        <v>0.16370367024437499</v>
      </c>
      <c r="N641" s="2">
        <v>0.499478372706046</v>
      </c>
      <c r="O641" s="2">
        <v>8.6902746439651901E-2</v>
      </c>
      <c r="P641" s="2">
        <v>0.30650238974244898</v>
      </c>
      <c r="Q641" s="2">
        <v>0.30679681039773699</v>
      </c>
      <c r="R641" s="2">
        <v>-3.1270805198404502E-3</v>
      </c>
      <c r="S641" s="2">
        <v>0.88737579489176299</v>
      </c>
      <c r="T641" s="2">
        <v>-0.17746393977201699</v>
      </c>
      <c r="U641" s="2">
        <v>0.258718594279854</v>
      </c>
    </row>
    <row r="642" spans="1:21" x14ac:dyDescent="0.25">
      <c r="A642" s="1">
        <v>-3.4887720556024899E-3</v>
      </c>
      <c r="B642" s="1">
        <v>0.67584862771852805</v>
      </c>
      <c r="C642" s="1">
        <v>0.80586275594554002</v>
      </c>
      <c r="D642" s="1">
        <v>0.76923225389667704</v>
      </c>
      <c r="E642" s="1">
        <v>0.107797558623436</v>
      </c>
      <c r="F642" s="1">
        <v>0.121133474709519</v>
      </c>
      <c r="G642" s="1">
        <v>-0.590780707762114</v>
      </c>
      <c r="H642" s="1">
        <v>0.64016448728030395</v>
      </c>
      <c r="I642" s="1">
        <v>9.6965606740906298E-4</v>
      </c>
      <c r="J642" s="1">
        <v>6.4958934219267003E-2</v>
      </c>
      <c r="L642" s="2">
        <v>-3.1393603913520897E-2</v>
      </c>
      <c r="M642" s="2">
        <v>0.43049007286806101</v>
      </c>
      <c r="N642" s="2">
        <v>-0.51464525387210702</v>
      </c>
      <c r="O642" s="2">
        <v>0.52981899383117204</v>
      </c>
      <c r="P642" s="2">
        <v>-0.44766487315671499</v>
      </c>
      <c r="Q642" s="2">
        <v>0.13609874179883699</v>
      </c>
      <c r="R642" s="2">
        <v>-3.6027221830869901E-3</v>
      </c>
      <c r="S642" s="2">
        <v>0.98383702057198197</v>
      </c>
      <c r="T642" s="2">
        <v>0.43794897049638398</v>
      </c>
      <c r="U642" s="2">
        <v>0.514044137268579</v>
      </c>
    </row>
    <row r="643" spans="1:21" x14ac:dyDescent="0.25">
      <c r="A643" s="1">
        <v>-0.92678905262019795</v>
      </c>
      <c r="B643" s="1">
        <v>0.75190573572545105</v>
      </c>
      <c r="C643" s="1">
        <v>0.328680800061943</v>
      </c>
      <c r="D643" s="1">
        <v>6.0790090526709299E-2</v>
      </c>
      <c r="E643" s="1">
        <v>-2.3680180664844498E-3</v>
      </c>
      <c r="F643" s="1">
        <v>0.65187853334516899</v>
      </c>
      <c r="G643" s="1">
        <v>6.3948365892263397E-3</v>
      </c>
      <c r="H643" s="1">
        <v>0.78318346560521002</v>
      </c>
      <c r="I643" s="1">
        <v>0.33798358864482803</v>
      </c>
      <c r="J643" s="1">
        <v>0.381813996082635</v>
      </c>
      <c r="L643" s="2">
        <v>-0.39922546214094101</v>
      </c>
      <c r="M643" s="2">
        <v>0.93684319667794502</v>
      </c>
      <c r="N643" s="2">
        <v>0.67370208393643605</v>
      </c>
      <c r="O643" s="2">
        <v>0.420181495390336</v>
      </c>
      <c r="P643" s="2">
        <v>0.31128138622504697</v>
      </c>
      <c r="Q643" s="2">
        <v>0.20169031687081301</v>
      </c>
      <c r="R643" s="2">
        <v>-0.69437574968204396</v>
      </c>
      <c r="S643" s="2">
        <v>0.912976271574511</v>
      </c>
      <c r="T643" s="2">
        <v>-0.80443708202940201</v>
      </c>
      <c r="U643" s="2">
        <v>0.98169665323266797</v>
      </c>
    </row>
    <row r="644" spans="1:21" x14ac:dyDescent="0.25">
      <c r="A644" s="1">
        <v>0.71482934584818203</v>
      </c>
      <c r="B644" s="1">
        <v>0.14446481275739201</v>
      </c>
      <c r="C644" s="1">
        <v>2.3623306648614599E-3</v>
      </c>
      <c r="D644" s="1">
        <v>0.46523890262096701</v>
      </c>
      <c r="E644" s="1">
        <v>0.86805001242882796</v>
      </c>
      <c r="F644" s="1">
        <v>0.78874767242674504</v>
      </c>
      <c r="G644" s="1">
        <v>-0.29763796767748402</v>
      </c>
      <c r="H644" s="1">
        <v>0.46935293840804998</v>
      </c>
      <c r="I644" s="1">
        <v>-0.51880280141732105</v>
      </c>
      <c r="J644" s="1">
        <v>0.14134641205385701</v>
      </c>
      <c r="L644" s="2">
        <v>2.4138159406816101E-2</v>
      </c>
      <c r="M644" s="2">
        <v>0.20188970879812401</v>
      </c>
      <c r="N644" s="2">
        <v>0.80276661733339005</v>
      </c>
      <c r="O644" s="2">
        <v>0.14478983981715501</v>
      </c>
      <c r="P644" s="2">
        <v>-0.16135615068641901</v>
      </c>
      <c r="Q644" s="2">
        <v>6.1134676799418801E-2</v>
      </c>
      <c r="R644" s="2">
        <v>0.78550510296153697</v>
      </c>
      <c r="S644" s="2">
        <v>0.18736109996761899</v>
      </c>
      <c r="T644" s="2">
        <v>-0.20246785275888701</v>
      </c>
      <c r="U644" s="2">
        <v>0.26204306948219502</v>
      </c>
    </row>
    <row r="645" spans="1:21" x14ac:dyDescent="0.25">
      <c r="A645" s="1">
        <v>0.23497694473526601</v>
      </c>
      <c r="B645" s="1">
        <v>0.62678446638184304</v>
      </c>
      <c r="C645" s="1">
        <v>-7.9893669974961893E-3</v>
      </c>
      <c r="D645" s="1">
        <v>0.581479127478158</v>
      </c>
      <c r="E645" s="1">
        <v>0.71229265272357001</v>
      </c>
      <c r="F645" s="1">
        <v>0.97908946269622599</v>
      </c>
      <c r="G645" s="1">
        <v>6.8222074416262699E-2</v>
      </c>
      <c r="H645" s="1">
        <v>0.36847318295891801</v>
      </c>
      <c r="I645" s="1">
        <v>0.82992268158776095</v>
      </c>
      <c r="J645" s="1">
        <v>0.42475399889596299</v>
      </c>
      <c r="L645" s="2">
        <v>6.9766046776376101E-3</v>
      </c>
      <c r="M645" s="2">
        <v>0.90345913843423697</v>
      </c>
      <c r="N645" s="2">
        <v>-0.57897742528146401</v>
      </c>
      <c r="O645" s="2">
        <v>0.89696723948881696</v>
      </c>
      <c r="P645" s="2">
        <v>-0.79099973069407303</v>
      </c>
      <c r="Q645" s="2">
        <v>0.98899079825942504</v>
      </c>
      <c r="R645" s="2">
        <v>0.55315721858901401</v>
      </c>
      <c r="S645" s="2">
        <v>0.71412956717083798</v>
      </c>
      <c r="T645" s="2">
        <v>0.231231393475091</v>
      </c>
      <c r="U645" s="2">
        <v>0.34550626759963998</v>
      </c>
    </row>
    <row r="646" spans="1:21" x14ac:dyDescent="0.25">
      <c r="A646" s="1">
        <v>0.62424463059149304</v>
      </c>
      <c r="B646" s="1">
        <v>0.22591973288644299</v>
      </c>
      <c r="C646" s="1">
        <v>-0.229715808413127</v>
      </c>
      <c r="D646" s="1">
        <v>0.27800415305433201</v>
      </c>
      <c r="E646" s="1">
        <v>1.7123871812343198E-2</v>
      </c>
      <c r="F646" s="1">
        <v>0.62680007119070302</v>
      </c>
      <c r="G646" s="1">
        <v>0.43934327545809598</v>
      </c>
      <c r="H646" s="1">
        <v>0.85875020078950703</v>
      </c>
      <c r="I646" s="1">
        <v>-0.83358280798982898</v>
      </c>
      <c r="J646" s="1">
        <v>0.85431658319533499</v>
      </c>
      <c r="L646" s="2">
        <v>2.7556071063217199E-3</v>
      </c>
      <c r="M646" s="2">
        <v>0.837930076459246</v>
      </c>
      <c r="N646" s="2">
        <v>0.74234675774621395</v>
      </c>
      <c r="O646" s="2">
        <v>0.26666031847585803</v>
      </c>
      <c r="P646" s="2">
        <v>0.29924635695289398</v>
      </c>
      <c r="Q646" s="2">
        <v>0.26720496842900299</v>
      </c>
      <c r="R646" s="2">
        <v>0.197521397724951</v>
      </c>
      <c r="S646" s="2">
        <v>0.75393929772397195</v>
      </c>
      <c r="T646" s="2">
        <v>-1.0285452104165E-2</v>
      </c>
      <c r="U646" s="2">
        <v>0.59989893216451995</v>
      </c>
    </row>
    <row r="647" spans="1:21" x14ac:dyDescent="0.25">
      <c r="A647" s="1">
        <v>-0.32764609632273101</v>
      </c>
      <c r="B647" s="1">
        <v>0.42980709381099702</v>
      </c>
      <c r="C647" s="1">
        <v>0.70073033508960303</v>
      </c>
      <c r="D647" s="1">
        <v>0.97681349081004498</v>
      </c>
      <c r="E647" s="1">
        <v>0.156757965184283</v>
      </c>
      <c r="F647" s="1">
        <v>0.597949306862809</v>
      </c>
      <c r="G647" s="1">
        <v>-0.58230789103512204</v>
      </c>
      <c r="H647" s="1">
        <v>0.426694567456259</v>
      </c>
      <c r="I647" s="1">
        <v>5.3143998714459901E-3</v>
      </c>
      <c r="J647" s="1">
        <v>0.93969984488820102</v>
      </c>
      <c r="L647" s="2">
        <v>0.59081971446452897</v>
      </c>
      <c r="M647" s="2">
        <v>0.36087835260843198</v>
      </c>
      <c r="N647" s="2">
        <v>0.54949515123207704</v>
      </c>
      <c r="O647" s="2">
        <v>0.70469600856227099</v>
      </c>
      <c r="P647" s="2">
        <v>-0.18977008424021799</v>
      </c>
      <c r="Q647" s="2">
        <v>0.13380059160011101</v>
      </c>
      <c r="R647" s="2">
        <v>-0.220766023665116</v>
      </c>
      <c r="S647" s="2">
        <v>0.12666412098472299</v>
      </c>
      <c r="T647" s="2">
        <v>-1.40671207183933E-2</v>
      </c>
      <c r="U647" s="2">
        <v>0.39574501275410301</v>
      </c>
    </row>
    <row r="648" spans="1:21" x14ac:dyDescent="0.25">
      <c r="A648" s="1">
        <v>2.1998743330808999E-2</v>
      </c>
      <c r="B648" s="1">
        <v>0.45439701753346201</v>
      </c>
      <c r="C648" s="1">
        <v>-0.72856750076488797</v>
      </c>
      <c r="D648" s="1">
        <v>0.38501054079490898</v>
      </c>
      <c r="E648" s="1">
        <v>-1.20800002366405E-3</v>
      </c>
      <c r="F648" s="1">
        <v>0.62540965298421103</v>
      </c>
      <c r="G648" s="1">
        <v>-0.15083888208398599</v>
      </c>
      <c r="H648" s="1">
        <v>0.28556563962010001</v>
      </c>
      <c r="I648" s="1">
        <v>-0.378156338524608</v>
      </c>
      <c r="J648" s="1">
        <v>7.6949541726222703E-2</v>
      </c>
      <c r="L648" s="2">
        <v>0.34795760082753802</v>
      </c>
      <c r="M648" s="2">
        <v>0.51521275784155096</v>
      </c>
      <c r="N648" s="2">
        <v>0.78229673088367901</v>
      </c>
      <c r="O648" s="2">
        <v>0.668552677496147</v>
      </c>
      <c r="P648" s="2">
        <v>5.9116328777393196E-3</v>
      </c>
      <c r="Q648" s="2">
        <v>0.59776485321481099</v>
      </c>
      <c r="R648" s="2">
        <v>0.124090213085026</v>
      </c>
      <c r="S648" s="2">
        <v>5.6641305077783401E-2</v>
      </c>
      <c r="T648" s="2">
        <v>-0.73148311527695498</v>
      </c>
      <c r="U648" s="2">
        <v>0.27368312794211602</v>
      </c>
    </row>
    <row r="649" spans="1:21" x14ac:dyDescent="0.25">
      <c r="A649" s="1">
        <v>-0.53432879952552403</v>
      </c>
      <c r="B649" s="1">
        <v>0.99152001119717403</v>
      </c>
      <c r="C649" s="1">
        <v>-0.56507881355942002</v>
      </c>
      <c r="D649" s="1">
        <v>0.572402840279428</v>
      </c>
      <c r="E649" s="1">
        <v>4.1769971665140702E-2</v>
      </c>
      <c r="F649" s="1">
        <v>0.24153653450059101</v>
      </c>
      <c r="G649" s="1">
        <v>0.87360969596292903</v>
      </c>
      <c r="H649" s="1">
        <v>3.9736835922108298E-2</v>
      </c>
      <c r="I649" s="1">
        <v>-0.46084195719722298</v>
      </c>
      <c r="J649" s="1">
        <v>0.83706854875590997</v>
      </c>
      <c r="L649" s="2">
        <v>0.30127046622731501</v>
      </c>
      <c r="M649" s="2">
        <v>0.34359361865416699</v>
      </c>
      <c r="N649" s="2">
        <v>0.98246522190724594</v>
      </c>
      <c r="O649" s="2">
        <v>0.81284879365722396</v>
      </c>
      <c r="P649" s="2">
        <v>-8.3118303607965195E-4</v>
      </c>
      <c r="Q649" s="2">
        <v>0.72595897968227896</v>
      </c>
      <c r="R649" s="2">
        <v>-0.111879008068725</v>
      </c>
      <c r="S649" s="2">
        <v>0.14588265887183999</v>
      </c>
      <c r="T649" s="2">
        <v>-0.53615110445192804</v>
      </c>
      <c r="U649" s="2">
        <v>0.33634981843232797</v>
      </c>
    </row>
    <row r="650" spans="1:21" x14ac:dyDescent="0.25">
      <c r="A650" s="1">
        <v>0.82737944126849705</v>
      </c>
      <c r="B650" s="1">
        <v>0.55171954548240898</v>
      </c>
      <c r="C650" s="1">
        <v>-0.114176789141233</v>
      </c>
      <c r="D650" s="1">
        <v>0.70770082752021402</v>
      </c>
      <c r="E650" s="1">
        <v>3.7240478988582702E-2</v>
      </c>
      <c r="F650" s="1">
        <v>0.242095148196034</v>
      </c>
      <c r="G650" s="1">
        <v>0.36989904943527102</v>
      </c>
      <c r="H650" s="1">
        <v>0.72640233554483302</v>
      </c>
      <c r="I650" s="1">
        <v>-2.6636993945404499E-2</v>
      </c>
      <c r="J650" s="1">
        <v>0.63917703661365</v>
      </c>
      <c r="L650" s="2">
        <v>0.54782480656990695</v>
      </c>
      <c r="M650" s="2">
        <v>0.44573843719272999</v>
      </c>
      <c r="N650" s="2">
        <v>-0.96168278060666501</v>
      </c>
      <c r="O650" s="2">
        <v>0.39815939579506499</v>
      </c>
      <c r="P650" s="2">
        <v>0.38696214021662401</v>
      </c>
      <c r="Q650" s="2">
        <v>0.77023534587700804</v>
      </c>
      <c r="R650" s="2">
        <v>-0.25512035804384098</v>
      </c>
      <c r="S650" s="2">
        <v>0.24120731661323699</v>
      </c>
      <c r="T650" s="2">
        <v>0.17219539154539601</v>
      </c>
      <c r="U650" s="2">
        <v>0.22650927975227</v>
      </c>
    </row>
    <row r="651" spans="1:21" x14ac:dyDescent="0.25">
      <c r="A651" s="1">
        <v>3.5629810053536999E-2</v>
      </c>
      <c r="B651" s="1">
        <v>0.48499095806367998</v>
      </c>
      <c r="C651" s="1">
        <v>0.99002635936734695</v>
      </c>
      <c r="D651" s="1">
        <v>0.17188943514212701</v>
      </c>
      <c r="E651" s="1">
        <v>-7.9472963325544405E-2</v>
      </c>
      <c r="F651" s="1">
        <v>0.65354901119615705</v>
      </c>
      <c r="G651" s="1">
        <v>0.255601274960782</v>
      </c>
      <c r="H651" s="1">
        <v>0.97038814683269403</v>
      </c>
      <c r="I651" s="1">
        <v>-0.90789608229929497</v>
      </c>
      <c r="J651" s="1">
        <v>0.620391897852834</v>
      </c>
      <c r="L651" s="2">
        <v>0.97833487300664901</v>
      </c>
      <c r="M651" s="2">
        <v>0.77626703092978</v>
      </c>
      <c r="N651" s="2">
        <v>-0.14991845819218999</v>
      </c>
      <c r="O651" s="2">
        <v>0.84735096583559899</v>
      </c>
      <c r="P651" s="2">
        <v>-7.8234312478748704E-3</v>
      </c>
      <c r="Q651" s="2">
        <v>0.55863756043488999</v>
      </c>
      <c r="R651" s="2">
        <v>0.91452626753577304</v>
      </c>
      <c r="S651" s="2">
        <v>0.187031799983123</v>
      </c>
      <c r="T651" s="2">
        <v>0.81766370971729896</v>
      </c>
      <c r="U651" s="2">
        <v>0.80946057866529697</v>
      </c>
    </row>
    <row r="652" spans="1:21" x14ac:dyDescent="0.25">
      <c r="A652" s="1">
        <v>-0.52641485147605904</v>
      </c>
      <c r="B652" s="1">
        <v>0.18469519609122001</v>
      </c>
      <c r="C652" s="1">
        <v>0.90247978391480699</v>
      </c>
      <c r="D652" s="1">
        <v>0.86770434818911601</v>
      </c>
      <c r="E652" s="1">
        <v>-8.1924751784359498E-2</v>
      </c>
      <c r="F652" s="1">
        <v>0.49645075942692701</v>
      </c>
      <c r="G652" s="1">
        <v>2.7764164125985099E-3</v>
      </c>
      <c r="H652" s="1">
        <v>0.70591610289701601</v>
      </c>
      <c r="I652" s="1">
        <v>-4.2063870081512304E-3</v>
      </c>
      <c r="J652" s="1">
        <v>0.38114880940190399</v>
      </c>
      <c r="L652" s="2">
        <v>-4.7464287208325198E-2</v>
      </c>
      <c r="M652" s="2">
        <v>0.80921304952741402</v>
      </c>
      <c r="N652" s="2">
        <v>-1.85115053246098E-3</v>
      </c>
      <c r="O652" s="2">
        <v>0.480840569622698</v>
      </c>
      <c r="P652" s="2">
        <v>1.9367778220706199E-2</v>
      </c>
      <c r="Q652" s="2">
        <v>0.30637600123148001</v>
      </c>
      <c r="R652" s="2">
        <v>0.71296446241713896</v>
      </c>
      <c r="S652" s="2">
        <v>0.24165169667213099</v>
      </c>
      <c r="T652" s="2">
        <v>-1.98951968841698E-3</v>
      </c>
      <c r="U652" s="2">
        <v>0.66112203273810999</v>
      </c>
    </row>
    <row r="653" spans="1:21" x14ac:dyDescent="0.25">
      <c r="A653" s="1">
        <v>-4.3610105796342502E-2</v>
      </c>
      <c r="B653" s="1">
        <v>0.134079621675047</v>
      </c>
      <c r="C653" s="1">
        <v>0.33561170815497499</v>
      </c>
      <c r="D653" s="1">
        <v>3.2931826831706201E-2</v>
      </c>
      <c r="E653" s="1">
        <v>0.66197870434537598</v>
      </c>
      <c r="F653" s="1">
        <v>0.10992089118459</v>
      </c>
      <c r="G653" s="1">
        <v>-0.285382435703875</v>
      </c>
      <c r="H653" s="1">
        <v>0.61185940004474004</v>
      </c>
      <c r="I653" s="1">
        <v>0.92357969300992304</v>
      </c>
      <c r="J653" s="1">
        <v>9.8381516415547196E-2</v>
      </c>
      <c r="L653" s="2">
        <v>0.38176415569007899</v>
      </c>
      <c r="M653" s="2">
        <v>0.279868117194638</v>
      </c>
      <c r="N653" s="2">
        <v>-0.50100807661931601</v>
      </c>
      <c r="O653" s="2">
        <v>0.50145107619655305</v>
      </c>
      <c r="P653" s="2">
        <v>-3.03275091190147E-3</v>
      </c>
      <c r="Q653" s="2">
        <v>0.89116935120974605</v>
      </c>
      <c r="R653" s="2">
        <v>-0.81484923332067705</v>
      </c>
      <c r="S653" s="2">
        <v>0.85122875925631103</v>
      </c>
      <c r="T653" s="2">
        <v>0.59831794590374099</v>
      </c>
      <c r="U653" s="2">
        <v>2.0972455907922901E-2</v>
      </c>
    </row>
    <row r="654" spans="1:21" x14ac:dyDescent="0.25">
      <c r="A654" s="1">
        <v>-1.19646487022495E-3</v>
      </c>
      <c r="B654" s="1">
        <v>0.87167524870669</v>
      </c>
      <c r="C654" s="1">
        <v>1.15344604794689E-2</v>
      </c>
      <c r="D654" s="1">
        <v>0.92468912651669799</v>
      </c>
      <c r="E654" s="1">
        <v>6.6751460644237801E-2</v>
      </c>
      <c r="F654" s="1">
        <v>0.168584137771839</v>
      </c>
      <c r="G654" s="1">
        <v>-0.42723763393078301</v>
      </c>
      <c r="H654" s="1">
        <v>0.36629372927633103</v>
      </c>
      <c r="I654" s="1">
        <v>0.100990928554144</v>
      </c>
      <c r="J654" s="1">
        <v>0.174815956322805</v>
      </c>
      <c r="L654" s="2">
        <v>8.5814003817293802E-2</v>
      </c>
      <c r="M654" s="2">
        <v>0.60974581662858796</v>
      </c>
      <c r="N654" s="2">
        <v>-0.90956115502947799</v>
      </c>
      <c r="O654" s="2">
        <v>0.84028354582426301</v>
      </c>
      <c r="P654" s="2">
        <v>6.7059223687633198E-3</v>
      </c>
      <c r="Q654" s="2">
        <v>0.57654253298302405</v>
      </c>
      <c r="R654" s="2">
        <v>0.23256161963247499</v>
      </c>
      <c r="S654" s="2">
        <v>0.26866692226626898</v>
      </c>
      <c r="T654" s="2">
        <v>0.78244488639864695</v>
      </c>
      <c r="U654" s="2">
        <v>0.30763031440697303</v>
      </c>
    </row>
    <row r="655" spans="1:21" x14ac:dyDescent="0.25">
      <c r="A655" s="1">
        <v>-0.198361384037709</v>
      </c>
      <c r="B655" s="1">
        <v>0.95229504710061097</v>
      </c>
      <c r="C655" s="1">
        <v>-0.25103416895194802</v>
      </c>
      <c r="D655" s="1">
        <v>0.43430562523224697</v>
      </c>
      <c r="E655" s="1">
        <v>-0.37191395106525799</v>
      </c>
      <c r="F655" s="1">
        <v>0.85493365745783201</v>
      </c>
      <c r="G655" s="1">
        <v>-0.33851186851523501</v>
      </c>
      <c r="H655" s="1">
        <v>0.47565208545851101</v>
      </c>
      <c r="I655" s="1">
        <v>0.87270105823577504</v>
      </c>
      <c r="J655" s="1">
        <v>0.243775259838035</v>
      </c>
      <c r="L655" s="2">
        <v>4.6690400907338702E-3</v>
      </c>
      <c r="M655" s="2">
        <v>0.74754134044575804</v>
      </c>
      <c r="N655" s="2">
        <v>-0.42730353670299898</v>
      </c>
      <c r="O655" s="2">
        <v>0.49797810009100801</v>
      </c>
      <c r="P655" s="2">
        <v>-0.23592768548593199</v>
      </c>
      <c r="Q655" s="2">
        <v>0.81797233778118905</v>
      </c>
      <c r="R655" s="2">
        <v>-0.103677495029003</v>
      </c>
      <c r="S655" s="2">
        <v>0.59998193588264304</v>
      </c>
      <c r="T655" s="2">
        <v>0.13585393751995201</v>
      </c>
      <c r="U655" s="2">
        <v>0.37264845495814602</v>
      </c>
    </row>
    <row r="656" spans="1:21" x14ac:dyDescent="0.25">
      <c r="A656" s="1">
        <v>0.48631755164211898</v>
      </c>
      <c r="B656" s="1">
        <v>0.13559124484944099</v>
      </c>
      <c r="C656" s="1">
        <v>-0.46419641171925402</v>
      </c>
      <c r="D656" s="1">
        <v>0.60728604649283602</v>
      </c>
      <c r="E656" s="1">
        <v>-8.5186820420959999E-2</v>
      </c>
      <c r="F656" s="1">
        <v>0.52081219032423698</v>
      </c>
      <c r="G656" s="1">
        <v>-4.0204145528644999E-2</v>
      </c>
      <c r="H656" s="1">
        <v>0.96158803609655796</v>
      </c>
      <c r="I656" s="1">
        <v>0.15762801617481301</v>
      </c>
      <c r="J656" s="1">
        <v>0.33812644743424197</v>
      </c>
      <c r="L656" s="2">
        <v>0.34203130694175099</v>
      </c>
      <c r="M656" s="2">
        <v>0.235941207190939</v>
      </c>
      <c r="N656" s="2">
        <v>0.63336620307851499</v>
      </c>
      <c r="O656" s="2">
        <v>0.46498459368948197</v>
      </c>
      <c r="P656" s="2">
        <v>2.2406550374376801E-2</v>
      </c>
      <c r="Q656" s="2">
        <v>0.185946808674715</v>
      </c>
      <c r="R656" s="2">
        <v>9.8346238043075698E-2</v>
      </c>
      <c r="S656" s="2">
        <v>0.102629628306265</v>
      </c>
      <c r="T656" s="2">
        <v>-0.42187995670912998</v>
      </c>
      <c r="U656" s="2">
        <v>6.5633773970372206E-2</v>
      </c>
    </row>
    <row r="657" spans="1:21" x14ac:dyDescent="0.25">
      <c r="A657" s="1">
        <v>-0.10825654901347601</v>
      </c>
      <c r="B657" s="1">
        <v>0.27300466543270102</v>
      </c>
      <c r="C657" s="1">
        <v>-0.519222157910326</v>
      </c>
      <c r="D657" s="1">
        <v>0.77287522166115696</v>
      </c>
      <c r="E657" s="1">
        <v>0.30533434234256901</v>
      </c>
      <c r="F657" s="1">
        <v>0.73561827530424795</v>
      </c>
      <c r="G657" s="1">
        <v>0.13232257331842401</v>
      </c>
      <c r="H657" s="1">
        <v>6.8581724324028703E-2</v>
      </c>
      <c r="I657" s="1">
        <v>0.59402984189405905</v>
      </c>
      <c r="J657" s="1">
        <v>0.79129973758858096</v>
      </c>
      <c r="L657" s="2">
        <v>0.90101824530330998</v>
      </c>
      <c r="M657" s="2">
        <v>0.51607260947405298</v>
      </c>
      <c r="N657" s="2">
        <v>0.30657248006072702</v>
      </c>
      <c r="O657" s="2">
        <v>0.531689572288507</v>
      </c>
      <c r="P657" s="2">
        <v>-0.95184477911746501</v>
      </c>
      <c r="Q657" s="2">
        <v>0.32940630237308899</v>
      </c>
      <c r="R657" s="2">
        <v>-0.14118182409489</v>
      </c>
      <c r="S657" s="2">
        <v>0.230531413324436</v>
      </c>
      <c r="T657" s="2">
        <v>0.62334373267765997</v>
      </c>
      <c r="U657" s="2">
        <v>5.2605436724831901E-2</v>
      </c>
    </row>
    <row r="658" spans="1:21" x14ac:dyDescent="0.25">
      <c r="A658" s="1">
        <v>-7.5515339723704694E-2</v>
      </c>
      <c r="B658" s="1">
        <v>0.52389465449111505</v>
      </c>
      <c r="C658" s="1">
        <v>0.17971368425242601</v>
      </c>
      <c r="D658" s="1">
        <v>0.36811306589591197</v>
      </c>
      <c r="E658" s="1">
        <v>-0.71507662917074899</v>
      </c>
      <c r="F658" s="1">
        <v>0.99535854730731099</v>
      </c>
      <c r="G658" s="1">
        <v>0.53173396126831196</v>
      </c>
      <c r="H658" s="1">
        <v>0.110387456645803</v>
      </c>
      <c r="I658" s="1">
        <v>1.01657143884621E-2</v>
      </c>
      <c r="J658" s="1">
        <v>0.22348192670511899</v>
      </c>
      <c r="L658" s="2">
        <v>0.40734463825573702</v>
      </c>
      <c r="M658" s="2">
        <v>0.88209866403179304</v>
      </c>
      <c r="N658" s="2">
        <v>2.2099251206037101E-2</v>
      </c>
      <c r="O658" s="2">
        <v>0.112479064552176</v>
      </c>
      <c r="P658" s="2">
        <v>2.2614804307421899E-2</v>
      </c>
      <c r="Q658" s="2">
        <v>0.203350738201381</v>
      </c>
      <c r="R658" s="2">
        <v>6.6000510939719703E-2</v>
      </c>
      <c r="S658" s="2">
        <v>7.6093371993305597E-2</v>
      </c>
      <c r="T658" s="2">
        <v>-0.20211669318332001</v>
      </c>
      <c r="U658" s="2">
        <v>0.36734636904304602</v>
      </c>
    </row>
    <row r="659" spans="1:21" x14ac:dyDescent="0.25">
      <c r="A659" s="1">
        <v>0.19851409084147101</v>
      </c>
      <c r="B659" s="1">
        <v>0.30239962958856698</v>
      </c>
      <c r="C659" s="1">
        <v>-0.21961716013739499</v>
      </c>
      <c r="D659" s="1">
        <v>0.83417181425053</v>
      </c>
      <c r="E659" s="1">
        <v>-0.35492861576159701</v>
      </c>
      <c r="F659" s="1">
        <v>0.56946626153303104</v>
      </c>
      <c r="G659" s="1">
        <v>0.36118692450842699</v>
      </c>
      <c r="H659" s="1">
        <v>0.81423993821385998</v>
      </c>
      <c r="I659" s="1">
        <v>-0.38531543936451301</v>
      </c>
      <c r="J659" s="1">
        <v>0.51644265665219802</v>
      </c>
      <c r="L659" s="2">
        <v>0.49574323978496698</v>
      </c>
      <c r="M659" s="2">
        <v>0.35790927294283498</v>
      </c>
      <c r="N659" s="2">
        <v>-0.95629479582311605</v>
      </c>
      <c r="O659" s="2">
        <v>0.93669441312702895</v>
      </c>
      <c r="P659" s="2">
        <v>0.30251208622383702</v>
      </c>
      <c r="Q659" s="2">
        <v>0.36863584049599701</v>
      </c>
      <c r="R659" s="2">
        <v>-9.7339583974118595E-3</v>
      </c>
      <c r="S659" s="2">
        <v>0.90286087541736104</v>
      </c>
      <c r="T659" s="2">
        <v>-2.81918284181823E-2</v>
      </c>
      <c r="U659" s="2">
        <v>0.52309526205469403</v>
      </c>
    </row>
    <row r="660" spans="1:21" x14ac:dyDescent="0.25">
      <c r="A660" s="1">
        <v>-0.34334369732153502</v>
      </c>
      <c r="B660" s="1">
        <v>0.74328021826351598</v>
      </c>
      <c r="C660" s="1">
        <v>-0.77004894537721702</v>
      </c>
      <c r="D660" s="1">
        <v>0.26171950090250801</v>
      </c>
      <c r="E660" s="1">
        <v>-0.50487538844586899</v>
      </c>
      <c r="F660" s="1">
        <v>0.29482673229722001</v>
      </c>
      <c r="G660" s="1">
        <v>-0.44128141493636402</v>
      </c>
      <c r="H660" s="1">
        <v>0.783619499939191</v>
      </c>
      <c r="I660" s="1">
        <v>0.95567025984812004</v>
      </c>
      <c r="J660" s="1">
        <v>5.3728477764217401E-2</v>
      </c>
      <c r="L660" s="2">
        <v>0.94404036147474701</v>
      </c>
      <c r="M660" s="2">
        <v>0.27938617237014901</v>
      </c>
      <c r="N660" s="2">
        <v>-0.13367964751082601</v>
      </c>
      <c r="O660" s="2">
        <v>8.0832116569394902E-2</v>
      </c>
      <c r="P660" s="2">
        <v>-4.2210344049080596E-3</v>
      </c>
      <c r="Q660" s="2">
        <v>0.192832982644384</v>
      </c>
      <c r="R660" s="2">
        <v>0.15177335411082099</v>
      </c>
      <c r="S660" s="2">
        <v>0.74284841307962102</v>
      </c>
      <c r="T660" s="2">
        <v>-3.0941650805826801E-3</v>
      </c>
      <c r="U660" s="2">
        <v>0.13966297931875099</v>
      </c>
    </row>
    <row r="661" spans="1:21" x14ac:dyDescent="0.25">
      <c r="A661" s="1">
        <v>-0.34474908565304901</v>
      </c>
      <c r="B661" s="1">
        <v>0.48422717095218498</v>
      </c>
      <c r="C661" s="1">
        <v>-0.50645704263013502</v>
      </c>
      <c r="D661" s="1">
        <v>0.67410248079331503</v>
      </c>
      <c r="E661" s="1">
        <v>-0.23523665671330199</v>
      </c>
      <c r="F661" s="1">
        <v>0.824946002715086</v>
      </c>
      <c r="G661" s="1">
        <v>0.87349902013110603</v>
      </c>
      <c r="H661" s="1">
        <v>0.50254708272664705</v>
      </c>
      <c r="I661" s="1">
        <v>-0.80948509889345399</v>
      </c>
      <c r="J661" s="1">
        <v>0.29253379228944598</v>
      </c>
      <c r="L661" s="2">
        <v>0.33199277549508299</v>
      </c>
      <c r="M661" s="2">
        <v>0.97432676012573405</v>
      </c>
      <c r="N661" s="2">
        <v>-0.201299152816384</v>
      </c>
      <c r="O661" s="2">
        <v>0.42468485633373698</v>
      </c>
      <c r="P661" s="2">
        <v>0.94568192514663396</v>
      </c>
      <c r="Q661" s="2">
        <v>0.72437013425923602</v>
      </c>
      <c r="R661" s="2">
        <v>2.5513511504884699E-2</v>
      </c>
      <c r="S661" s="2">
        <v>0.71460663276581604</v>
      </c>
      <c r="T661" s="2">
        <v>-0.22208868757542699</v>
      </c>
      <c r="U661" s="2">
        <v>0.482995298351441</v>
      </c>
    </row>
    <row r="662" spans="1:21" x14ac:dyDescent="0.25">
      <c r="A662" s="1">
        <v>2.27698313112312E-3</v>
      </c>
      <c r="B662" s="1">
        <v>0.32132076878621402</v>
      </c>
      <c r="C662" s="1">
        <v>-0.16284083765236601</v>
      </c>
      <c r="D662" s="1">
        <v>0.91633190018197896</v>
      </c>
      <c r="E662" s="1">
        <v>-0.583372483615065</v>
      </c>
      <c r="F662" s="1">
        <v>0.54046812730188398</v>
      </c>
      <c r="G662" s="1">
        <v>-0.59259230407348695</v>
      </c>
      <c r="H662" s="1">
        <v>0.28595962347970399</v>
      </c>
      <c r="I662" s="1">
        <v>0.35026629511618601</v>
      </c>
      <c r="J662" s="1">
        <v>0.43240440981355499</v>
      </c>
      <c r="L662" s="2">
        <v>0.84433473550082305</v>
      </c>
      <c r="M662" s="2">
        <v>0.30408380018299302</v>
      </c>
      <c r="N662" s="2">
        <v>-0.47424891921777401</v>
      </c>
      <c r="O662" s="2">
        <v>0.54449861831406199</v>
      </c>
      <c r="P662" s="2">
        <v>0.83705218026906503</v>
      </c>
      <c r="Q662" s="2">
        <v>0.54791012125704297</v>
      </c>
      <c r="R662" s="2">
        <v>4.5826958215651097E-3</v>
      </c>
      <c r="S662" s="2">
        <v>0.38634738339351099</v>
      </c>
      <c r="T662" s="2">
        <v>0.29166625177565603</v>
      </c>
      <c r="U662" s="2">
        <v>0.23702491946823701</v>
      </c>
    </row>
    <row r="663" spans="1:21" x14ac:dyDescent="0.25">
      <c r="A663" s="1">
        <v>0.92077586285912805</v>
      </c>
      <c r="B663" s="1">
        <v>0.11352876119720801</v>
      </c>
      <c r="C663" s="1">
        <v>0.28333083095688599</v>
      </c>
      <c r="D663" s="1">
        <v>0.93362233804314398</v>
      </c>
      <c r="E663" s="1">
        <v>-6.5994470312064499E-2</v>
      </c>
      <c r="F663" s="1">
        <v>0.50129743713777897</v>
      </c>
      <c r="G663" s="1">
        <v>-0.634822666949314</v>
      </c>
      <c r="H663" s="1">
        <v>0.25385213873155699</v>
      </c>
      <c r="I663" s="1">
        <v>0.85409316342671204</v>
      </c>
      <c r="J663" s="1">
        <v>0.174405470937051</v>
      </c>
      <c r="L663" s="2">
        <v>0.65686473824439795</v>
      </c>
      <c r="M663" s="2">
        <v>0.20370373601786501</v>
      </c>
      <c r="N663" s="2">
        <v>0.82186533037304299</v>
      </c>
      <c r="O663" s="2">
        <v>0.62904244679701204</v>
      </c>
      <c r="P663" s="2">
        <v>0.81989141243077501</v>
      </c>
      <c r="Q663" s="2">
        <v>0.81521421030965802</v>
      </c>
      <c r="R663" s="2">
        <v>3.9780651637893502E-2</v>
      </c>
      <c r="S663" s="2">
        <v>0.52009499717211405</v>
      </c>
      <c r="T663" s="2">
        <v>0.97891649431241001</v>
      </c>
      <c r="U663" s="2">
        <v>0.52431096107547903</v>
      </c>
    </row>
    <row r="664" spans="1:21" x14ac:dyDescent="0.25">
      <c r="A664" s="1">
        <v>0.30499543136091201</v>
      </c>
      <c r="B664" s="1">
        <v>0.91345343722550398</v>
      </c>
      <c r="C664" s="1">
        <v>0.74744026668147001</v>
      </c>
      <c r="D664" s="1">
        <v>0.84434102052693905</v>
      </c>
      <c r="E664" s="1">
        <v>0.72573647803570296</v>
      </c>
      <c r="F664" s="1">
        <v>0.79070708039701798</v>
      </c>
      <c r="G664" s="1">
        <v>-0.88220578762281898</v>
      </c>
      <c r="H664" s="1">
        <v>0.27767689826434799</v>
      </c>
      <c r="I664" s="1">
        <v>-0.77918338556088995</v>
      </c>
      <c r="J664" s="1">
        <v>0.51553991798935395</v>
      </c>
      <c r="L664" s="2">
        <v>-0.39095470058402298</v>
      </c>
      <c r="M664" s="2">
        <v>0.85752476382564002</v>
      </c>
      <c r="N664" s="2">
        <v>0.39841919670993498</v>
      </c>
      <c r="O664" s="2">
        <v>0.60065750321405398</v>
      </c>
      <c r="P664" s="2">
        <v>-0.54997619115186802</v>
      </c>
      <c r="Q664" s="2">
        <v>0.26370399774068698</v>
      </c>
      <c r="R664" s="2">
        <v>3.3663303722493102E-3</v>
      </c>
      <c r="S664" s="2">
        <v>0.79666051725009701</v>
      </c>
      <c r="T664" s="2">
        <v>-6.82902175548738E-2</v>
      </c>
      <c r="U664" s="2">
        <v>0.60511742949998704</v>
      </c>
    </row>
    <row r="665" spans="1:21" x14ac:dyDescent="0.25">
      <c r="A665" s="1">
        <v>-0.109154899844776</v>
      </c>
      <c r="B665" s="1">
        <v>0.44172555463393298</v>
      </c>
      <c r="C665" s="1">
        <v>-2.13845697348125E-3</v>
      </c>
      <c r="D665" s="1">
        <v>0.898191531680685</v>
      </c>
      <c r="E665" s="1">
        <v>-1.5126749958330901E-2</v>
      </c>
      <c r="F665" s="1">
        <v>0.82965283856176097</v>
      </c>
      <c r="G665" s="1">
        <v>0.60856475064070104</v>
      </c>
      <c r="H665" s="1">
        <v>0.14886246714263199</v>
      </c>
      <c r="I665" s="1">
        <v>-0.30455149325140601</v>
      </c>
      <c r="J665" s="1">
        <v>0.465078937080666</v>
      </c>
      <c r="L665" s="2">
        <v>-0.57375649545192797</v>
      </c>
      <c r="M665" s="2">
        <v>0.12528198060350701</v>
      </c>
      <c r="N665" s="2">
        <v>0.35812703163887399</v>
      </c>
      <c r="O665" s="2">
        <v>0.90257333699107301</v>
      </c>
      <c r="P665" s="2">
        <v>-0.16646700294380201</v>
      </c>
      <c r="Q665" s="2">
        <v>0.368975605317926</v>
      </c>
      <c r="R665" s="2">
        <v>-0.249881289991538</v>
      </c>
      <c r="S665" s="2">
        <v>0.37554190580271402</v>
      </c>
      <c r="T665" s="2">
        <v>-0.45406359585692901</v>
      </c>
      <c r="U665" s="2">
        <v>0.10022092579160299</v>
      </c>
    </row>
    <row r="666" spans="1:21" x14ac:dyDescent="0.25">
      <c r="A666" s="1">
        <v>-7.2645786674452296E-4</v>
      </c>
      <c r="B666" s="1">
        <v>0.72346187042371801</v>
      </c>
      <c r="C666" s="1">
        <v>-1.7972697225611099E-2</v>
      </c>
      <c r="D666" s="1">
        <v>0.60011956147753798</v>
      </c>
      <c r="E666" s="1">
        <v>0.76123766468819198</v>
      </c>
      <c r="F666" s="1">
        <v>0.44607895168359002</v>
      </c>
      <c r="G666" s="1">
        <v>3.2239469346584997E-2</v>
      </c>
      <c r="H666" s="1">
        <v>0.27283674654482598</v>
      </c>
      <c r="I666" s="1">
        <v>-0.17744333528310099</v>
      </c>
      <c r="J666" s="1">
        <v>0.35865374695160102</v>
      </c>
      <c r="L666" s="2">
        <v>0.17126517499861399</v>
      </c>
      <c r="M666" s="2">
        <v>0.280606955975362</v>
      </c>
      <c r="N666" s="2">
        <v>0.30770520185130801</v>
      </c>
      <c r="O666" s="2">
        <v>0.91341691391200397</v>
      </c>
      <c r="P666" s="2">
        <v>5.8823138839008103E-2</v>
      </c>
      <c r="Q666" s="2">
        <v>0.78766774819039498</v>
      </c>
      <c r="R666" s="2">
        <v>0.82452097188789697</v>
      </c>
      <c r="S666" s="2">
        <v>0.21294381135113399</v>
      </c>
      <c r="T666" s="2">
        <v>-0.85461485744699195</v>
      </c>
      <c r="U666" s="2">
        <v>0.98290838064777997</v>
      </c>
    </row>
    <row r="667" spans="1:21" x14ac:dyDescent="0.25">
      <c r="A667" s="1">
        <v>-1.6999562546374501E-2</v>
      </c>
      <c r="B667" s="1">
        <v>0.74280741334657197</v>
      </c>
      <c r="C667" s="1">
        <v>9.5051914216794195E-2</v>
      </c>
      <c r="D667" s="1">
        <v>0.52255712614042804</v>
      </c>
      <c r="E667" s="1">
        <v>-0.41717405206694103</v>
      </c>
      <c r="F667" s="1">
        <v>0.60295447459308005</v>
      </c>
      <c r="G667" s="1">
        <v>-0.254464692437674</v>
      </c>
      <c r="H667" s="1">
        <v>0.88891289020446895</v>
      </c>
      <c r="I667" s="1">
        <v>-7.3676279006336901E-2</v>
      </c>
      <c r="J667" s="1">
        <v>0.66343067201152695</v>
      </c>
      <c r="L667" s="2">
        <v>0.348770073568686</v>
      </c>
      <c r="M667" s="2">
        <v>0.80273194829470895</v>
      </c>
      <c r="N667" s="2">
        <v>3.6182669861779498E-3</v>
      </c>
      <c r="O667" s="2">
        <v>0.73021413637733801</v>
      </c>
      <c r="P667" s="2">
        <v>-0.91926936766873302</v>
      </c>
      <c r="Q667" s="2">
        <v>0.44949904364423598</v>
      </c>
      <c r="R667" s="2">
        <v>0.81535051496095501</v>
      </c>
      <c r="S667" s="2">
        <v>3.2495240927656798E-3</v>
      </c>
      <c r="T667" s="2">
        <v>-0.46989958183563801</v>
      </c>
      <c r="U667" s="2">
        <v>5.2432865155336199E-3</v>
      </c>
    </row>
    <row r="668" spans="1:21" x14ac:dyDescent="0.25">
      <c r="A668" s="1">
        <v>0.84986306249050902</v>
      </c>
      <c r="B668" s="1">
        <v>0.39892418908845201</v>
      </c>
      <c r="C668" s="1">
        <v>-1.38219422135259E-2</v>
      </c>
      <c r="D668" s="1">
        <v>0.13246268151646801</v>
      </c>
      <c r="E668" s="1">
        <v>-1.5392955028849999E-3</v>
      </c>
      <c r="F668" s="1">
        <v>0.22728015910677299</v>
      </c>
      <c r="G668" s="1">
        <v>-0.89777075789390604</v>
      </c>
      <c r="H668" s="1">
        <v>0.54073129773793505</v>
      </c>
      <c r="I668" s="1">
        <v>-1.9984451779664301E-4</v>
      </c>
      <c r="J668" s="1">
        <v>0.70718875952132798</v>
      </c>
      <c r="L668" s="2">
        <v>0.38459055800113701</v>
      </c>
      <c r="M668" s="2">
        <v>0.51195881143695199</v>
      </c>
      <c r="N668" s="2">
        <v>-0.94496505265182695</v>
      </c>
      <c r="O668" s="2">
        <v>0.81863694836531697</v>
      </c>
      <c r="P668" s="2">
        <v>-1.06873439370271E-2</v>
      </c>
      <c r="Q668" s="2">
        <v>0.39100524781805601</v>
      </c>
      <c r="R668" s="2">
        <v>0.96588746644310897</v>
      </c>
      <c r="S668" s="2">
        <v>0.592174284146609</v>
      </c>
      <c r="T668" s="2">
        <v>-0.15596834379291899</v>
      </c>
      <c r="U668" s="2">
        <v>0.224839614852231</v>
      </c>
    </row>
    <row r="669" spans="1:21" x14ac:dyDescent="0.25">
      <c r="A669" s="1">
        <v>-0.64493905908118199</v>
      </c>
      <c r="B669" s="1">
        <v>0.519797185425935</v>
      </c>
      <c r="C669" s="1">
        <v>0.98772647921458401</v>
      </c>
      <c r="D669" s="1">
        <v>0.47304759542793401</v>
      </c>
      <c r="E669" s="1">
        <v>-0.76637817580162604</v>
      </c>
      <c r="F669" s="1">
        <v>0.43050213162312501</v>
      </c>
      <c r="G669" s="1">
        <v>-0.202415927952625</v>
      </c>
      <c r="H669" s="1">
        <v>0.63650603859730004</v>
      </c>
      <c r="I669" s="1">
        <v>-0.82974884586786901</v>
      </c>
      <c r="J669" s="1">
        <v>0.40317025453379002</v>
      </c>
      <c r="L669" s="2">
        <v>0.61556818778934796</v>
      </c>
      <c r="M669" s="2">
        <v>0.25269195469076</v>
      </c>
      <c r="N669" s="2">
        <v>-0.58571553892503803</v>
      </c>
      <c r="O669" s="2">
        <v>0.97853410519411699</v>
      </c>
      <c r="P669" s="2">
        <v>2.2703631203869899E-2</v>
      </c>
      <c r="Q669" s="2">
        <v>0.15617739188020099</v>
      </c>
      <c r="R669" s="2">
        <v>0.290591412657216</v>
      </c>
      <c r="S669" s="2">
        <v>7.3941518239517001E-2</v>
      </c>
      <c r="T669" s="2">
        <v>4.7534938711947403E-2</v>
      </c>
      <c r="U669" s="2">
        <v>0.378539980595682</v>
      </c>
    </row>
    <row r="670" spans="1:21" x14ac:dyDescent="0.25">
      <c r="A670" s="1">
        <v>0.55045605120249197</v>
      </c>
      <c r="B670" s="1">
        <v>0.117625204517676</v>
      </c>
      <c r="C670" s="1">
        <v>7.0252413914604503E-2</v>
      </c>
      <c r="D670" s="1">
        <v>0.91124187562817305</v>
      </c>
      <c r="E670" s="1">
        <v>0.55271855816420401</v>
      </c>
      <c r="F670" s="1">
        <v>0.18494547492437399</v>
      </c>
      <c r="G670" s="1">
        <v>-0.49871566865393602</v>
      </c>
      <c r="H670" s="1">
        <v>0.63245197289856803</v>
      </c>
      <c r="I670" s="1">
        <v>-2.7634034547778701E-3</v>
      </c>
      <c r="J670" s="1">
        <v>0.409422024558246</v>
      </c>
      <c r="L670" s="2">
        <v>0.41560988131392501</v>
      </c>
      <c r="M670" s="2">
        <v>0.77226475078329304</v>
      </c>
      <c r="N670" s="2">
        <v>-0.62898586409899504</v>
      </c>
      <c r="O670" s="2">
        <v>0.56116190941636601</v>
      </c>
      <c r="P670" s="2">
        <v>-0.90012582115417195</v>
      </c>
      <c r="Q670" s="2">
        <v>0.87060477563953598</v>
      </c>
      <c r="R670" s="2">
        <v>0.40276693336498198</v>
      </c>
      <c r="S670" s="2">
        <v>0.71539890198161304</v>
      </c>
      <c r="T670" s="2">
        <v>0.72423743220743597</v>
      </c>
      <c r="U670" s="2">
        <v>0.47975582382777199</v>
      </c>
    </row>
    <row r="671" spans="1:21" x14ac:dyDescent="0.25">
      <c r="A671" s="1">
        <v>0.32331045529397501</v>
      </c>
      <c r="B671" s="1">
        <v>0.58367936278110799</v>
      </c>
      <c r="C671" s="1">
        <v>-8.2929761483230204E-4</v>
      </c>
      <c r="D671" s="1">
        <v>0.82268721933603495</v>
      </c>
      <c r="E671" s="1">
        <v>-0.34811044395693802</v>
      </c>
      <c r="F671" s="1">
        <v>0.14899475671860099</v>
      </c>
      <c r="G671" s="1">
        <v>1.7360383108994099E-2</v>
      </c>
      <c r="H671" s="1">
        <v>0.863344124818339</v>
      </c>
      <c r="I671" s="1">
        <v>0.394846871088257</v>
      </c>
      <c r="J671" s="1">
        <v>0.440330083263345</v>
      </c>
      <c r="L671" s="2">
        <v>-0.17363582435135499</v>
      </c>
      <c r="M671" s="2">
        <v>0.36863425504117697</v>
      </c>
      <c r="N671" s="2">
        <v>0.29488619425856499</v>
      </c>
      <c r="O671" s="2">
        <v>0.13554048766999299</v>
      </c>
      <c r="P671" s="2">
        <v>-7.43378950453132E-3</v>
      </c>
      <c r="Q671" s="2">
        <v>0.61539954025957799</v>
      </c>
      <c r="R671" s="2">
        <v>3.9259510927416502E-2</v>
      </c>
      <c r="S671" s="2">
        <v>0.45829265100779298</v>
      </c>
      <c r="T671" s="2">
        <v>-3.4795633510401103E-2</v>
      </c>
      <c r="U671" s="2">
        <v>0.30829917809358798</v>
      </c>
    </row>
    <row r="672" spans="1:21" x14ac:dyDescent="0.25">
      <c r="A672" s="1">
        <v>0.60095382281255505</v>
      </c>
      <c r="B672" s="1">
        <v>0.18688441453851401</v>
      </c>
      <c r="C672" s="1">
        <v>-0.217726442194426</v>
      </c>
      <c r="D672" s="1">
        <v>0.87102607307849</v>
      </c>
      <c r="E672" s="1">
        <v>0.904749986623821</v>
      </c>
      <c r="F672" s="1">
        <v>0.35560195875778799</v>
      </c>
      <c r="G672" s="1">
        <v>0.21384875691217201</v>
      </c>
      <c r="H672" s="1">
        <v>0.43914653428239397</v>
      </c>
      <c r="I672" s="1">
        <v>-0.35372794765270299</v>
      </c>
      <c r="J672" s="1">
        <v>0.57088269149382798</v>
      </c>
      <c r="L672" s="2">
        <v>0.90416629962105699</v>
      </c>
      <c r="M672" s="2">
        <v>0.24201087649927</v>
      </c>
      <c r="N672" s="2">
        <v>-0.12921306927605999</v>
      </c>
      <c r="O672" s="2">
        <v>4.7356965659822302E-2</v>
      </c>
      <c r="P672" s="2">
        <v>0.72670626030552699</v>
      </c>
      <c r="Q672" s="2">
        <v>0.68985108114651195</v>
      </c>
      <c r="R672" s="2">
        <v>7.8298405977683602E-3</v>
      </c>
      <c r="S672" s="2">
        <v>0.378995948701425</v>
      </c>
      <c r="T672" s="2">
        <v>0.82640262157302802</v>
      </c>
      <c r="U672" s="2">
        <v>0.38271522092438798</v>
      </c>
    </row>
    <row r="673" spans="1:21" x14ac:dyDescent="0.25">
      <c r="A673" s="1">
        <v>0.79104163990865495</v>
      </c>
      <c r="B673" s="1">
        <v>0.45150411246020999</v>
      </c>
      <c r="C673" s="1">
        <v>9.3302256996508001E-3</v>
      </c>
      <c r="D673" s="1">
        <v>0.90713478853726603</v>
      </c>
      <c r="E673" s="1">
        <v>0.82252699211454905</v>
      </c>
      <c r="F673" s="1">
        <v>0.97162697438791501</v>
      </c>
      <c r="G673" s="1">
        <v>-0.84315490531492698</v>
      </c>
      <c r="H673" s="1">
        <v>0.121539776386089</v>
      </c>
      <c r="I673" s="1">
        <v>0.29835055754138001</v>
      </c>
      <c r="J673" s="1">
        <v>0.124112795856057</v>
      </c>
      <c r="L673" s="2">
        <v>0.70902536529958005</v>
      </c>
      <c r="M673" s="2">
        <v>0.100187939456684</v>
      </c>
      <c r="N673" s="2">
        <v>-4.4446309021166398E-2</v>
      </c>
      <c r="O673" s="2">
        <v>0.39623423644870998</v>
      </c>
      <c r="P673" s="2">
        <v>2.2975336694097199E-2</v>
      </c>
      <c r="Q673" s="2">
        <v>0.57496035258487799</v>
      </c>
      <c r="R673" s="2">
        <v>-8.6074830750974204E-2</v>
      </c>
      <c r="S673" s="2">
        <v>0.144906919853447</v>
      </c>
      <c r="T673" s="2">
        <v>-0.166756665799905</v>
      </c>
      <c r="U673" s="2">
        <v>0.15923411464253401</v>
      </c>
    </row>
    <row r="674" spans="1:21" x14ac:dyDescent="0.25">
      <c r="A674" s="1">
        <v>0.57519059332002298</v>
      </c>
      <c r="B674" s="1">
        <v>0.77843303017180798</v>
      </c>
      <c r="C674" s="1">
        <v>0.65476671291406596</v>
      </c>
      <c r="D674" s="1">
        <v>8.5187040231077205E-2</v>
      </c>
      <c r="E674" s="1">
        <v>-4.0429017533647603E-2</v>
      </c>
      <c r="F674" s="1">
        <v>0.88348197811641904</v>
      </c>
      <c r="G674" s="1">
        <v>0.77583038275260496</v>
      </c>
      <c r="H674" s="1">
        <v>0.75754122142587499</v>
      </c>
      <c r="I674" s="1">
        <v>-0.63829333064392402</v>
      </c>
      <c r="J674" s="1">
        <v>0.87050733685871895</v>
      </c>
      <c r="L674" s="2">
        <v>0.15160376132507999</v>
      </c>
      <c r="M674" s="2">
        <v>0.21724770563698201</v>
      </c>
      <c r="N674" s="2">
        <v>-0.31540226909510599</v>
      </c>
      <c r="O674" s="2">
        <v>0.83583496751202102</v>
      </c>
      <c r="P674" s="2">
        <v>-0.43927981113572201</v>
      </c>
      <c r="Q674" s="2">
        <v>0.89571048834544997</v>
      </c>
      <c r="R674" s="2">
        <v>-0.24172576451134201</v>
      </c>
      <c r="S674" s="2">
        <v>0.97848124476225296</v>
      </c>
      <c r="T674" s="2">
        <v>-0.59184188961865702</v>
      </c>
      <c r="U674" s="2">
        <v>0.25325012444276801</v>
      </c>
    </row>
    <row r="675" spans="1:21" x14ac:dyDescent="0.25">
      <c r="A675" s="1">
        <v>-0.329037743430246</v>
      </c>
      <c r="B675" s="1">
        <v>0.68133496959874895</v>
      </c>
      <c r="C675" s="1">
        <v>0.888547285555361</v>
      </c>
      <c r="D675" s="1">
        <v>0.245775840626134</v>
      </c>
      <c r="E675" s="1">
        <v>0.58109148315779202</v>
      </c>
      <c r="F675" s="1">
        <v>0.35388630695271101</v>
      </c>
      <c r="G675" s="1">
        <v>0.21614152907443601</v>
      </c>
      <c r="H675" s="1">
        <v>0.88337673831627705</v>
      </c>
      <c r="I675" s="1">
        <v>0.50432065811988502</v>
      </c>
      <c r="J675" s="1">
        <v>0.26606281363059803</v>
      </c>
      <c r="L675" s="2">
        <v>0.101399097215466</v>
      </c>
      <c r="M675" s="2">
        <v>0.37434113752459403</v>
      </c>
      <c r="N675" s="2">
        <v>-0.12862732866905099</v>
      </c>
      <c r="O675" s="2">
        <v>0.162337103880969</v>
      </c>
      <c r="P675" s="2">
        <v>-0.22402257544540399</v>
      </c>
      <c r="Q675" s="2">
        <v>0.67490591251143395</v>
      </c>
      <c r="R675" s="2">
        <v>2.37112767450013E-2</v>
      </c>
      <c r="S675" s="2">
        <v>0.81156023015905898</v>
      </c>
      <c r="T675" s="2">
        <v>0.82382078695816097</v>
      </c>
      <c r="U675" s="2">
        <v>0.89161257451670195</v>
      </c>
    </row>
    <row r="676" spans="1:21" x14ac:dyDescent="0.25">
      <c r="A676" s="1">
        <v>-2.7175640197682998E-3</v>
      </c>
      <c r="B676" s="1">
        <v>0.76087434723091796</v>
      </c>
      <c r="C676" s="1">
        <v>-0.521459935716029</v>
      </c>
      <c r="D676" s="1">
        <v>0.459606391688058</v>
      </c>
      <c r="E676" s="1">
        <v>-0.10247715953243799</v>
      </c>
      <c r="F676" s="1">
        <v>0.55949255320751301</v>
      </c>
      <c r="G676" s="1">
        <v>-0.44499533801221602</v>
      </c>
      <c r="H676" s="1">
        <v>0.91528545202761302</v>
      </c>
      <c r="I676" s="1">
        <v>-4.0964940812004898E-4</v>
      </c>
      <c r="J676" s="1">
        <v>0.67633958708370501</v>
      </c>
      <c r="L676" s="2">
        <v>0.526811111973714</v>
      </c>
      <c r="M676" s="2">
        <v>0.20475508685930799</v>
      </c>
      <c r="N676" s="2">
        <v>-0.66275856383369602</v>
      </c>
      <c r="O676" s="2">
        <v>0.470183595304414</v>
      </c>
      <c r="P676" s="2">
        <v>4.23743535907328E-2</v>
      </c>
      <c r="Q676" s="2">
        <v>0.28359667046539999</v>
      </c>
      <c r="R676" s="2">
        <v>0.89821583002968197</v>
      </c>
      <c r="S676" s="2">
        <v>0.55854795552862102</v>
      </c>
      <c r="T676" s="2">
        <v>-0.10111086413661299</v>
      </c>
      <c r="U676" s="2">
        <v>0.35334528384232</v>
      </c>
    </row>
    <row r="677" spans="1:21" x14ac:dyDescent="0.25">
      <c r="A677" s="1">
        <v>-0.75275644277595899</v>
      </c>
      <c r="B677" s="1">
        <v>0.52266539608317497</v>
      </c>
      <c r="C677" s="1">
        <v>-0.25976586721151701</v>
      </c>
      <c r="D677" s="1">
        <v>0.784564499552874</v>
      </c>
      <c r="E677" s="1">
        <v>-3.5184932332789499E-2</v>
      </c>
      <c r="F677" s="1">
        <v>0.49780923165555102</v>
      </c>
      <c r="G677" s="1">
        <v>0.87230522346176098</v>
      </c>
      <c r="H677" s="1">
        <v>0.58657281730506805</v>
      </c>
      <c r="I677" s="1">
        <v>0.75922014321385201</v>
      </c>
      <c r="J677" s="1">
        <v>0.35186575467771602</v>
      </c>
      <c r="L677" s="2">
        <v>-5.7570023449759998E-3</v>
      </c>
      <c r="M677" s="2">
        <v>0.38144821458419997</v>
      </c>
      <c r="N677" s="2">
        <v>0.94232765241123095</v>
      </c>
      <c r="O677" s="2">
        <v>0.92879636095400298</v>
      </c>
      <c r="P677" s="2">
        <v>4.8164811073020099E-2</v>
      </c>
      <c r="Q677" s="2">
        <v>9.2410461161828203E-2</v>
      </c>
      <c r="R677" s="2">
        <v>0.24671040256849999</v>
      </c>
      <c r="S677" s="2">
        <v>0.318451156407137</v>
      </c>
      <c r="T677" s="2">
        <v>-0.223483681428265</v>
      </c>
      <c r="U677" s="2">
        <v>0.110225986866549</v>
      </c>
    </row>
    <row r="678" spans="1:21" x14ac:dyDescent="0.25">
      <c r="A678" s="1">
        <v>-0.96698982524241905</v>
      </c>
      <c r="B678" s="1">
        <v>0.502546704068775</v>
      </c>
      <c r="C678" s="1">
        <v>-4.6118742767684101E-2</v>
      </c>
      <c r="D678" s="1">
        <v>0.31015183207492097</v>
      </c>
      <c r="E678" s="1">
        <v>-0.254027672706022</v>
      </c>
      <c r="F678" s="1">
        <v>0.48102639859660201</v>
      </c>
      <c r="G678" s="1">
        <v>-1.10977133450704E-2</v>
      </c>
      <c r="H678" s="1">
        <v>0.27374439722293997</v>
      </c>
      <c r="I678" s="1">
        <v>1.14042161034539E-2</v>
      </c>
      <c r="J678" s="1">
        <v>0.93722226982062296</v>
      </c>
      <c r="L678" s="2">
        <v>0.59494104197989295</v>
      </c>
      <c r="M678" s="2">
        <v>0.43442166910203001</v>
      </c>
      <c r="N678" s="2">
        <v>-8.5039102697616206E-2</v>
      </c>
      <c r="O678" s="2">
        <v>0.102913838277017</v>
      </c>
      <c r="P678" s="2">
        <v>0.466385360068932</v>
      </c>
      <c r="Q678" s="2">
        <v>0.86334376486662701</v>
      </c>
      <c r="R678" s="2">
        <v>5.84756122506686E-2</v>
      </c>
      <c r="S678" s="2">
        <v>0.78293576827854705</v>
      </c>
      <c r="T678" s="2">
        <v>0.10793859813317</v>
      </c>
      <c r="U678" s="2">
        <v>0.97088748817556503</v>
      </c>
    </row>
    <row r="679" spans="1:21" x14ac:dyDescent="0.25">
      <c r="A679" s="1">
        <v>0.31098469526564598</v>
      </c>
      <c r="B679" s="1">
        <v>0.65485379658246201</v>
      </c>
      <c r="C679" s="1">
        <v>0.91432454958312803</v>
      </c>
      <c r="D679" s="1">
        <v>5.3149775187228597E-2</v>
      </c>
      <c r="E679" s="1">
        <v>0.90716392854926697</v>
      </c>
      <c r="F679" s="1">
        <v>0.77475114722611305</v>
      </c>
      <c r="G679" s="1">
        <v>0.53059941823882995</v>
      </c>
      <c r="H679" s="1">
        <v>0.55388789439201502</v>
      </c>
      <c r="I679" s="1">
        <v>8.3607371380423003E-4</v>
      </c>
      <c r="J679" s="1">
        <v>0.66239543356157804</v>
      </c>
      <c r="L679" s="2">
        <v>0.716389249302266</v>
      </c>
      <c r="M679" s="2">
        <v>0.62587990794274795</v>
      </c>
      <c r="N679" s="2">
        <v>-0.248301497393317</v>
      </c>
      <c r="O679" s="2">
        <v>0.32200317825566299</v>
      </c>
      <c r="P679" s="2">
        <v>8.9371260582771196E-4</v>
      </c>
      <c r="Q679" s="2">
        <v>0.680453161244714</v>
      </c>
      <c r="R679" s="2">
        <v>0.48984927090763503</v>
      </c>
      <c r="S679" s="2">
        <v>0.86833777553181801</v>
      </c>
      <c r="T679" s="2">
        <v>-2.3807766590956101E-2</v>
      </c>
      <c r="U679" s="2">
        <v>0.48556954038336497</v>
      </c>
    </row>
    <row r="680" spans="1:21" x14ac:dyDescent="0.25">
      <c r="A680" s="1">
        <v>0.34469708657506798</v>
      </c>
      <c r="B680" s="1">
        <v>0.17082431366108899</v>
      </c>
      <c r="C680" s="1">
        <v>0.128252514404322</v>
      </c>
      <c r="D680" s="1">
        <v>4.07283236034887E-2</v>
      </c>
      <c r="E680" s="1">
        <v>0.17369953487862599</v>
      </c>
      <c r="F680" s="1">
        <v>0.98066198884301004</v>
      </c>
      <c r="G680" s="1">
        <v>0.54159214891525898</v>
      </c>
      <c r="H680" s="1">
        <v>0.790102389199281</v>
      </c>
      <c r="I680" s="1">
        <v>0.54223159693994405</v>
      </c>
      <c r="J680" s="1">
        <v>0.24645872566517099</v>
      </c>
      <c r="L680" s="2">
        <v>-2.1715791671479399E-3</v>
      </c>
      <c r="M680" s="2">
        <v>0.91324020116790505</v>
      </c>
      <c r="N680" s="2">
        <v>-0.82666737153254499</v>
      </c>
      <c r="O680" s="2">
        <v>0.16855516062644099</v>
      </c>
      <c r="P680" s="2">
        <v>-3.73357417043562E-3</v>
      </c>
      <c r="Q680" s="2">
        <v>0.91616466527542495</v>
      </c>
      <c r="R680" s="2">
        <v>-0.65199419238934297</v>
      </c>
      <c r="S680" s="2">
        <v>0.57907116170176098</v>
      </c>
      <c r="T680" s="2">
        <v>0.930810431479977</v>
      </c>
      <c r="U680" s="2">
        <v>0.25049124321475902</v>
      </c>
    </row>
    <row r="681" spans="1:21" x14ac:dyDescent="0.25">
      <c r="A681" s="1">
        <v>0.84430841084625996</v>
      </c>
      <c r="B681" s="1">
        <v>0.82068580724809304</v>
      </c>
      <c r="C681" s="1">
        <v>-0.90916766398097204</v>
      </c>
      <c r="D681" s="1">
        <v>0.121898133934866</v>
      </c>
      <c r="E681" s="1">
        <v>0.78426680198589505</v>
      </c>
      <c r="F681" s="1">
        <v>0.78952020799937095</v>
      </c>
      <c r="G681" s="1">
        <v>-0.22062458673878799</v>
      </c>
      <c r="H681" s="1">
        <v>0.49364602826456699</v>
      </c>
      <c r="I681" s="1">
        <v>0.95066270996422397</v>
      </c>
      <c r="J681" s="1">
        <v>0.31990799722288998</v>
      </c>
      <c r="L681" s="2">
        <v>0.68470935621987905</v>
      </c>
      <c r="M681" s="2">
        <v>0.26095256438877301</v>
      </c>
      <c r="N681" s="2">
        <v>0.27149763862433102</v>
      </c>
      <c r="O681" s="2">
        <v>0.72754060565489798</v>
      </c>
      <c r="P681" s="2">
        <v>0.153481583808565</v>
      </c>
      <c r="Q681" s="2">
        <v>0.45113668084104502</v>
      </c>
      <c r="R681" s="2">
        <v>6.7734688255651002E-2</v>
      </c>
      <c r="S681" s="2">
        <v>0.72154877753631197</v>
      </c>
      <c r="T681" s="2">
        <v>-0.43510631863391602</v>
      </c>
      <c r="U681" s="2">
        <v>0.63833592884438795</v>
      </c>
    </row>
    <row r="682" spans="1:21" x14ac:dyDescent="0.25">
      <c r="A682" s="1">
        <v>4.06649877584528E-2</v>
      </c>
      <c r="B682" s="1">
        <v>0.53916133897435103</v>
      </c>
      <c r="C682" s="1">
        <v>0.144146097327293</v>
      </c>
      <c r="D682" s="1">
        <v>0.24712326937922699</v>
      </c>
      <c r="E682" s="1">
        <v>-0.70808387031197895</v>
      </c>
      <c r="F682" s="1">
        <v>0.38673133864818898</v>
      </c>
      <c r="G682" s="1">
        <v>-0.20955559414104299</v>
      </c>
      <c r="H682" s="1">
        <v>0.18373897495347499</v>
      </c>
      <c r="I682" s="1">
        <v>-0.91577301843338499</v>
      </c>
      <c r="J682" s="1">
        <v>0.37754190827907103</v>
      </c>
      <c r="L682" s="2">
        <v>0.15957979917905701</v>
      </c>
      <c r="M682" s="2">
        <v>0.71865558332885304</v>
      </c>
      <c r="N682" s="2">
        <v>-0.11376554866383599</v>
      </c>
      <c r="O682" s="2">
        <v>0.48344801740054999</v>
      </c>
      <c r="P682" s="2">
        <v>-2.91969972002563E-2</v>
      </c>
      <c r="Q682" s="2">
        <v>0.33906924990654702</v>
      </c>
      <c r="R682" s="2">
        <v>-1.1768800758669099E-3</v>
      </c>
      <c r="S682" s="2">
        <v>0.51771569762014302</v>
      </c>
      <c r="T682" s="2">
        <v>0.13499049105709801</v>
      </c>
      <c r="U682" s="2">
        <v>0.21234135053296499</v>
      </c>
    </row>
    <row r="683" spans="1:21" x14ac:dyDescent="0.25">
      <c r="A683" s="1">
        <v>0.82105097400760296</v>
      </c>
      <c r="B683" s="1">
        <v>0.140652230464648</v>
      </c>
      <c r="C683" s="1">
        <v>0.28308461222939202</v>
      </c>
      <c r="D683" s="1">
        <v>0.64271815603638704</v>
      </c>
      <c r="E683" s="1">
        <v>-0.91923791812637701</v>
      </c>
      <c r="F683" s="1">
        <v>0.201838542412144</v>
      </c>
      <c r="G683" s="1">
        <v>0.29917331529954799</v>
      </c>
      <c r="H683" s="1">
        <v>0.26012760452433698</v>
      </c>
      <c r="I683" s="1">
        <v>-0.86828486280022099</v>
      </c>
      <c r="J683" s="1">
        <v>0.84090407940410605</v>
      </c>
      <c r="L683" s="2">
        <v>0.55592408325449105</v>
      </c>
      <c r="M683" s="2">
        <v>6.9713930985601802E-2</v>
      </c>
      <c r="N683" s="2">
        <v>-0.132595581548273</v>
      </c>
      <c r="O683" s="2">
        <v>0.65792032338122897</v>
      </c>
      <c r="P683" s="2">
        <v>-7.9306791011344302E-3</v>
      </c>
      <c r="Q683" s="2">
        <v>0.36719610987210399</v>
      </c>
      <c r="R683" s="2">
        <v>0.570435699333257</v>
      </c>
      <c r="S683" s="2">
        <v>0.467598204224901</v>
      </c>
      <c r="T683" s="2">
        <v>-9.2112415814855596E-3</v>
      </c>
      <c r="U683" s="2">
        <v>0.68149117488106903</v>
      </c>
    </row>
    <row r="684" spans="1:21" x14ac:dyDescent="0.25">
      <c r="A684" s="1">
        <v>0.85165582191279898</v>
      </c>
      <c r="B684" s="1">
        <v>0.91059193465917099</v>
      </c>
      <c r="C684" s="1">
        <v>0.78985686705567604</v>
      </c>
      <c r="D684" s="1">
        <v>0.38768328303267802</v>
      </c>
      <c r="E684" s="1">
        <v>-0.57402096159799199</v>
      </c>
      <c r="F684" s="1">
        <v>0.61842485024385696</v>
      </c>
      <c r="G684" s="1">
        <v>0.24239570253356099</v>
      </c>
      <c r="H684" s="1">
        <v>0.62983580428441999</v>
      </c>
      <c r="I684" s="1">
        <v>0.81937980583013104</v>
      </c>
      <c r="J684" s="1">
        <v>5.2995345494410803E-2</v>
      </c>
      <c r="L684" s="2">
        <v>0.58846932567338595</v>
      </c>
      <c r="M684" s="2">
        <v>0.30031606048590398</v>
      </c>
      <c r="N684" s="2">
        <v>-4.8290090254934102E-2</v>
      </c>
      <c r="O684" s="2">
        <v>0.27469360281613803</v>
      </c>
      <c r="P684" s="2">
        <v>-0.77580813245843405</v>
      </c>
      <c r="Q684" s="2">
        <v>0.91527996693981295</v>
      </c>
      <c r="R684" s="2">
        <v>-0.86152314697788102</v>
      </c>
      <c r="S684" s="2">
        <v>0.86157583447029096</v>
      </c>
      <c r="T684" s="2">
        <v>-0.123118625073545</v>
      </c>
      <c r="U684" s="2">
        <v>0.408779101291456</v>
      </c>
    </row>
    <row r="685" spans="1:21" x14ac:dyDescent="0.25">
      <c r="A685" s="1">
        <v>0.37492346911141999</v>
      </c>
      <c r="B685" s="1">
        <v>9.1427191011298398E-2</v>
      </c>
      <c r="C685" s="1">
        <v>0.38345493444741802</v>
      </c>
      <c r="D685" s="1">
        <v>0.43342255707222199</v>
      </c>
      <c r="E685" s="1">
        <v>-2.0384573472500299E-2</v>
      </c>
      <c r="F685" s="1">
        <v>0.13605239959029</v>
      </c>
      <c r="G685" s="1">
        <v>0.22175878216056499</v>
      </c>
      <c r="H685" s="1">
        <v>0.67654429818416595</v>
      </c>
      <c r="I685" s="1">
        <v>0.15832573135009101</v>
      </c>
      <c r="J685" s="1">
        <v>0.61110326393134995</v>
      </c>
      <c r="L685" s="2">
        <v>-0.87719816588822297</v>
      </c>
      <c r="M685" s="2">
        <v>0.92928328329655796</v>
      </c>
      <c r="N685" s="2">
        <v>0.66833536770250301</v>
      </c>
      <c r="O685" s="2">
        <v>0.117553973896669</v>
      </c>
      <c r="P685" s="2">
        <v>-4.4649466709030198E-3</v>
      </c>
      <c r="Q685" s="2">
        <v>0.48383291630156799</v>
      </c>
      <c r="R685" s="2">
        <v>-0.26308532832037801</v>
      </c>
      <c r="S685" s="2">
        <v>0.98252324305884997</v>
      </c>
      <c r="T685" s="2">
        <v>-0.193138452743702</v>
      </c>
      <c r="U685" s="2">
        <v>0.336154305526284</v>
      </c>
    </row>
    <row r="686" spans="1:21" x14ac:dyDescent="0.25">
      <c r="A686" s="1">
        <v>-0.69435733589785098</v>
      </c>
      <c r="B686" s="1">
        <v>0.99897480047099096</v>
      </c>
      <c r="C686" s="1">
        <v>-3.8287767324541797E-2</v>
      </c>
      <c r="D686" s="1">
        <v>0.96472475628813603</v>
      </c>
      <c r="E686" s="1">
        <v>-0.84778008351454304</v>
      </c>
      <c r="F686" s="1">
        <v>0.16334112852347599</v>
      </c>
      <c r="G686" s="1">
        <v>-1.25456551037492E-2</v>
      </c>
      <c r="H686" s="1">
        <v>0.150294674754017</v>
      </c>
      <c r="I686" s="1">
        <v>0.85983013699827904</v>
      </c>
      <c r="J686" s="1">
        <v>0.27961444984049799</v>
      </c>
      <c r="L686" s="2">
        <v>-0.29268336316315602</v>
      </c>
      <c r="M686" s="2">
        <v>0.69216085306882602</v>
      </c>
      <c r="N686" s="2">
        <v>0.77155992634661696</v>
      </c>
      <c r="O686" s="2">
        <v>0.33670792830478402</v>
      </c>
      <c r="P686" s="2">
        <v>0.25785735373794499</v>
      </c>
      <c r="Q686" s="2">
        <v>0.26529125944807402</v>
      </c>
      <c r="R686" s="2">
        <v>-8.8314188772902202E-3</v>
      </c>
      <c r="S686" s="2">
        <v>0.34278880578384202</v>
      </c>
      <c r="T686" s="2">
        <v>0.747117220581347</v>
      </c>
      <c r="U686" s="2">
        <v>0.87773879089792595</v>
      </c>
    </row>
    <row r="687" spans="1:21" x14ac:dyDescent="0.25">
      <c r="A687" s="1">
        <v>-0.525168232613343</v>
      </c>
      <c r="B687" s="1">
        <v>0.29895328809303201</v>
      </c>
      <c r="C687" s="1">
        <v>-0.60567280186151895</v>
      </c>
      <c r="D687" s="1">
        <v>0.69438729850707104</v>
      </c>
      <c r="E687" s="1">
        <v>-0.63717791615695096</v>
      </c>
      <c r="F687" s="1">
        <v>0.219194976009109</v>
      </c>
      <c r="G687" s="1">
        <v>3.6683964759879298E-2</v>
      </c>
      <c r="H687" s="1">
        <v>0.20496826316292199</v>
      </c>
      <c r="I687" s="1">
        <v>-5.4229028543782698E-2</v>
      </c>
      <c r="J687" s="1">
        <v>0.88138866086560697</v>
      </c>
      <c r="L687" s="2">
        <v>0.30055006975813497</v>
      </c>
      <c r="M687" s="2">
        <v>0.56898166904246295</v>
      </c>
      <c r="N687" s="2">
        <v>0.44875240107707098</v>
      </c>
      <c r="O687" s="2">
        <v>0.93601696636437604</v>
      </c>
      <c r="P687" s="2">
        <v>0.88383016265330605</v>
      </c>
      <c r="Q687" s="2">
        <v>0.111868485876583</v>
      </c>
      <c r="R687" s="2">
        <v>0.76273173508271497</v>
      </c>
      <c r="S687" s="2">
        <v>0.100715570597267</v>
      </c>
      <c r="T687" s="2">
        <v>-1.72686460987003E-3</v>
      </c>
      <c r="U687" s="2">
        <v>0.98656826756294402</v>
      </c>
    </row>
    <row r="688" spans="1:21" x14ac:dyDescent="0.25">
      <c r="A688" s="1">
        <v>0.55896468557690804</v>
      </c>
      <c r="B688" s="1">
        <v>0.20233093149598599</v>
      </c>
      <c r="C688" s="1">
        <v>-0.51997045759427496</v>
      </c>
      <c r="D688" s="1">
        <v>9.4910721061054998E-2</v>
      </c>
      <c r="E688" s="1">
        <v>3.2372485148299802E-3</v>
      </c>
      <c r="F688" s="1">
        <v>0.69883280835445605</v>
      </c>
      <c r="G688" s="1">
        <v>0.94656471456066504</v>
      </c>
      <c r="H688" s="1">
        <v>8.4003928232862596E-2</v>
      </c>
      <c r="I688" s="1">
        <v>-0.80878343862989199</v>
      </c>
      <c r="J688" s="1">
        <v>0.66535867219760703</v>
      </c>
      <c r="L688" s="2">
        <v>0.55887856767733401</v>
      </c>
      <c r="M688" s="2">
        <v>0.196085094175802</v>
      </c>
      <c r="N688" s="2">
        <v>-3.3879988866631901E-3</v>
      </c>
      <c r="O688" s="2">
        <v>0.81936767248347098</v>
      </c>
      <c r="P688" s="2">
        <v>3.3271263604691202E-2</v>
      </c>
      <c r="Q688" s="2">
        <v>0.18115130907926999</v>
      </c>
      <c r="R688" s="2">
        <v>-0.71065569395640804</v>
      </c>
      <c r="S688" s="2">
        <v>0.415239164338016</v>
      </c>
      <c r="T688" s="2">
        <v>0.129404754129234</v>
      </c>
      <c r="U688" s="2">
        <v>0.250448584239156</v>
      </c>
    </row>
    <row r="689" spans="1:21" x14ac:dyDescent="0.25">
      <c r="A689" s="1">
        <v>0.45016208747445602</v>
      </c>
      <c r="B689" s="1">
        <v>0.70000406154362704</v>
      </c>
      <c r="C689" s="1">
        <v>6.6766709394820902E-3</v>
      </c>
      <c r="D689" s="1">
        <v>0.87134875547538904</v>
      </c>
      <c r="E689" s="1">
        <v>0.13249377317784999</v>
      </c>
      <c r="F689" s="1">
        <v>0.73698976647624703</v>
      </c>
      <c r="G689" s="1">
        <v>-0.95517166099665596</v>
      </c>
      <c r="H689" s="1">
        <v>8.8838982715655102E-2</v>
      </c>
      <c r="I689" s="1">
        <v>0.54326853315123202</v>
      </c>
      <c r="J689" s="1">
        <v>0.86829144246856704</v>
      </c>
      <c r="L689" s="2">
        <v>0.114193945726658</v>
      </c>
      <c r="M689" s="2">
        <v>0.179100796655843</v>
      </c>
      <c r="N689" s="2">
        <v>-0.169214739210756</v>
      </c>
      <c r="O689" s="2">
        <v>0.122634497507387</v>
      </c>
      <c r="P689" s="2">
        <v>4.26593858471102E-4</v>
      </c>
      <c r="Q689" s="2">
        <v>0.180659673502514</v>
      </c>
      <c r="R689" s="2">
        <v>6.1965421136411696E-3</v>
      </c>
      <c r="S689" s="2">
        <v>0.39785703024919999</v>
      </c>
      <c r="T689" s="2">
        <v>9.3169293607475701E-4</v>
      </c>
      <c r="U689" s="2">
        <v>0.92594595563813997</v>
      </c>
    </row>
    <row r="690" spans="1:21" x14ac:dyDescent="0.25">
      <c r="A690" s="1">
        <v>-5.1989548763195998E-3</v>
      </c>
      <c r="B690" s="1">
        <v>0.74266848108240902</v>
      </c>
      <c r="C690" s="1">
        <v>0.17492463103004899</v>
      </c>
      <c r="D690" s="1">
        <v>0.37562635368309299</v>
      </c>
      <c r="E690" s="1">
        <v>0.62209374538904105</v>
      </c>
      <c r="F690" s="1">
        <v>0.12664436691785799</v>
      </c>
      <c r="G690" s="1">
        <v>-0.22664336825678799</v>
      </c>
      <c r="H690" s="1">
        <v>0.31187626625126302</v>
      </c>
      <c r="I690" s="1">
        <v>0.50466468196328196</v>
      </c>
      <c r="J690" s="1">
        <v>0.30319762989864502</v>
      </c>
      <c r="L690" s="2">
        <v>7.7062114874228302E-2</v>
      </c>
      <c r="M690" s="2">
        <v>0.28433971742646102</v>
      </c>
      <c r="N690" s="2">
        <v>0.72408654347828105</v>
      </c>
      <c r="O690" s="2">
        <v>0.571445116603707</v>
      </c>
      <c r="P690" s="2">
        <v>0.205697850803816</v>
      </c>
      <c r="Q690" s="2">
        <v>0.27205856853867699</v>
      </c>
      <c r="R690" s="2">
        <v>-0.34767937501368901</v>
      </c>
      <c r="S690" s="2">
        <v>0.90708180873303601</v>
      </c>
      <c r="T690" s="2">
        <v>0.79136360725560295</v>
      </c>
      <c r="U690" s="2">
        <v>0.66384746783105797</v>
      </c>
    </row>
    <row r="691" spans="1:21" x14ac:dyDescent="0.25">
      <c r="A691" s="1">
        <v>0.79102322200389097</v>
      </c>
      <c r="B691" s="1">
        <v>0.81000384741934806</v>
      </c>
      <c r="C691" s="1">
        <v>0.316818432891116</v>
      </c>
      <c r="D691" s="1">
        <v>0.47797821926339801</v>
      </c>
      <c r="E691" s="1">
        <v>-0.88597769786015801</v>
      </c>
      <c r="F691" s="1">
        <v>6.0020773524974501E-2</v>
      </c>
      <c r="G691" s="1">
        <v>-4.9835057574507603E-2</v>
      </c>
      <c r="H691" s="1">
        <v>0.41602920812180899</v>
      </c>
      <c r="I691" s="1">
        <v>-0.143883430056127</v>
      </c>
      <c r="J691" s="1">
        <v>0.75721334847286503</v>
      </c>
      <c r="L691" s="2">
        <v>0.223535010938998</v>
      </c>
      <c r="M691" s="2">
        <v>0.149074322296156</v>
      </c>
      <c r="N691" s="2">
        <v>0.81326542757465803</v>
      </c>
      <c r="O691" s="2">
        <v>0.17262582300729101</v>
      </c>
      <c r="P691" s="2">
        <v>-0.92225598097442996</v>
      </c>
      <c r="Q691" s="2">
        <v>0.72000896428983796</v>
      </c>
      <c r="R691" s="2">
        <v>0.24593612632543699</v>
      </c>
      <c r="S691" s="2">
        <v>0.509857357332543</v>
      </c>
      <c r="T691" s="2">
        <v>0.99440909911995301</v>
      </c>
      <c r="U691" s="2">
        <v>0.71070831250171496</v>
      </c>
    </row>
    <row r="692" spans="1:21" x14ac:dyDescent="0.25">
      <c r="A692" s="1">
        <v>-0.220411810564763</v>
      </c>
      <c r="B692" s="1">
        <v>0.88476129936641301</v>
      </c>
      <c r="C692" s="1">
        <v>3.4246651553799502E-2</v>
      </c>
      <c r="D692" s="1">
        <v>0.11903530571087299</v>
      </c>
      <c r="E692" s="1">
        <v>1.3479535065202299E-2</v>
      </c>
      <c r="F692" s="1">
        <v>0.49807564617049699</v>
      </c>
      <c r="G692" s="1">
        <v>-0.70642341177810597</v>
      </c>
      <c r="H692" s="1">
        <v>0.90105103898076999</v>
      </c>
      <c r="I692" s="1">
        <v>0.504548984870822</v>
      </c>
      <c r="J692" s="1">
        <v>0.136222562569985</v>
      </c>
      <c r="L692" s="2">
        <v>0.33776995773489199</v>
      </c>
      <c r="M692" s="2">
        <v>0.30935641102278499</v>
      </c>
      <c r="N692" s="2">
        <v>0.80540275070748601</v>
      </c>
      <c r="O692" s="2">
        <v>0.79597605967914498</v>
      </c>
      <c r="P692" s="2">
        <v>-5.4846782321211702E-3</v>
      </c>
      <c r="Q692" s="2">
        <v>0.62636774825049601</v>
      </c>
      <c r="R692" s="2">
        <v>7.1798796678490706E-2</v>
      </c>
      <c r="S692" s="2">
        <v>0.87876793729430303</v>
      </c>
      <c r="T692" s="2">
        <v>4.2067013891138497E-2</v>
      </c>
      <c r="U692" s="2">
        <v>0.970645227701458</v>
      </c>
    </row>
    <row r="693" spans="1:21" x14ac:dyDescent="0.25">
      <c r="A693" s="1">
        <v>-3.5706304254925401E-3</v>
      </c>
      <c r="B693" s="1">
        <v>0.72969089643241403</v>
      </c>
      <c r="C693" s="1">
        <v>0.45892478338446402</v>
      </c>
      <c r="D693" s="1">
        <v>0.63067115542693997</v>
      </c>
      <c r="E693" s="1">
        <v>-4.1648169606352599E-2</v>
      </c>
      <c r="F693" s="1">
        <v>0.87513501453056197</v>
      </c>
      <c r="G693" s="1">
        <v>0.44075378348321997</v>
      </c>
      <c r="H693" s="1">
        <v>0.20600346316974699</v>
      </c>
      <c r="I693" s="1">
        <v>-0.37367702778181999</v>
      </c>
      <c r="J693" s="1">
        <v>0.16008674475679999</v>
      </c>
      <c r="L693" s="2">
        <v>0.58153846947075405</v>
      </c>
      <c r="M693" s="2">
        <v>0.160538607712927</v>
      </c>
      <c r="N693" s="2">
        <v>-0.66870563276818296</v>
      </c>
      <c r="O693" s="2">
        <v>0.29755745525640298</v>
      </c>
      <c r="P693" s="2">
        <v>0.212811850177996</v>
      </c>
      <c r="Q693" s="2">
        <v>0.54996424111768705</v>
      </c>
      <c r="R693" s="2">
        <v>-8.0792535349113404E-2</v>
      </c>
      <c r="S693" s="2">
        <v>0.48361595666922502</v>
      </c>
      <c r="T693" s="2">
        <v>3.5019448087907801E-2</v>
      </c>
      <c r="U693" s="2">
        <v>0.44024736556094901</v>
      </c>
    </row>
    <row r="694" spans="1:21" x14ac:dyDescent="0.25">
      <c r="A694" s="1">
        <v>-0.160012537113912</v>
      </c>
      <c r="B694" s="1">
        <v>0.68243258260251605</v>
      </c>
      <c r="C694" s="1">
        <v>-0.70824827836416704</v>
      </c>
      <c r="D694" s="1">
        <v>0.599865488926691</v>
      </c>
      <c r="E694" s="1">
        <v>-0.121404993006347</v>
      </c>
      <c r="F694" s="1">
        <v>0.214160188055284</v>
      </c>
      <c r="G694" s="1">
        <v>-6.3483099786924901E-2</v>
      </c>
      <c r="H694" s="1">
        <v>0.27617956532350302</v>
      </c>
      <c r="I694" s="1">
        <v>0.85680169802837303</v>
      </c>
      <c r="J694" s="1">
        <v>0.41655174387736399</v>
      </c>
      <c r="L694" s="2">
        <v>0.81098022159054095</v>
      </c>
      <c r="M694" s="2">
        <v>4.2223076664404099E-2</v>
      </c>
      <c r="N694" s="2">
        <v>0.87501375689192995</v>
      </c>
      <c r="O694" s="2">
        <v>7.1835208747676196E-2</v>
      </c>
      <c r="P694" s="2">
        <v>0.95789236092555297</v>
      </c>
      <c r="Q694" s="2">
        <v>0.71760142752376899</v>
      </c>
      <c r="R694" s="2">
        <v>-0.838597627905462</v>
      </c>
      <c r="S694" s="2">
        <v>0.26504481756627102</v>
      </c>
      <c r="T694" s="2">
        <v>-3.7918153393237098E-3</v>
      </c>
      <c r="U694" s="2">
        <v>0.4657692154293</v>
      </c>
    </row>
    <row r="695" spans="1:21" x14ac:dyDescent="0.25">
      <c r="A695" s="1">
        <v>3.9623751691961001E-2</v>
      </c>
      <c r="B695" s="1">
        <v>0.71253649486323101</v>
      </c>
      <c r="C695" s="1">
        <v>-0.13706305785054701</v>
      </c>
      <c r="D695" s="1">
        <v>0.43693999434217601</v>
      </c>
      <c r="E695" s="1">
        <v>-7.8845656959258804E-4</v>
      </c>
      <c r="F695" s="1">
        <v>0.66805413301525296</v>
      </c>
      <c r="G695" s="1">
        <v>-0.56180222848297401</v>
      </c>
      <c r="H695" s="1">
        <v>0.58145954552472501</v>
      </c>
      <c r="I695" s="1">
        <v>0.841261741045644</v>
      </c>
      <c r="J695" s="1">
        <v>0.25341269124624999</v>
      </c>
      <c r="L695" s="2">
        <v>-6.76917442266344E-3</v>
      </c>
      <c r="M695" s="2">
        <v>0.75714998476282203</v>
      </c>
      <c r="N695" s="2">
        <v>-0.944833063028927</v>
      </c>
      <c r="O695" s="2">
        <v>0.50089768567619697</v>
      </c>
      <c r="P695" s="2">
        <v>0.34228007226024298</v>
      </c>
      <c r="Q695" s="2">
        <v>2.2953424962660299E-2</v>
      </c>
      <c r="R695" s="2">
        <v>-0.192798470675237</v>
      </c>
      <c r="S695" s="2">
        <v>0.31296034389188598</v>
      </c>
      <c r="T695" s="2">
        <v>1.5125657327919001E-3</v>
      </c>
      <c r="U695" s="2">
        <v>0.96556968078876104</v>
      </c>
    </row>
    <row r="696" spans="1:21" x14ac:dyDescent="0.25">
      <c r="A696" s="1">
        <v>8.6263653169416001E-4</v>
      </c>
      <c r="B696" s="1">
        <v>0.69669570501172995</v>
      </c>
      <c r="C696" s="1">
        <v>-0.101619173881297</v>
      </c>
      <c r="D696" s="1">
        <v>0.145245792413422</v>
      </c>
      <c r="E696" s="1">
        <v>-0.34214519620341499</v>
      </c>
      <c r="F696" s="1">
        <v>0.77540060341768602</v>
      </c>
      <c r="G696" s="1">
        <v>0.95787492137942898</v>
      </c>
      <c r="H696" s="1">
        <v>4.0027706348759696E-3</v>
      </c>
      <c r="I696" s="1">
        <v>-1.1102162135778301E-2</v>
      </c>
      <c r="J696" s="1">
        <v>0.62478945426489496</v>
      </c>
      <c r="L696" s="2">
        <v>5.6148452949071601E-2</v>
      </c>
      <c r="M696" s="2">
        <v>0.57381537513436498</v>
      </c>
      <c r="N696" s="2">
        <v>0.18712029970727201</v>
      </c>
      <c r="O696" s="2">
        <v>0.55634079314028095</v>
      </c>
      <c r="P696" s="2">
        <v>0.91203278775792895</v>
      </c>
      <c r="Q696" s="2">
        <v>0.97321835377614896</v>
      </c>
      <c r="R696" s="2">
        <v>-0.93618073099281196</v>
      </c>
      <c r="S696" s="2">
        <v>0.55160750883412801</v>
      </c>
      <c r="T696" s="2">
        <v>-0.177190810062193</v>
      </c>
      <c r="U696" s="2">
        <v>0.57980612204964599</v>
      </c>
    </row>
    <row r="697" spans="1:21" x14ac:dyDescent="0.25">
      <c r="A697" s="1">
        <v>-1.8763796782341701E-3</v>
      </c>
      <c r="B697" s="1">
        <v>0.28180974139028497</v>
      </c>
      <c r="C697" s="1">
        <v>0.16285912941495501</v>
      </c>
      <c r="D697" s="1">
        <v>6.5599245776995802E-2</v>
      </c>
      <c r="E697" s="1">
        <v>0.60703726139218706</v>
      </c>
      <c r="F697" s="1">
        <v>0.65199467974302505</v>
      </c>
      <c r="G697" s="1">
        <v>-0.489851001353247</v>
      </c>
      <c r="H697" s="1">
        <v>0.38281564041819799</v>
      </c>
      <c r="I697" s="1">
        <v>-0.20908631921537299</v>
      </c>
      <c r="J697" s="1">
        <v>0.24199677099608</v>
      </c>
      <c r="L697" s="2">
        <v>0.56140456939691996</v>
      </c>
      <c r="M697" s="2">
        <v>7.4642672069624993E-2</v>
      </c>
      <c r="N697" s="2">
        <v>-2.0462527278499499E-2</v>
      </c>
      <c r="O697" s="2">
        <v>0.17319108696004501</v>
      </c>
      <c r="P697" s="2">
        <v>0.20803818768659299</v>
      </c>
      <c r="Q697" s="2">
        <v>0.79958695915899902</v>
      </c>
      <c r="R697" s="2">
        <v>0.93230380327071405</v>
      </c>
      <c r="S697" s="2">
        <v>0.92772994605743497</v>
      </c>
      <c r="T697" s="2">
        <v>-0.19143698113774199</v>
      </c>
      <c r="U697" s="2">
        <v>9.0775542089658406E-2</v>
      </c>
    </row>
    <row r="698" spans="1:21" x14ac:dyDescent="0.25">
      <c r="A698" s="1">
        <v>0.81762078802870297</v>
      </c>
      <c r="B698" s="1">
        <v>0.14405648216700201</v>
      </c>
      <c r="C698" s="1">
        <v>1.5459597222520599E-2</v>
      </c>
      <c r="D698" s="1">
        <v>8.5552612245946694E-2</v>
      </c>
      <c r="E698" s="1">
        <v>-0.64648322735029795</v>
      </c>
      <c r="F698" s="1">
        <v>0.69719324954587802</v>
      </c>
      <c r="G698" s="1">
        <v>-3.9696533337048E-3</v>
      </c>
      <c r="H698" s="1">
        <v>0.45636025885216702</v>
      </c>
      <c r="I698" s="1">
        <v>-5.8811688137541101E-3</v>
      </c>
      <c r="J698" s="1">
        <v>0.55818009068430297</v>
      </c>
      <c r="L698" s="2">
        <v>-6.3757789324592098E-4</v>
      </c>
      <c r="M698" s="2">
        <v>0.93094761423799</v>
      </c>
      <c r="N698" s="2">
        <v>2.0449541028482099E-3</v>
      </c>
      <c r="O698" s="2">
        <v>0.58861891401674904</v>
      </c>
      <c r="P698" s="2">
        <v>-0.45813186053536498</v>
      </c>
      <c r="Q698" s="2">
        <v>0.62243057092555099</v>
      </c>
      <c r="R698" s="2">
        <v>-0.10630118579072</v>
      </c>
      <c r="S698" s="2">
        <v>0.141301226073581</v>
      </c>
      <c r="T698" s="2">
        <v>1.02922745487621E-4</v>
      </c>
      <c r="U698" s="2">
        <v>0.39532917221286901</v>
      </c>
    </row>
    <row r="699" spans="1:21" x14ac:dyDescent="0.25">
      <c r="A699" s="1">
        <v>0.226906148425249</v>
      </c>
      <c r="B699" s="1">
        <v>0.40656425425791798</v>
      </c>
      <c r="C699" s="1">
        <v>1.7009957430088998E-2</v>
      </c>
      <c r="D699" s="1">
        <v>7.1521020044478606E-2</v>
      </c>
      <c r="E699" s="1">
        <v>0.88019977215185996</v>
      </c>
      <c r="F699" s="1">
        <v>0.93968995413185996</v>
      </c>
      <c r="G699" s="1">
        <v>1.22893388144027E-2</v>
      </c>
      <c r="H699" s="1">
        <v>0.234845632813279</v>
      </c>
      <c r="I699" s="1">
        <v>-0.98133270672738404</v>
      </c>
      <c r="J699" s="1">
        <v>0.61017696179633796</v>
      </c>
      <c r="L699" s="2">
        <v>0.24654377396389299</v>
      </c>
      <c r="M699" s="2">
        <v>0.16174258000376501</v>
      </c>
      <c r="N699" s="2">
        <v>-0.26239277244185699</v>
      </c>
      <c r="O699" s="2">
        <v>0.79145046233337801</v>
      </c>
      <c r="P699" s="2">
        <v>0.240018747951149</v>
      </c>
      <c r="Q699" s="2">
        <v>0.34387575248683599</v>
      </c>
      <c r="R699" s="2">
        <v>0.119848001310201</v>
      </c>
      <c r="S699" s="2">
        <v>8.1144737491619698E-2</v>
      </c>
      <c r="T699" s="2">
        <v>-0.180297843240357</v>
      </c>
      <c r="U699" s="2">
        <v>0.243126014766814</v>
      </c>
    </row>
    <row r="700" spans="1:21" x14ac:dyDescent="0.25">
      <c r="A700" s="1">
        <v>0.43602126832889898</v>
      </c>
      <c r="B700" s="1">
        <v>0.98551042446275405</v>
      </c>
      <c r="C700" s="1">
        <v>0.94670017168498</v>
      </c>
      <c r="D700" s="1">
        <v>0.348194172786225</v>
      </c>
      <c r="E700" s="1">
        <v>-7.4824807344435699E-3</v>
      </c>
      <c r="F700" s="1">
        <v>0.80511061242722903</v>
      </c>
      <c r="G700" s="1">
        <v>0.60314092205657499</v>
      </c>
      <c r="H700" s="1">
        <v>0.94917525593278695</v>
      </c>
      <c r="I700" s="1">
        <v>-0.66075101532724201</v>
      </c>
      <c r="J700" s="1">
        <v>0.86736444138501601</v>
      </c>
      <c r="L700" s="2">
        <v>0.25414186865302302</v>
      </c>
      <c r="M700" s="2">
        <v>0.262469999103911</v>
      </c>
      <c r="N700" s="2">
        <v>-0.17407541932554499</v>
      </c>
      <c r="O700" s="2">
        <v>0.48627775261671502</v>
      </c>
      <c r="P700" s="2">
        <v>1.9014735227377899E-2</v>
      </c>
      <c r="Q700" s="2">
        <v>0.274088015086624</v>
      </c>
      <c r="R700" s="2">
        <v>0.64110670763117295</v>
      </c>
      <c r="S700" s="2">
        <v>0.41267370229845601</v>
      </c>
      <c r="T700" s="2">
        <v>-0.68403373847148197</v>
      </c>
      <c r="U700" s="2">
        <v>0.98875353979721103</v>
      </c>
    </row>
    <row r="701" spans="1:21" x14ac:dyDescent="0.25">
      <c r="A701" s="1">
        <v>0.51766092025602695</v>
      </c>
      <c r="B701" s="1">
        <v>0.73972873615220902</v>
      </c>
      <c r="C701" s="1">
        <v>-5.8175052688845499E-2</v>
      </c>
      <c r="D701" s="1">
        <v>0.121609102230034</v>
      </c>
      <c r="E701" s="1">
        <v>-6.5182816870930305E-2</v>
      </c>
      <c r="F701" s="1">
        <v>0.48433294628451201</v>
      </c>
      <c r="G701" s="1">
        <v>-0.50617335655503104</v>
      </c>
      <c r="H701" s="1">
        <v>0.225200366932059</v>
      </c>
      <c r="I701" s="1">
        <v>-0.64967342230009595</v>
      </c>
      <c r="J701" s="1">
        <v>0.148518928794521</v>
      </c>
      <c r="L701" s="2">
        <v>0.39190009827205302</v>
      </c>
      <c r="M701" s="2">
        <v>5.5751889601133503E-2</v>
      </c>
      <c r="N701" s="2">
        <v>-0.64190580646804196</v>
      </c>
      <c r="O701" s="2">
        <v>0.97484149275293897</v>
      </c>
      <c r="P701" s="2">
        <v>6.0135283042939104E-4</v>
      </c>
      <c r="Q701" s="2">
        <v>0.93039736343113</v>
      </c>
      <c r="R701" s="2">
        <v>0.28284480211496599</v>
      </c>
      <c r="S701" s="2">
        <v>0.58292166420535996</v>
      </c>
      <c r="T701" s="2">
        <v>0.90729232334518795</v>
      </c>
      <c r="U701" s="2">
        <v>0.70924806827985498</v>
      </c>
    </row>
    <row r="702" spans="1:21" x14ac:dyDescent="0.25">
      <c r="A702" s="1">
        <v>0.72510444770733995</v>
      </c>
      <c r="B702" s="1">
        <v>0.4534256591884</v>
      </c>
      <c r="C702" s="1">
        <v>-0.127455916590685</v>
      </c>
      <c r="D702" s="1">
        <v>0.121548887128466</v>
      </c>
      <c r="E702" s="1">
        <v>0.14293656038295499</v>
      </c>
      <c r="F702" s="1">
        <v>0.202526178225821</v>
      </c>
      <c r="G702" s="1">
        <v>0.131832973595191</v>
      </c>
      <c r="H702" s="1">
        <v>0.29426191184780798</v>
      </c>
      <c r="I702" s="1">
        <v>-0.37429584752436001</v>
      </c>
      <c r="J702" s="1">
        <v>0.96833590832544503</v>
      </c>
      <c r="L702" s="2">
        <v>0.67572226381252798</v>
      </c>
      <c r="M702" s="2">
        <v>0.36463590995295497</v>
      </c>
      <c r="N702" s="2">
        <v>-0.31807243637353499</v>
      </c>
      <c r="O702" s="2">
        <v>0.154538812778554</v>
      </c>
      <c r="P702" s="2">
        <v>0.12697889012048599</v>
      </c>
      <c r="Q702" s="2">
        <v>0.123772170243077</v>
      </c>
      <c r="R702" s="2">
        <v>0.98605779821538797</v>
      </c>
      <c r="S702" s="2">
        <v>0.30508485295346</v>
      </c>
      <c r="T702" s="2">
        <v>0.94942840797077499</v>
      </c>
      <c r="U702" s="2">
        <v>0.88221449896944704</v>
      </c>
    </row>
    <row r="703" spans="1:21" x14ac:dyDescent="0.25">
      <c r="A703" s="1">
        <v>0.94449984888767502</v>
      </c>
      <c r="B703" s="1">
        <v>0.65509042128622497</v>
      </c>
      <c r="C703" s="1">
        <v>0.82473563561105001</v>
      </c>
      <c r="D703" s="1">
        <v>0.86096319571687996</v>
      </c>
      <c r="E703" s="1">
        <v>0.97602523219861503</v>
      </c>
      <c r="F703" s="1">
        <v>0.57621060701733995</v>
      </c>
      <c r="G703" s="1">
        <v>0.92235978609505798</v>
      </c>
      <c r="H703" s="1">
        <v>0.34724517724485798</v>
      </c>
      <c r="I703" s="1">
        <v>1.14254847657071E-2</v>
      </c>
      <c r="J703" s="1">
        <v>0.71155961549461599</v>
      </c>
      <c r="L703" s="2">
        <v>0.342968473849533</v>
      </c>
      <c r="M703" s="2">
        <v>0.76101489880552198</v>
      </c>
      <c r="N703" s="2">
        <v>-0.63321605416577198</v>
      </c>
      <c r="O703" s="2">
        <v>0.99917449314362405</v>
      </c>
      <c r="P703" s="2">
        <v>-3.0563979025531401E-2</v>
      </c>
      <c r="Q703" s="2">
        <v>0.29812866301693602</v>
      </c>
      <c r="R703" s="2">
        <v>-0.84227428560152695</v>
      </c>
      <c r="S703" s="2">
        <v>0.95041587515117798</v>
      </c>
      <c r="T703" s="2">
        <v>-0.29682699121527101</v>
      </c>
      <c r="U703" s="2">
        <v>0.15616384537858899</v>
      </c>
    </row>
    <row r="704" spans="1:21" x14ac:dyDescent="0.25">
      <c r="A704" s="1">
        <v>-0.88678260404790998</v>
      </c>
      <c r="B704" s="1">
        <v>0.469381947453552</v>
      </c>
      <c r="C704" s="1">
        <v>0.43429155126277202</v>
      </c>
      <c r="D704" s="1">
        <v>0.86347042221276005</v>
      </c>
      <c r="E704" s="1">
        <v>-8.7033164504514093E-2</v>
      </c>
      <c r="F704" s="1">
        <v>0.29771327336653702</v>
      </c>
      <c r="G704" s="1">
        <v>-0.46128282031376899</v>
      </c>
      <c r="H704" s="1">
        <v>0.27277245097289199</v>
      </c>
      <c r="I704" s="1">
        <v>-0.97491388422418401</v>
      </c>
      <c r="J704" s="1">
        <v>0.433870311265384</v>
      </c>
      <c r="L704" s="2">
        <v>0.70972608116733804</v>
      </c>
      <c r="M704" s="2">
        <v>2.1224564140584899E-2</v>
      </c>
      <c r="N704" s="2">
        <v>-0.16485320021023001</v>
      </c>
      <c r="O704" s="2">
        <v>0.40417826354986502</v>
      </c>
      <c r="P704" s="2">
        <v>0.145228793720067</v>
      </c>
      <c r="Q704" s="2">
        <v>4.7659377488852801E-2</v>
      </c>
      <c r="R704" s="2">
        <v>0.93442485380622997</v>
      </c>
      <c r="S704" s="2">
        <v>0.99536470367631102</v>
      </c>
      <c r="T704" s="2">
        <v>0.93292321173593395</v>
      </c>
      <c r="U704" s="2">
        <v>0.99305905243777404</v>
      </c>
    </row>
    <row r="705" spans="1:21" x14ac:dyDescent="0.25">
      <c r="A705" s="1">
        <v>0.76770137080529199</v>
      </c>
      <c r="B705" s="1">
        <v>0.61089850003500301</v>
      </c>
      <c r="C705" s="1">
        <v>-0.78506074688683503</v>
      </c>
      <c r="D705" s="1">
        <v>0.75296602693862102</v>
      </c>
      <c r="E705" s="1">
        <v>7.5420856214117399E-2</v>
      </c>
      <c r="F705" s="1">
        <v>0.62245208911260597</v>
      </c>
      <c r="G705" s="1">
        <v>1.5706454267039899E-2</v>
      </c>
      <c r="H705" s="1">
        <v>0.31685592022616299</v>
      </c>
      <c r="I705" s="1">
        <v>-0.82186788596557203</v>
      </c>
      <c r="J705" s="1">
        <v>0.23729955700587599</v>
      </c>
      <c r="L705" s="2">
        <v>0.34999539988228601</v>
      </c>
      <c r="M705" s="2">
        <v>0.20896385537116699</v>
      </c>
      <c r="N705" s="2">
        <v>0.71696967294599301</v>
      </c>
      <c r="O705" s="2">
        <v>0.199461072582066</v>
      </c>
      <c r="P705" s="2">
        <v>-9.1482532136595192E-3</v>
      </c>
      <c r="Q705" s="2">
        <v>0.322981954001478</v>
      </c>
      <c r="R705" s="2">
        <v>0.62715359875821497</v>
      </c>
      <c r="S705" s="2">
        <v>0.200302942912256</v>
      </c>
      <c r="T705" s="2">
        <v>-4.0691244922837301E-2</v>
      </c>
      <c r="U705" s="2">
        <v>0.401927473941115</v>
      </c>
    </row>
    <row r="706" spans="1:21" x14ac:dyDescent="0.25">
      <c r="A706" s="1">
        <v>-1.63330956512419E-2</v>
      </c>
      <c r="B706" s="1">
        <v>0.32311720514243503</v>
      </c>
      <c r="C706" s="1">
        <v>0.86123952305026197</v>
      </c>
      <c r="D706" s="1">
        <v>0.41393747704529399</v>
      </c>
      <c r="E706" s="1">
        <v>-0.51075981720673302</v>
      </c>
      <c r="F706" s="1">
        <v>0.12878775167148601</v>
      </c>
      <c r="G706" s="1">
        <v>-0.59326178050383904</v>
      </c>
      <c r="H706" s="1">
        <v>0.16935602829788701</v>
      </c>
      <c r="I706" s="1">
        <v>0.63445695149533099</v>
      </c>
      <c r="J706" s="1">
        <v>0.122377579370022</v>
      </c>
      <c r="L706" s="2">
        <v>0.22100057528620901</v>
      </c>
      <c r="M706" s="2">
        <v>0.33606712896452801</v>
      </c>
      <c r="N706" s="2">
        <v>0.78858491550421095</v>
      </c>
      <c r="O706" s="2">
        <v>9.7671056506525494E-2</v>
      </c>
      <c r="P706" s="2">
        <v>-2.0476608347816901E-3</v>
      </c>
      <c r="Q706" s="2">
        <v>0.466189044890226</v>
      </c>
      <c r="R706" s="2">
        <v>1.8730202186691899E-3</v>
      </c>
      <c r="S706" s="2">
        <v>0.93964544314248899</v>
      </c>
      <c r="T706" s="2">
        <v>0.49687806071423801</v>
      </c>
      <c r="U706" s="2">
        <v>0.507615900462005</v>
      </c>
    </row>
    <row r="707" spans="1:21" x14ac:dyDescent="0.25">
      <c r="A707" s="1">
        <v>-0.10127119827162601</v>
      </c>
      <c r="B707" s="1">
        <v>0.20459031964340299</v>
      </c>
      <c r="C707" s="1">
        <v>-0.41073526119134102</v>
      </c>
      <c r="D707" s="1">
        <v>0.58772812406569397</v>
      </c>
      <c r="E707" s="1">
        <v>0.34063932968100302</v>
      </c>
      <c r="F707" s="1">
        <v>0.106700441143848</v>
      </c>
      <c r="G707" s="1">
        <v>-0.52899589050336204</v>
      </c>
      <c r="H707" s="1">
        <v>0.21481519260224</v>
      </c>
      <c r="I707" s="1">
        <v>-0.84992276762133601</v>
      </c>
      <c r="J707" s="1">
        <v>0.70575811223135299</v>
      </c>
      <c r="L707" s="2">
        <v>0.242679705993807</v>
      </c>
      <c r="M707" s="2">
        <v>0.17160426781764601</v>
      </c>
      <c r="N707" s="2">
        <v>0.92302549665489697</v>
      </c>
      <c r="O707" s="2">
        <v>0.86349864308286495</v>
      </c>
      <c r="P707" s="2">
        <v>0.17038929534442501</v>
      </c>
      <c r="Q707" s="2">
        <v>8.3090428446025502E-2</v>
      </c>
      <c r="R707" s="2">
        <v>6.6624614558030398E-2</v>
      </c>
      <c r="S707" s="2">
        <v>0.85469831574626798</v>
      </c>
      <c r="T707" s="2">
        <v>-0.28119113312426802</v>
      </c>
      <c r="U707" s="2">
        <v>0.192195849017811</v>
      </c>
    </row>
    <row r="708" spans="1:21" x14ac:dyDescent="0.25">
      <c r="A708" s="1">
        <v>-1.6407932912708902E-2</v>
      </c>
      <c r="B708" s="1">
        <v>0.459108863966533</v>
      </c>
      <c r="C708" s="1">
        <v>4.1036129425084202E-2</v>
      </c>
      <c r="D708" s="1">
        <v>5.6020130933602799E-3</v>
      </c>
      <c r="E708" s="1">
        <v>0.217040983478126</v>
      </c>
      <c r="F708" s="1">
        <v>0.11871715015107701</v>
      </c>
      <c r="G708" s="1">
        <v>0.84190958079220501</v>
      </c>
      <c r="H708" s="1">
        <v>0.21294821812491599</v>
      </c>
      <c r="I708" s="1">
        <v>0.54957178524027295</v>
      </c>
      <c r="J708" s="1">
        <v>0.48034661068750201</v>
      </c>
      <c r="L708" s="2">
        <v>0.89217143815565503</v>
      </c>
      <c r="M708" s="2">
        <v>2.3443791368877299E-2</v>
      </c>
      <c r="N708" s="2">
        <v>0.78836228314846302</v>
      </c>
      <c r="O708" s="2">
        <v>0.64826031184591304</v>
      </c>
      <c r="P708" s="2">
        <v>-0.452001054583545</v>
      </c>
      <c r="Q708" s="2">
        <v>0.67687889498686704</v>
      </c>
      <c r="R708" s="2">
        <v>0.69060439582000399</v>
      </c>
      <c r="S708" s="2">
        <v>3.5901332120568598E-2</v>
      </c>
      <c r="T708" s="2">
        <v>-0.378323184207286</v>
      </c>
      <c r="U708" s="2">
        <v>0.13317980522308301</v>
      </c>
    </row>
    <row r="709" spans="1:21" x14ac:dyDescent="0.25">
      <c r="A709" s="1">
        <v>0.67503741560929198</v>
      </c>
      <c r="B709" s="1">
        <v>3.0208430824223899E-2</v>
      </c>
      <c r="C709" s="1">
        <v>-0.491327331207908</v>
      </c>
      <c r="D709" s="1">
        <v>0.51124695430538103</v>
      </c>
      <c r="E709" s="1">
        <v>0.496394484419238</v>
      </c>
      <c r="F709" s="1">
        <v>0.30654767884343198</v>
      </c>
      <c r="G709" s="1">
        <v>4.2265312400849603E-2</v>
      </c>
      <c r="H709" s="1">
        <v>0.22152878875835899</v>
      </c>
      <c r="I709" s="1">
        <v>-6.0109040988534004E-3</v>
      </c>
      <c r="J709" s="1">
        <v>0.31468355478616999</v>
      </c>
      <c r="L709" s="2">
        <v>3.9887270308611696E-3</v>
      </c>
      <c r="M709" s="2">
        <v>0.87491960034577998</v>
      </c>
      <c r="N709" s="2">
        <v>-0.145110539798533</v>
      </c>
      <c r="O709" s="2">
        <v>0.16980915210165401</v>
      </c>
      <c r="P709" s="2">
        <v>0.54149543486226204</v>
      </c>
      <c r="Q709" s="2">
        <v>0.36591910535945199</v>
      </c>
      <c r="R709" s="2">
        <v>0.78282553287105305</v>
      </c>
      <c r="S709" s="2">
        <v>0.49837222579706703</v>
      </c>
      <c r="T709" s="2">
        <v>0.21395319724428699</v>
      </c>
      <c r="U709" s="2">
        <v>0.74591214008219497</v>
      </c>
    </row>
    <row r="710" spans="1:21" x14ac:dyDescent="0.25">
      <c r="A710" s="1">
        <v>-0.94297766643692205</v>
      </c>
      <c r="B710" s="1">
        <v>0.414447078897488</v>
      </c>
      <c r="C710" s="1">
        <v>0.54353825683257795</v>
      </c>
      <c r="D710" s="1">
        <v>0.93288477151340599</v>
      </c>
      <c r="E710" s="1">
        <v>-4.6950559863114796E-3</v>
      </c>
      <c r="F710" s="1">
        <v>0.54998460128578497</v>
      </c>
      <c r="G710" s="1">
        <v>-0.35666651037420199</v>
      </c>
      <c r="H710" s="1">
        <v>0.35254149597148599</v>
      </c>
      <c r="I710" s="1">
        <v>0.814399655245857</v>
      </c>
      <c r="J710" s="1">
        <v>0.424951619202173</v>
      </c>
      <c r="L710" s="2">
        <v>0.77317092927106301</v>
      </c>
      <c r="M710" s="2">
        <v>0.54077831519429598</v>
      </c>
      <c r="N710" s="2">
        <v>-3.0243007157042898E-2</v>
      </c>
      <c r="O710" s="2">
        <v>0.33713300054206702</v>
      </c>
      <c r="P710" s="2">
        <v>-0.51837070890569803</v>
      </c>
      <c r="Q710" s="2">
        <v>0.47148554578776403</v>
      </c>
      <c r="R710" s="2">
        <v>-1.7917401700757701E-3</v>
      </c>
      <c r="S710" s="2">
        <v>0.48161919185621699</v>
      </c>
      <c r="T710" s="2">
        <v>-5.4359177527223404E-3</v>
      </c>
      <c r="U710" s="2">
        <v>0.77121011487795599</v>
      </c>
    </row>
    <row r="711" spans="1:21" x14ac:dyDescent="0.25">
      <c r="A711" s="1">
        <v>-0.35140312744778202</v>
      </c>
      <c r="B711" s="1">
        <v>0.25904603410753702</v>
      </c>
      <c r="C711" s="1">
        <v>-0.34089229057672099</v>
      </c>
      <c r="D711" s="1">
        <v>0.42718162723224201</v>
      </c>
      <c r="E711" s="1">
        <v>0.32414974075881597</v>
      </c>
      <c r="F711" s="1">
        <v>0.73495112976636001</v>
      </c>
      <c r="G711" s="1">
        <v>0.103903238632191</v>
      </c>
      <c r="H711" s="1">
        <v>0.123948737895579</v>
      </c>
      <c r="I711" s="1">
        <v>0.39317311824103202</v>
      </c>
      <c r="J711" s="1">
        <v>0.37172263237111203</v>
      </c>
      <c r="L711" s="2">
        <v>-0.55174532486046202</v>
      </c>
      <c r="M711" s="2">
        <v>0.89737842139898305</v>
      </c>
      <c r="N711" s="2">
        <v>0.23275384936394899</v>
      </c>
      <c r="O711" s="2">
        <v>0.24250697275460401</v>
      </c>
      <c r="P711" s="2">
        <v>0.90902568286268703</v>
      </c>
      <c r="Q711" s="2">
        <v>0.85647231675487001</v>
      </c>
      <c r="R711" s="2">
        <v>-0.754680310453129</v>
      </c>
      <c r="S711" s="2">
        <v>0.40161698306406302</v>
      </c>
      <c r="T711" s="2">
        <v>-7.2829800036466798E-4</v>
      </c>
      <c r="U711" s="2">
        <v>0.31000242098861902</v>
      </c>
    </row>
    <row r="712" spans="1:21" x14ac:dyDescent="0.25">
      <c r="A712" s="1">
        <v>0.121993034421699</v>
      </c>
      <c r="B712" s="1">
        <v>0.662822231964872</v>
      </c>
      <c r="C712" s="1">
        <v>-0.85313393484354605</v>
      </c>
      <c r="D712" s="1">
        <v>0.697999233577134</v>
      </c>
      <c r="E712" s="1">
        <v>0.49923892235369099</v>
      </c>
      <c r="F712" s="1">
        <v>0.13824999057534701</v>
      </c>
      <c r="G712" s="1">
        <v>-0.61490435628583995</v>
      </c>
      <c r="H712" s="1">
        <v>0.327416129467205</v>
      </c>
      <c r="I712" s="1">
        <v>-0.39715866216129497</v>
      </c>
      <c r="J712" s="1">
        <v>0.68290944692620603</v>
      </c>
      <c r="L712" s="2">
        <v>-0.28792462790670897</v>
      </c>
      <c r="M712" s="2">
        <v>0.13755758516205399</v>
      </c>
      <c r="N712" s="2">
        <v>-9.3713872614944599E-2</v>
      </c>
      <c r="O712" s="2">
        <v>0.30417960363358898</v>
      </c>
      <c r="P712" s="2">
        <v>0.375049776272739</v>
      </c>
      <c r="Q712" s="2">
        <v>0.41076864231222099</v>
      </c>
      <c r="R712" s="2">
        <v>-5.2876242828979902E-2</v>
      </c>
      <c r="S712" s="2">
        <v>0.21874054139760599</v>
      </c>
      <c r="T712" s="2">
        <v>0.40531771551483903</v>
      </c>
      <c r="U712" s="2">
        <v>0.107706078248769</v>
      </c>
    </row>
    <row r="713" spans="1:21" x14ac:dyDescent="0.25">
      <c r="A713" s="1">
        <v>0.64550558149111503</v>
      </c>
      <c r="B713" s="1">
        <v>0.71629978166755603</v>
      </c>
      <c r="C713" s="1">
        <v>-0.164129542665121</v>
      </c>
      <c r="D713" s="1">
        <v>0.22908789380939501</v>
      </c>
      <c r="E713" s="1">
        <v>-0.34957518997223003</v>
      </c>
      <c r="F713" s="1">
        <v>0.92500717936502597</v>
      </c>
      <c r="G713" s="1">
        <v>0.15915142321421499</v>
      </c>
      <c r="H713" s="1">
        <v>0.39426259068050901</v>
      </c>
      <c r="I713" s="1">
        <v>0.31838438974899702</v>
      </c>
      <c r="J713" s="1">
        <v>0.208837501965249</v>
      </c>
      <c r="L713" s="2">
        <v>0.81654197454369404</v>
      </c>
      <c r="M713" s="2">
        <v>0.67328458608145203</v>
      </c>
      <c r="N713" s="2">
        <v>0.67668414560515999</v>
      </c>
      <c r="O713" s="2">
        <v>0.368745937527586</v>
      </c>
      <c r="P713" s="2">
        <v>0.96537479028546003</v>
      </c>
      <c r="Q713" s="2">
        <v>0.56358645863018497</v>
      </c>
      <c r="R713" s="2">
        <v>0.23171476179887601</v>
      </c>
      <c r="S713" s="2">
        <v>0.70368447101865095</v>
      </c>
      <c r="T713" s="2">
        <v>0.29981353165692998</v>
      </c>
      <c r="U713" s="2">
        <v>7.6596123991786794E-2</v>
      </c>
    </row>
    <row r="714" spans="1:21" x14ac:dyDescent="0.25">
      <c r="A714" s="1">
        <v>-0.42305443515187502</v>
      </c>
      <c r="B714" s="1">
        <v>0.92044539999803998</v>
      </c>
      <c r="C714" s="1">
        <v>0.65188154032211498</v>
      </c>
      <c r="D714" s="1">
        <v>0.57443900778906498</v>
      </c>
      <c r="E714" s="1">
        <v>-0.134092176818363</v>
      </c>
      <c r="F714" s="1">
        <v>0.77210661768543298</v>
      </c>
      <c r="G714" s="1">
        <v>-0.69553615946612901</v>
      </c>
      <c r="H714" s="1">
        <v>0.427044663687559</v>
      </c>
      <c r="I714" s="1">
        <v>-0.86832664688829597</v>
      </c>
      <c r="J714" s="1">
        <v>0.42081391126381401</v>
      </c>
      <c r="L714" s="2">
        <v>0.51094466312260001</v>
      </c>
      <c r="M714" s="2">
        <v>0.36127182673076902</v>
      </c>
      <c r="N714" s="2">
        <v>0.884854567871317</v>
      </c>
      <c r="O714" s="2">
        <v>9.1980613658721497E-2</v>
      </c>
      <c r="P714" s="2">
        <v>4.2250877808063204E-3</v>
      </c>
      <c r="Q714" s="2">
        <v>0.83326367721121197</v>
      </c>
      <c r="R714" s="2">
        <v>0.115977938675802</v>
      </c>
      <c r="S714" s="2">
        <v>0.59375164594007801</v>
      </c>
      <c r="T714" s="2">
        <v>0.40340274405364202</v>
      </c>
      <c r="U714" s="2">
        <v>0.57231490934087903</v>
      </c>
    </row>
    <row r="715" spans="1:21" x14ac:dyDescent="0.25">
      <c r="A715" s="1">
        <v>-0.59350099228487996</v>
      </c>
      <c r="B715" s="1">
        <v>0.61266345390878796</v>
      </c>
      <c r="C715" s="1">
        <v>9.6230416916303699E-2</v>
      </c>
      <c r="D715" s="1">
        <v>0.47878235911386202</v>
      </c>
      <c r="E715" s="1">
        <v>-0.209359290976596</v>
      </c>
      <c r="F715" s="1">
        <v>0.46878713321136101</v>
      </c>
      <c r="G715" s="1">
        <v>8.2520822354139794E-2</v>
      </c>
      <c r="H715" s="1">
        <v>0.15069973222594199</v>
      </c>
      <c r="I715" s="1">
        <v>0.52120755366708904</v>
      </c>
      <c r="J715" s="1">
        <v>0.35954282032299101</v>
      </c>
      <c r="L715" s="2">
        <v>0.27429734876810402</v>
      </c>
      <c r="M715" s="2">
        <v>0.55573383541986598</v>
      </c>
      <c r="N715" s="2">
        <v>0.74703031200639902</v>
      </c>
      <c r="O715" s="2">
        <v>0.54999571443091499</v>
      </c>
      <c r="P715" s="2">
        <v>-0.89354616325605996</v>
      </c>
      <c r="Q715" s="2">
        <v>0.39076089713155099</v>
      </c>
      <c r="R715" s="2">
        <v>-0.19747700680019001</v>
      </c>
      <c r="S715" s="2">
        <v>0.36886141557053598</v>
      </c>
      <c r="T715" s="2">
        <v>-4.7933685863346103E-3</v>
      </c>
      <c r="U715" s="2">
        <v>0.36836246720308302</v>
      </c>
    </row>
    <row r="716" spans="1:21" x14ac:dyDescent="0.25">
      <c r="A716" s="1">
        <v>-0.54856413043807795</v>
      </c>
      <c r="B716" s="1">
        <v>0.260664138424547</v>
      </c>
      <c r="C716" s="1">
        <v>-0.61036439216780403</v>
      </c>
      <c r="D716" s="1">
        <v>0.61006569078350503</v>
      </c>
      <c r="E716" s="1">
        <v>-0.39769558752334599</v>
      </c>
      <c r="F716" s="1">
        <v>0.454849678026152</v>
      </c>
      <c r="G716" s="1">
        <v>0.51893072630011505</v>
      </c>
      <c r="H716" s="1">
        <v>0.42866391214164001</v>
      </c>
      <c r="I716" s="1">
        <v>0.150406101140693</v>
      </c>
      <c r="J716" s="1">
        <v>0.41967465323038999</v>
      </c>
      <c r="L716" s="2">
        <v>1.48686886513464E-2</v>
      </c>
      <c r="M716" s="2">
        <v>0.182073067058907</v>
      </c>
      <c r="N716" s="2">
        <v>-4.6020044800585601E-2</v>
      </c>
      <c r="O716" s="2">
        <v>0.19744862689789799</v>
      </c>
      <c r="P716" s="2">
        <v>-0.94623133424625705</v>
      </c>
      <c r="Q716" s="2">
        <v>0.55487971353691101</v>
      </c>
      <c r="R716" s="2">
        <v>8.9249951050197299E-2</v>
      </c>
      <c r="S716" s="2">
        <v>0.795967565453225</v>
      </c>
      <c r="T716" s="2">
        <v>-0.66526476130191003</v>
      </c>
      <c r="U716" s="2">
        <v>0.397375190618521</v>
      </c>
    </row>
    <row r="717" spans="1:21" x14ac:dyDescent="0.25">
      <c r="A717" s="1">
        <v>1.2025357514308299E-2</v>
      </c>
      <c r="B717" s="1">
        <v>0.38212212228173298</v>
      </c>
      <c r="C717" s="1">
        <v>-3.8540499175747601E-3</v>
      </c>
      <c r="D717" s="1">
        <v>0.75771152910497397</v>
      </c>
      <c r="E717" s="1">
        <v>0.61988976840618304</v>
      </c>
      <c r="F717" s="1">
        <v>0.91725740763433705</v>
      </c>
      <c r="G717" s="1">
        <v>0.25752771247300499</v>
      </c>
      <c r="H717" s="1">
        <v>0.65563322174109395</v>
      </c>
      <c r="I717" s="1">
        <v>3.8474488145945301E-3</v>
      </c>
      <c r="J717" s="1">
        <v>0.78212115147057104</v>
      </c>
      <c r="L717" s="2">
        <v>0.194998099019702</v>
      </c>
      <c r="M717" s="2">
        <v>0.24889281468425001</v>
      </c>
      <c r="N717" s="2">
        <v>-0.96938662793088104</v>
      </c>
      <c r="O717" s="2">
        <v>0.51114711168410598</v>
      </c>
      <c r="P717" s="2">
        <v>-6.5678330796001801E-3</v>
      </c>
      <c r="Q717" s="2">
        <v>0.80575996555433005</v>
      </c>
      <c r="R717" s="2">
        <v>-0.14519257972237501</v>
      </c>
      <c r="S717" s="2">
        <v>0.211292515884976</v>
      </c>
      <c r="T717" s="2">
        <v>8.2030295938011408E-3</v>
      </c>
      <c r="U717" s="2">
        <v>0.123354588881914</v>
      </c>
    </row>
    <row r="718" spans="1:21" x14ac:dyDescent="0.25">
      <c r="A718" s="1">
        <v>0.53342922933244896</v>
      </c>
      <c r="B718" s="1">
        <v>0.81422011569735497</v>
      </c>
      <c r="C718" s="1">
        <v>-4.1562181915663701E-2</v>
      </c>
      <c r="D718" s="1">
        <v>0.50417542870800203</v>
      </c>
      <c r="E718" s="1">
        <v>-0.280322264927655</v>
      </c>
      <c r="F718" s="1">
        <v>0.52767090368276703</v>
      </c>
      <c r="G718" s="1">
        <v>-0.83804187632374705</v>
      </c>
      <c r="H718" s="1">
        <v>0.20227430646384201</v>
      </c>
      <c r="I718" s="1">
        <v>-0.97879940392423004</v>
      </c>
      <c r="J718" s="1">
        <v>0.32300455259528099</v>
      </c>
      <c r="L718" s="2">
        <v>0.228741360195654</v>
      </c>
      <c r="M718" s="2">
        <v>0.53677578024502104</v>
      </c>
      <c r="N718" s="2">
        <v>0.94647347460569398</v>
      </c>
      <c r="O718" s="2">
        <v>0.35743092877740801</v>
      </c>
      <c r="P718" s="2">
        <v>-0.87396635447990301</v>
      </c>
      <c r="Q718" s="2">
        <v>0.61930724165809603</v>
      </c>
      <c r="R718" s="2">
        <v>-1.36524560840967E-3</v>
      </c>
      <c r="S718" s="2">
        <v>0.925537298765021</v>
      </c>
      <c r="T718" s="2">
        <v>-1.78744567996789E-2</v>
      </c>
      <c r="U718" s="2">
        <v>0.91787555093065698</v>
      </c>
    </row>
    <row r="719" spans="1:21" x14ac:dyDescent="0.25">
      <c r="A719" s="1">
        <v>-0.129407840336772</v>
      </c>
      <c r="B719" s="1">
        <v>0.99082501515657095</v>
      </c>
      <c r="C719" s="1">
        <v>-0.60425631343091302</v>
      </c>
      <c r="D719" s="1">
        <v>0.16763182708578001</v>
      </c>
      <c r="E719" s="1">
        <v>0.77310850852546098</v>
      </c>
      <c r="F719" s="1">
        <v>0.42585155477776498</v>
      </c>
      <c r="G719" s="1">
        <v>-0.73252781101969899</v>
      </c>
      <c r="H719" s="1">
        <v>0.65638445736236495</v>
      </c>
      <c r="I719" s="1">
        <v>0.36141095387473599</v>
      </c>
      <c r="J719" s="1">
        <v>0.465610934670734</v>
      </c>
      <c r="L719" s="2">
        <v>0.20161740410099099</v>
      </c>
      <c r="M719" s="2">
        <v>0.54393271628291595</v>
      </c>
      <c r="N719" s="2">
        <v>0.32747296600733999</v>
      </c>
      <c r="O719" s="2">
        <v>0.19922326030912199</v>
      </c>
      <c r="P719" s="2">
        <v>0.26157419228815398</v>
      </c>
      <c r="Q719" s="2">
        <v>5.59879493104685E-2</v>
      </c>
      <c r="R719" s="2">
        <v>-2.8535452165519198E-2</v>
      </c>
      <c r="S719" s="2">
        <v>7.3214720153218005E-2</v>
      </c>
      <c r="T719" s="2">
        <v>5.7789150541753798E-4</v>
      </c>
      <c r="U719" s="2">
        <v>0.46137469560587302</v>
      </c>
    </row>
    <row r="720" spans="1:21" x14ac:dyDescent="0.25">
      <c r="A720" s="1">
        <v>0.22461722898835701</v>
      </c>
      <c r="B720" s="1">
        <v>0.16279371177830201</v>
      </c>
      <c r="C720" s="1">
        <v>6.0931164997350901E-3</v>
      </c>
      <c r="D720" s="1">
        <v>7.2257792903565E-3</v>
      </c>
      <c r="E720" s="1">
        <v>-0.158601981266494</v>
      </c>
      <c r="F720" s="1">
        <v>0.67902757352695098</v>
      </c>
      <c r="G720" s="1">
        <v>5.08921417348637E-2</v>
      </c>
      <c r="H720" s="1">
        <v>0.103317649448935</v>
      </c>
      <c r="I720" s="1">
        <v>-0.858989799106884</v>
      </c>
      <c r="J720" s="1">
        <v>0.62319697385490402</v>
      </c>
      <c r="L720" s="2">
        <v>0.69850172698764401</v>
      </c>
      <c r="M720" s="2">
        <v>0.28127699188743099</v>
      </c>
      <c r="N720" s="2">
        <v>-0.10424075749025501</v>
      </c>
      <c r="O720" s="2">
        <v>0.32117715395656399</v>
      </c>
      <c r="P720" s="2">
        <v>-0.663074479469281</v>
      </c>
      <c r="Q720" s="2">
        <v>0.103166325959655</v>
      </c>
      <c r="R720" s="2">
        <v>-2.4330382070576399E-3</v>
      </c>
      <c r="S720" s="2">
        <v>0.43119072509158701</v>
      </c>
      <c r="T720" s="2">
        <v>-0.175418772365831</v>
      </c>
      <c r="U720" s="2">
        <v>0.230017054268743</v>
      </c>
    </row>
    <row r="721" spans="1:21" x14ac:dyDescent="0.25">
      <c r="A721" s="1">
        <v>-0.31699091145217601</v>
      </c>
      <c r="B721" s="1">
        <v>5.1385378867068697E-2</v>
      </c>
      <c r="C721" s="1">
        <v>0.87230956569507401</v>
      </c>
      <c r="D721" s="1">
        <v>0.394931671625456</v>
      </c>
      <c r="E721" s="1">
        <v>0.22879631227938099</v>
      </c>
      <c r="F721" s="1">
        <v>0.31739939230490599</v>
      </c>
      <c r="G721" s="1">
        <v>5.8925217481415403E-2</v>
      </c>
      <c r="H721" s="1">
        <v>6.1489236440319298E-2</v>
      </c>
      <c r="I721" s="1">
        <v>0.67556625122518899</v>
      </c>
      <c r="J721" s="1">
        <v>0.58327347234052296</v>
      </c>
      <c r="L721" s="2">
        <v>6.5172707571319304E-3</v>
      </c>
      <c r="M721" s="2">
        <v>0.78185797104633503</v>
      </c>
      <c r="N721" s="2">
        <v>6.1428284693139101E-3</v>
      </c>
      <c r="O721" s="2">
        <v>0.83045172554009705</v>
      </c>
      <c r="P721" s="2">
        <v>0.67172191119276703</v>
      </c>
      <c r="Q721" s="2">
        <v>0.70715677465618798</v>
      </c>
      <c r="R721" s="2">
        <v>0.95890655717149598</v>
      </c>
      <c r="S721" s="2">
        <v>0.61895827163177197</v>
      </c>
      <c r="T721" s="2">
        <v>4.8319996025598597E-3</v>
      </c>
      <c r="U721" s="2">
        <v>0.65610813308896598</v>
      </c>
    </row>
    <row r="722" spans="1:21" x14ac:dyDescent="0.25">
      <c r="A722" s="1">
        <v>-0.187153991350687</v>
      </c>
      <c r="B722" s="1">
        <v>0.57394615384352199</v>
      </c>
      <c r="C722" s="1">
        <v>-0.93220214983652605</v>
      </c>
      <c r="D722" s="1">
        <v>0.15886806778924001</v>
      </c>
      <c r="E722" s="1">
        <v>-0.40073560983801898</v>
      </c>
      <c r="F722" s="1">
        <v>0.22191780834802199</v>
      </c>
      <c r="G722" s="1">
        <v>8.7472229823162204E-3</v>
      </c>
      <c r="H722" s="1">
        <v>0.77678330079293301</v>
      </c>
      <c r="I722" s="1">
        <v>0.49815489004552399</v>
      </c>
      <c r="J722" s="1">
        <v>0.108832977146389</v>
      </c>
      <c r="L722" s="2">
        <v>-0.91877433349142201</v>
      </c>
      <c r="M722" s="2">
        <v>0.17548814846008501</v>
      </c>
      <c r="N722" s="2">
        <v>0.83679394794948503</v>
      </c>
      <c r="O722" s="2">
        <v>0.38574300818545598</v>
      </c>
      <c r="P722" s="2">
        <v>0.984438078958911</v>
      </c>
      <c r="Q722" s="2">
        <v>0.79809471804509402</v>
      </c>
      <c r="R722" s="2">
        <v>0.367359607958055</v>
      </c>
      <c r="S722" s="2">
        <v>0.16559423218659</v>
      </c>
      <c r="T722" s="2">
        <v>5.2852447048270003E-2</v>
      </c>
      <c r="U722" s="2">
        <v>0.26825571117765401</v>
      </c>
    </row>
    <row r="723" spans="1:21" x14ac:dyDescent="0.25">
      <c r="A723" s="1">
        <v>-4.9223346975806097E-2</v>
      </c>
      <c r="B723" s="1">
        <v>0.55852418394289105</v>
      </c>
      <c r="C723" s="1">
        <v>-0.20147566059275801</v>
      </c>
      <c r="D723" s="1">
        <v>0.87181284555109495</v>
      </c>
      <c r="E723" s="1">
        <v>-0.54392270144887001</v>
      </c>
      <c r="F723" s="1">
        <v>0.39143662301302701</v>
      </c>
      <c r="G723" s="1">
        <v>0.170886067286035</v>
      </c>
      <c r="H723" s="1">
        <v>9.1749352956691094E-2</v>
      </c>
      <c r="I723" s="1">
        <v>-0.84979904036800102</v>
      </c>
      <c r="J723" s="1">
        <v>0.45105547578157601</v>
      </c>
      <c r="L723" s="2">
        <v>-0.27539338855165901</v>
      </c>
      <c r="M723" s="2">
        <v>0.26643376541540098</v>
      </c>
      <c r="N723" s="2">
        <v>0.26060658801410502</v>
      </c>
      <c r="O723" s="2">
        <v>0.97693047132368704</v>
      </c>
      <c r="P723" s="2">
        <v>0.96912370675367598</v>
      </c>
      <c r="Q723" s="2">
        <v>0.80656662757757203</v>
      </c>
      <c r="R723" s="2">
        <v>0.122658070848881</v>
      </c>
      <c r="S723" s="2">
        <v>0.67646587707708905</v>
      </c>
      <c r="T723" s="2">
        <v>-1.6900333048434701E-2</v>
      </c>
      <c r="U723" s="2">
        <v>0.44597497907383399</v>
      </c>
    </row>
    <row r="724" spans="1:21" x14ac:dyDescent="0.25">
      <c r="A724" s="1">
        <v>0.22651081259112399</v>
      </c>
      <c r="B724" s="1">
        <v>0.879801377305229</v>
      </c>
      <c r="C724" s="1">
        <v>0.36429481963291699</v>
      </c>
      <c r="D724" s="1">
        <v>0.22749058373780301</v>
      </c>
      <c r="E724" s="1">
        <v>0.51753305700901098</v>
      </c>
      <c r="F724" s="1">
        <v>0.298036233212852</v>
      </c>
      <c r="G724" s="1">
        <v>-0.65436172825408201</v>
      </c>
      <c r="H724" s="1">
        <v>0.34312713691272301</v>
      </c>
      <c r="I724" s="1">
        <v>-4.8164547608442396E-3</v>
      </c>
      <c r="J724" s="1">
        <v>0.57972225702351798</v>
      </c>
      <c r="L724" s="2">
        <v>3.4531951940891502E-2</v>
      </c>
      <c r="M724" s="2">
        <v>0.24089329785858499</v>
      </c>
      <c r="N724" s="2">
        <v>-0.78876042458928497</v>
      </c>
      <c r="O724" s="2">
        <v>0.19454753372633801</v>
      </c>
      <c r="P724" s="2">
        <v>-0.92706525726101596</v>
      </c>
      <c r="Q724" s="2">
        <v>0.15083653726031801</v>
      </c>
      <c r="R724" s="2">
        <v>2.5602425077701298E-2</v>
      </c>
      <c r="S724" s="2">
        <v>0.77016063666165901</v>
      </c>
      <c r="T724" s="2">
        <v>-8.3566177338831996E-2</v>
      </c>
      <c r="U724" s="2">
        <v>0.92412862008715702</v>
      </c>
    </row>
    <row r="725" spans="1:21" x14ac:dyDescent="0.25">
      <c r="A725" s="1">
        <v>0.14819744150568201</v>
      </c>
      <c r="B725" s="1">
        <v>0.186912151765118</v>
      </c>
      <c r="C725" s="1">
        <v>-0.36904551418443299</v>
      </c>
      <c r="D725" s="1">
        <v>0.34364683826278197</v>
      </c>
      <c r="E725" s="1">
        <v>-0.80314405178897197</v>
      </c>
      <c r="F725" s="1">
        <v>0.38013190063635</v>
      </c>
      <c r="G725" s="1">
        <v>0.48119356913656902</v>
      </c>
      <c r="H725" s="1">
        <v>0.33576439755102699</v>
      </c>
      <c r="I725" s="1">
        <v>-0.953777774376669</v>
      </c>
      <c r="J725" s="1">
        <v>0.50404723485431802</v>
      </c>
      <c r="L725" s="2">
        <v>-0.105480440137698</v>
      </c>
      <c r="M725" s="2">
        <v>0.47468604013368798</v>
      </c>
      <c r="N725" s="2">
        <v>-7.1292416042739004E-2</v>
      </c>
      <c r="O725" s="2">
        <v>0.87919259919618398</v>
      </c>
      <c r="P725" s="2">
        <v>-9.0404405703736705E-3</v>
      </c>
      <c r="Q725" s="2">
        <v>0.62991195331290195</v>
      </c>
      <c r="R725" s="2">
        <v>0.208093654407004</v>
      </c>
      <c r="S725" s="2">
        <v>0.56107471904616601</v>
      </c>
      <c r="T725" s="2">
        <v>-0.43936561325794499</v>
      </c>
      <c r="U725" s="2">
        <v>0.432053099474279</v>
      </c>
    </row>
    <row r="726" spans="1:21" x14ac:dyDescent="0.25">
      <c r="A726" s="1">
        <v>3.0367663358005201E-2</v>
      </c>
      <c r="B726" s="1">
        <v>8.1419621122849603E-2</v>
      </c>
      <c r="C726" s="1">
        <v>0.81023489686621997</v>
      </c>
      <c r="D726" s="1">
        <v>0.47689103393933502</v>
      </c>
      <c r="E726" s="1">
        <v>0.973786898874756</v>
      </c>
      <c r="F726" s="1">
        <v>0.37983699418287098</v>
      </c>
      <c r="G726" s="1">
        <v>-0.23643560763399199</v>
      </c>
      <c r="H726" s="1">
        <v>0.13768515553629501</v>
      </c>
      <c r="I726" s="1">
        <v>-4.5985953337310797E-3</v>
      </c>
      <c r="J726" s="1">
        <v>0.169938046639769</v>
      </c>
      <c r="L726" s="2">
        <v>0.51861031176393602</v>
      </c>
      <c r="M726" s="2">
        <v>0.193544799769342</v>
      </c>
      <c r="N726" s="2">
        <v>0.20335845777141801</v>
      </c>
      <c r="O726" s="2">
        <v>0.96148689069763904</v>
      </c>
      <c r="P726" s="2">
        <v>0.26540347891681199</v>
      </c>
      <c r="Q726" s="2">
        <v>0.84681746065232499</v>
      </c>
      <c r="R726" s="2">
        <v>0.58233569335406898</v>
      </c>
      <c r="S726" s="2">
        <v>0.21989178085486499</v>
      </c>
      <c r="T726" s="2">
        <v>-0.44631887005116699</v>
      </c>
      <c r="U726" s="2">
        <v>7.8997195365184902E-2</v>
      </c>
    </row>
    <row r="727" spans="1:21" x14ac:dyDescent="0.25">
      <c r="A727" s="1">
        <v>-0.75756402753504903</v>
      </c>
      <c r="B727" s="1">
        <v>0.98643061852550895</v>
      </c>
      <c r="C727" s="1">
        <v>-0.88969094094696899</v>
      </c>
      <c r="D727" s="1">
        <v>0.579948652721894</v>
      </c>
      <c r="E727" s="1">
        <v>-6.6076655516607002E-3</v>
      </c>
      <c r="F727" s="1">
        <v>0.65506231376716695</v>
      </c>
      <c r="G727" s="1">
        <v>0.40827789375415702</v>
      </c>
      <c r="H727" s="1">
        <v>0.94264925142898104</v>
      </c>
      <c r="I727" s="1">
        <v>-0.91825819650264895</v>
      </c>
      <c r="J727" s="1">
        <v>0.45616632918168698</v>
      </c>
      <c r="L727" s="2">
        <v>0.697645686264736</v>
      </c>
      <c r="M727" s="2">
        <v>0.403150755421673</v>
      </c>
      <c r="N727" s="2">
        <v>0.602950917233677</v>
      </c>
      <c r="O727" s="2">
        <v>0.79825965574992597</v>
      </c>
      <c r="P727" s="2">
        <v>0.81310779945441503</v>
      </c>
      <c r="Q727" s="2">
        <v>0.94737308369235096</v>
      </c>
      <c r="R727" s="2">
        <v>-3.7873937030611801E-2</v>
      </c>
      <c r="S727" s="2">
        <v>0.64707966963312802</v>
      </c>
      <c r="T727" s="2">
        <v>-0.25112831842928401</v>
      </c>
      <c r="U727" s="2">
        <v>0.176145971038382</v>
      </c>
    </row>
    <row r="728" spans="1:21" x14ac:dyDescent="0.25">
      <c r="A728" s="1">
        <v>-0.36947986043033099</v>
      </c>
      <c r="B728" s="1">
        <v>0.76628862435150102</v>
      </c>
      <c r="C728" s="1">
        <v>-0.69044693440574401</v>
      </c>
      <c r="D728" s="1">
        <v>0.69639616683636096</v>
      </c>
      <c r="E728" s="1">
        <v>3.7108749656649099E-3</v>
      </c>
      <c r="F728" s="1">
        <v>0.85561159789102803</v>
      </c>
      <c r="G728" s="1">
        <v>-0.74618059127312797</v>
      </c>
      <c r="H728" s="1">
        <v>0.99194835749719201</v>
      </c>
      <c r="I728" s="1">
        <v>-0.966972595252372</v>
      </c>
      <c r="J728" s="1">
        <v>0.749578726042466</v>
      </c>
      <c r="L728" s="2">
        <v>0.79335327214400297</v>
      </c>
      <c r="M728" s="2">
        <v>0.19203178902957099</v>
      </c>
      <c r="N728" s="2">
        <v>-0.51302439549543</v>
      </c>
      <c r="O728" s="2">
        <v>0.88465850156436299</v>
      </c>
      <c r="P728" s="2">
        <v>0.41432074979091399</v>
      </c>
      <c r="Q728" s="2">
        <v>0.42169549610155599</v>
      </c>
      <c r="R728" s="2">
        <v>0.77773516908425999</v>
      </c>
      <c r="S728" s="2">
        <v>0.14178379473502201</v>
      </c>
      <c r="T728" s="2">
        <v>-1.4601221006371699E-3</v>
      </c>
      <c r="U728" s="2">
        <v>0.53613318084640704</v>
      </c>
    </row>
    <row r="729" spans="1:21" x14ac:dyDescent="0.25">
      <c r="A729" s="1">
        <v>0.99444253122005299</v>
      </c>
      <c r="B729" s="1">
        <v>0.54371946418926997</v>
      </c>
      <c r="C729" s="1">
        <v>0.271719861940243</v>
      </c>
      <c r="D729" s="1">
        <v>0.436177169521065</v>
      </c>
      <c r="E729" s="1">
        <v>0.205693428634769</v>
      </c>
      <c r="F729" s="1">
        <v>0.53687888379485005</v>
      </c>
      <c r="G729" s="1">
        <v>-0.95169038712750798</v>
      </c>
      <c r="H729" s="1">
        <v>5.6290377572376003E-2</v>
      </c>
      <c r="I729" s="1">
        <v>0.82753173043376804</v>
      </c>
      <c r="J729" s="1">
        <v>0.88946299535084405</v>
      </c>
      <c r="L729" s="2">
        <v>-0.62862759024783799</v>
      </c>
      <c r="M729" s="2">
        <v>0.63599381396262999</v>
      </c>
      <c r="N729" s="2">
        <v>0.76151461498014705</v>
      </c>
      <c r="O729" s="2">
        <v>0.366575990794683</v>
      </c>
      <c r="P729" s="2">
        <v>0.77201545331726396</v>
      </c>
      <c r="Q729" s="2">
        <v>0.33031291728950501</v>
      </c>
      <c r="R729" s="2">
        <v>0.21664553080527901</v>
      </c>
      <c r="S729" s="2">
        <v>8.9634489344902493E-2</v>
      </c>
      <c r="T729" s="2">
        <v>-0.80420098953497099</v>
      </c>
      <c r="U729" s="2">
        <v>0.40691770744654199</v>
      </c>
    </row>
    <row r="730" spans="1:21" x14ac:dyDescent="0.25">
      <c r="A730" s="1">
        <v>-0.44808246290332299</v>
      </c>
      <c r="B730" s="1">
        <v>0.352238414653746</v>
      </c>
      <c r="C730" s="1">
        <v>0.85281482416500498</v>
      </c>
      <c r="D730" s="1">
        <v>0.58957803524951902</v>
      </c>
      <c r="E730" s="1">
        <v>-0.48758951696563202</v>
      </c>
      <c r="F730" s="1">
        <v>0.403929391100941</v>
      </c>
      <c r="G730" s="1">
        <v>0.90935911968261696</v>
      </c>
      <c r="H730" s="1">
        <v>0.28102762975910001</v>
      </c>
      <c r="I730" s="1">
        <v>9.94377677228208E-3</v>
      </c>
      <c r="J730" s="1">
        <v>0.96522277024492797</v>
      </c>
      <c r="L730" s="2">
        <v>0.25873621557841597</v>
      </c>
      <c r="M730" s="2">
        <v>0.35874154808341002</v>
      </c>
      <c r="N730" s="2">
        <v>4.7335346683290399E-3</v>
      </c>
      <c r="O730" s="2">
        <v>0.53504988405466003</v>
      </c>
      <c r="P730" s="2">
        <v>0.106012235416935</v>
      </c>
      <c r="Q730" s="2">
        <v>8.1496898933285905E-2</v>
      </c>
      <c r="R730" s="2">
        <v>5.5179974768814401E-2</v>
      </c>
      <c r="S730" s="2">
        <v>0.286003764228968</v>
      </c>
      <c r="T730" s="2">
        <v>-7.2844210794016304E-3</v>
      </c>
      <c r="U730" s="2">
        <v>0.66554881668817401</v>
      </c>
    </row>
    <row r="731" spans="1:21" x14ac:dyDescent="0.25">
      <c r="A731" s="1">
        <v>0.34266995954945001</v>
      </c>
      <c r="B731" s="1">
        <v>0.36711070042399802</v>
      </c>
      <c r="C731" s="1">
        <v>-1.41805085130952E-3</v>
      </c>
      <c r="D731" s="1">
        <v>0.59872699428791898</v>
      </c>
      <c r="E731" s="1">
        <v>-0.85120762169438002</v>
      </c>
      <c r="F731" s="1">
        <v>0.185222149446366</v>
      </c>
      <c r="G731" s="1">
        <v>-0.71601992988743002</v>
      </c>
      <c r="H731" s="1">
        <v>0.13584491926655001</v>
      </c>
      <c r="I731" s="1">
        <v>0.709499797966198</v>
      </c>
      <c r="J731" s="1">
        <v>0.31848456871184899</v>
      </c>
      <c r="L731" s="2">
        <v>0.77878992195778196</v>
      </c>
      <c r="M731" s="2">
        <v>0.97701560814647403</v>
      </c>
      <c r="N731" s="2">
        <v>0.10581949168259799</v>
      </c>
      <c r="O731" s="2">
        <v>0.12762607003090901</v>
      </c>
      <c r="P731" s="2">
        <v>4.05025807954761E-3</v>
      </c>
      <c r="Q731" s="2">
        <v>0.35552916381046301</v>
      </c>
      <c r="R731" s="2">
        <v>-0.47616345232442803</v>
      </c>
      <c r="S731" s="2">
        <v>0.809321056439682</v>
      </c>
      <c r="T731" s="2">
        <v>3.5072978783901002E-3</v>
      </c>
      <c r="U731" s="2">
        <v>0.55635084226727005</v>
      </c>
    </row>
    <row r="732" spans="1:21" x14ac:dyDescent="0.25">
      <c r="A732" s="1">
        <v>-0.86836834787141604</v>
      </c>
      <c r="B732" s="1">
        <v>0.155104131991917</v>
      </c>
      <c r="C732" s="1">
        <v>0.10471105859045</v>
      </c>
      <c r="D732" s="1">
        <v>0.31319236043811799</v>
      </c>
      <c r="E732" s="1">
        <v>2.8777029985577799E-2</v>
      </c>
      <c r="F732" s="1">
        <v>0.92419148951185204</v>
      </c>
      <c r="G732" s="1">
        <v>0.60182870553340995</v>
      </c>
      <c r="H732" s="1">
        <v>0.908668665598382</v>
      </c>
      <c r="I732" s="1">
        <v>-0.85196909052239</v>
      </c>
      <c r="J732" s="1">
        <v>0.24471228971123199</v>
      </c>
      <c r="L732" s="2">
        <v>-0.44056294589108003</v>
      </c>
      <c r="M732" s="2">
        <v>0.477359390926345</v>
      </c>
      <c r="N732" s="2">
        <v>-1.07347211571175E-2</v>
      </c>
      <c r="O732" s="2">
        <v>0.285555862462054</v>
      </c>
      <c r="P732" s="2">
        <v>-0.88907412319327095</v>
      </c>
      <c r="Q732" s="2">
        <v>0.88116634641459701</v>
      </c>
      <c r="R732" s="2">
        <v>1.0022583818048899E-2</v>
      </c>
      <c r="S732" s="2">
        <v>8.0172244526921704E-2</v>
      </c>
      <c r="T732" s="2">
        <v>1.3177881453683099E-3</v>
      </c>
      <c r="U732" s="2">
        <v>0.42293861156662999</v>
      </c>
    </row>
    <row r="733" spans="1:21" x14ac:dyDescent="0.25">
      <c r="A733" s="1">
        <v>0.14463524870822</v>
      </c>
      <c r="B733" s="1">
        <v>0.57238170072418704</v>
      </c>
      <c r="C733" s="1">
        <v>-0.16865603669111801</v>
      </c>
      <c r="D733" s="1">
        <v>0.75092091695108998</v>
      </c>
      <c r="E733" s="1">
        <v>-0.34377136353092702</v>
      </c>
      <c r="F733" s="1">
        <v>0.26403685763461499</v>
      </c>
      <c r="G733" s="1">
        <v>0.90867383557204195</v>
      </c>
      <c r="H733" s="1">
        <v>0.361780260016688</v>
      </c>
      <c r="I733" s="1">
        <v>0.94445625655379895</v>
      </c>
      <c r="J733" s="1">
        <v>0.21432136715824099</v>
      </c>
      <c r="L733" s="2">
        <v>0.93780460864929605</v>
      </c>
      <c r="M733" s="2">
        <v>0.54787283397645103</v>
      </c>
      <c r="N733" s="2">
        <v>0.67176726625275396</v>
      </c>
      <c r="O733" s="2">
        <v>0.87779377873282705</v>
      </c>
      <c r="P733" s="2">
        <v>0.385595575206575</v>
      </c>
      <c r="Q733" s="2">
        <v>0.173909192443778</v>
      </c>
      <c r="R733" s="2">
        <v>0.211609381903898</v>
      </c>
      <c r="S733" s="2">
        <v>0.34158694960528102</v>
      </c>
      <c r="T733" s="2">
        <v>-0.13680813117635099</v>
      </c>
      <c r="U733" s="2">
        <v>0.34634853169295898</v>
      </c>
    </row>
    <row r="734" spans="1:21" x14ac:dyDescent="0.25">
      <c r="A734" s="1">
        <v>-0.62831756424529805</v>
      </c>
      <c r="B734" s="1">
        <v>0.30624212271257201</v>
      </c>
      <c r="C734" s="1">
        <v>0.47275125679526497</v>
      </c>
      <c r="D734" s="1">
        <v>8.8947534651947602E-2</v>
      </c>
      <c r="E734" s="1">
        <v>0.97478765956342905</v>
      </c>
      <c r="F734" s="1">
        <v>0.429901872546821</v>
      </c>
      <c r="G734" s="1">
        <v>-0.53236696908898695</v>
      </c>
      <c r="H734" s="1">
        <v>0.33189223490713599</v>
      </c>
      <c r="I734" s="1">
        <v>-0.81559562208303205</v>
      </c>
      <c r="J734" s="1">
        <v>0.23983017536942999</v>
      </c>
      <c r="L734" s="2">
        <v>-0.41385290454612</v>
      </c>
      <c r="M734" s="2">
        <v>0.94760187845989197</v>
      </c>
      <c r="N734" s="2">
        <v>-0.15967864066861401</v>
      </c>
      <c r="O734" s="2">
        <v>0.31873223912638299</v>
      </c>
      <c r="P734" s="2">
        <v>-3.5198820296713498E-3</v>
      </c>
      <c r="Q734" s="2">
        <v>0.32317271119221003</v>
      </c>
      <c r="R734" s="2">
        <v>0.14296579349508801</v>
      </c>
      <c r="S734" s="2">
        <v>0.91919557440174804</v>
      </c>
      <c r="T734" s="2">
        <v>3.9154920137447402E-3</v>
      </c>
      <c r="U734" s="2">
        <v>0.63932318256772003</v>
      </c>
    </row>
    <row r="735" spans="1:21" x14ac:dyDescent="0.25">
      <c r="A735" s="1">
        <v>-0.42229305084617702</v>
      </c>
      <c r="B735" s="1">
        <v>0.40769463108218501</v>
      </c>
      <c r="C735" s="1">
        <v>-5.8175297163691499E-2</v>
      </c>
      <c r="D735" s="1">
        <v>0.79422043122215502</v>
      </c>
      <c r="E735" s="1">
        <v>0.66910769861389296</v>
      </c>
      <c r="F735" s="1">
        <v>0.64520758452499105</v>
      </c>
      <c r="G735" s="1">
        <v>-0.37575036551017499</v>
      </c>
      <c r="H735" s="1">
        <v>0.84620364289753602</v>
      </c>
      <c r="I735" s="1">
        <v>0.83611447856736598</v>
      </c>
      <c r="J735" s="1">
        <v>0.179539458526454</v>
      </c>
      <c r="L735" s="2">
        <v>0.61311721057497703</v>
      </c>
      <c r="M735" s="2">
        <v>0.37000810998531303</v>
      </c>
      <c r="N735" s="2">
        <v>-6.0739584596443102E-2</v>
      </c>
      <c r="O735" s="2">
        <v>0.86797176560537903</v>
      </c>
      <c r="P735" s="2">
        <v>0.93091721354019297</v>
      </c>
      <c r="Q735" s="2">
        <v>0.6708164167324</v>
      </c>
      <c r="R735" s="2">
        <v>0.441106074726697</v>
      </c>
      <c r="S735" s="2">
        <v>9.9890021973524895E-2</v>
      </c>
      <c r="T735" s="2">
        <v>-2.0658612570313602E-2</v>
      </c>
      <c r="U735" s="2">
        <v>0.18404345706571101</v>
      </c>
    </row>
    <row r="736" spans="1:21" x14ac:dyDescent="0.25">
      <c r="A736" s="1">
        <v>0.78657400079181095</v>
      </c>
      <c r="B736" s="1">
        <v>0.39510088492584</v>
      </c>
      <c r="C736" s="1">
        <v>-0.27049103844929401</v>
      </c>
      <c r="D736" s="1">
        <v>0.54180479254589298</v>
      </c>
      <c r="E736" s="1">
        <v>-2.28902347044324E-2</v>
      </c>
      <c r="F736" s="1">
        <v>0.46124549561196598</v>
      </c>
      <c r="G736" s="1">
        <v>0.69621113725778905</v>
      </c>
      <c r="H736" s="1">
        <v>0.98425252300148203</v>
      </c>
      <c r="I736" s="1">
        <v>0.46869678837318002</v>
      </c>
      <c r="J736" s="1">
        <v>0.16118117349008901</v>
      </c>
      <c r="L736" s="2">
        <v>5.1807097161227196E-3</v>
      </c>
      <c r="M736" s="2">
        <v>0.90870420823074904</v>
      </c>
      <c r="N736" s="2">
        <v>-0.226327940650696</v>
      </c>
      <c r="O736" s="2">
        <v>0.35717895580644698</v>
      </c>
      <c r="P736" s="2">
        <v>-1.2621968960767799E-2</v>
      </c>
      <c r="Q736" s="2">
        <v>0.58938221806967495</v>
      </c>
      <c r="R736" s="2">
        <v>-0.89873344418742396</v>
      </c>
      <c r="S736" s="2">
        <v>0.52171795185926695</v>
      </c>
      <c r="T736" s="2">
        <v>-0.80176807538482597</v>
      </c>
      <c r="U736" s="2">
        <v>0.386240283678635</v>
      </c>
    </row>
    <row r="737" spans="1:21" x14ac:dyDescent="0.25">
      <c r="A737" s="1">
        <v>-0.98903418376969898</v>
      </c>
      <c r="B737" s="1">
        <v>0.220230578239446</v>
      </c>
      <c r="C737" s="1">
        <v>-0.986317913123683</v>
      </c>
      <c r="D737" s="1">
        <v>0.33388908706432502</v>
      </c>
      <c r="E737" s="1">
        <v>0.83161077994364796</v>
      </c>
      <c r="F737" s="1">
        <v>0.75624758901412104</v>
      </c>
      <c r="G737" s="1">
        <v>0.51167444416519903</v>
      </c>
      <c r="H737" s="1">
        <v>0.58921890021035395</v>
      </c>
      <c r="I737" s="1">
        <v>0.32968210875897003</v>
      </c>
      <c r="J737" s="1">
        <v>0.40358667582437302</v>
      </c>
      <c r="L737" s="2">
        <v>0.53074006437437105</v>
      </c>
      <c r="M737" s="2">
        <v>0.37389953523023001</v>
      </c>
      <c r="N737" s="2">
        <v>0.789383109183591</v>
      </c>
      <c r="O737" s="2">
        <v>0.94821624857241804</v>
      </c>
      <c r="P737" s="2">
        <v>0.69192053820521504</v>
      </c>
      <c r="Q737" s="2">
        <v>0.42763134807904901</v>
      </c>
      <c r="R737" s="2">
        <v>-8.9706216774774108E-3</v>
      </c>
      <c r="S737" s="2">
        <v>0.98087455813991198</v>
      </c>
      <c r="T737" s="2">
        <v>0.94975279318939698</v>
      </c>
      <c r="U737" s="2">
        <v>0.66879735154165998</v>
      </c>
    </row>
    <row r="738" spans="1:21" x14ac:dyDescent="0.25">
      <c r="A738" s="1">
        <v>0.67775666822354697</v>
      </c>
      <c r="B738" s="1">
        <v>0.93305585490218701</v>
      </c>
      <c r="C738" s="1">
        <v>-0.19858962800702301</v>
      </c>
      <c r="D738" s="1">
        <v>0.87100788723952505</v>
      </c>
      <c r="E738" s="1">
        <v>0.53985779935863298</v>
      </c>
      <c r="F738" s="1">
        <v>0.396626809745311</v>
      </c>
      <c r="G738" s="1">
        <v>0.433269140108061</v>
      </c>
      <c r="H738" s="1">
        <v>0.91397103770714005</v>
      </c>
      <c r="I738" s="1">
        <v>-0.61330587553978599</v>
      </c>
      <c r="J738" s="1">
        <v>0.27827922742440597</v>
      </c>
      <c r="L738" s="2">
        <v>0.575224912910552</v>
      </c>
      <c r="M738" s="2">
        <v>0.230736474328429</v>
      </c>
      <c r="N738" s="2">
        <v>0.77100531801730399</v>
      </c>
      <c r="O738" s="2">
        <v>0.39658085512194602</v>
      </c>
      <c r="P738" s="2">
        <v>-0.916288369844386</v>
      </c>
      <c r="Q738" s="2">
        <v>0.65038642430820903</v>
      </c>
      <c r="R738" s="2">
        <v>-3.0504335781822401E-4</v>
      </c>
      <c r="S738" s="2">
        <v>0.87768908284001101</v>
      </c>
      <c r="T738" s="2">
        <v>0.55332022570984096</v>
      </c>
      <c r="U738" s="2">
        <v>0.47180988794526002</v>
      </c>
    </row>
    <row r="739" spans="1:21" x14ac:dyDescent="0.25">
      <c r="A739" s="1">
        <v>0.101829506438724</v>
      </c>
      <c r="B739" s="1">
        <v>0.43002567274942299</v>
      </c>
      <c r="C739" s="1">
        <v>0.21963553378137701</v>
      </c>
      <c r="D739" s="1">
        <v>0.441599616032612</v>
      </c>
      <c r="E739" s="1">
        <v>-0.81724227836194596</v>
      </c>
      <c r="F739" s="1">
        <v>4.5209287357810303E-2</v>
      </c>
      <c r="G739" s="1">
        <v>-0.88069045974582205</v>
      </c>
      <c r="H739" s="1">
        <v>0.16369977774977201</v>
      </c>
      <c r="I739" s="1">
        <v>-2.9759116455761101E-2</v>
      </c>
      <c r="J739" s="1">
        <v>0.29656018258484201</v>
      </c>
      <c r="L739" s="2">
        <v>0.83672761448939903</v>
      </c>
      <c r="M739" s="2">
        <v>4.48123687792839E-2</v>
      </c>
      <c r="N739" s="2">
        <v>-9.9318821878236097E-2</v>
      </c>
      <c r="O739" s="2">
        <v>8.5768570914390704E-2</v>
      </c>
      <c r="P739" s="2">
        <v>-0.17997004044762899</v>
      </c>
      <c r="Q739" s="2">
        <v>0.153611187803007</v>
      </c>
      <c r="R739" s="2">
        <v>-8.6973867795901494E-2</v>
      </c>
      <c r="S739" s="2">
        <v>0.201970512176882</v>
      </c>
      <c r="T739" s="2">
        <v>-0.88685998861399395</v>
      </c>
      <c r="U739" s="2">
        <v>0.14320210839942099</v>
      </c>
    </row>
    <row r="740" spans="1:21" x14ac:dyDescent="0.25">
      <c r="A740" s="1">
        <v>-0.37346633539006302</v>
      </c>
      <c r="B740" s="1">
        <v>0.39984060196736199</v>
      </c>
      <c r="C740" s="1">
        <v>0.39584608354672701</v>
      </c>
      <c r="D740" s="1">
        <v>0.53286758908358201</v>
      </c>
      <c r="E740" s="1">
        <v>0.42533972239545698</v>
      </c>
      <c r="F740" s="1">
        <v>0.44468041882225701</v>
      </c>
      <c r="G740" s="1">
        <v>0.64376445870105004</v>
      </c>
      <c r="H740" s="1">
        <v>0.37745360314340098</v>
      </c>
      <c r="I740" s="1">
        <v>-3.7145536014830901E-3</v>
      </c>
      <c r="J740" s="1">
        <v>0.62873387145558002</v>
      </c>
      <c r="L740" s="2">
        <v>-0.59756533767375797</v>
      </c>
      <c r="M740" s="2">
        <v>0.88747590603654802</v>
      </c>
      <c r="N740" s="2">
        <v>0.766141459862132</v>
      </c>
      <c r="O740" s="2">
        <v>0.52107772874164104</v>
      </c>
      <c r="P740" s="2">
        <v>9.0437175530205499E-2</v>
      </c>
      <c r="Q740" s="2">
        <v>0.48223988294477599</v>
      </c>
      <c r="R740" s="2">
        <v>0.14512665333546301</v>
      </c>
      <c r="S740" s="2">
        <v>0.52139653439681799</v>
      </c>
      <c r="T740" s="2">
        <v>-0.54970331137507</v>
      </c>
      <c r="U740" s="2">
        <v>0.55100314695665897</v>
      </c>
    </row>
    <row r="741" spans="1:21" x14ac:dyDescent="0.25">
      <c r="A741" s="1">
        <v>-3.1490460542833797E-2</v>
      </c>
      <c r="B741" s="1">
        <v>0.17569191995118499</v>
      </c>
      <c r="C741" s="1">
        <v>-6.90335976927602E-3</v>
      </c>
      <c r="D741" s="1">
        <v>0.249627099502371</v>
      </c>
      <c r="E741" s="1">
        <v>-0.46439883949218902</v>
      </c>
      <c r="F741" s="1">
        <v>0.28272230148814298</v>
      </c>
      <c r="G741" s="1">
        <v>0.69319521481253199</v>
      </c>
      <c r="H741" s="1">
        <v>0.95162288951729401</v>
      </c>
      <c r="I741" s="1">
        <v>-9.9015373257025502E-2</v>
      </c>
      <c r="J741" s="1">
        <v>0.47540292937040401</v>
      </c>
      <c r="L741" s="2">
        <v>0.47912235637213502</v>
      </c>
      <c r="M741" s="2">
        <v>0.32425725949551698</v>
      </c>
      <c r="N741" s="2">
        <v>0.60624515173833105</v>
      </c>
      <c r="O741" s="2">
        <v>0.117431257316888</v>
      </c>
      <c r="P741" s="2">
        <v>4.6395440822098698E-2</v>
      </c>
      <c r="Q741" s="2">
        <v>0.30685540968541603</v>
      </c>
      <c r="R741" s="2">
        <v>0.241029053732329</v>
      </c>
      <c r="S741" s="2">
        <v>0.25604936297453601</v>
      </c>
      <c r="T741" s="2">
        <v>-0.33309120470339998</v>
      </c>
      <c r="U741" s="2">
        <v>9.5194523118554406E-2</v>
      </c>
    </row>
    <row r="742" spans="1:21" x14ac:dyDescent="0.25">
      <c r="A742" s="1">
        <v>0.18042374837541</v>
      </c>
      <c r="B742" s="1">
        <v>0.144903491378054</v>
      </c>
      <c r="C742" s="1">
        <v>-0.49179514536373498</v>
      </c>
      <c r="D742" s="1">
        <v>7.9502542419788894E-2</v>
      </c>
      <c r="E742" s="1">
        <v>-0.217686071807456</v>
      </c>
      <c r="F742" s="1">
        <v>0.64009779207391804</v>
      </c>
      <c r="G742" s="1">
        <v>0.38909700703331201</v>
      </c>
      <c r="H742" s="1">
        <v>0.80522154599014295</v>
      </c>
      <c r="I742" s="1">
        <v>7.5694490368483002E-3</v>
      </c>
      <c r="J742" s="1">
        <v>0.60613649587731899</v>
      </c>
      <c r="L742" s="2">
        <v>-0.142790610740261</v>
      </c>
      <c r="M742" s="2">
        <v>0.26788998583704299</v>
      </c>
      <c r="N742" s="2">
        <v>0.49365139842415601</v>
      </c>
      <c r="O742" s="2">
        <v>0.73008982811664702</v>
      </c>
      <c r="P742" s="2">
        <v>3.0090822729109601E-3</v>
      </c>
      <c r="Q742" s="2">
        <v>0.860460125082528</v>
      </c>
      <c r="R742" s="2">
        <v>-5.8239322331371898E-2</v>
      </c>
      <c r="S742" s="2">
        <v>0.19305301698850799</v>
      </c>
      <c r="T742" s="2">
        <v>3.8903427482175298E-3</v>
      </c>
      <c r="U742" s="2">
        <v>0.59357537868770904</v>
      </c>
    </row>
    <row r="743" spans="1:21" x14ac:dyDescent="0.25">
      <c r="A743" s="1">
        <v>0.85932916699617401</v>
      </c>
      <c r="B743" s="1">
        <v>0.51270383086143001</v>
      </c>
      <c r="C743" s="1">
        <v>0.45780266907156197</v>
      </c>
      <c r="D743" s="1">
        <v>0.112578494786789</v>
      </c>
      <c r="E743" s="1">
        <v>-0.65403408536451901</v>
      </c>
      <c r="F743" s="1">
        <v>0.37189611984926502</v>
      </c>
      <c r="G743" s="1">
        <v>-0.63568566201685195</v>
      </c>
      <c r="H743" s="1">
        <v>0.77459506933708699</v>
      </c>
      <c r="I743" s="1">
        <v>0.59483630082810401</v>
      </c>
      <c r="J743" s="1">
        <v>0.18242574920714799</v>
      </c>
      <c r="L743" s="2">
        <v>0.56448913467710504</v>
      </c>
      <c r="M743" s="2">
        <v>0.45449991234412102</v>
      </c>
      <c r="N743" s="2">
        <v>0.83767179530263802</v>
      </c>
      <c r="O743" s="2">
        <v>0.93691343105075098</v>
      </c>
      <c r="P743" s="2">
        <v>0.19569002037524599</v>
      </c>
      <c r="Q743" s="2">
        <v>0.54651469460977997</v>
      </c>
      <c r="R743" s="2">
        <v>0.24648036883911001</v>
      </c>
      <c r="S743" s="2">
        <v>0.50779522127988197</v>
      </c>
      <c r="T743" s="2">
        <v>0.107641601156167</v>
      </c>
      <c r="U743" s="2">
        <v>0.39735455666650399</v>
      </c>
    </row>
    <row r="744" spans="1:21" x14ac:dyDescent="0.25">
      <c r="A744" s="1">
        <v>-6.7804523610071003E-3</v>
      </c>
      <c r="B744" s="1">
        <v>0.57745148567969395</v>
      </c>
      <c r="C744" s="1">
        <v>-0.48070170774027499</v>
      </c>
      <c r="D744" s="1">
        <v>0.46713847510766698</v>
      </c>
      <c r="E744" s="1">
        <v>2.7990807882057999E-2</v>
      </c>
      <c r="F744" s="1">
        <v>0.18156349510713099</v>
      </c>
      <c r="G744" s="1">
        <v>5.6521114202925098E-2</v>
      </c>
      <c r="H744" s="1">
        <v>0.135292000475633</v>
      </c>
      <c r="I744" s="1">
        <v>-0.34429063850762598</v>
      </c>
      <c r="J744" s="1">
        <v>0.50417657768890001</v>
      </c>
      <c r="L744" s="2">
        <v>0.81444714252025796</v>
      </c>
      <c r="M744" s="2">
        <v>0.77690406297040904</v>
      </c>
      <c r="N744" s="2">
        <v>5.6545170374504503E-3</v>
      </c>
      <c r="O744" s="2">
        <v>0.413802764843481</v>
      </c>
      <c r="P744" s="2">
        <v>-0.21713662996392599</v>
      </c>
      <c r="Q744" s="2">
        <v>0.274398623918019</v>
      </c>
      <c r="R744" s="2">
        <v>0.59093429715694201</v>
      </c>
      <c r="S744" s="2">
        <v>0.43705825577761298</v>
      </c>
      <c r="T744" s="2">
        <v>-5.99920133162836E-2</v>
      </c>
      <c r="U744" s="2">
        <v>0.330581883162058</v>
      </c>
    </row>
    <row r="745" spans="1:21" x14ac:dyDescent="0.25">
      <c r="A745" s="1">
        <v>-0.69620948561850204</v>
      </c>
      <c r="B745" s="1">
        <v>2.6686543444704801E-2</v>
      </c>
      <c r="C745" s="1">
        <v>-0.857709021990823</v>
      </c>
      <c r="D745" s="1">
        <v>0.97132494150133997</v>
      </c>
      <c r="E745" s="1">
        <v>-0.39357207778463599</v>
      </c>
      <c r="F745" s="1">
        <v>0.47591085694844998</v>
      </c>
      <c r="G745" s="1">
        <v>-0.64884600575370399</v>
      </c>
      <c r="H745" s="1">
        <v>0.91878131295498</v>
      </c>
      <c r="I745" s="1">
        <v>-0.62183913520835099</v>
      </c>
      <c r="J745" s="1">
        <v>0.85819879498393004</v>
      </c>
      <c r="L745" s="2">
        <v>0.98781147780017098</v>
      </c>
      <c r="M745" s="2">
        <v>0.42426686152116699</v>
      </c>
      <c r="N745" s="2">
        <v>-0.45039595476087202</v>
      </c>
      <c r="O745" s="2">
        <v>0.86022288292224902</v>
      </c>
      <c r="P745" s="2">
        <v>-0.84478458137822499</v>
      </c>
      <c r="Q745" s="2">
        <v>0.88756803546294705</v>
      </c>
      <c r="R745" s="2">
        <v>-7.5605872075290501E-3</v>
      </c>
      <c r="S745" s="2">
        <v>0.92124203600660304</v>
      </c>
      <c r="T745" s="2">
        <v>0.83116362995624804</v>
      </c>
      <c r="U745" s="2">
        <v>0.16236630354516501</v>
      </c>
    </row>
    <row r="746" spans="1:21" x14ac:dyDescent="0.25">
      <c r="A746" s="1">
        <v>-0.41762437632077398</v>
      </c>
      <c r="B746" s="1">
        <v>0.35293916158073302</v>
      </c>
      <c r="C746" s="1">
        <v>-0.44817719472835499</v>
      </c>
      <c r="D746" s="1">
        <v>0.143731702255881</v>
      </c>
      <c r="E746" s="1">
        <v>0.189717627929814</v>
      </c>
      <c r="F746" s="1">
        <v>0.69215413559598304</v>
      </c>
      <c r="G746" s="1">
        <v>0.55313043045723398</v>
      </c>
      <c r="H746" s="1">
        <v>0.76267673115564005</v>
      </c>
      <c r="I746" s="1">
        <v>0.92478574921289902</v>
      </c>
      <c r="J746" s="1">
        <v>5.2566858703280803E-2</v>
      </c>
      <c r="L746" s="2">
        <v>-3.1218017202727402E-2</v>
      </c>
      <c r="M746" s="2">
        <v>0.33742078842359002</v>
      </c>
      <c r="N746" s="2">
        <v>0.75475384516970101</v>
      </c>
      <c r="O746" s="2">
        <v>0.90357682239541404</v>
      </c>
      <c r="P746" s="2">
        <v>-9.3372327421583599E-3</v>
      </c>
      <c r="Q746" s="2">
        <v>0.547667254413709</v>
      </c>
      <c r="R746" s="2">
        <v>0.46175412901552498</v>
      </c>
      <c r="S746" s="2">
        <v>0.30368843415084701</v>
      </c>
      <c r="T746" s="2">
        <v>-0.233001463015789</v>
      </c>
      <c r="U746" s="2">
        <v>0.156287926626406</v>
      </c>
    </row>
    <row r="747" spans="1:21" x14ac:dyDescent="0.25">
      <c r="A747" s="1">
        <v>0.21902789164511599</v>
      </c>
      <c r="B747" s="1">
        <v>0.99976623629747496</v>
      </c>
      <c r="C747" s="1">
        <v>-8.4343680990608405E-2</v>
      </c>
      <c r="D747" s="1">
        <v>0.92945864572596204</v>
      </c>
      <c r="E747" s="1">
        <v>-3.03587604070936E-2</v>
      </c>
      <c r="F747" s="1">
        <v>0.54913074053921396</v>
      </c>
      <c r="G747" s="1">
        <v>-5.8237726769239098E-3</v>
      </c>
      <c r="H747" s="1">
        <v>0.76332568302927895</v>
      </c>
      <c r="I747" s="1">
        <v>-8.0801759616377904E-3</v>
      </c>
      <c r="J747" s="1">
        <v>0.53604816862637605</v>
      </c>
      <c r="L747" s="2">
        <v>-0.75362201794740802</v>
      </c>
      <c r="M747" s="2">
        <v>0.32761691025115902</v>
      </c>
      <c r="N747" s="2">
        <v>0.62980586645507397</v>
      </c>
      <c r="O747" s="2">
        <v>0.69272987282735698</v>
      </c>
      <c r="P747" s="2">
        <v>-0.77528099341596102</v>
      </c>
      <c r="Q747" s="2">
        <v>0.87307890753002504</v>
      </c>
      <c r="R747" s="2">
        <v>2.9104941899280499E-3</v>
      </c>
      <c r="S747" s="2">
        <v>0.43293747168748398</v>
      </c>
      <c r="T747" s="2">
        <v>0.14271401351045099</v>
      </c>
      <c r="U747" s="2">
        <v>0.14491024156969301</v>
      </c>
    </row>
    <row r="748" spans="1:21" x14ac:dyDescent="0.25">
      <c r="A748" s="1">
        <v>-5.5220697265175797E-2</v>
      </c>
      <c r="B748" s="1">
        <v>0.81314347240492102</v>
      </c>
      <c r="C748" s="1">
        <v>-0.810785510183335</v>
      </c>
      <c r="D748" s="1">
        <v>0.93789125184365496</v>
      </c>
      <c r="E748" s="1">
        <v>0.83719163421931297</v>
      </c>
      <c r="F748" s="1">
        <v>0.42881741910105198</v>
      </c>
      <c r="G748" s="1">
        <v>6.4498879008194603E-3</v>
      </c>
      <c r="H748" s="1">
        <v>0.88670932728703</v>
      </c>
      <c r="I748" s="1">
        <v>-9.3580821432035902E-2</v>
      </c>
      <c r="J748" s="1">
        <v>4.3676480993313699E-2</v>
      </c>
      <c r="L748" s="2">
        <v>-5.9579293570271599E-2</v>
      </c>
      <c r="M748" s="2">
        <v>0.25344984846485102</v>
      </c>
      <c r="N748" s="2">
        <v>-0.21036292960846301</v>
      </c>
      <c r="O748" s="2">
        <v>5.9282632903380997E-2</v>
      </c>
      <c r="P748" s="2">
        <v>0.57259804795050395</v>
      </c>
      <c r="Q748" s="2">
        <v>0.71819200731425403</v>
      </c>
      <c r="R748" s="2">
        <v>0.60984501429259896</v>
      </c>
      <c r="S748" s="2">
        <v>0.40621460015274802</v>
      </c>
      <c r="T748" s="2">
        <v>-0.121428266258042</v>
      </c>
      <c r="U748" s="2">
        <v>0.58043938580374599</v>
      </c>
    </row>
    <row r="749" spans="1:21" x14ac:dyDescent="0.25">
      <c r="A749" s="1">
        <v>-3.24989654136587E-3</v>
      </c>
      <c r="B749" s="1">
        <v>0.66690512944289404</v>
      </c>
      <c r="C749" s="1">
        <v>-6.7320064403463706E-2</v>
      </c>
      <c r="D749" s="1">
        <v>0.73027610974414603</v>
      </c>
      <c r="E749" s="1">
        <v>-0.66766157571927498</v>
      </c>
      <c r="F749" s="1">
        <v>4.9002921160563102E-2</v>
      </c>
      <c r="G749" s="1">
        <v>0.94291704792910902</v>
      </c>
      <c r="H749" s="1">
        <v>0.19684372105202899</v>
      </c>
      <c r="I749" s="1">
        <v>-0.90695453604770804</v>
      </c>
      <c r="J749" s="1">
        <v>0.29524989464006501</v>
      </c>
      <c r="L749" s="2">
        <v>-0.50837104129234101</v>
      </c>
      <c r="M749" s="2">
        <v>0.81196850091264705</v>
      </c>
      <c r="N749" s="2">
        <v>-0.97333203896496201</v>
      </c>
      <c r="O749" s="2">
        <v>0.829812035266149</v>
      </c>
      <c r="P749" s="2">
        <v>0.91197049305803701</v>
      </c>
      <c r="Q749" s="2">
        <v>0.90192985712842999</v>
      </c>
      <c r="R749" s="2">
        <v>-0.52551801542814902</v>
      </c>
      <c r="S749" s="2">
        <v>0.54955162552322201</v>
      </c>
      <c r="T749" s="2">
        <v>-0.21056527082900101</v>
      </c>
      <c r="U749" s="2">
        <v>0.27096811769073698</v>
      </c>
    </row>
    <row r="750" spans="1:21" x14ac:dyDescent="0.25">
      <c r="A750" s="1">
        <v>-0.68918442178518402</v>
      </c>
      <c r="B750" s="1">
        <v>0.58052421836799195</v>
      </c>
      <c r="C750" s="1">
        <v>-0.84631291221926896</v>
      </c>
      <c r="D750" s="1">
        <v>0.59317637834372305</v>
      </c>
      <c r="E750" s="1">
        <v>-1.8591192367156201E-2</v>
      </c>
      <c r="F750" s="1">
        <v>1.19103101574433E-2</v>
      </c>
      <c r="G750" s="1">
        <v>-3.5719677617824998E-2</v>
      </c>
      <c r="H750" s="1">
        <v>0.39490225898037601</v>
      </c>
      <c r="I750" s="1">
        <v>-1.60097313190341E-2</v>
      </c>
      <c r="J750" s="1">
        <v>0.23646713467506</v>
      </c>
      <c r="L750" s="2">
        <v>-0.77210491075836496</v>
      </c>
      <c r="M750" s="2">
        <v>0.54064620110940198</v>
      </c>
      <c r="N750" s="2">
        <v>-0.18759861851307399</v>
      </c>
      <c r="O750" s="2">
        <v>6.7089643737374598E-3</v>
      </c>
      <c r="P750" s="2">
        <v>1.6894849242442299E-2</v>
      </c>
      <c r="Q750" s="2">
        <v>0.87096955437871804</v>
      </c>
      <c r="R750" s="2">
        <v>0.66941724439188</v>
      </c>
      <c r="S750" s="2">
        <v>6.6099311841939803E-2</v>
      </c>
      <c r="T750" s="2">
        <v>0.12877638405725</v>
      </c>
      <c r="U750" s="2">
        <v>0.198405980051096</v>
      </c>
    </row>
    <row r="751" spans="1:21" x14ac:dyDescent="0.25">
      <c r="A751" s="1">
        <v>-0.94378168941627205</v>
      </c>
      <c r="B751" s="1">
        <v>0.80431502960936896</v>
      </c>
      <c r="C751" s="1">
        <v>-0.19675885153904099</v>
      </c>
      <c r="D751" s="1">
        <v>0.709140272249147</v>
      </c>
      <c r="E751" s="1">
        <v>0.83031194783046602</v>
      </c>
      <c r="F751" s="1">
        <v>0.655985866061638</v>
      </c>
      <c r="G751" s="1">
        <v>-0.59276546063149604</v>
      </c>
      <c r="H751" s="1">
        <v>0.72614258937930998</v>
      </c>
      <c r="I751" s="1">
        <v>0.96664219876320001</v>
      </c>
      <c r="J751" s="1">
        <v>0.29083564291983599</v>
      </c>
      <c r="L751" s="2">
        <v>0.16145292316127399</v>
      </c>
      <c r="M751" s="2">
        <v>0.34253223865650401</v>
      </c>
      <c r="N751" s="2">
        <v>-2.1219753133178101E-2</v>
      </c>
      <c r="O751" s="2">
        <v>0.27272321031639402</v>
      </c>
      <c r="P751" s="2">
        <v>-0.50030979191452396</v>
      </c>
      <c r="Q751" s="2">
        <v>0.308800842848724</v>
      </c>
      <c r="R751" s="2">
        <v>3.5475097415582101E-2</v>
      </c>
      <c r="S751" s="2">
        <v>0.35890187571452498</v>
      </c>
      <c r="T751" s="2">
        <v>0.26103137609932098</v>
      </c>
      <c r="U751" s="2">
        <v>0.56223653649596805</v>
      </c>
    </row>
    <row r="752" spans="1:21" x14ac:dyDescent="0.25">
      <c r="A752" s="1">
        <v>8.4431212196995793E-3</v>
      </c>
      <c r="B752" s="1">
        <v>0.74753765914805503</v>
      </c>
      <c r="C752" s="1">
        <v>-0.34492908624212698</v>
      </c>
      <c r="D752" s="1">
        <v>0.51416774208544203</v>
      </c>
      <c r="E752" s="1">
        <v>0.81413516658824503</v>
      </c>
      <c r="F752" s="1">
        <v>0.63347364363748404</v>
      </c>
      <c r="G752" s="1">
        <v>-7.0760792212187697E-3</v>
      </c>
      <c r="H752" s="1">
        <v>0.92294378991300596</v>
      </c>
      <c r="I752" s="1">
        <v>-0.92216132286541996</v>
      </c>
      <c r="J752" s="1">
        <v>0.54213778841679106</v>
      </c>
      <c r="L752" s="2">
        <v>4.3946168080615201E-3</v>
      </c>
      <c r="M752" s="2">
        <v>0.72974339434892499</v>
      </c>
      <c r="N752" s="2">
        <v>0.39446481153945001</v>
      </c>
      <c r="O752" s="2">
        <v>0.39051046964176001</v>
      </c>
      <c r="P752" s="2">
        <v>0.30090567314560801</v>
      </c>
      <c r="Q752" s="2">
        <v>0.27976401346681201</v>
      </c>
      <c r="R752" s="2">
        <v>0.40978388987436198</v>
      </c>
      <c r="S752" s="2">
        <v>0.87715326013314598</v>
      </c>
      <c r="T752" s="2">
        <v>-0.29094189079377297</v>
      </c>
      <c r="U752" s="2">
        <v>0.36936263081075199</v>
      </c>
    </row>
    <row r="753" spans="1:21" x14ac:dyDescent="0.25">
      <c r="A753" s="1">
        <v>4.9888870495779997E-3</v>
      </c>
      <c r="B753" s="1">
        <v>0.80137844483078002</v>
      </c>
      <c r="C753" s="1">
        <v>0.94418658667515498</v>
      </c>
      <c r="D753" s="1">
        <v>0.56043002656572505</v>
      </c>
      <c r="E753" s="1">
        <v>0.192020328467401</v>
      </c>
      <c r="F753" s="1">
        <v>0.103819089005279</v>
      </c>
      <c r="G753" s="1">
        <v>-0.114318633327341</v>
      </c>
      <c r="H753" s="1">
        <v>0.52210387219563203</v>
      </c>
      <c r="I753" s="1">
        <v>0.83439861067744603</v>
      </c>
      <c r="J753" s="1">
        <v>9.38697607960725E-4</v>
      </c>
      <c r="L753" s="2">
        <v>-1.12386566073929E-2</v>
      </c>
      <c r="M753" s="2">
        <v>0.38706840633461898</v>
      </c>
      <c r="N753" s="2">
        <v>0.131327809835211</v>
      </c>
      <c r="O753" s="2">
        <v>7.0039803612522697E-2</v>
      </c>
      <c r="P753" s="2">
        <v>-5.27687677151744E-3</v>
      </c>
      <c r="Q753" s="2">
        <v>0.49128244277215599</v>
      </c>
      <c r="R753" s="2">
        <v>0.151589947164947</v>
      </c>
      <c r="S753" s="2">
        <v>0.37735993673430002</v>
      </c>
      <c r="T753" s="2">
        <v>-5.3139860676530697E-2</v>
      </c>
      <c r="U753" s="2">
        <v>0.67016817233084802</v>
      </c>
    </row>
    <row r="754" spans="1:21" x14ac:dyDescent="0.25">
      <c r="A754" s="1">
        <v>-4.3024857139458403E-2</v>
      </c>
      <c r="B754" s="1">
        <v>0.85334413926052299</v>
      </c>
      <c r="C754" s="1">
        <v>-0.87563717657906004</v>
      </c>
      <c r="D754" s="1">
        <v>0.41374334104738503</v>
      </c>
      <c r="E754" s="1">
        <v>-0.28791935824735199</v>
      </c>
      <c r="F754" s="1">
        <v>0.39930958630456698</v>
      </c>
      <c r="G754" s="1">
        <v>0.83404133448829298</v>
      </c>
      <c r="H754" s="1">
        <v>0.41721409883829502</v>
      </c>
      <c r="I754" s="1">
        <v>0.51207954019811996</v>
      </c>
      <c r="J754" s="1">
        <v>0.497167434676692</v>
      </c>
      <c r="L754" s="2">
        <v>0.31911858790525099</v>
      </c>
      <c r="M754" s="2">
        <v>0.775981179239015</v>
      </c>
      <c r="N754" s="2">
        <v>0.75386172918388805</v>
      </c>
      <c r="O754" s="2">
        <v>0.282433913533856</v>
      </c>
      <c r="P754" s="2">
        <v>0.102779275216275</v>
      </c>
      <c r="Q754" s="2">
        <v>2.7253212509556899E-2</v>
      </c>
      <c r="R754" s="2">
        <v>0.57929388535239501</v>
      </c>
      <c r="S754" s="2">
        <v>0.55042033206626695</v>
      </c>
      <c r="T754" s="2">
        <v>-0.66779108942555598</v>
      </c>
      <c r="U754" s="2">
        <v>0.92063762471143595</v>
      </c>
    </row>
    <row r="755" spans="1:21" x14ac:dyDescent="0.25">
      <c r="A755" s="1">
        <v>8.9190787980144501E-3</v>
      </c>
      <c r="B755" s="1">
        <v>0.884650529977969</v>
      </c>
      <c r="C755" s="1">
        <v>0.958170583976099</v>
      </c>
      <c r="D755" s="1">
        <v>0.60261954144854901</v>
      </c>
      <c r="E755" s="1">
        <v>-0.49657329271040301</v>
      </c>
      <c r="F755" s="1">
        <v>0.60745229997390404</v>
      </c>
      <c r="G755" s="1">
        <v>-0.45662155706041302</v>
      </c>
      <c r="H755" s="1">
        <v>0.52613887678110205</v>
      </c>
      <c r="I755" s="1">
        <v>1.9660694115855E-3</v>
      </c>
      <c r="J755" s="1">
        <v>0.92354690586445098</v>
      </c>
      <c r="L755" s="2">
        <v>0.32340987139862098</v>
      </c>
      <c r="M755" s="2">
        <v>0.311681303276162</v>
      </c>
      <c r="N755" s="2">
        <v>0.97148427778119695</v>
      </c>
      <c r="O755" s="2">
        <v>0.20205139114674001</v>
      </c>
      <c r="P755" s="2">
        <v>0.15101663058797299</v>
      </c>
      <c r="Q755" s="2">
        <v>0.50556061778227102</v>
      </c>
      <c r="R755" s="2">
        <v>-0.72068652634842301</v>
      </c>
      <c r="S755" s="2">
        <v>0.39488245299223002</v>
      </c>
      <c r="T755" s="2">
        <v>3.0921267570041398E-2</v>
      </c>
      <c r="U755" s="2">
        <v>0.76504315144410795</v>
      </c>
    </row>
    <row r="756" spans="1:21" x14ac:dyDescent="0.25">
      <c r="A756" s="1">
        <v>-7.2717271437678904E-3</v>
      </c>
      <c r="B756" s="1">
        <v>0.67930583760792396</v>
      </c>
      <c r="C756" s="1">
        <v>0.25579594304006098</v>
      </c>
      <c r="D756" s="1">
        <v>0.90826278245645498</v>
      </c>
      <c r="E756" s="1">
        <v>-0.13967837937144201</v>
      </c>
      <c r="F756" s="1">
        <v>0.30592238096354202</v>
      </c>
      <c r="G756" s="1">
        <v>6.5971395941832794E-2</v>
      </c>
      <c r="H756" s="1">
        <v>0.109304950218558</v>
      </c>
      <c r="I756" s="1">
        <v>-5.7375612734932503E-2</v>
      </c>
      <c r="J756" s="1">
        <v>0.249931812678377</v>
      </c>
      <c r="L756" s="2">
        <v>0.56347172550929503</v>
      </c>
      <c r="M756" s="2">
        <v>6.3265173059802102E-2</v>
      </c>
      <c r="N756" s="2">
        <v>-5.10183743413914E-2</v>
      </c>
      <c r="O756" s="2">
        <v>0.938607475766563</v>
      </c>
      <c r="P756" s="2">
        <v>-0.75476134093842195</v>
      </c>
      <c r="Q756" s="2">
        <v>2.4549488077247401E-2</v>
      </c>
      <c r="R756" s="2">
        <v>-0.882508551761642</v>
      </c>
      <c r="S756" s="2">
        <v>0.76833897088275704</v>
      </c>
      <c r="T756" s="2">
        <v>0.45234302883232003</v>
      </c>
      <c r="U756" s="2">
        <v>0.42893713160227198</v>
      </c>
    </row>
    <row r="757" spans="1:21" x14ac:dyDescent="0.25">
      <c r="A757" s="1">
        <v>-0.75967733413470695</v>
      </c>
      <c r="B757" s="1">
        <v>0.18425252577786799</v>
      </c>
      <c r="C757" s="1">
        <v>-0.93047351906858899</v>
      </c>
      <c r="D757" s="1">
        <v>0.55925159566362703</v>
      </c>
      <c r="E757" s="1">
        <v>-0.65439742166935799</v>
      </c>
      <c r="F757" s="1">
        <v>0.58133388139362996</v>
      </c>
      <c r="G757" s="1">
        <v>1.4188639076593199E-3</v>
      </c>
      <c r="H757" s="1">
        <v>0.29120217934345999</v>
      </c>
      <c r="I757" s="1">
        <v>-0.59100854769673705</v>
      </c>
      <c r="J757" s="1">
        <v>9.9818207933573003E-2</v>
      </c>
      <c r="L757" s="2">
        <v>-3.0476633079055101E-3</v>
      </c>
      <c r="M757" s="2">
        <v>0.896510232601478</v>
      </c>
      <c r="N757" s="2">
        <v>0.83945109019919895</v>
      </c>
      <c r="O757" s="2">
        <v>0.27356999905413298</v>
      </c>
      <c r="P757" s="2">
        <v>-0.87931963435090599</v>
      </c>
      <c r="Q757" s="2">
        <v>0.32547185008754898</v>
      </c>
      <c r="R757" s="2">
        <v>0.179307068557996</v>
      </c>
      <c r="S757" s="2">
        <v>0.18810215924378701</v>
      </c>
      <c r="T757" s="2">
        <v>0.73949783179275996</v>
      </c>
      <c r="U757" s="2">
        <v>0.96636267253736996</v>
      </c>
    </row>
    <row r="758" spans="1:21" x14ac:dyDescent="0.25">
      <c r="A758" s="1">
        <v>0.12649714156623401</v>
      </c>
      <c r="B758" s="1">
        <v>0.46288185095277501</v>
      </c>
      <c r="C758" s="1">
        <v>3.7010436845119599E-3</v>
      </c>
      <c r="D758" s="1">
        <v>0.20427491804282399</v>
      </c>
      <c r="E758" s="1">
        <v>0.38039918772004599</v>
      </c>
      <c r="F758" s="1">
        <v>0.38158821783941399</v>
      </c>
      <c r="G758" s="1">
        <v>0.94956617456596204</v>
      </c>
      <c r="H758" s="1">
        <v>0.14951300248067401</v>
      </c>
      <c r="I758" s="1">
        <v>0.49556689402712401</v>
      </c>
      <c r="J758" s="1">
        <v>0.96120808073506203</v>
      </c>
      <c r="L758" s="2">
        <v>0.402298984600305</v>
      </c>
      <c r="M758" s="2">
        <v>0.23625269918261699</v>
      </c>
      <c r="N758" s="2">
        <v>0.78479379301534302</v>
      </c>
      <c r="O758" s="2">
        <v>0.411425273881103</v>
      </c>
      <c r="P758" s="2">
        <v>0.73806535792307804</v>
      </c>
      <c r="Q758" s="2">
        <v>0.57014253243107904</v>
      </c>
      <c r="R758" s="2">
        <v>1.20855812406275E-2</v>
      </c>
      <c r="S758" s="2">
        <v>0.90956305816386296</v>
      </c>
      <c r="T758" s="2">
        <v>0.313160449805504</v>
      </c>
      <c r="U758" s="2">
        <v>0.144806049015864</v>
      </c>
    </row>
    <row r="759" spans="1:21" x14ac:dyDescent="0.25">
      <c r="A759" s="1">
        <v>0.66226215989159298</v>
      </c>
      <c r="B759" s="1">
        <v>0.97377772629028103</v>
      </c>
      <c r="C759" s="1">
        <v>-0.25008138000116997</v>
      </c>
      <c r="D759" s="1">
        <v>7.3323507619122805E-2</v>
      </c>
      <c r="E759" s="1">
        <v>-0.67696891361912803</v>
      </c>
      <c r="F759" s="1">
        <v>0.29359493876993198</v>
      </c>
      <c r="G759" s="1">
        <v>0.62927378059863204</v>
      </c>
      <c r="H759" s="1">
        <v>7.1088510542606197E-3</v>
      </c>
      <c r="I759" s="1">
        <v>-0.94616696599255201</v>
      </c>
      <c r="J759" s="1">
        <v>0.82591097698413496</v>
      </c>
      <c r="L759" s="2">
        <v>0.37735293583514801</v>
      </c>
      <c r="M759" s="2">
        <v>5.59203683286233E-2</v>
      </c>
      <c r="N759" s="2">
        <v>-2.26885147857336E-2</v>
      </c>
      <c r="O759" s="2">
        <v>0.33962683290204598</v>
      </c>
      <c r="P759" s="2">
        <v>0.96969764050166096</v>
      </c>
      <c r="Q759" s="2">
        <v>0.50136853484981203</v>
      </c>
      <c r="R759" s="2">
        <v>-0.97078610988501701</v>
      </c>
      <c r="S759" s="2">
        <v>0.18606126899313399</v>
      </c>
      <c r="T759" s="2">
        <v>-6.67669449091845E-2</v>
      </c>
      <c r="U759" s="2">
        <v>0.43703420296248102</v>
      </c>
    </row>
    <row r="760" spans="1:21" x14ac:dyDescent="0.25">
      <c r="A760" s="1">
        <v>-0.52864387039092298</v>
      </c>
      <c r="B760" s="1">
        <v>0.99077183715395301</v>
      </c>
      <c r="C760" s="1">
        <v>0.26612479494109098</v>
      </c>
      <c r="D760" s="1">
        <v>0.42507187665436602</v>
      </c>
      <c r="E760" s="1">
        <v>4.3009073076883501E-2</v>
      </c>
      <c r="F760" s="1">
        <v>0.118884702960596</v>
      </c>
      <c r="G760" s="1">
        <v>-3.1452545068439502E-2</v>
      </c>
      <c r="H760" s="1">
        <v>0.27168142423830399</v>
      </c>
      <c r="I760" s="1">
        <v>-0.21318293786363601</v>
      </c>
      <c r="J760" s="1">
        <v>0.67997108088000602</v>
      </c>
      <c r="L760" s="2">
        <v>0.38783721206466898</v>
      </c>
      <c r="M760" s="2">
        <v>0.41042623916953402</v>
      </c>
      <c r="N760" s="2">
        <v>0.89558663437390396</v>
      </c>
      <c r="O760" s="2">
        <v>0.147519645851244</v>
      </c>
      <c r="P760" s="2">
        <v>1.6930430584594E-4</v>
      </c>
      <c r="Q760" s="2">
        <v>0.56981089248530303</v>
      </c>
      <c r="R760" s="2">
        <v>0.15464601075509599</v>
      </c>
      <c r="S760" s="2">
        <v>0.61564782330160495</v>
      </c>
      <c r="T760" s="2">
        <v>-0.34229730152314602</v>
      </c>
      <c r="U760" s="2">
        <v>0.82182745228457699</v>
      </c>
    </row>
    <row r="761" spans="1:21" x14ac:dyDescent="0.25">
      <c r="A761" s="1">
        <v>4.0824698412495801E-2</v>
      </c>
      <c r="B761" s="1">
        <v>0.48609623629033399</v>
      </c>
      <c r="C761" s="1">
        <v>-0.40405965227731999</v>
      </c>
      <c r="D761" s="1">
        <v>0.40989609661087201</v>
      </c>
      <c r="E761" s="1">
        <v>0.36469250174038997</v>
      </c>
      <c r="F761" s="1">
        <v>0.82450276000643596</v>
      </c>
      <c r="G761" s="1">
        <v>0.22878102522667099</v>
      </c>
      <c r="H761" s="1">
        <v>0.65371072726133705</v>
      </c>
      <c r="I761" s="1">
        <v>0.17928801915537201</v>
      </c>
      <c r="J761" s="1">
        <v>0.414502557092293</v>
      </c>
      <c r="L761" s="2">
        <v>-0.98589060329012401</v>
      </c>
      <c r="M761" s="2">
        <v>0.79948962038975102</v>
      </c>
      <c r="N761" s="2">
        <v>0.72164168811795504</v>
      </c>
      <c r="O761" s="2">
        <v>0.37365597646179899</v>
      </c>
      <c r="P761" s="2">
        <v>0.84187892866276204</v>
      </c>
      <c r="Q761" s="2">
        <v>0.203208739699729</v>
      </c>
      <c r="R761" s="2">
        <v>1.7335985934831999E-3</v>
      </c>
      <c r="S761" s="2">
        <v>0.67193284133898101</v>
      </c>
      <c r="T761" s="2">
        <v>0.20706602003555399</v>
      </c>
      <c r="U761" s="2">
        <v>0.16051262289245199</v>
      </c>
    </row>
    <row r="762" spans="1:21" x14ac:dyDescent="0.25">
      <c r="A762" s="1">
        <v>-0.96474834669488196</v>
      </c>
      <c r="B762" s="1">
        <v>0.21630536292092101</v>
      </c>
      <c r="C762" s="1">
        <v>3.5149671625387402E-2</v>
      </c>
      <c r="D762" s="1">
        <v>0.99446853765819199</v>
      </c>
      <c r="E762" s="1">
        <v>2.29434282522067E-3</v>
      </c>
      <c r="F762" s="1">
        <v>0.82761852931219804</v>
      </c>
      <c r="G762" s="1">
        <v>-0.24992177715191999</v>
      </c>
      <c r="H762" s="1">
        <v>0.98147094231598497</v>
      </c>
      <c r="I762" s="1">
        <v>-0.69580421835538397</v>
      </c>
      <c r="J762" s="1">
        <v>0.71511122446931696</v>
      </c>
      <c r="L762" s="2">
        <v>0.24771600778751901</v>
      </c>
      <c r="M762" s="2">
        <v>0.133918998945008</v>
      </c>
      <c r="N762" s="2">
        <v>0.78050916345073296</v>
      </c>
      <c r="O762" s="2">
        <v>0.75896250487723704</v>
      </c>
      <c r="P762" s="2">
        <v>-0.929679440953467</v>
      </c>
      <c r="Q762" s="2">
        <v>0.93133318121974995</v>
      </c>
      <c r="R762" s="2">
        <v>0.121251604587216</v>
      </c>
      <c r="S762" s="2">
        <v>0.18505375480171199</v>
      </c>
      <c r="T762" s="2">
        <v>-0.18255790093866101</v>
      </c>
      <c r="U762" s="2">
        <v>0.32021155708530602</v>
      </c>
    </row>
    <row r="763" spans="1:21" x14ac:dyDescent="0.25">
      <c r="A763" s="1">
        <v>-0.72705645211567704</v>
      </c>
      <c r="B763" s="1">
        <v>0.99017397823240305</v>
      </c>
      <c r="C763" s="1">
        <v>-0.28572676127213498</v>
      </c>
      <c r="D763" s="1">
        <v>0.42561095553214201</v>
      </c>
      <c r="E763" s="1">
        <v>0.33537410308021298</v>
      </c>
      <c r="F763" s="1">
        <v>3.0936917946885901E-2</v>
      </c>
      <c r="G763" s="1">
        <v>0.76738442734997303</v>
      </c>
      <c r="H763" s="1">
        <v>0.97148106800441802</v>
      </c>
      <c r="I763" s="1">
        <v>0.80793748082647998</v>
      </c>
      <c r="J763" s="1">
        <v>0.88979444354383197</v>
      </c>
      <c r="L763" s="2">
        <v>-0.228481666166475</v>
      </c>
      <c r="M763" s="2">
        <v>0.33781711012548798</v>
      </c>
      <c r="N763" s="2">
        <v>0.79150424926395102</v>
      </c>
      <c r="O763" s="2">
        <v>0.47601601380227698</v>
      </c>
      <c r="P763" s="2">
        <v>-0.98818434017802004</v>
      </c>
      <c r="Q763" s="2">
        <v>0.113292357259592</v>
      </c>
      <c r="R763" s="2">
        <v>-0.22657394737122599</v>
      </c>
      <c r="S763" s="2">
        <v>0.69139256113361802</v>
      </c>
      <c r="T763" s="2">
        <v>-0.63947717480391197</v>
      </c>
      <c r="U763" s="2">
        <v>0.116035842015904</v>
      </c>
    </row>
    <row r="764" spans="1:21" x14ac:dyDescent="0.25">
      <c r="A764" s="1">
        <v>0.83827016488375095</v>
      </c>
      <c r="B764" s="1">
        <v>0.85006585495059905</v>
      </c>
      <c r="C764" s="1">
        <v>-7.8757214552939298E-2</v>
      </c>
      <c r="D764" s="1">
        <v>0.59362914819595203</v>
      </c>
      <c r="E764" s="1">
        <v>4.8617472776445E-2</v>
      </c>
      <c r="F764" s="1">
        <v>0.726290756146318</v>
      </c>
      <c r="G764" s="1">
        <v>-0.57482859044271795</v>
      </c>
      <c r="H764" s="1">
        <v>0.33279485344842502</v>
      </c>
      <c r="I764" s="1">
        <v>0.25315620948030498</v>
      </c>
      <c r="J764" s="1">
        <v>0.41019821274337998</v>
      </c>
      <c r="L764" s="2">
        <v>0.116336990036579</v>
      </c>
      <c r="M764" s="2">
        <v>0.240245924092791</v>
      </c>
      <c r="N764" s="2">
        <v>0.75857868062991496</v>
      </c>
      <c r="O764" s="2">
        <v>0.40043795418433398</v>
      </c>
      <c r="P764" s="2">
        <v>0.61092483539892395</v>
      </c>
      <c r="Q764" s="2">
        <v>0.48203299392187698</v>
      </c>
      <c r="R764" s="2">
        <v>-0.967607800055034</v>
      </c>
      <c r="S764" s="2">
        <v>0.27517110713854798</v>
      </c>
      <c r="T764" s="2">
        <v>0.75689452126243595</v>
      </c>
      <c r="U764" s="2">
        <v>0.37536735704514801</v>
      </c>
    </row>
    <row r="765" spans="1:21" x14ac:dyDescent="0.25">
      <c r="A765" s="1">
        <v>-0.212851469820207</v>
      </c>
      <c r="B765" s="1">
        <v>0.40505725344676802</v>
      </c>
      <c r="C765" s="1">
        <v>-0.52152112299235898</v>
      </c>
      <c r="D765" s="1">
        <v>0.64912508355089205</v>
      </c>
      <c r="E765" s="1">
        <v>-0.10837213464677101</v>
      </c>
      <c r="F765" s="1">
        <v>0.40188430831025101</v>
      </c>
      <c r="G765" s="1">
        <v>-0.25821067879256399</v>
      </c>
      <c r="H765" s="1">
        <v>4.3495022559236797E-2</v>
      </c>
      <c r="I765" s="1">
        <v>-0.93059489573834198</v>
      </c>
      <c r="J765" s="1">
        <v>1.4075244053422401E-2</v>
      </c>
      <c r="L765" s="2">
        <v>-0.382610698170186</v>
      </c>
      <c r="M765" s="2">
        <v>0.21321768155314</v>
      </c>
      <c r="N765" s="2">
        <v>-0.21078106233250701</v>
      </c>
      <c r="O765" s="2">
        <v>0.87100145153044495</v>
      </c>
      <c r="P765" s="2">
        <v>-0.92031038218713102</v>
      </c>
      <c r="Q765" s="2">
        <v>0.77013356807146205</v>
      </c>
      <c r="R765" s="2">
        <v>-8.6493187653300302E-2</v>
      </c>
      <c r="S765" s="2">
        <v>0.31062806416802902</v>
      </c>
      <c r="T765" s="2">
        <v>-0.67766264560143197</v>
      </c>
      <c r="U765" s="2">
        <v>2.27926250846649E-2</v>
      </c>
    </row>
    <row r="766" spans="1:21" x14ac:dyDescent="0.25">
      <c r="A766" s="1">
        <v>0.76362856202938401</v>
      </c>
      <c r="B766" s="1">
        <v>0.82711974499235397</v>
      </c>
      <c r="C766" s="1">
        <v>0.74319452591906299</v>
      </c>
      <c r="D766" s="1">
        <v>0.80573120544108401</v>
      </c>
      <c r="E766" s="1">
        <v>-0.28187961213143398</v>
      </c>
      <c r="F766" s="1">
        <v>0.69030632890021704</v>
      </c>
      <c r="G766" s="1">
        <v>-0.57430050021305201</v>
      </c>
      <c r="H766" s="1">
        <v>6.2225395785359502E-2</v>
      </c>
      <c r="I766" s="1">
        <v>-0.69058569838644701</v>
      </c>
      <c r="J766" s="1">
        <v>0.29610061482204603</v>
      </c>
      <c r="L766" s="2">
        <v>-0.13100888693454399</v>
      </c>
      <c r="M766" s="2">
        <v>0.38498017797841799</v>
      </c>
      <c r="N766" s="2">
        <v>-9.3011550914203295E-2</v>
      </c>
      <c r="O766" s="2">
        <v>0.43139114947067703</v>
      </c>
      <c r="P766" s="2">
        <v>0.89869720065202496</v>
      </c>
      <c r="Q766" s="2">
        <v>0.43130463785388501</v>
      </c>
      <c r="R766" s="2">
        <v>-0.69344137541140105</v>
      </c>
      <c r="S766" s="2">
        <v>0.43169419547994398</v>
      </c>
      <c r="T766" s="2">
        <v>0.91866097431849703</v>
      </c>
      <c r="U766" s="2">
        <v>0.47575648436853102</v>
      </c>
    </row>
    <row r="767" spans="1:21" x14ac:dyDescent="0.25">
      <c r="A767" s="1">
        <v>-0.44097479921163102</v>
      </c>
      <c r="B767" s="1">
        <v>0.68060134938468797</v>
      </c>
      <c r="C767" s="1">
        <v>0.52676803791155302</v>
      </c>
      <c r="D767" s="1">
        <v>0.72207071681008095</v>
      </c>
      <c r="E767" s="1">
        <v>-0.244467393056018</v>
      </c>
      <c r="F767" s="1">
        <v>0.65968747112659798</v>
      </c>
      <c r="G767" s="1">
        <v>-0.78086714666867196</v>
      </c>
      <c r="H767" s="1">
        <v>0.69348048668664597</v>
      </c>
      <c r="I767" s="1">
        <v>-3.15486664457731E-3</v>
      </c>
      <c r="J767" s="1">
        <v>0.54263101347235498</v>
      </c>
      <c r="L767" s="2">
        <v>0.99705379992461496</v>
      </c>
      <c r="M767" s="2">
        <v>0.80852680339062699</v>
      </c>
      <c r="N767" s="2">
        <v>0.96396952290279903</v>
      </c>
      <c r="O767" s="2">
        <v>9.4439199980617103E-2</v>
      </c>
      <c r="P767" s="2">
        <v>5.9483765360437398E-3</v>
      </c>
      <c r="Q767" s="2">
        <v>0.60843561325539697</v>
      </c>
      <c r="R767" s="2">
        <v>3.3175312597590198E-2</v>
      </c>
      <c r="S767" s="2">
        <v>0.44885558427843297</v>
      </c>
      <c r="T767" s="2">
        <v>0.15537652862207299</v>
      </c>
      <c r="U767" s="2">
        <v>0.89676536711882504</v>
      </c>
    </row>
    <row r="768" spans="1:21" x14ac:dyDescent="0.25">
      <c r="A768" s="1">
        <v>-0.34583933413381102</v>
      </c>
      <c r="B768" s="1">
        <v>0.56106556646428296</v>
      </c>
      <c r="C768" s="1">
        <v>-7.9175635525263709E-3</v>
      </c>
      <c r="D768" s="1">
        <v>0.65294319511043297</v>
      </c>
      <c r="E768" s="1">
        <v>-0.54166319935845397</v>
      </c>
      <c r="F768" s="1">
        <v>0.72224436566634997</v>
      </c>
      <c r="G768" s="1">
        <v>-0.409613488556962</v>
      </c>
      <c r="H768" s="1">
        <v>5.8713551012286702E-2</v>
      </c>
      <c r="I768" s="1">
        <v>-0.98080164374068202</v>
      </c>
      <c r="J768" s="1">
        <v>0.52030949999522502</v>
      </c>
      <c r="L768" s="2">
        <v>0.93658805657324495</v>
      </c>
      <c r="M768" s="2">
        <v>0.70639502132424603</v>
      </c>
      <c r="N768" s="2">
        <v>0.78216259647138997</v>
      </c>
      <c r="O768" s="2">
        <v>0.42603002334492501</v>
      </c>
      <c r="P768" s="2">
        <v>0.95752374326660505</v>
      </c>
      <c r="Q768" s="2">
        <v>0.58792366932817197</v>
      </c>
      <c r="R768" s="2">
        <v>-0.26478969564692001</v>
      </c>
      <c r="S768" s="2">
        <v>0.75518150943158402</v>
      </c>
      <c r="T768" s="2">
        <v>-0.10467150945954</v>
      </c>
      <c r="U768" s="2">
        <v>0.49438398137901801</v>
      </c>
    </row>
    <row r="769" spans="1:21" x14ac:dyDescent="0.25">
      <c r="A769" s="1">
        <v>-0.76438394747432703</v>
      </c>
      <c r="B769" s="1">
        <v>0.99245157951096996</v>
      </c>
      <c r="C769" s="1">
        <v>-0.51631867171367196</v>
      </c>
      <c r="D769" s="1">
        <v>0.27815669974076002</v>
      </c>
      <c r="E769" s="1">
        <v>-0.57120393135011305</v>
      </c>
      <c r="F769" s="1">
        <v>0.59800766907369896</v>
      </c>
      <c r="G769" s="1">
        <v>0.75828376166854605</v>
      </c>
      <c r="H769" s="1">
        <v>0.29983814380241097</v>
      </c>
      <c r="I769" s="1">
        <v>0.32672179850607302</v>
      </c>
      <c r="J769" s="1">
        <v>0.71315650188702295</v>
      </c>
      <c r="L769" s="2">
        <v>-0.90415203039536396</v>
      </c>
      <c r="M769" s="2">
        <v>0.454234549092488</v>
      </c>
      <c r="N769" s="2">
        <v>-0.98605962940096703</v>
      </c>
      <c r="O769" s="2">
        <v>0.90467344682709605</v>
      </c>
      <c r="P769" s="2">
        <v>0.119940991633673</v>
      </c>
      <c r="Q769" s="2">
        <v>0.66670304412952397</v>
      </c>
      <c r="R769" s="2">
        <v>-0.431037352875147</v>
      </c>
      <c r="S769" s="2">
        <v>0.73370165779791396</v>
      </c>
      <c r="T769" s="2">
        <v>-0.12393425028586599</v>
      </c>
      <c r="U769" s="2">
        <v>6.23716418765543E-2</v>
      </c>
    </row>
    <row r="770" spans="1:21" x14ac:dyDescent="0.25">
      <c r="A770" s="1">
        <v>2.2559634759311501E-3</v>
      </c>
      <c r="B770" s="1">
        <v>0.58507907961997196</v>
      </c>
      <c r="C770" s="1">
        <v>-0.79277433972574296</v>
      </c>
      <c r="D770" s="1">
        <v>0.49180096980782201</v>
      </c>
      <c r="E770" s="1">
        <v>-0.97233958760890205</v>
      </c>
      <c r="F770" s="1">
        <v>0.375957362324502</v>
      </c>
      <c r="G770" s="1">
        <v>9.7116134609849195E-3</v>
      </c>
      <c r="H770" s="1">
        <v>0.67484809299225601</v>
      </c>
      <c r="I770" s="1">
        <v>0.92070550844815702</v>
      </c>
      <c r="J770" s="1">
        <v>0.30429013414181599</v>
      </c>
      <c r="L770" s="2">
        <v>0.71388995728174998</v>
      </c>
      <c r="M770" s="2">
        <v>0.63894824710377696</v>
      </c>
      <c r="N770" s="2">
        <v>-0.418654599773924</v>
      </c>
      <c r="O770" s="2">
        <v>0.44332712616035103</v>
      </c>
      <c r="P770" s="2">
        <v>-0.1784382164703</v>
      </c>
      <c r="Q770" s="2">
        <v>0.15864037742724099</v>
      </c>
      <c r="R770" s="2">
        <v>4.75965549717796E-2</v>
      </c>
      <c r="S770" s="2">
        <v>0.83168848660972605</v>
      </c>
      <c r="T770" s="2">
        <v>-0.13074831227813799</v>
      </c>
      <c r="U770" s="2">
        <v>0.49165129949530201</v>
      </c>
    </row>
    <row r="771" spans="1:21" x14ac:dyDescent="0.25">
      <c r="A771" s="1">
        <v>-0.23857084142233101</v>
      </c>
      <c r="B771" s="1">
        <v>0.405619646737027</v>
      </c>
      <c r="C771" s="1">
        <v>0.84886938816467405</v>
      </c>
      <c r="D771" s="1">
        <v>0.29942764512686598</v>
      </c>
      <c r="E771" s="1">
        <v>0.420747005103981</v>
      </c>
      <c r="F771" s="1">
        <v>0.82351941784212501</v>
      </c>
      <c r="G771" s="1">
        <v>7.16397197773668E-2</v>
      </c>
      <c r="H771" s="1">
        <v>0.70782728999975797</v>
      </c>
      <c r="I771" s="1">
        <v>-0.51447812538515503</v>
      </c>
      <c r="J771" s="1">
        <v>0.35545146456340398</v>
      </c>
      <c r="L771" s="2">
        <v>0.81213607163290602</v>
      </c>
      <c r="M771" s="2">
        <v>0.79672575438663296</v>
      </c>
      <c r="N771" s="2">
        <v>7.6345809242450702E-4</v>
      </c>
      <c r="O771" s="2">
        <v>0.42462049706267502</v>
      </c>
      <c r="P771" s="2">
        <v>8.2057272867426204E-3</v>
      </c>
      <c r="Q771" s="2">
        <v>0.49433745866127599</v>
      </c>
      <c r="R771" s="2">
        <v>-0.57229802365291804</v>
      </c>
      <c r="S771" s="2">
        <v>0.65888095503662603</v>
      </c>
      <c r="T771" s="2">
        <v>-0.456892759188953</v>
      </c>
      <c r="U771" s="2">
        <v>0.48284164541556002</v>
      </c>
    </row>
    <row r="772" spans="1:21" x14ac:dyDescent="0.25">
      <c r="A772" s="1">
        <v>0.82133799490538095</v>
      </c>
      <c r="B772" s="1">
        <v>0.93707920448593596</v>
      </c>
      <c r="C772" s="1">
        <v>-0.19591437842647</v>
      </c>
      <c r="D772" s="1">
        <v>0.87532327011111599</v>
      </c>
      <c r="E772" s="1">
        <v>0.96256853110463103</v>
      </c>
      <c r="F772" s="1">
        <v>0.35281800908199101</v>
      </c>
      <c r="G772" s="1">
        <v>-0.58054862989454903</v>
      </c>
      <c r="H772" s="1">
        <v>0.14857550740532199</v>
      </c>
      <c r="I772" s="1">
        <v>-0.86160200305632695</v>
      </c>
      <c r="J772" s="1">
        <v>0.68427581353723199</v>
      </c>
      <c r="L772" s="2">
        <v>0.53483350264004503</v>
      </c>
      <c r="M772" s="2">
        <v>0.19427768807936599</v>
      </c>
      <c r="N772" s="2">
        <v>-0.98267425753196602</v>
      </c>
      <c r="O772" s="2">
        <v>0.245858258097257</v>
      </c>
      <c r="P772" s="2">
        <v>0.14319548301194601</v>
      </c>
      <c r="Q772" s="2">
        <v>0.28142691901815298</v>
      </c>
      <c r="R772" s="2">
        <v>0.33608487488744498</v>
      </c>
      <c r="S772" s="2">
        <v>0.108146326477466</v>
      </c>
      <c r="T772" s="2">
        <v>0.13315636146104201</v>
      </c>
      <c r="U772" s="2">
        <v>0.79495001373529495</v>
      </c>
    </row>
    <row r="773" spans="1:21" x14ac:dyDescent="0.25">
      <c r="A773" s="1">
        <v>-0.160104866136558</v>
      </c>
      <c r="B773" s="1">
        <v>0.60562494238108699</v>
      </c>
      <c r="C773" s="1">
        <v>0.23171341763040401</v>
      </c>
      <c r="D773" s="1">
        <v>0.359952172223994</v>
      </c>
      <c r="E773" s="1">
        <v>-6.5562837340310307E-2</v>
      </c>
      <c r="F773" s="1">
        <v>0.54804715910975599</v>
      </c>
      <c r="G773" s="1">
        <v>0.110153947322606</v>
      </c>
      <c r="H773" s="1">
        <v>0.63515769628928098</v>
      </c>
      <c r="I773" s="1">
        <v>-0.23858645037609999</v>
      </c>
      <c r="J773" s="1">
        <v>5.6433873527217897E-2</v>
      </c>
      <c r="L773" s="2">
        <v>0.77462745627733998</v>
      </c>
      <c r="M773" s="2">
        <v>7.2842577134633102E-2</v>
      </c>
      <c r="N773" s="2">
        <v>-0.191871287088305</v>
      </c>
      <c r="O773" s="2">
        <v>0.40908941050540498</v>
      </c>
      <c r="P773" s="2">
        <v>0.20639504090945901</v>
      </c>
      <c r="Q773" s="2">
        <v>0.74770555723133603</v>
      </c>
      <c r="R773" s="2">
        <v>0.49200249082709502</v>
      </c>
      <c r="S773" s="2">
        <v>0.80992742096947601</v>
      </c>
      <c r="T773" s="2">
        <v>-0.84464371233415703</v>
      </c>
      <c r="U773" s="2">
        <v>0.94552710629315895</v>
      </c>
    </row>
    <row r="774" spans="1:21" x14ac:dyDescent="0.25">
      <c r="A774" s="1">
        <v>-0.58575230027717895</v>
      </c>
      <c r="B774" s="1">
        <v>0.246297920592876</v>
      </c>
      <c r="C774" s="1">
        <v>-0.62136315428684996</v>
      </c>
      <c r="D774" s="1">
        <v>0.144246581313801</v>
      </c>
      <c r="E774" s="1">
        <v>-0.77212250866958099</v>
      </c>
      <c r="F774" s="1">
        <v>0.25820936869955302</v>
      </c>
      <c r="G774" s="1">
        <v>2.7881425082682602E-2</v>
      </c>
      <c r="H774" s="1">
        <v>0.25697037610380302</v>
      </c>
      <c r="I774" s="1">
        <v>-0.77602174506699495</v>
      </c>
      <c r="J774" s="1">
        <v>0.39965563736128101</v>
      </c>
      <c r="L774" s="2">
        <v>4.0823349434530899E-2</v>
      </c>
      <c r="M774" s="2">
        <v>0.38558385098540598</v>
      </c>
      <c r="N774" s="2">
        <v>0.78147506374136499</v>
      </c>
      <c r="O774" s="2">
        <v>2.52948998380703E-2</v>
      </c>
      <c r="P774" s="2">
        <v>1.15402395220383E-2</v>
      </c>
      <c r="Q774" s="2">
        <v>0.65687734660566699</v>
      </c>
      <c r="R774" s="2">
        <v>5.16219932605532E-3</v>
      </c>
      <c r="S774" s="2">
        <v>0.98368307669325905</v>
      </c>
      <c r="T774" s="2">
        <v>0.20170825235188999</v>
      </c>
      <c r="U774" s="2">
        <v>0.61116209174261604</v>
      </c>
    </row>
    <row r="775" spans="1:21" x14ac:dyDescent="0.25">
      <c r="A775" s="1">
        <v>-0.97037832795647105</v>
      </c>
      <c r="B775" s="1">
        <v>0.93546740300595899</v>
      </c>
      <c r="C775" s="1">
        <v>0.76057032821360504</v>
      </c>
      <c r="D775" s="1">
        <v>0.409336867131531</v>
      </c>
      <c r="E775" s="1">
        <v>-0.74045183748487398</v>
      </c>
      <c r="F775" s="1">
        <v>0.44864187643793202</v>
      </c>
      <c r="G775" s="1">
        <v>0.85526719250095995</v>
      </c>
      <c r="H775" s="1">
        <v>6.1398302692817902E-2</v>
      </c>
      <c r="I775" s="1">
        <v>3.5811583320611802E-2</v>
      </c>
      <c r="J775" s="1">
        <v>0.73793213224355803</v>
      </c>
      <c r="L775" s="2">
        <v>0.76368759203296799</v>
      </c>
      <c r="M775" s="2">
        <v>2.2680377674959E-2</v>
      </c>
      <c r="N775" s="2">
        <v>0.70960827537997595</v>
      </c>
      <c r="O775" s="2">
        <v>0.92706860095935195</v>
      </c>
      <c r="P775" s="2">
        <v>0.25158931620206598</v>
      </c>
      <c r="Q775" s="2">
        <v>0.32287206726519901</v>
      </c>
      <c r="R775" s="2">
        <v>-0.33373777271083599</v>
      </c>
      <c r="S775" s="2">
        <v>0.52209603644338998</v>
      </c>
      <c r="T775" s="2">
        <v>0.23406803418264999</v>
      </c>
      <c r="U775" s="2">
        <v>0.67426769229261596</v>
      </c>
    </row>
    <row r="776" spans="1:21" x14ac:dyDescent="0.25">
      <c r="A776" s="1">
        <v>0.42311980443323299</v>
      </c>
      <c r="B776" s="1">
        <v>0.76092009704913799</v>
      </c>
      <c r="C776" s="1">
        <v>-0.89899656928972704</v>
      </c>
      <c r="D776" s="1">
        <v>0.53692509624288998</v>
      </c>
      <c r="E776" s="1">
        <v>-1.47223170569588E-3</v>
      </c>
      <c r="F776" s="1">
        <v>0.57796714649357805</v>
      </c>
      <c r="G776" s="1">
        <v>-0.69671351368712398</v>
      </c>
      <c r="H776" s="1">
        <v>0.67720624972900001</v>
      </c>
      <c r="I776" s="1">
        <v>-0.86128574060020702</v>
      </c>
      <c r="J776" s="1">
        <v>0.69328270725366803</v>
      </c>
      <c r="L776" s="2">
        <v>2.30337694629867E-2</v>
      </c>
      <c r="M776" s="2">
        <v>0.72443973250230598</v>
      </c>
      <c r="N776" s="2">
        <v>-0.64583597939031101</v>
      </c>
      <c r="O776" s="2">
        <v>3.2449330150512698E-2</v>
      </c>
      <c r="P776" s="2">
        <v>3.0492893931452999E-3</v>
      </c>
      <c r="Q776" s="2">
        <v>0.84579577846396303</v>
      </c>
      <c r="R776" s="2">
        <v>-0.78521987017441597</v>
      </c>
      <c r="S776" s="2">
        <v>0.81572988726700402</v>
      </c>
      <c r="T776" s="2">
        <v>0.395858751987332</v>
      </c>
      <c r="U776" s="2">
        <v>9.1728808266255804E-2</v>
      </c>
    </row>
    <row r="777" spans="1:21" x14ac:dyDescent="0.25">
      <c r="A777" s="1">
        <v>-0.56185840164921996</v>
      </c>
      <c r="B777" s="1">
        <v>0.17377066317616799</v>
      </c>
      <c r="C777" s="1">
        <v>0.40752363067081598</v>
      </c>
      <c r="D777" s="1">
        <v>0.45676536842916998</v>
      </c>
      <c r="E777" s="1">
        <v>0.62061700243529405</v>
      </c>
      <c r="F777" s="1">
        <v>0.41913696400653599</v>
      </c>
      <c r="G777" s="1">
        <v>3.4417880089484897E-2</v>
      </c>
      <c r="H777" s="1">
        <v>0.29373669768349697</v>
      </c>
      <c r="I777" s="1">
        <v>0.957362727956941</v>
      </c>
      <c r="J777" s="1">
        <v>0.45902506779496599</v>
      </c>
      <c r="L777" s="2">
        <v>0.32263970063344599</v>
      </c>
      <c r="M777" s="2">
        <v>0.36751830533150298</v>
      </c>
      <c r="N777" s="2">
        <v>-4.5130631788525798E-2</v>
      </c>
      <c r="O777" s="2">
        <v>0.26188793798228299</v>
      </c>
      <c r="P777" s="2">
        <v>5.5168955782703498E-2</v>
      </c>
      <c r="Q777" s="2">
        <v>0.47898958354536703</v>
      </c>
      <c r="R777" s="2">
        <v>-0.28855611556670602</v>
      </c>
      <c r="S777" s="2">
        <v>0.86133873061256405</v>
      </c>
      <c r="T777" s="2">
        <v>-0.74324387766896105</v>
      </c>
      <c r="U777" s="2">
        <v>8.8025267004654004E-2</v>
      </c>
    </row>
    <row r="778" spans="1:21" x14ac:dyDescent="0.25">
      <c r="A778" s="1">
        <v>8.2313471160810805E-4</v>
      </c>
      <c r="B778" s="1">
        <v>0.70833867326125399</v>
      </c>
      <c r="C778" s="1">
        <v>-0.782569178738033</v>
      </c>
      <c r="D778" s="1">
        <v>0.85129668578335005</v>
      </c>
      <c r="E778" s="1">
        <v>-0.72998033703829701</v>
      </c>
      <c r="F778" s="1">
        <v>0.21176480093871</v>
      </c>
      <c r="G778" s="1">
        <v>-0.60018111670184204</v>
      </c>
      <c r="H778" s="1">
        <v>0.33895965038465398</v>
      </c>
      <c r="I778" s="1">
        <v>6.40015995945231E-3</v>
      </c>
      <c r="J778" s="1">
        <v>0.71984102040852704</v>
      </c>
      <c r="L778" s="2">
        <v>-0.206762889517242</v>
      </c>
      <c r="M778" s="2">
        <v>0.85813444364906299</v>
      </c>
      <c r="N778" s="2">
        <v>0.76471749205106698</v>
      </c>
      <c r="O778" s="2">
        <v>0.40220672170856903</v>
      </c>
      <c r="P778" s="2">
        <v>3.8825485210841802E-2</v>
      </c>
      <c r="Q778" s="2">
        <v>0.26229326892343802</v>
      </c>
      <c r="R778" s="2">
        <v>0.28598316173775901</v>
      </c>
      <c r="S778" s="2">
        <v>0.27192265697701301</v>
      </c>
      <c r="T778" s="2">
        <v>-0.48871653995316799</v>
      </c>
      <c r="U778" s="2">
        <v>8.3081601807798097E-2</v>
      </c>
    </row>
    <row r="779" spans="1:21" x14ac:dyDescent="0.25">
      <c r="A779" s="1">
        <v>6.3480157721802002E-2</v>
      </c>
      <c r="B779" s="1">
        <v>0.241230630619441</v>
      </c>
      <c r="C779" s="1">
        <v>0.33300558028551402</v>
      </c>
      <c r="D779" s="1">
        <v>0.88312075525466005</v>
      </c>
      <c r="E779" s="1">
        <v>-0.103845620065505</v>
      </c>
      <c r="F779" s="1">
        <v>0.49332633948937399</v>
      </c>
      <c r="G779" s="1">
        <v>-0.69234886351326197</v>
      </c>
      <c r="H779" s="1">
        <v>0.124617142765527</v>
      </c>
      <c r="I779" s="1">
        <v>0.64298703769341403</v>
      </c>
      <c r="J779" s="1">
        <v>0.118053837289558</v>
      </c>
      <c r="L779" s="2">
        <v>0.187471294167947</v>
      </c>
      <c r="M779" s="2">
        <v>0.59913752969030298</v>
      </c>
      <c r="N779" s="2">
        <v>-0.81782408141290197</v>
      </c>
      <c r="O779" s="2">
        <v>0.57614519125813402</v>
      </c>
      <c r="P779" s="2">
        <v>2.5797345195848798E-2</v>
      </c>
      <c r="Q779" s="2">
        <v>0.123428277144882</v>
      </c>
      <c r="R779" s="2">
        <v>0.19457004364385599</v>
      </c>
      <c r="S779" s="2">
        <v>0.71492899128717002</v>
      </c>
      <c r="T779" s="2">
        <v>-6.2708349444793301E-3</v>
      </c>
      <c r="U779" s="2">
        <v>0.65879924763770903</v>
      </c>
    </row>
    <row r="780" spans="1:21" x14ac:dyDescent="0.25">
      <c r="A780" s="1">
        <v>0.229189917946855</v>
      </c>
      <c r="B780" s="1">
        <v>0.34210282889803401</v>
      </c>
      <c r="C780" s="1">
        <v>0.49685852205808201</v>
      </c>
      <c r="D780" s="1">
        <v>0.93677161123899799</v>
      </c>
      <c r="E780" s="1">
        <v>-0.40511612073977099</v>
      </c>
      <c r="F780" s="1">
        <v>0.44221086671496102</v>
      </c>
      <c r="G780" s="1">
        <v>2.1370165118696799E-2</v>
      </c>
      <c r="H780" s="1">
        <v>0.25397736807691401</v>
      </c>
      <c r="I780" s="1">
        <v>-0.23821665153362001</v>
      </c>
      <c r="J780" s="1">
        <v>4.8822464256158098E-2</v>
      </c>
      <c r="L780" s="2">
        <v>0.38101819229855199</v>
      </c>
      <c r="M780" s="2">
        <v>4.9549048915949898E-2</v>
      </c>
      <c r="N780" s="2">
        <v>-1.8831892051907001E-3</v>
      </c>
      <c r="O780" s="2">
        <v>0.51775100762489901</v>
      </c>
      <c r="P780" s="2">
        <v>0.250864566135786</v>
      </c>
      <c r="Q780" s="2">
        <v>0.38002684382618301</v>
      </c>
      <c r="R780" s="2">
        <v>-5.4112059637237003E-2</v>
      </c>
      <c r="S780" s="2">
        <v>0.22709033299745299</v>
      </c>
      <c r="T780" s="2">
        <v>0.21795629327072999</v>
      </c>
      <c r="U780" s="2">
        <v>0.26567414655034699</v>
      </c>
    </row>
    <row r="781" spans="1:21" x14ac:dyDescent="0.25">
      <c r="A781" s="1">
        <v>0.57876181486003897</v>
      </c>
      <c r="B781" s="1">
        <v>0.77954909217757895</v>
      </c>
      <c r="C781" s="1">
        <v>0.10785366559034899</v>
      </c>
      <c r="D781" s="1">
        <v>0.613203854403372</v>
      </c>
      <c r="E781" s="1">
        <v>0.70080161528982299</v>
      </c>
      <c r="F781" s="1">
        <v>0.87131209702941803</v>
      </c>
      <c r="G781" s="1">
        <v>-0.65159913906251099</v>
      </c>
      <c r="H781" s="1">
        <v>5.11176119795725E-2</v>
      </c>
      <c r="I781" s="1">
        <v>-0.97040019630570795</v>
      </c>
      <c r="J781" s="1">
        <v>0.226686137396094</v>
      </c>
      <c r="L781" s="2">
        <v>2.6828134888321399E-2</v>
      </c>
      <c r="M781" s="2">
        <v>0.39499064863507899</v>
      </c>
      <c r="N781" s="2">
        <v>0.75776253281808303</v>
      </c>
      <c r="O781" s="2">
        <v>0.35133516502430401</v>
      </c>
      <c r="P781" s="2">
        <v>3.6383320068822298E-3</v>
      </c>
      <c r="Q781" s="2">
        <v>0.74411635205154003</v>
      </c>
      <c r="R781" s="2">
        <v>-0.17543153119881699</v>
      </c>
      <c r="S781" s="2">
        <v>0.91737886101447497</v>
      </c>
      <c r="T781" s="2">
        <v>-4.27647723622448E-3</v>
      </c>
      <c r="U781" s="2">
        <v>0.37577869211525999</v>
      </c>
    </row>
    <row r="782" spans="1:21" x14ac:dyDescent="0.25">
      <c r="A782" s="1">
        <v>0.15681317001723999</v>
      </c>
      <c r="B782" s="1">
        <v>0.74991407266145604</v>
      </c>
      <c r="C782" s="1">
        <v>-0.32736271673984602</v>
      </c>
      <c r="D782" s="1">
        <v>0.12876115093134699</v>
      </c>
      <c r="E782" s="1">
        <v>0.65888187208823101</v>
      </c>
      <c r="F782" s="1">
        <v>0.66420257493301804</v>
      </c>
      <c r="G782" s="1">
        <v>0.63630293677671801</v>
      </c>
      <c r="H782" s="1">
        <v>0.80882636650360795</v>
      </c>
      <c r="I782" s="1">
        <v>8.1308954620209397E-3</v>
      </c>
      <c r="J782" s="1">
        <v>0.77143289666924997</v>
      </c>
      <c r="L782" s="2">
        <v>0.191531684995396</v>
      </c>
      <c r="M782" s="2">
        <v>0.24915645110276399</v>
      </c>
      <c r="N782" s="2">
        <v>-0.36133825765439298</v>
      </c>
      <c r="O782" s="2">
        <v>0.41308102374918598</v>
      </c>
      <c r="P782" s="2">
        <v>-2.2502451222581299E-3</v>
      </c>
      <c r="Q782" s="2">
        <v>0.58489089155389895</v>
      </c>
      <c r="R782" s="2">
        <v>-0.31850136732052198</v>
      </c>
      <c r="S782" s="2">
        <v>0.97971673145749505</v>
      </c>
      <c r="T782" s="2">
        <v>-0.37730650249254599</v>
      </c>
      <c r="U782" s="2">
        <v>8.5333868641908894E-2</v>
      </c>
    </row>
    <row r="783" spans="1:21" x14ac:dyDescent="0.25">
      <c r="A783" s="1">
        <v>-2.7247856533170098E-3</v>
      </c>
      <c r="B783" s="1">
        <v>0.993198535718819</v>
      </c>
      <c r="C783" s="1">
        <v>-0.516561349431644</v>
      </c>
      <c r="D783" s="1">
        <v>0.63851769805848002</v>
      </c>
      <c r="E783" s="1">
        <v>-0.23804703474376099</v>
      </c>
      <c r="F783" s="1">
        <v>0.34101186654499099</v>
      </c>
      <c r="G783" s="1">
        <v>0.46122370478820501</v>
      </c>
      <c r="H783" s="1">
        <v>0.24728469829491401</v>
      </c>
      <c r="I783" s="1">
        <v>-7.2197973831025202E-3</v>
      </c>
      <c r="J783" s="1">
        <v>0.97062776393434502</v>
      </c>
      <c r="L783" s="2">
        <v>0.50067200167686199</v>
      </c>
      <c r="M783" s="2">
        <v>0.65890937680827699</v>
      </c>
      <c r="N783" s="2">
        <v>0.79619839143900195</v>
      </c>
      <c r="O783" s="2">
        <v>0.52957171586156104</v>
      </c>
      <c r="P783" s="2">
        <v>0.58749105460458395</v>
      </c>
      <c r="Q783" s="2">
        <v>0.52381125655328398</v>
      </c>
      <c r="R783" s="2">
        <v>1.0066832471804701E-2</v>
      </c>
      <c r="S783" s="2">
        <v>0.79925070517934904</v>
      </c>
      <c r="T783" s="2">
        <v>-8.2065452730091196E-3</v>
      </c>
      <c r="U783" s="2">
        <v>0.93751031820817299</v>
      </c>
    </row>
    <row r="784" spans="1:21" x14ac:dyDescent="0.25">
      <c r="A784" s="1">
        <v>-5.8662821324166399E-2</v>
      </c>
      <c r="B784" s="1">
        <v>0.76715120393290304</v>
      </c>
      <c r="C784" s="1">
        <v>-0.36139819408324497</v>
      </c>
      <c r="D784" s="1">
        <v>0.77929185463858897</v>
      </c>
      <c r="E784" s="1">
        <v>0.43690526024820597</v>
      </c>
      <c r="F784" s="1">
        <v>5.6995607367250699E-2</v>
      </c>
      <c r="G784" s="1">
        <v>0.61123565325332097</v>
      </c>
      <c r="H784" s="1">
        <v>7.3626545664797594E-2</v>
      </c>
      <c r="I784" s="1">
        <v>0.52634699178398403</v>
      </c>
      <c r="J784" s="1">
        <v>0.42805819566673198</v>
      </c>
      <c r="L784" s="2">
        <v>0.12884520204956901</v>
      </c>
      <c r="M784" s="2">
        <v>0.20745283351166699</v>
      </c>
      <c r="N784" s="2">
        <v>0.75189827876735205</v>
      </c>
      <c r="O784" s="2">
        <v>0.71565878129471905</v>
      </c>
      <c r="P784" s="2">
        <v>-0.91464281213248999</v>
      </c>
      <c r="Q784" s="2">
        <v>0.727121936900883</v>
      </c>
      <c r="R784" s="2">
        <v>0.94218020990594198</v>
      </c>
      <c r="S784" s="2">
        <v>0.85430272793379503</v>
      </c>
      <c r="T784" s="2">
        <v>-0.71097407562540105</v>
      </c>
      <c r="U784" s="2">
        <v>0.41290859812282699</v>
      </c>
    </row>
    <row r="785" spans="1:21" x14ac:dyDescent="0.25">
      <c r="A785" s="1">
        <v>0.79689808516086302</v>
      </c>
      <c r="B785" s="1">
        <v>0.27008540519289997</v>
      </c>
      <c r="C785" s="1">
        <v>-0.707056646091626</v>
      </c>
      <c r="D785" s="1">
        <v>0.455248022497661</v>
      </c>
      <c r="E785" s="1">
        <v>-0.42961681734760299</v>
      </c>
      <c r="F785" s="1">
        <v>0.75594331643822099</v>
      </c>
      <c r="G785" s="1">
        <v>-0.43571314781119302</v>
      </c>
      <c r="H785" s="1">
        <v>0.39066500856762199</v>
      </c>
      <c r="I785" s="1">
        <v>-0.78427189850933299</v>
      </c>
      <c r="J785" s="1">
        <v>0.49242762989699801</v>
      </c>
      <c r="L785" s="2">
        <v>3.0622856783513101E-3</v>
      </c>
      <c r="M785" s="2">
        <v>0.95025641973745301</v>
      </c>
      <c r="N785" s="2">
        <v>-0.28548186773692003</v>
      </c>
      <c r="O785" s="2">
        <v>0.89119585180490102</v>
      </c>
      <c r="P785" s="2">
        <v>-2.5482700356225202E-3</v>
      </c>
      <c r="Q785" s="2">
        <v>0.54711827795478596</v>
      </c>
      <c r="R785" s="2">
        <v>8.1084867351564009E-3</v>
      </c>
      <c r="S785" s="2">
        <v>0.99002639632788902</v>
      </c>
      <c r="T785" s="2">
        <v>0.41981437233823399</v>
      </c>
      <c r="U785" s="2">
        <v>0.16577603510446501</v>
      </c>
    </row>
    <row r="786" spans="1:21" x14ac:dyDescent="0.25">
      <c r="A786" s="1">
        <v>0.70119041562030504</v>
      </c>
      <c r="B786" s="1">
        <v>0.94386336472973098</v>
      </c>
      <c r="C786" s="1">
        <v>-4.0754791103135103E-2</v>
      </c>
      <c r="D786" s="1">
        <v>0.29910429130516097</v>
      </c>
      <c r="E786" s="1">
        <v>-0.28494283265309001</v>
      </c>
      <c r="F786" s="1">
        <v>0.55766809162123798</v>
      </c>
      <c r="G786" s="1">
        <v>1.0647767147684501E-2</v>
      </c>
      <c r="H786" s="1">
        <v>0.30548295001757098</v>
      </c>
      <c r="I786" s="1">
        <v>0.60997989075456505</v>
      </c>
      <c r="J786" s="1">
        <v>0.11972116246928299</v>
      </c>
      <c r="L786" s="2">
        <v>-1.49901533327929E-2</v>
      </c>
      <c r="M786" s="2">
        <v>0.90655533790935405</v>
      </c>
      <c r="N786" s="2">
        <v>-0.85842923182586295</v>
      </c>
      <c r="O786" s="2">
        <v>0.87606030069323204</v>
      </c>
      <c r="P786" s="2">
        <v>0.90971043795816497</v>
      </c>
      <c r="Q786" s="2">
        <v>0.68318333683649102</v>
      </c>
      <c r="R786" s="2">
        <v>0.57220112250476096</v>
      </c>
      <c r="S786" s="2">
        <v>0.31586292973486901</v>
      </c>
      <c r="T786" s="2">
        <v>-0.25512787048958602</v>
      </c>
      <c r="U786" s="2">
        <v>0.34800932394223</v>
      </c>
    </row>
    <row r="787" spans="1:21" x14ac:dyDescent="0.25">
      <c r="A787" s="1">
        <v>-0.64977526260257801</v>
      </c>
      <c r="B787" s="1">
        <v>0.48562147727551602</v>
      </c>
      <c r="C787" s="1">
        <v>0.75484044773381298</v>
      </c>
      <c r="D787" s="1">
        <v>0.33399553858421899</v>
      </c>
      <c r="E787" s="1">
        <v>0.23734520921768901</v>
      </c>
      <c r="F787" s="1">
        <v>0.649371283501885</v>
      </c>
      <c r="G787" s="1">
        <v>0.15417404838764301</v>
      </c>
      <c r="H787" s="1">
        <v>7.9455525948141897E-2</v>
      </c>
      <c r="I787" s="1">
        <v>0.314297327095586</v>
      </c>
      <c r="J787" s="1">
        <v>0.47904518001160601</v>
      </c>
      <c r="L787" s="2">
        <v>0.39134062473223202</v>
      </c>
      <c r="M787" s="2">
        <v>2.6803416555117799E-2</v>
      </c>
      <c r="N787" s="2">
        <v>4.8702338086037402E-3</v>
      </c>
      <c r="O787" s="2">
        <v>0.85319982233812997</v>
      </c>
      <c r="P787" s="2">
        <v>0.82952620067738303</v>
      </c>
      <c r="Q787" s="2">
        <v>0.16601069117384001</v>
      </c>
      <c r="R787" s="2">
        <v>-9.4888233863005406E-2</v>
      </c>
      <c r="S787" s="2">
        <v>4.7320685585262E-2</v>
      </c>
      <c r="T787" s="2">
        <v>-0.51030256216373804</v>
      </c>
      <c r="U787" s="2">
        <v>0.76160313786089295</v>
      </c>
    </row>
    <row r="788" spans="1:21" x14ac:dyDescent="0.25">
      <c r="A788" s="1">
        <v>0.58260249934798403</v>
      </c>
      <c r="B788" s="1">
        <v>0.202827523370435</v>
      </c>
      <c r="C788" s="1">
        <v>0.97795854735773602</v>
      </c>
      <c r="D788" s="1">
        <v>0.72993898421341996</v>
      </c>
      <c r="E788" s="1">
        <v>-0.91847113646738399</v>
      </c>
      <c r="F788" s="1">
        <v>0.23029368352301499</v>
      </c>
      <c r="G788" s="1">
        <v>-0.16265740391092001</v>
      </c>
      <c r="H788" s="1">
        <v>0.108169811456167</v>
      </c>
      <c r="I788" s="1">
        <v>-0.84748132732591397</v>
      </c>
      <c r="J788" s="1">
        <v>0.66547462057170503</v>
      </c>
      <c r="L788" s="2">
        <v>-0.196107482237179</v>
      </c>
      <c r="M788" s="2">
        <v>8.90053624926051E-2</v>
      </c>
      <c r="N788" s="2">
        <v>-1.59869051249872E-2</v>
      </c>
      <c r="O788" s="2">
        <v>0.106321694263425</v>
      </c>
      <c r="P788" s="2">
        <v>2.4038582170582399E-3</v>
      </c>
      <c r="Q788" s="2">
        <v>0.81593607352521003</v>
      </c>
      <c r="R788" s="2">
        <v>-0.30883302325905299</v>
      </c>
      <c r="S788" s="2">
        <v>0.83768184152554903</v>
      </c>
      <c r="T788" s="2">
        <v>-1.8062568855083899E-3</v>
      </c>
      <c r="U788" s="2">
        <v>0.622882248478419</v>
      </c>
    </row>
    <row r="789" spans="1:21" x14ac:dyDescent="0.25">
      <c r="A789" s="1">
        <v>-5.3702505406922403E-2</v>
      </c>
      <c r="B789" s="1">
        <v>0.92803506119629298</v>
      </c>
      <c r="C789" s="1">
        <v>-0.86935064220078295</v>
      </c>
      <c r="D789" s="1">
        <v>0.31735315892281202</v>
      </c>
      <c r="E789" s="1">
        <v>-0.205340474241968</v>
      </c>
      <c r="F789" s="1">
        <v>0.91073603204170805</v>
      </c>
      <c r="G789" s="1">
        <v>-0.57442408164999403</v>
      </c>
      <c r="H789" s="1">
        <v>0.33011087154768098</v>
      </c>
      <c r="I789" s="1">
        <v>0.30442379647079598</v>
      </c>
      <c r="J789" s="1">
        <v>0.59396231580617498</v>
      </c>
      <c r="L789" s="2">
        <v>0.14031276970759199</v>
      </c>
      <c r="M789" s="2">
        <v>0.61679250153298604</v>
      </c>
      <c r="N789" s="2">
        <v>-3.6120756253818102E-2</v>
      </c>
      <c r="O789" s="2">
        <v>0.33706333605855698</v>
      </c>
      <c r="P789" s="2">
        <v>0.96282079772056395</v>
      </c>
      <c r="Q789" s="2">
        <v>0.50988805334126397</v>
      </c>
      <c r="R789" s="2">
        <v>3.0621814338524799E-2</v>
      </c>
      <c r="S789" s="2">
        <v>0.204286220606025</v>
      </c>
      <c r="T789" s="2">
        <v>-0.69422542698380796</v>
      </c>
      <c r="U789" s="2">
        <v>0.492443486747145</v>
      </c>
    </row>
    <row r="790" spans="1:21" x14ac:dyDescent="0.25">
      <c r="A790" s="1">
        <v>-2.50918079852624E-2</v>
      </c>
      <c r="B790" s="1">
        <v>0.82262469234769797</v>
      </c>
      <c r="C790" s="1">
        <v>0.88569999493297402</v>
      </c>
      <c r="D790" s="1">
        <v>0.45125025034799898</v>
      </c>
      <c r="E790" s="1">
        <v>-0.18372646440558399</v>
      </c>
      <c r="F790" s="1">
        <v>0.73085878178862196</v>
      </c>
      <c r="G790" s="1">
        <v>3.4778625646931698E-3</v>
      </c>
      <c r="H790" s="1">
        <v>0.92385684175287697</v>
      </c>
      <c r="I790" s="1">
        <v>-0.26503884715485199</v>
      </c>
      <c r="J790" s="1">
        <v>0.97694980383933505</v>
      </c>
      <c r="L790" s="2">
        <v>-5.28647643961543E-3</v>
      </c>
      <c r="M790" s="2">
        <v>0.48891437288466799</v>
      </c>
      <c r="N790" s="2">
        <v>-0.15672593546531399</v>
      </c>
      <c r="O790" s="2">
        <v>0.28097164515897599</v>
      </c>
      <c r="P790" s="2">
        <v>0.55126147129391001</v>
      </c>
      <c r="Q790" s="2">
        <v>0.25005061823027902</v>
      </c>
      <c r="R790" s="2">
        <v>0.14550728085980399</v>
      </c>
      <c r="S790" s="2">
        <v>0.59227884367601602</v>
      </c>
      <c r="T790" s="2">
        <v>-0.46813739498322798</v>
      </c>
      <c r="U790" s="2">
        <v>0.15083571835799101</v>
      </c>
    </row>
    <row r="791" spans="1:21" x14ac:dyDescent="0.25">
      <c r="A791" s="1">
        <v>-0.94759104194285804</v>
      </c>
      <c r="B791" s="1">
        <v>0.15223953797971601</v>
      </c>
      <c r="C791" s="1">
        <v>-0.13411243570225301</v>
      </c>
      <c r="D791" s="1">
        <v>0.100461778454358</v>
      </c>
      <c r="E791" s="1">
        <v>-0.50732688460559305</v>
      </c>
      <c r="F791" s="1">
        <v>0.75770093163727303</v>
      </c>
      <c r="G791" s="1">
        <v>3.5754785249175699E-3</v>
      </c>
      <c r="H791" s="1">
        <v>0.73914056369181602</v>
      </c>
      <c r="I791" s="1">
        <v>6.5957789424517493E-2</v>
      </c>
      <c r="J791" s="1">
        <v>0.46927636366756398</v>
      </c>
      <c r="L791" s="2">
        <v>0.36553323217400902</v>
      </c>
      <c r="M791" s="2">
        <v>0.74096123266706604</v>
      </c>
      <c r="N791" s="2">
        <v>-6.2273133685257699E-2</v>
      </c>
      <c r="O791" s="2">
        <v>0.14212860511435599</v>
      </c>
      <c r="P791" s="2">
        <v>1.58263607249864E-3</v>
      </c>
      <c r="Q791" s="2">
        <v>0.75660520384536301</v>
      </c>
      <c r="R791" s="2">
        <v>3.6938473184242301E-2</v>
      </c>
      <c r="S791" s="2">
        <v>0.766820532387267</v>
      </c>
      <c r="T791" s="2">
        <v>-2.5996041267946001E-3</v>
      </c>
      <c r="U791" s="2">
        <v>0.85403474617660202</v>
      </c>
    </row>
    <row r="792" spans="1:21" x14ac:dyDescent="0.25">
      <c r="A792" s="1">
        <v>-0.28426636789347598</v>
      </c>
      <c r="B792" s="1">
        <v>0.42863562455596899</v>
      </c>
      <c r="C792" s="1">
        <v>0.32969011547357802</v>
      </c>
      <c r="D792" s="1">
        <v>0.13552518276113201</v>
      </c>
      <c r="E792" s="1">
        <v>0.26597392572304301</v>
      </c>
      <c r="F792" s="1">
        <v>0.82325628650108496</v>
      </c>
      <c r="G792" s="1">
        <v>8.2227292560279094E-2</v>
      </c>
      <c r="H792" s="1">
        <v>0.50883334141484604</v>
      </c>
      <c r="I792" s="1">
        <v>0.88167030814654002</v>
      </c>
      <c r="J792" s="1">
        <v>0.31817849974276602</v>
      </c>
      <c r="L792" s="2">
        <v>0.64847877632181194</v>
      </c>
      <c r="M792" s="2">
        <v>5.6030751730779198E-2</v>
      </c>
      <c r="N792" s="2">
        <v>-0.90027424626409802</v>
      </c>
      <c r="O792" s="2">
        <v>7.2499073032722794E-2</v>
      </c>
      <c r="P792" s="2">
        <v>3.1290984952172002E-2</v>
      </c>
      <c r="Q792" s="2">
        <v>0.28614297155034701</v>
      </c>
      <c r="R792" s="2">
        <v>-0.121372565214538</v>
      </c>
      <c r="S792" s="2">
        <v>0.99112163813231502</v>
      </c>
      <c r="T792" s="2">
        <v>-0.30591948951536302</v>
      </c>
      <c r="U792" s="2">
        <v>0.27590157236679702</v>
      </c>
    </row>
    <row r="793" spans="1:21" x14ac:dyDescent="0.25">
      <c r="A793" s="1">
        <v>-0.39415487158922402</v>
      </c>
      <c r="B793" s="1">
        <v>0.91474254096544805</v>
      </c>
      <c r="C793" s="1">
        <v>-0.14457702055668101</v>
      </c>
      <c r="D793" s="1">
        <v>0.71715818491118</v>
      </c>
      <c r="E793" s="1">
        <v>-0.69435081766185303</v>
      </c>
      <c r="F793" s="1">
        <v>0.40496293807408801</v>
      </c>
      <c r="G793" s="1">
        <v>-0.86821500823031905</v>
      </c>
      <c r="H793" s="1">
        <v>0.31288266088193201</v>
      </c>
      <c r="I793" s="1">
        <v>-1.55934767166265E-3</v>
      </c>
      <c r="J793" s="1">
        <v>0.51371131957504101</v>
      </c>
      <c r="L793" s="2">
        <v>-0.73340130214189103</v>
      </c>
      <c r="M793" s="2">
        <v>0.85460871591867005</v>
      </c>
      <c r="N793" s="2">
        <v>0.99570720633307597</v>
      </c>
      <c r="O793" s="2">
        <v>0.84539329361427296</v>
      </c>
      <c r="P793" s="2">
        <v>7.0266051759566697E-2</v>
      </c>
      <c r="Q793" s="2">
        <v>5.0088366209331298E-2</v>
      </c>
      <c r="R793" s="2">
        <v>0.666538864474429</v>
      </c>
      <c r="S793" s="2">
        <v>6.5194127038821298E-2</v>
      </c>
      <c r="T793" s="2">
        <v>-0.31002932065192301</v>
      </c>
      <c r="U793" s="2">
        <v>0.53339348932692898</v>
      </c>
    </row>
    <row r="794" spans="1:21" x14ac:dyDescent="0.25">
      <c r="A794" s="1">
        <v>-0.81709879806461505</v>
      </c>
      <c r="B794" s="1">
        <v>0.62513800430243405</v>
      </c>
      <c r="C794" s="1">
        <v>-0.44978073699476201</v>
      </c>
      <c r="D794" s="1">
        <v>0.61789761758432804</v>
      </c>
      <c r="E794" s="1">
        <v>0.12814182482877801</v>
      </c>
      <c r="F794" s="1">
        <v>0.14154828639195599</v>
      </c>
      <c r="G794" s="1">
        <v>-8.0033298286397797E-2</v>
      </c>
      <c r="H794" s="1">
        <v>0.59404361512488202</v>
      </c>
      <c r="I794" s="1">
        <v>-0.57626812514355596</v>
      </c>
      <c r="J794" s="1">
        <v>0.81854381335162296</v>
      </c>
      <c r="L794" s="2">
        <v>0.65339452565155298</v>
      </c>
      <c r="M794" s="2">
        <v>0.103255873185655</v>
      </c>
      <c r="N794" s="2">
        <v>-0.37348239275051598</v>
      </c>
      <c r="O794" s="2">
        <v>0.72295066834328503</v>
      </c>
      <c r="P794" s="2">
        <v>0.44742341827215998</v>
      </c>
      <c r="Q794" s="2">
        <v>0.14819904968476899</v>
      </c>
      <c r="R794" s="2">
        <v>0.23264787520111299</v>
      </c>
      <c r="S794" s="2">
        <v>0.297113415992523</v>
      </c>
      <c r="T794" s="2">
        <v>-1.4454863505057199E-2</v>
      </c>
      <c r="U794" s="2">
        <v>0.72105332772445696</v>
      </c>
    </row>
    <row r="795" spans="1:21" x14ac:dyDescent="0.25">
      <c r="A795" s="1">
        <v>-0.26534283308911299</v>
      </c>
      <c r="B795" s="1">
        <v>0.61975643986515605</v>
      </c>
      <c r="C795" s="1">
        <v>-0.155695728855512</v>
      </c>
      <c r="D795" s="1">
        <v>3.4943070048832903E-2</v>
      </c>
      <c r="E795" s="1">
        <v>7.3770797183838097E-2</v>
      </c>
      <c r="F795" s="1">
        <v>0.84347593149799305</v>
      </c>
      <c r="G795" s="1">
        <v>0.125715112958563</v>
      </c>
      <c r="H795" s="1">
        <v>0.42331412871082702</v>
      </c>
      <c r="I795" s="1">
        <v>-7.6943488641096902E-3</v>
      </c>
      <c r="J795" s="1">
        <v>0.45966310088551399</v>
      </c>
      <c r="L795" s="2">
        <v>0.26878595266403699</v>
      </c>
      <c r="M795" s="2">
        <v>0.17801503155892601</v>
      </c>
      <c r="N795" s="2">
        <v>0.95972395627186102</v>
      </c>
      <c r="O795" s="2">
        <v>0.41282139431433901</v>
      </c>
      <c r="P795" s="2">
        <v>-0.74812768206008295</v>
      </c>
      <c r="Q795" s="2">
        <v>4.79002305087015E-2</v>
      </c>
      <c r="R795" s="2">
        <v>-0.113418270073668</v>
      </c>
      <c r="S795" s="2">
        <v>0.18940681025231301</v>
      </c>
      <c r="T795" s="2">
        <v>8.7929983583707703E-3</v>
      </c>
      <c r="U795" s="2">
        <v>0.82895084199004498</v>
      </c>
    </row>
    <row r="796" spans="1:21" x14ac:dyDescent="0.25">
      <c r="A796" s="1">
        <v>9.1575283810880707E-3</v>
      </c>
      <c r="B796" s="1">
        <v>0.98950264806590205</v>
      </c>
      <c r="C796" s="1">
        <v>-0.10869303612404101</v>
      </c>
      <c r="D796" s="1">
        <v>0.83032545778350397</v>
      </c>
      <c r="E796" s="1">
        <v>-0.48037420083716098</v>
      </c>
      <c r="F796" s="1">
        <v>0.26661006322882502</v>
      </c>
      <c r="G796" s="1">
        <v>0.18013932896847201</v>
      </c>
      <c r="H796" s="1">
        <v>0.34445712961645603</v>
      </c>
      <c r="I796" s="1">
        <v>0.56811586201708397</v>
      </c>
      <c r="J796" s="1">
        <v>0.90489285146699705</v>
      </c>
      <c r="L796" s="2">
        <v>-0.65365549992565897</v>
      </c>
      <c r="M796" s="2">
        <v>0.76576844765551</v>
      </c>
      <c r="N796" s="2">
        <v>-4.0894113616715702E-2</v>
      </c>
      <c r="O796" s="2">
        <v>9.8516595521520894E-2</v>
      </c>
      <c r="P796" s="2">
        <v>-0.45673040893758898</v>
      </c>
      <c r="Q796" s="2">
        <v>0.92194795166282095</v>
      </c>
      <c r="R796" s="2">
        <v>0.81480375647798098</v>
      </c>
      <c r="S796" s="2">
        <v>0.47459727749827901</v>
      </c>
      <c r="T796" s="2">
        <v>-2.3524327469923001E-2</v>
      </c>
      <c r="U796" s="2">
        <v>0.419125916874659</v>
      </c>
    </row>
    <row r="797" spans="1:21" x14ac:dyDescent="0.25">
      <c r="A797" s="1">
        <v>-0.67709426206317103</v>
      </c>
      <c r="B797" s="1">
        <v>0.56026839658351901</v>
      </c>
      <c r="C797" s="1">
        <v>-0.60338494093319195</v>
      </c>
      <c r="D797" s="1">
        <v>0.25513790985809898</v>
      </c>
      <c r="E797" s="1">
        <v>-0.57045353088457695</v>
      </c>
      <c r="F797" s="1">
        <v>0.38357965094208701</v>
      </c>
      <c r="G797" s="1">
        <v>-0.43170029050321601</v>
      </c>
      <c r="H797" s="1">
        <v>0.70919638161215104</v>
      </c>
      <c r="I797" s="1">
        <v>-0.411581678076893</v>
      </c>
      <c r="J797" s="1">
        <v>0.76287825005328602</v>
      </c>
      <c r="L797" s="2">
        <v>8.4893807836572605E-2</v>
      </c>
      <c r="M797" s="2">
        <v>0.14922157541523101</v>
      </c>
      <c r="N797" s="2">
        <v>-0.58188632049701405</v>
      </c>
      <c r="O797" s="2">
        <v>0.80618330780548897</v>
      </c>
      <c r="P797" s="2">
        <v>-0.96174662978113301</v>
      </c>
      <c r="Q797" s="2">
        <v>0.49704981701982598</v>
      </c>
      <c r="R797" s="2">
        <v>-1.9536764762428899E-3</v>
      </c>
      <c r="S797" s="2">
        <v>0.72320378974791399</v>
      </c>
      <c r="T797" s="2">
        <v>-0.68210715147583001</v>
      </c>
      <c r="U797" s="2">
        <v>0.90392435034239205</v>
      </c>
    </row>
    <row r="798" spans="1:21" x14ac:dyDescent="0.25">
      <c r="A798" s="1">
        <v>0.33288815627870799</v>
      </c>
      <c r="B798" s="1">
        <v>0.51612971877871705</v>
      </c>
      <c r="C798" s="1">
        <v>-0.161430581898833</v>
      </c>
      <c r="D798" s="1">
        <v>0.36072143374411703</v>
      </c>
      <c r="E798" s="1">
        <v>0.32754349818754602</v>
      </c>
      <c r="F798" s="1">
        <v>0.94103681036185305</v>
      </c>
      <c r="G798" s="1">
        <v>-3.4173840037921002E-3</v>
      </c>
      <c r="H798" s="1">
        <v>0.99624528527239598</v>
      </c>
      <c r="I798" s="1">
        <v>0.20265460551221401</v>
      </c>
      <c r="J798" s="1">
        <v>0.46713874372821301</v>
      </c>
      <c r="L798" s="2">
        <v>0.84911074932115504</v>
      </c>
      <c r="M798" s="2">
        <v>4.2676966629263298E-2</v>
      </c>
      <c r="N798" s="2">
        <v>-0.56461288425051404</v>
      </c>
      <c r="O798" s="2">
        <v>0.69961335648054601</v>
      </c>
      <c r="P798" s="2">
        <v>0.10549730297819999</v>
      </c>
      <c r="Q798" s="2">
        <v>0.421223441281668</v>
      </c>
      <c r="R798" s="2">
        <v>0.90647967496578996</v>
      </c>
      <c r="S798" s="2">
        <v>0.63670890232602695</v>
      </c>
      <c r="T798" s="2">
        <v>-0.77478815586897098</v>
      </c>
      <c r="U798" s="2">
        <v>0.75534476028706699</v>
      </c>
    </row>
    <row r="799" spans="1:21" x14ac:dyDescent="0.25">
      <c r="A799" s="1">
        <v>-0.55621554726970102</v>
      </c>
      <c r="B799" s="1">
        <v>0.94118364518128494</v>
      </c>
      <c r="C799" s="1">
        <v>-0.20352182354514001</v>
      </c>
      <c r="D799" s="1">
        <v>0.22473834174849999</v>
      </c>
      <c r="E799" s="1">
        <v>0.63597755576093695</v>
      </c>
      <c r="F799" s="1">
        <v>0.98761437209618397</v>
      </c>
      <c r="G799" s="1">
        <v>-2.4467100278746602E-4</v>
      </c>
      <c r="H799" s="1">
        <v>0.74493538757099897</v>
      </c>
      <c r="I799" s="1">
        <v>0.80495929138399103</v>
      </c>
      <c r="J799" s="1">
        <v>2.31084753501745E-2</v>
      </c>
      <c r="L799" s="2">
        <v>0.36073863046819599</v>
      </c>
      <c r="M799" s="2">
        <v>0.36937611038225798</v>
      </c>
      <c r="N799" s="2">
        <v>0.257835052345468</v>
      </c>
      <c r="O799" s="2">
        <v>0.180233364322016</v>
      </c>
      <c r="P799" s="2">
        <v>-9.0437235650897498E-4</v>
      </c>
      <c r="Q799" s="2">
        <v>0.53565267016081697</v>
      </c>
      <c r="R799" s="2">
        <v>-0.25287637271899599</v>
      </c>
      <c r="S799" s="2">
        <v>0.25230720757871899</v>
      </c>
      <c r="T799" s="2">
        <v>0.79296715241512505</v>
      </c>
      <c r="U799" s="2">
        <v>0.82042807501447501</v>
      </c>
    </row>
    <row r="800" spans="1:21" x14ac:dyDescent="0.25">
      <c r="A800" s="1">
        <v>-0.54211596271421802</v>
      </c>
      <c r="B800" s="1">
        <v>0.23632633467650799</v>
      </c>
      <c r="C800" s="1">
        <v>-0.96515585915755897</v>
      </c>
      <c r="D800" s="1">
        <v>0.94561968823375697</v>
      </c>
      <c r="E800" s="1">
        <v>-4.7157837088402897E-3</v>
      </c>
      <c r="F800" s="1">
        <v>0.66640668401101699</v>
      </c>
      <c r="G800" s="1">
        <v>-6.9337161342424196E-3</v>
      </c>
      <c r="H800" s="1">
        <v>0.53325305615621399</v>
      </c>
      <c r="I800" s="1">
        <v>0.51037078085605603</v>
      </c>
      <c r="J800" s="1">
        <v>0.27378769258621699</v>
      </c>
      <c r="L800" s="2">
        <v>0.64259658386097396</v>
      </c>
      <c r="M800" s="2">
        <v>0.40617125445424201</v>
      </c>
      <c r="N800" s="2">
        <v>0.70255176949966902</v>
      </c>
      <c r="O800" s="2">
        <v>0.55175079273387195</v>
      </c>
      <c r="P800" s="2">
        <v>5.6152590383885898E-2</v>
      </c>
      <c r="Q800" s="2">
        <v>0.53960316276213605</v>
      </c>
      <c r="R800" s="2">
        <v>0.77145843465496999</v>
      </c>
      <c r="S800" s="2">
        <v>9.7934771862536005E-2</v>
      </c>
      <c r="T800" s="2">
        <v>-0.1847187652184</v>
      </c>
      <c r="U800" s="2">
        <v>0.21773782911548301</v>
      </c>
    </row>
    <row r="801" spans="1:21" x14ac:dyDescent="0.25">
      <c r="A801" s="1">
        <v>0.56732845791269204</v>
      </c>
      <c r="B801" s="1">
        <v>0.38167529468418099</v>
      </c>
      <c r="C801" s="1">
        <v>0.16535953198252601</v>
      </c>
      <c r="D801" s="1">
        <v>0.26019451230338603</v>
      </c>
      <c r="E801" s="1">
        <v>0.434578338071408</v>
      </c>
      <c r="F801" s="1">
        <v>0.52186520326022001</v>
      </c>
      <c r="G801" s="1">
        <v>-0.50002295214079795</v>
      </c>
      <c r="H801" s="1">
        <v>0.26222705147657899</v>
      </c>
      <c r="I801" s="1">
        <v>0.436728320270235</v>
      </c>
      <c r="J801" s="1">
        <v>0.36067358247903802</v>
      </c>
      <c r="L801" s="2">
        <v>0.215069225159534</v>
      </c>
      <c r="M801" s="2">
        <v>0.56749574274179904</v>
      </c>
      <c r="N801" s="2">
        <v>0.19102753578036399</v>
      </c>
      <c r="O801" s="2">
        <v>0.47503412743071299</v>
      </c>
      <c r="P801" s="2">
        <v>-0.52529571073866599</v>
      </c>
      <c r="Q801" s="2">
        <v>0.75614771673846004</v>
      </c>
      <c r="R801" s="2">
        <v>2.5603646731924001E-2</v>
      </c>
      <c r="S801" s="2">
        <v>0.769342574169393</v>
      </c>
      <c r="T801" s="2">
        <v>5.7276931070151501E-3</v>
      </c>
      <c r="U801" s="2">
        <v>0.32416810323164102</v>
      </c>
    </row>
    <row r="802" spans="1:21" x14ac:dyDescent="0.25">
      <c r="A802" s="1">
        <v>0.311501664217334</v>
      </c>
      <c r="B802" s="1">
        <v>0.17732988106650799</v>
      </c>
      <c r="C802" s="1">
        <v>-0.34274229130801198</v>
      </c>
      <c r="D802" s="1">
        <v>0.81265152950187602</v>
      </c>
      <c r="E802" s="1">
        <v>-0.11378631644521101</v>
      </c>
      <c r="F802" s="1">
        <v>0.50990859773005404</v>
      </c>
      <c r="G802" s="1">
        <v>-3.07947023138632E-4</v>
      </c>
      <c r="H802" s="1">
        <v>0.62955290561738997</v>
      </c>
      <c r="I802" s="1">
        <v>-0.23441491378635801</v>
      </c>
      <c r="J802" s="1">
        <v>0.69225657818506803</v>
      </c>
      <c r="L802" s="2">
        <v>-0.216475407418737</v>
      </c>
      <c r="M802" s="2">
        <v>0.54530469355005895</v>
      </c>
      <c r="N802" s="2">
        <v>-0.38949122785259799</v>
      </c>
      <c r="O802" s="2">
        <v>0.72035226880672898</v>
      </c>
      <c r="P802" s="2">
        <v>-2.0305226538088702E-3</v>
      </c>
      <c r="Q802" s="2">
        <v>0.62786064462037205</v>
      </c>
      <c r="R802" s="2">
        <v>-0.77543197772358197</v>
      </c>
      <c r="S802" s="2">
        <v>0.99850521671628101</v>
      </c>
      <c r="T802" s="2">
        <v>0.246217706305595</v>
      </c>
      <c r="U802" s="2">
        <v>0.11594425811828001</v>
      </c>
    </row>
    <row r="803" spans="1:21" x14ac:dyDescent="0.25">
      <c r="A803" s="1">
        <v>-0.148444839691104</v>
      </c>
      <c r="B803" s="1">
        <v>0.35623002037234602</v>
      </c>
      <c r="C803" s="1">
        <v>-0.86894696453593701</v>
      </c>
      <c r="D803" s="1">
        <v>0.93013896055620404</v>
      </c>
      <c r="E803" s="1">
        <v>-0.54548850719300801</v>
      </c>
      <c r="F803" s="1">
        <v>0.54510762465582097</v>
      </c>
      <c r="G803" s="1">
        <v>-0.84541543285888399</v>
      </c>
      <c r="H803" s="1">
        <v>0.21971337259877899</v>
      </c>
      <c r="I803" s="1">
        <v>-0.107418710865834</v>
      </c>
      <c r="J803" s="1">
        <v>0.56605669545571102</v>
      </c>
      <c r="L803" s="2">
        <v>-0.818667723397282</v>
      </c>
      <c r="M803" s="2">
        <v>0.52329556792806398</v>
      </c>
      <c r="N803" s="2">
        <v>0.79363987118271195</v>
      </c>
      <c r="O803" s="2">
        <v>8.8422908606932304E-2</v>
      </c>
      <c r="P803" s="2">
        <v>0.79319063990406702</v>
      </c>
      <c r="Q803" s="2">
        <v>0.90399481176637297</v>
      </c>
      <c r="R803" s="2">
        <v>0.98064057746484801</v>
      </c>
      <c r="S803" s="2">
        <v>0.442689135449086</v>
      </c>
      <c r="T803" s="2">
        <v>5.4127167318431799E-2</v>
      </c>
      <c r="U803" s="2">
        <v>0.36173655295716101</v>
      </c>
    </row>
    <row r="804" spans="1:21" x14ac:dyDescent="0.25">
      <c r="A804" s="1">
        <v>0.85703724155971195</v>
      </c>
      <c r="B804" s="1">
        <v>0.39334630807300902</v>
      </c>
      <c r="C804" s="1">
        <v>0.62089276499900903</v>
      </c>
      <c r="D804" s="1">
        <v>0.198551004782344</v>
      </c>
      <c r="E804" s="1">
        <v>0.12874583311253501</v>
      </c>
      <c r="F804" s="1">
        <v>0.23466053398306899</v>
      </c>
      <c r="G804" s="1">
        <v>-1.6516162668660499E-3</v>
      </c>
      <c r="H804" s="1">
        <v>0.86038347043084595</v>
      </c>
      <c r="I804" s="1">
        <v>-0.75750989232726795</v>
      </c>
      <c r="J804" s="1">
        <v>0.50405847600254206</v>
      </c>
      <c r="L804" s="2">
        <v>0.79955494405329197</v>
      </c>
      <c r="M804" s="2">
        <v>0.42333595102702798</v>
      </c>
      <c r="N804" s="2">
        <v>0.72098541329028798</v>
      </c>
      <c r="O804" s="2">
        <v>0.71316845787197003</v>
      </c>
      <c r="P804" s="2">
        <v>-3.5578995138543602E-2</v>
      </c>
      <c r="Q804" s="2">
        <v>0.92974388876283398</v>
      </c>
      <c r="R804" s="2">
        <v>4.3512497079662904E-3</v>
      </c>
      <c r="S804" s="2">
        <v>0.41298116568033999</v>
      </c>
      <c r="T804" s="2">
        <v>0.79904054580557304</v>
      </c>
      <c r="U804" s="2">
        <v>0.91194785853909199</v>
      </c>
    </row>
    <row r="805" spans="1:21" x14ac:dyDescent="0.25">
      <c r="A805" s="1">
        <v>3.0867735600747999E-4</v>
      </c>
      <c r="B805" s="1">
        <v>0.80322676272756699</v>
      </c>
      <c r="C805" s="1">
        <v>-0.530344109224551</v>
      </c>
      <c r="D805" s="1">
        <v>0.59587870350123295</v>
      </c>
      <c r="E805" s="1">
        <v>-0.26986633921351599</v>
      </c>
      <c r="F805" s="1">
        <v>0.59903345180607004</v>
      </c>
      <c r="G805" s="1">
        <v>-0.170479982261736</v>
      </c>
      <c r="H805" s="1">
        <v>0.66908793938081601</v>
      </c>
      <c r="I805" s="1">
        <v>0.15555156334928999</v>
      </c>
      <c r="J805" s="1">
        <v>0.38582522623580001</v>
      </c>
      <c r="L805" s="2">
        <v>0.61589690039911305</v>
      </c>
      <c r="M805" s="2">
        <v>0.61692330863356504</v>
      </c>
      <c r="N805" s="2">
        <v>0.82323496687997599</v>
      </c>
      <c r="O805" s="2">
        <v>2.00321839409669E-2</v>
      </c>
      <c r="P805" s="2">
        <v>-0.47752797026596999</v>
      </c>
      <c r="Q805" s="2">
        <v>0.90533845162909199</v>
      </c>
      <c r="R805" s="2">
        <v>0.69267480089118405</v>
      </c>
      <c r="S805" s="2">
        <v>0.43169212255953099</v>
      </c>
      <c r="T805" s="2">
        <v>-5.8497060831319504E-4</v>
      </c>
      <c r="U805" s="2">
        <v>0.42508504372989597</v>
      </c>
    </row>
    <row r="806" spans="1:21" x14ac:dyDescent="0.25">
      <c r="A806" s="1">
        <v>-6.4864706360751007E-2</v>
      </c>
      <c r="B806" s="1">
        <v>0.52316373859353804</v>
      </c>
      <c r="C806" s="1">
        <v>0.69107659104393204</v>
      </c>
      <c r="D806" s="1">
        <v>0.78721203693397102</v>
      </c>
      <c r="E806" s="1">
        <v>-4.64076132266295E-2</v>
      </c>
      <c r="F806" s="1">
        <v>0.25510301988285899</v>
      </c>
      <c r="G806" s="1">
        <v>-0.81068595005191102</v>
      </c>
      <c r="H806" s="1">
        <v>0.82001984840175801</v>
      </c>
      <c r="I806" s="1">
        <v>-0.470318186795599</v>
      </c>
      <c r="J806" s="1">
        <v>0.63352625608475799</v>
      </c>
      <c r="L806" s="2">
        <v>0.52154978941280095</v>
      </c>
      <c r="M806" s="2">
        <v>0.14918548849027699</v>
      </c>
      <c r="N806" s="2">
        <v>-0.113616423739163</v>
      </c>
      <c r="O806" s="2">
        <v>0.44106362679849498</v>
      </c>
      <c r="P806" s="2">
        <v>7.0766805872768401E-4</v>
      </c>
      <c r="Q806" s="2">
        <v>0.64903040122705202</v>
      </c>
      <c r="R806" s="2">
        <v>-2.5817306972941698E-3</v>
      </c>
      <c r="S806" s="2">
        <v>0.22274170291403</v>
      </c>
      <c r="T806" s="2">
        <v>-0.78752680720595802</v>
      </c>
      <c r="U806" s="2">
        <v>0.32280343021450902</v>
      </c>
    </row>
    <row r="807" spans="1:21" x14ac:dyDescent="0.25">
      <c r="A807" s="1">
        <v>-0.80959956195482596</v>
      </c>
      <c r="B807" s="1">
        <v>0.97908933571606305</v>
      </c>
      <c r="C807" s="1">
        <v>-0.63237519326499303</v>
      </c>
      <c r="D807" s="1">
        <v>2.37656519260133E-2</v>
      </c>
      <c r="E807" s="1">
        <v>7.2017854684860404E-3</v>
      </c>
      <c r="F807" s="1">
        <v>0.73477714767973801</v>
      </c>
      <c r="G807" s="1">
        <v>-0.54787082065500503</v>
      </c>
      <c r="H807" s="1">
        <v>3.7343753525805802E-2</v>
      </c>
      <c r="I807" s="1">
        <v>-7.4449730365399203E-2</v>
      </c>
      <c r="J807" s="1">
        <v>0.271881085652662</v>
      </c>
      <c r="L807" s="2">
        <v>0.222580232955603</v>
      </c>
      <c r="M807" s="2">
        <v>4.9440825219114901E-2</v>
      </c>
      <c r="N807" s="2">
        <v>0.13821251148656299</v>
      </c>
      <c r="O807" s="2">
        <v>0.22461805424143799</v>
      </c>
      <c r="P807" s="2">
        <v>4.1077111351977003E-3</v>
      </c>
      <c r="Q807" s="2">
        <v>0.711392008221025</v>
      </c>
      <c r="R807" s="2">
        <v>-0.31042329888433801</v>
      </c>
      <c r="S807" s="2">
        <v>0.55815888198971597</v>
      </c>
      <c r="T807" s="2">
        <v>-1.8085177885635399E-2</v>
      </c>
      <c r="U807" s="2">
        <v>0.222669007330451</v>
      </c>
    </row>
    <row r="808" spans="1:21" x14ac:dyDescent="0.25">
      <c r="A808" s="1">
        <v>2.98268789553175E-2</v>
      </c>
      <c r="B808" s="1">
        <v>0.576500488747276</v>
      </c>
      <c r="C808" s="1">
        <v>0.74543722827207204</v>
      </c>
      <c r="D808" s="1">
        <v>7.5795589943531597E-2</v>
      </c>
      <c r="E808" s="1">
        <v>-0.37859110934512702</v>
      </c>
      <c r="F808" s="1">
        <v>0.40134338089875399</v>
      </c>
      <c r="G808" s="1">
        <v>-0.235163755383068</v>
      </c>
      <c r="H808" s="1">
        <v>0.702897491653661</v>
      </c>
      <c r="I808" s="1">
        <v>-0.16989366302080999</v>
      </c>
      <c r="J808" s="1">
        <v>0.108488663930299</v>
      </c>
      <c r="L808" s="2">
        <v>0.85944737678792105</v>
      </c>
      <c r="M808" s="2">
        <v>0.136107528611811</v>
      </c>
      <c r="N808" s="2">
        <v>0.64267622533555802</v>
      </c>
      <c r="O808" s="2">
        <v>0.996077130496825</v>
      </c>
      <c r="P808" s="2">
        <v>7.38945292993209E-3</v>
      </c>
      <c r="Q808" s="2">
        <v>0.59006316768961797</v>
      </c>
      <c r="R808" s="2">
        <v>-0.89214140364959005</v>
      </c>
      <c r="S808" s="2">
        <v>0.93807006190125897</v>
      </c>
      <c r="T808" s="2">
        <v>-0.27101116887681298</v>
      </c>
      <c r="U808" s="2">
        <v>0.54875611162863203</v>
      </c>
    </row>
    <row r="809" spans="1:21" x14ac:dyDescent="0.25">
      <c r="A809" s="1">
        <v>0.41749716812377502</v>
      </c>
      <c r="B809" s="1">
        <v>0.49955741232524598</v>
      </c>
      <c r="C809" s="1">
        <v>0.415512522400456</v>
      </c>
      <c r="D809" s="1">
        <v>0.16443496510179101</v>
      </c>
      <c r="E809" s="1">
        <v>-0.95407393212347202</v>
      </c>
      <c r="F809" s="1">
        <v>0.93023808513010198</v>
      </c>
      <c r="G809" s="1">
        <v>-0.92304149059247798</v>
      </c>
      <c r="H809" s="1">
        <v>7.6241839313692397E-2</v>
      </c>
      <c r="I809" s="1">
        <v>-0.31739908561566199</v>
      </c>
      <c r="J809" s="1">
        <v>0.48716655640540202</v>
      </c>
      <c r="L809" s="2">
        <v>5.3253167178796301E-2</v>
      </c>
      <c r="M809" s="2">
        <v>0.39781705914974602</v>
      </c>
      <c r="N809" s="2">
        <v>0.90674565095778203</v>
      </c>
      <c r="O809" s="2">
        <v>0.822802591357501</v>
      </c>
      <c r="P809" s="2">
        <v>0.404282155576145</v>
      </c>
      <c r="Q809" s="2">
        <v>0.95256117276227603</v>
      </c>
      <c r="R809" s="2">
        <v>0.74149029869456895</v>
      </c>
      <c r="S809" s="2">
        <v>0.193149981442029</v>
      </c>
      <c r="T809" s="2">
        <v>0.35203935834983702</v>
      </c>
      <c r="U809" s="2">
        <v>0.35713357533391299</v>
      </c>
    </row>
    <row r="810" spans="1:21" x14ac:dyDescent="0.25">
      <c r="A810" s="1">
        <v>-6.6751961885089306E-2</v>
      </c>
      <c r="B810" s="1">
        <v>0.18174481250518101</v>
      </c>
      <c r="C810" s="1">
        <v>-0.41733507944840398</v>
      </c>
      <c r="D810" s="1">
        <v>0.62102569071116798</v>
      </c>
      <c r="E810" s="1">
        <v>4.4570421651933798E-2</v>
      </c>
      <c r="F810" s="1">
        <v>0.81993386783484101</v>
      </c>
      <c r="G810" s="1">
        <v>-1.8948834865004599E-3</v>
      </c>
      <c r="H810" s="1">
        <v>0.75820504092887897</v>
      </c>
      <c r="I810" s="1">
        <v>0.237010382769512</v>
      </c>
      <c r="J810" s="1">
        <v>0.31763450678891902</v>
      </c>
      <c r="L810" s="2">
        <v>0.73048116493095705</v>
      </c>
      <c r="M810" s="2">
        <v>0.954498330142727</v>
      </c>
      <c r="N810" s="2">
        <v>-3.17007474827148E-2</v>
      </c>
      <c r="O810" s="2">
        <v>0.31859386659348099</v>
      </c>
      <c r="P810" s="2">
        <v>0.178370575819914</v>
      </c>
      <c r="Q810" s="2">
        <v>0.73898809453641001</v>
      </c>
      <c r="R810" s="2">
        <v>0.82778719669504297</v>
      </c>
      <c r="S810" s="2">
        <v>0.79006001317782903</v>
      </c>
      <c r="T810" s="2">
        <v>-0.720013660425317</v>
      </c>
      <c r="U810" s="2">
        <v>0.71080376594425299</v>
      </c>
    </row>
    <row r="811" spans="1:21" x14ac:dyDescent="0.25">
      <c r="A811" s="1">
        <v>0.23545804079006699</v>
      </c>
      <c r="B811" s="1">
        <v>0.485879739713034</v>
      </c>
      <c r="C811" s="1">
        <v>-0.333857973558915</v>
      </c>
      <c r="D811" s="1">
        <v>0.19871950156913001</v>
      </c>
      <c r="E811" s="1">
        <v>-0.85091300894198596</v>
      </c>
      <c r="F811" s="1">
        <v>0.72274556727141603</v>
      </c>
      <c r="G811" s="1">
        <v>0.17316908033821099</v>
      </c>
      <c r="H811" s="1">
        <v>0.25368287524666699</v>
      </c>
      <c r="I811" s="1">
        <v>-0.71924522000016899</v>
      </c>
      <c r="J811" s="1">
        <v>0.11612663151298699</v>
      </c>
      <c r="L811" s="2">
        <v>-8.9318259966804005E-3</v>
      </c>
      <c r="M811" s="2">
        <v>0.90807223856049202</v>
      </c>
      <c r="N811" s="2">
        <v>-5.53956924151928E-2</v>
      </c>
      <c r="O811" s="2">
        <v>0.21401846348074699</v>
      </c>
      <c r="P811" s="2">
        <v>-0.81339280633162103</v>
      </c>
      <c r="Q811" s="2">
        <v>0.350568395494403</v>
      </c>
      <c r="R811" s="2">
        <v>0.50260599087743596</v>
      </c>
      <c r="S811" s="2">
        <v>2.9116868035481601E-2</v>
      </c>
      <c r="T811" s="2">
        <v>0.60337827880597295</v>
      </c>
      <c r="U811" s="2">
        <v>7.5782969876225001E-2</v>
      </c>
    </row>
    <row r="812" spans="1:21" x14ac:dyDescent="0.25">
      <c r="A812" s="1">
        <v>-0.227261435709674</v>
      </c>
      <c r="B812" s="1">
        <v>0.53983644107403095</v>
      </c>
      <c r="C812" s="1">
        <v>-0.61005198557149998</v>
      </c>
      <c r="D812" s="1">
        <v>0.462684984437914</v>
      </c>
      <c r="E812" s="1">
        <v>-0.427615509970455</v>
      </c>
      <c r="F812" s="1">
        <v>0.29259539955667702</v>
      </c>
      <c r="G812" s="1">
        <v>-6.98434548234816E-4</v>
      </c>
      <c r="H812" s="1">
        <v>0.52917588153094297</v>
      </c>
      <c r="I812" s="1">
        <v>-8.5674456941009502E-3</v>
      </c>
      <c r="J812" s="1">
        <v>0.84152203090119904</v>
      </c>
      <c r="L812" s="2">
        <v>-2.1400667973815402E-2</v>
      </c>
      <c r="M812" s="2">
        <v>0.75026562026094401</v>
      </c>
      <c r="N812" s="2">
        <v>0.17779287171645899</v>
      </c>
      <c r="O812" s="2">
        <v>0.14511357889927901</v>
      </c>
      <c r="P812" s="2">
        <v>0.98865743707255305</v>
      </c>
      <c r="Q812" s="2">
        <v>0.96234585515346005</v>
      </c>
      <c r="R812" s="2">
        <v>4.1855697135156897E-2</v>
      </c>
      <c r="S812" s="2">
        <v>0.86719050253405205</v>
      </c>
      <c r="T812" s="2">
        <v>-0.10007157674282</v>
      </c>
      <c r="U812" s="2">
        <v>0.77853341278781596</v>
      </c>
    </row>
    <row r="813" spans="1:21" x14ac:dyDescent="0.25">
      <c r="A813" s="1">
        <v>8.1439672999607995E-3</v>
      </c>
      <c r="B813" s="1">
        <v>0.36719788596442698</v>
      </c>
      <c r="C813" s="1">
        <v>-0.37605112428403598</v>
      </c>
      <c r="D813" s="1">
        <v>0.78201666851962504</v>
      </c>
      <c r="E813" s="1">
        <v>-0.50418098937230504</v>
      </c>
      <c r="F813" s="1">
        <v>0.61636979072291098</v>
      </c>
      <c r="G813" s="1">
        <v>0.88784818250326503</v>
      </c>
      <c r="H813" s="1">
        <v>6.1550960035804E-2</v>
      </c>
      <c r="I813" s="1">
        <v>0.31756363936468701</v>
      </c>
      <c r="J813" s="1">
        <v>0.73029488203077697</v>
      </c>
      <c r="L813" s="2">
        <v>0.93928354247066204</v>
      </c>
      <c r="M813" s="2">
        <v>0.31391447850679299</v>
      </c>
      <c r="N813" s="2">
        <v>-5.3957025441565498E-2</v>
      </c>
      <c r="O813" s="2">
        <v>0.113900861627276</v>
      </c>
      <c r="P813" s="2">
        <v>-0.78419975706979295</v>
      </c>
      <c r="Q813" s="2">
        <v>2.5566969933973099E-2</v>
      </c>
      <c r="R813" s="2">
        <v>-0.150531963081944</v>
      </c>
      <c r="S813" s="2">
        <v>6.6070772713631001E-2</v>
      </c>
      <c r="T813" s="2">
        <v>-0.426930548740178</v>
      </c>
      <c r="U813" s="2">
        <v>7.0961049441760599E-2</v>
      </c>
    </row>
    <row r="814" spans="1:21" x14ac:dyDescent="0.25">
      <c r="A814" s="1">
        <v>-0.60389827492373205</v>
      </c>
      <c r="B814" s="1">
        <v>0.67227965797684497</v>
      </c>
      <c r="C814" s="1">
        <v>0.225577402715815</v>
      </c>
      <c r="D814" s="1">
        <v>0.34051650050176602</v>
      </c>
      <c r="E814" s="1">
        <v>-0.36650359363551199</v>
      </c>
      <c r="F814" s="1">
        <v>0.77679977025590896</v>
      </c>
      <c r="G814" s="1">
        <v>0.70070188900120101</v>
      </c>
      <c r="H814" s="1">
        <v>0.36341285737298201</v>
      </c>
      <c r="I814" s="1">
        <v>-0.51543616247525204</v>
      </c>
      <c r="J814" s="1">
        <v>0.100780504400935</v>
      </c>
      <c r="L814" s="2">
        <v>-0.22763825909080601</v>
      </c>
      <c r="M814" s="2">
        <v>0.171186721151735</v>
      </c>
      <c r="N814" s="2">
        <v>-0.76124725414157401</v>
      </c>
      <c r="O814" s="2">
        <v>0.56746654040711997</v>
      </c>
      <c r="P814" s="2">
        <v>0.24261756232101001</v>
      </c>
      <c r="Q814" s="2">
        <v>0.57533459249552399</v>
      </c>
      <c r="R814" s="2">
        <v>-0.45557524774200098</v>
      </c>
      <c r="S814" s="2">
        <v>0.98236200213642</v>
      </c>
      <c r="T814" s="2">
        <v>-0.26510085273084799</v>
      </c>
      <c r="U814" s="2">
        <v>0.57826697802407001</v>
      </c>
    </row>
    <row r="815" spans="1:21" x14ac:dyDescent="0.25">
      <c r="A815" s="1">
        <v>-0.72899724583386005</v>
      </c>
      <c r="B815" s="1">
        <v>0.89526006611846298</v>
      </c>
      <c r="C815" s="1">
        <v>-6.65735413642365E-3</v>
      </c>
      <c r="D815" s="1">
        <v>0.77643467485780404</v>
      </c>
      <c r="E815" s="1">
        <v>0.62799020549641704</v>
      </c>
      <c r="F815" s="1">
        <v>0.14839620051722799</v>
      </c>
      <c r="G815" s="1">
        <v>-0.74449189754978795</v>
      </c>
      <c r="H815" s="1">
        <v>0.97273225510737005</v>
      </c>
      <c r="I815" s="1">
        <v>-0.84606346776479102</v>
      </c>
      <c r="J815" s="1">
        <v>0.74710754051273198</v>
      </c>
      <c r="L815" s="2">
        <v>8.4158038929922505E-2</v>
      </c>
      <c r="M815" s="2">
        <v>0.69892435866431102</v>
      </c>
      <c r="N815" s="2">
        <v>-9.0474825884125407E-2</v>
      </c>
      <c r="O815" s="2">
        <v>0.20669142650625</v>
      </c>
      <c r="P815" s="2">
        <v>0.88559360851956404</v>
      </c>
      <c r="Q815" s="2">
        <v>0.80165525678445704</v>
      </c>
      <c r="R815" s="2">
        <v>-0.82721061335947699</v>
      </c>
      <c r="S815" s="2">
        <v>0.81330696449630202</v>
      </c>
      <c r="T815" s="2">
        <v>-0.484767886655805</v>
      </c>
      <c r="U815" s="2">
        <v>0.18705183800168201</v>
      </c>
    </row>
    <row r="816" spans="1:21" x14ac:dyDescent="0.25">
      <c r="A816" s="1">
        <v>0.170496153515941</v>
      </c>
      <c r="B816" s="1">
        <v>0.54115908229955501</v>
      </c>
      <c r="C816" s="1">
        <v>-0.29310288356160502</v>
      </c>
      <c r="D816" s="1">
        <v>0.40625871239934103</v>
      </c>
      <c r="E816" s="1">
        <v>0.85366368801857795</v>
      </c>
      <c r="F816" s="1">
        <v>0.30989361610079103</v>
      </c>
      <c r="G816" s="1">
        <v>-6.1882747555979103E-3</v>
      </c>
      <c r="H816" s="1">
        <v>0.37042940916913403</v>
      </c>
      <c r="I816" s="1">
        <v>0.44242574362224202</v>
      </c>
      <c r="J816" s="1">
        <v>0.74732730572536399</v>
      </c>
      <c r="L816" s="2">
        <v>0.12560284038525599</v>
      </c>
      <c r="M816" s="2">
        <v>0.29306610812370398</v>
      </c>
      <c r="N816" s="2">
        <v>-0.76235732102472697</v>
      </c>
      <c r="O816" s="2">
        <v>0.44052376815218702</v>
      </c>
      <c r="P816" s="2">
        <v>-0.93692928263245101</v>
      </c>
      <c r="Q816" s="2">
        <v>0.605589565506094</v>
      </c>
      <c r="R816" s="2">
        <v>0.47793086794282902</v>
      </c>
      <c r="S816" s="2">
        <v>0.42278933227340898</v>
      </c>
      <c r="T816" s="2">
        <v>-7.5590271150925703E-2</v>
      </c>
      <c r="U816" s="2">
        <v>0.70427118095077501</v>
      </c>
    </row>
    <row r="817" spans="1:21" x14ac:dyDescent="0.25">
      <c r="A817" s="1">
        <v>-0.62124978423107802</v>
      </c>
      <c r="B817" s="1">
        <v>0.116564614538872</v>
      </c>
      <c r="C817" s="1">
        <v>0.33458246672154601</v>
      </c>
      <c r="D817" s="1">
        <v>0.44813253310394502</v>
      </c>
      <c r="E817" s="1">
        <v>-0.71985808963414299</v>
      </c>
      <c r="F817" s="1">
        <v>2.07319272779465E-2</v>
      </c>
      <c r="G817" s="1">
        <v>-0.31544167573162502</v>
      </c>
      <c r="H817" s="1">
        <v>0.76347437236901206</v>
      </c>
      <c r="I817" s="1">
        <v>-0.273971833099871</v>
      </c>
      <c r="J817" s="1">
        <v>0.36017740207166099</v>
      </c>
      <c r="L817" s="2">
        <v>-0.81606428958575306</v>
      </c>
      <c r="M817" s="2">
        <v>0.44000832495012099</v>
      </c>
      <c r="N817" s="2">
        <v>-0.68761155192149004</v>
      </c>
      <c r="O817" s="2">
        <v>0.50688428194387103</v>
      </c>
      <c r="P817" s="2">
        <v>4.3270206232445201E-2</v>
      </c>
      <c r="Q817" s="2">
        <v>0.22029302735806</v>
      </c>
      <c r="R817" s="2">
        <v>-2.8516362253297501E-2</v>
      </c>
      <c r="S817" s="2">
        <v>0.28340258507745097</v>
      </c>
      <c r="T817" s="2">
        <v>-1.7504705452128198E-2</v>
      </c>
      <c r="U817" s="2">
        <v>0.47258052561210601</v>
      </c>
    </row>
    <row r="818" spans="1:21" x14ac:dyDescent="0.25">
      <c r="A818" s="1">
        <v>-0.152452566463529</v>
      </c>
      <c r="B818" s="1">
        <v>0.94868412080679498</v>
      </c>
      <c r="C818" s="1">
        <v>-7.6356969495070502E-3</v>
      </c>
      <c r="D818" s="1">
        <v>0.81422670212286097</v>
      </c>
      <c r="E818" s="1">
        <v>-0.37021807738844298</v>
      </c>
      <c r="F818" s="1">
        <v>0.50252970358022797</v>
      </c>
      <c r="G818" s="1">
        <v>-0.160415865884455</v>
      </c>
      <c r="H818" s="1">
        <v>6.54637014775174E-2</v>
      </c>
      <c r="I818" s="1">
        <v>3.05382428238349E-2</v>
      </c>
      <c r="J818" s="1">
        <v>0.833110666030353</v>
      </c>
      <c r="L818" s="2">
        <v>0.605303407069959</v>
      </c>
      <c r="M818" s="2">
        <v>0.47565171815139501</v>
      </c>
      <c r="N818" s="2">
        <v>-9.8086460178742493E-2</v>
      </c>
      <c r="O818" s="2">
        <v>0.159797109249291</v>
      </c>
      <c r="P818" s="2">
        <v>2.7941800170485599E-3</v>
      </c>
      <c r="Q818" s="2">
        <v>0.83293150464077004</v>
      </c>
      <c r="R818" s="2">
        <v>0.23118169823008899</v>
      </c>
      <c r="S818" s="2">
        <v>0.619625292419412</v>
      </c>
      <c r="T818" s="2">
        <v>0.47825821228898002</v>
      </c>
      <c r="U818" s="2">
        <v>0.60570134342075699</v>
      </c>
    </row>
    <row r="819" spans="1:21" x14ac:dyDescent="0.25">
      <c r="A819" s="1">
        <v>-0.23092044871656001</v>
      </c>
      <c r="B819" s="1">
        <v>0.29302055171992097</v>
      </c>
      <c r="C819" s="1">
        <v>-0.64934940534714303</v>
      </c>
      <c r="D819" s="1">
        <v>0.47643137182030298</v>
      </c>
      <c r="E819" s="1">
        <v>-0.46069539408870802</v>
      </c>
      <c r="F819" s="1">
        <v>0.59371573985952897</v>
      </c>
      <c r="G819" s="1">
        <v>0.787821800413256</v>
      </c>
      <c r="H819" s="1">
        <v>0.68867514060347401</v>
      </c>
      <c r="I819" s="1">
        <v>0.18399897898412401</v>
      </c>
      <c r="J819" s="1">
        <v>3.5468883901435502E-2</v>
      </c>
      <c r="L819" s="2">
        <v>0.16108869792634301</v>
      </c>
      <c r="M819" s="2">
        <v>0.60830908359559099</v>
      </c>
      <c r="N819" s="2">
        <v>1.7730532570239699E-2</v>
      </c>
      <c r="O819" s="2">
        <v>0.91817529903456796</v>
      </c>
      <c r="P819" s="2">
        <v>0.84337002999500699</v>
      </c>
      <c r="Q819" s="2">
        <v>0.119471589168249</v>
      </c>
      <c r="R819" s="2">
        <v>-8.3023663586514404E-3</v>
      </c>
      <c r="S819" s="2">
        <v>0.72188272877128701</v>
      </c>
      <c r="T819" s="2">
        <v>-0.316160671363724</v>
      </c>
      <c r="U819" s="2">
        <v>0.26612985680976498</v>
      </c>
    </row>
    <row r="820" spans="1:21" x14ac:dyDescent="0.25">
      <c r="A820" s="1">
        <v>0.48945485903179498</v>
      </c>
      <c r="B820" s="1">
        <v>0.94618519268124601</v>
      </c>
      <c r="C820" s="1">
        <v>-0.48135927514508098</v>
      </c>
      <c r="D820" s="1">
        <v>0.90106639905987396</v>
      </c>
      <c r="E820" s="1">
        <v>0.75858961327382401</v>
      </c>
      <c r="F820" s="1">
        <v>0.71281758735786804</v>
      </c>
      <c r="G820" s="1">
        <v>9.5032351501527404E-2</v>
      </c>
      <c r="H820" s="1">
        <v>0.15005798860320199</v>
      </c>
      <c r="I820" s="1">
        <v>-0.98409710247433702</v>
      </c>
      <c r="J820" s="1">
        <v>0.87106262989398098</v>
      </c>
      <c r="L820" s="2">
        <v>0.33169043903178802</v>
      </c>
      <c r="M820" s="2">
        <v>0.164171927864319</v>
      </c>
      <c r="N820" s="2">
        <v>-0.20479861311581199</v>
      </c>
      <c r="O820" s="2">
        <v>0.19453118961410301</v>
      </c>
      <c r="P820" s="2">
        <v>4.5254542481987202E-2</v>
      </c>
      <c r="Q820" s="2">
        <v>0.52933295151575199</v>
      </c>
      <c r="R820" s="2">
        <v>-1.0983465312177599E-3</v>
      </c>
      <c r="S820" s="2">
        <v>0.424665698693167</v>
      </c>
      <c r="T820" s="2">
        <v>-0.293259030501278</v>
      </c>
      <c r="U820" s="2">
        <v>0.57273689520845295</v>
      </c>
    </row>
    <row r="821" spans="1:21" x14ac:dyDescent="0.25">
      <c r="A821" s="1">
        <v>-1.3939388913028999E-3</v>
      </c>
      <c r="B821" s="1">
        <v>0.36186859964509599</v>
      </c>
      <c r="C821" s="1">
        <v>0.67243747195765602</v>
      </c>
      <c r="D821" s="1">
        <v>0.32558500193457002</v>
      </c>
      <c r="E821" s="1">
        <v>-0.46178710078454599</v>
      </c>
      <c r="F821" s="1">
        <v>0.79545403051502395</v>
      </c>
      <c r="G821" s="1">
        <v>-0.45525278320386597</v>
      </c>
      <c r="H821" s="1">
        <v>0.14183912278618799</v>
      </c>
      <c r="I821" s="1">
        <v>-0.21752287095297401</v>
      </c>
      <c r="J821" s="1">
        <v>6.13848141280409E-2</v>
      </c>
      <c r="L821" s="2">
        <v>0.22184310721042599</v>
      </c>
      <c r="M821" s="2">
        <v>0.60398660716598496</v>
      </c>
      <c r="N821" s="2">
        <v>-0.96733619095193601</v>
      </c>
      <c r="O821" s="2">
        <v>0.99165503875448602</v>
      </c>
      <c r="P821" s="2">
        <v>0.95173368315753903</v>
      </c>
      <c r="Q821" s="2">
        <v>0.92095754649817896</v>
      </c>
      <c r="R821" s="2">
        <v>3.4021412012055201E-3</v>
      </c>
      <c r="S821" s="2">
        <v>0.38512013630081599</v>
      </c>
      <c r="T821" s="2">
        <v>-2.0265840734884102E-2</v>
      </c>
      <c r="U821" s="2">
        <v>0.54398584514432402</v>
      </c>
    </row>
    <row r="822" spans="1:21" x14ac:dyDescent="0.25">
      <c r="A822" s="1">
        <v>-0.34417466855890799</v>
      </c>
      <c r="B822" s="1">
        <v>0.80018547509112603</v>
      </c>
      <c r="C822" s="1">
        <v>-0.46711185391314702</v>
      </c>
      <c r="D822" s="1">
        <v>0.67698299885073898</v>
      </c>
      <c r="E822" s="1">
        <v>0.49341917310856498</v>
      </c>
      <c r="F822" s="1">
        <v>0.14680827752519501</v>
      </c>
      <c r="G822" s="1">
        <v>0.84685866428995105</v>
      </c>
      <c r="H822" s="1">
        <v>0.27919862704655402</v>
      </c>
      <c r="I822" s="1">
        <v>0.71289108777807297</v>
      </c>
      <c r="J822" s="1">
        <v>0.94335499251432198</v>
      </c>
      <c r="L822" s="2">
        <v>0.29190584747104398</v>
      </c>
      <c r="M822" s="2">
        <v>0.39214336878509998</v>
      </c>
      <c r="N822" s="2">
        <v>5.4845194396889202E-2</v>
      </c>
      <c r="O822" s="2">
        <v>6.5987650964144898E-2</v>
      </c>
      <c r="P822" s="2">
        <v>-6.8484748518042801E-3</v>
      </c>
      <c r="Q822" s="2">
        <v>0.79549554582504001</v>
      </c>
      <c r="R822" s="2">
        <v>1.9914613467859601E-3</v>
      </c>
      <c r="S822" s="2">
        <v>0.79985075706285902</v>
      </c>
      <c r="T822" s="2">
        <v>0.96883065409490299</v>
      </c>
      <c r="U822" s="2">
        <v>0.90959616903024598</v>
      </c>
    </row>
    <row r="823" spans="1:21" x14ac:dyDescent="0.25">
      <c r="A823" s="1">
        <v>0.57062384917263498</v>
      </c>
      <c r="B823" s="1">
        <v>0.88216619066172497</v>
      </c>
      <c r="C823" s="1">
        <v>0.21186620492684599</v>
      </c>
      <c r="D823" s="1">
        <v>0.511203135637739</v>
      </c>
      <c r="E823" s="1">
        <v>0.36438781132006698</v>
      </c>
      <c r="F823" s="1">
        <v>0.75348062037813701</v>
      </c>
      <c r="G823" s="1">
        <v>-0.97390374394321999</v>
      </c>
      <c r="H823" s="1">
        <v>0.55166541733789098</v>
      </c>
      <c r="I823" s="1">
        <v>1.8310982405013099E-2</v>
      </c>
      <c r="J823" s="1">
        <v>0.90239413586598305</v>
      </c>
      <c r="L823" s="2">
        <v>-9.4845474645748294E-3</v>
      </c>
      <c r="M823" s="2">
        <v>0.75114631587608305</v>
      </c>
      <c r="N823" s="2">
        <v>-0.22683284113555099</v>
      </c>
      <c r="O823" s="2">
        <v>0.17318292804199001</v>
      </c>
      <c r="P823" s="2">
        <v>-0.39486917261540599</v>
      </c>
      <c r="Q823" s="2">
        <v>0.93926405872796703</v>
      </c>
      <c r="R823" s="2">
        <v>0.173321812790077</v>
      </c>
      <c r="S823" s="2">
        <v>0.23295121945766101</v>
      </c>
      <c r="T823" s="2">
        <v>0.29298210480203002</v>
      </c>
      <c r="U823" s="2">
        <v>4.7956804692180798E-2</v>
      </c>
    </row>
    <row r="824" spans="1:21" x14ac:dyDescent="0.25">
      <c r="A824" s="1">
        <v>-0.35425098008631101</v>
      </c>
      <c r="B824" s="1">
        <v>1.7446319217344099E-2</v>
      </c>
      <c r="C824" s="1">
        <v>0.947832268282636</v>
      </c>
      <c r="D824" s="1">
        <v>0.26217343716576003</v>
      </c>
      <c r="E824" s="1">
        <v>0.93505236622556898</v>
      </c>
      <c r="F824" s="1">
        <v>0.208400200128428</v>
      </c>
      <c r="G824" s="1">
        <v>-1.33723700432764E-3</v>
      </c>
      <c r="H824" s="1">
        <v>0.90292374285006405</v>
      </c>
      <c r="I824" s="1">
        <v>1.7444944895754701E-3</v>
      </c>
      <c r="J824" s="1">
        <v>0.80871935617143098</v>
      </c>
      <c r="L824" s="2">
        <v>0.91974280549424903</v>
      </c>
      <c r="M824" s="2">
        <v>0.62563794521869498</v>
      </c>
      <c r="N824" s="2">
        <v>-1.67344188999241E-3</v>
      </c>
      <c r="O824" s="2">
        <v>0.95855395149683698</v>
      </c>
      <c r="P824" s="2">
        <v>1.0990286698555099E-2</v>
      </c>
      <c r="Q824" s="2">
        <v>0.226243349072978</v>
      </c>
      <c r="R824" s="2">
        <v>0.20524530925436399</v>
      </c>
      <c r="S824" s="2">
        <v>0.81139031645932003</v>
      </c>
      <c r="T824" s="2">
        <v>-3.4618855635721799E-3</v>
      </c>
      <c r="U824" s="2">
        <v>0.56576896170276503</v>
      </c>
    </row>
    <row r="825" spans="1:21" x14ac:dyDescent="0.25">
      <c r="A825" s="1">
        <v>8.1338055603006304E-2</v>
      </c>
      <c r="B825" s="1">
        <v>0.49918100313694702</v>
      </c>
      <c r="C825" s="1">
        <v>-0.335408955697033</v>
      </c>
      <c r="D825" s="1">
        <v>0.68732736581794596</v>
      </c>
      <c r="E825" s="1">
        <v>-0.858611456286685</v>
      </c>
      <c r="F825" s="1">
        <v>0.61106587152962599</v>
      </c>
      <c r="G825" s="1">
        <v>-6.0078133609797702E-3</v>
      </c>
      <c r="H825" s="1">
        <v>0.38980560056993702</v>
      </c>
      <c r="I825" s="1">
        <v>0.93989171560079099</v>
      </c>
      <c r="J825" s="1">
        <v>0.72275995180200203</v>
      </c>
      <c r="L825" s="2">
        <v>-0.38944912784705998</v>
      </c>
      <c r="M825" s="2">
        <v>0.55468806385490699</v>
      </c>
      <c r="N825" s="2">
        <v>-5.1459802087532501E-2</v>
      </c>
      <c r="O825" s="2">
        <v>0.73983311897028003</v>
      </c>
      <c r="P825" s="2">
        <v>-0.224432450410155</v>
      </c>
      <c r="Q825" s="2">
        <v>0.10743791148101101</v>
      </c>
      <c r="R825" s="2">
        <v>0.487120651666472</v>
      </c>
      <c r="S825" s="2">
        <v>0.47302333926103002</v>
      </c>
      <c r="T825" s="2">
        <v>-1.2944008449299899E-2</v>
      </c>
      <c r="U825" s="2">
        <v>0.94103440135245198</v>
      </c>
    </row>
    <row r="826" spans="1:21" x14ac:dyDescent="0.25">
      <c r="A826" s="1">
        <v>-6.60015171491101E-3</v>
      </c>
      <c r="B826" s="1">
        <v>0.88932683769864496</v>
      </c>
      <c r="C826" s="1">
        <v>0.34777561128618001</v>
      </c>
      <c r="D826" s="1">
        <v>0.84523963802869995</v>
      </c>
      <c r="E826" s="1">
        <v>-0.138053421555212</v>
      </c>
      <c r="F826" s="1">
        <v>0.92276040768200696</v>
      </c>
      <c r="G826" s="1">
        <v>-5.2749074872549602E-2</v>
      </c>
      <c r="H826" s="1">
        <v>0.446987231298341</v>
      </c>
      <c r="I826" s="1">
        <v>-0.25762113777663898</v>
      </c>
      <c r="J826" s="1">
        <v>0.76284892296273599</v>
      </c>
      <c r="L826" s="2">
        <v>-0.13685762999873899</v>
      </c>
      <c r="M826" s="2">
        <v>0.15626701657047501</v>
      </c>
      <c r="N826" s="2">
        <v>-6.7462791905031197E-2</v>
      </c>
      <c r="O826" s="2">
        <v>0.463477369049904</v>
      </c>
      <c r="P826" s="2">
        <v>0.21233170994872799</v>
      </c>
      <c r="Q826" s="2">
        <v>0.239264337680092</v>
      </c>
      <c r="R826" s="2">
        <v>0.157900817130042</v>
      </c>
      <c r="S826" s="2">
        <v>0.711562666575417</v>
      </c>
      <c r="T826" s="2">
        <v>-6.5113780466276194E-2</v>
      </c>
      <c r="U826" s="2">
        <v>0.28521580143494502</v>
      </c>
    </row>
    <row r="827" spans="1:21" x14ac:dyDescent="0.25">
      <c r="A827" s="1">
        <v>0.519516190346336</v>
      </c>
      <c r="B827" s="1">
        <v>0.92699997979015702</v>
      </c>
      <c r="C827" s="1">
        <v>-0.84214778314858496</v>
      </c>
      <c r="D827" s="1">
        <v>0.531823381116586</v>
      </c>
      <c r="E827" s="1">
        <v>1.2107338870444901E-2</v>
      </c>
      <c r="F827" s="1">
        <v>0.25370893969584402</v>
      </c>
      <c r="G827" s="1">
        <v>0.53604414881871898</v>
      </c>
      <c r="H827" s="1">
        <v>0.62910634701700097</v>
      </c>
      <c r="I827" s="1">
        <v>2.8704432849502298E-4</v>
      </c>
      <c r="J827" s="1">
        <v>0.39273982303991201</v>
      </c>
      <c r="L827" s="2">
        <v>0.60267835030023498</v>
      </c>
      <c r="M827" s="2">
        <v>0.71371007216317195</v>
      </c>
      <c r="N827" s="2">
        <v>5.0820985451831497E-3</v>
      </c>
      <c r="O827" s="2">
        <v>0.82063618038943997</v>
      </c>
      <c r="P827" s="2">
        <v>0.123805045434217</v>
      </c>
      <c r="Q827" s="2">
        <v>0.96928227743947504</v>
      </c>
      <c r="R827" s="2">
        <v>-6.0618014111912802E-3</v>
      </c>
      <c r="S827" s="2">
        <v>0.49956343737303399</v>
      </c>
      <c r="T827" s="2">
        <v>0.22724763829897199</v>
      </c>
      <c r="U827" s="2">
        <v>0.52352374715689798</v>
      </c>
    </row>
    <row r="828" spans="1:21" x14ac:dyDescent="0.25">
      <c r="A828" s="1">
        <v>0.69390395191990595</v>
      </c>
      <c r="B828" s="1">
        <v>0.63208829884022699</v>
      </c>
      <c r="C828" s="1">
        <v>-5.9090125789414298E-2</v>
      </c>
      <c r="D828" s="1">
        <v>0.137080512313831</v>
      </c>
      <c r="E828" s="1">
        <v>-0.97099125934052899</v>
      </c>
      <c r="F828" s="1">
        <v>0.97693719343234198</v>
      </c>
      <c r="G828" s="1">
        <v>-0.47160356116826402</v>
      </c>
      <c r="H828" s="1">
        <v>0.446254662169356</v>
      </c>
      <c r="I828" s="1">
        <v>-0.56995104146624398</v>
      </c>
      <c r="J828" s="1">
        <v>0.81423647561626999</v>
      </c>
      <c r="L828" s="2">
        <v>0.48740447599715703</v>
      </c>
      <c r="M828" s="2">
        <v>0.25936840621643698</v>
      </c>
      <c r="N828" s="2">
        <v>0.43507057856405201</v>
      </c>
      <c r="O828" s="2">
        <v>0.96817486291202703</v>
      </c>
      <c r="P828" s="2">
        <v>-0.27540133995265598</v>
      </c>
      <c r="Q828" s="2">
        <v>0.11802537473692799</v>
      </c>
      <c r="R828" s="2">
        <v>-0.89176346399288797</v>
      </c>
      <c r="S828" s="2">
        <v>0.40046434392153102</v>
      </c>
      <c r="T828" s="2">
        <v>-9.0276822766122101E-4</v>
      </c>
      <c r="U828" s="2">
        <v>0.57144273072054697</v>
      </c>
    </row>
    <row r="829" spans="1:21" x14ac:dyDescent="0.25">
      <c r="A829" s="1">
        <v>0.34614814622122397</v>
      </c>
      <c r="B829" s="1">
        <v>0.52845825122916301</v>
      </c>
      <c r="C829" s="1">
        <v>-9.09832399469334E-3</v>
      </c>
      <c r="D829" s="1">
        <v>0.46916565498928903</v>
      </c>
      <c r="E829" s="1">
        <v>-0.96539164164416602</v>
      </c>
      <c r="F829" s="1">
        <v>0.94422954001303006</v>
      </c>
      <c r="G829" s="1">
        <v>-0.27561287321816702</v>
      </c>
      <c r="H829" s="1">
        <v>0.17702922537912699</v>
      </c>
      <c r="I829" s="1">
        <v>0.86571740135284803</v>
      </c>
      <c r="J829" s="1">
        <v>9.4551802846464902E-2</v>
      </c>
      <c r="L829" s="2">
        <v>0.21886874977531601</v>
      </c>
      <c r="M829" s="2">
        <v>0.12614115649267499</v>
      </c>
      <c r="N829" s="2">
        <v>0.48800812529642901</v>
      </c>
      <c r="O829" s="2">
        <v>0.95544515319497303</v>
      </c>
      <c r="P829" s="2">
        <v>0.37439653805954598</v>
      </c>
      <c r="Q829" s="2">
        <v>0.83105656878230605</v>
      </c>
      <c r="R829" s="2">
        <v>0.18984084147261601</v>
      </c>
      <c r="S829" s="2">
        <v>0.61792735489968897</v>
      </c>
      <c r="T829" s="2">
        <v>-0.72098484306265798</v>
      </c>
      <c r="U829" s="2">
        <v>0.70465753409587695</v>
      </c>
    </row>
    <row r="830" spans="1:21" x14ac:dyDescent="0.25">
      <c r="A830" s="1">
        <v>-0.49613789792976098</v>
      </c>
      <c r="B830" s="1">
        <v>0.49879083711365202</v>
      </c>
      <c r="C830" s="1">
        <v>0.88717692857984598</v>
      </c>
      <c r="D830" s="1">
        <v>0.94029258096578705</v>
      </c>
      <c r="E830" s="1">
        <v>8.3798238710541795E-4</v>
      </c>
      <c r="F830" s="1">
        <v>0.78285282042002702</v>
      </c>
      <c r="G830" s="1">
        <v>3.2304759605975099E-2</v>
      </c>
      <c r="H830" s="1">
        <v>0.434771839458853</v>
      </c>
      <c r="I830" s="1">
        <v>0.73383948539180099</v>
      </c>
      <c r="J830" s="1">
        <v>0.44779472206642601</v>
      </c>
      <c r="L830" s="2">
        <v>0.75477471497657</v>
      </c>
      <c r="M830" s="2">
        <v>0.63170150257006197</v>
      </c>
      <c r="N830" s="2">
        <v>-0.118325242226293</v>
      </c>
      <c r="O830" s="2">
        <v>0.13099059100535301</v>
      </c>
      <c r="P830" s="2">
        <v>-4.9033622523004796E-3</v>
      </c>
      <c r="Q830" s="2">
        <v>0.53725404321956005</v>
      </c>
      <c r="R830" s="2">
        <v>0.236247454921239</v>
      </c>
      <c r="S830" s="2">
        <v>9.7907560089870005E-2</v>
      </c>
      <c r="T830" s="2">
        <v>-0.24480409208516199</v>
      </c>
      <c r="U830" s="2">
        <v>0.56298729580625795</v>
      </c>
    </row>
    <row r="831" spans="1:21" x14ac:dyDescent="0.25">
      <c r="A831" s="1">
        <v>-0.41947358247732502</v>
      </c>
      <c r="B831" s="1">
        <v>0.20148030133964701</v>
      </c>
      <c r="C831" s="1">
        <v>0.154243301988753</v>
      </c>
      <c r="D831" s="1">
        <v>0.43340190962401798</v>
      </c>
      <c r="E831" s="1">
        <v>-0.45650651896729599</v>
      </c>
      <c r="F831" s="1">
        <v>0.53092076478941996</v>
      </c>
      <c r="G831" s="1">
        <v>-0.88886228645718202</v>
      </c>
      <c r="H831" s="1">
        <v>0.36285193145414602</v>
      </c>
      <c r="I831" s="1">
        <v>3.3842779902148999E-3</v>
      </c>
      <c r="J831" s="1">
        <v>0.70851749768064598</v>
      </c>
      <c r="L831" s="2">
        <v>0.26618094966327699</v>
      </c>
      <c r="M831" s="2">
        <v>0.89680712061364798</v>
      </c>
      <c r="N831" s="2">
        <v>2.1247312532811799E-2</v>
      </c>
      <c r="O831" s="2">
        <v>0.69659256747231202</v>
      </c>
      <c r="P831" s="2">
        <v>-0.87724779029536804</v>
      </c>
      <c r="Q831" s="2">
        <v>0.55332014958360998</v>
      </c>
      <c r="R831" s="2">
        <v>6.2631672137569705E-2</v>
      </c>
      <c r="S831" s="2">
        <v>0.62499113875725798</v>
      </c>
      <c r="T831" s="2">
        <v>0.12616676127271201</v>
      </c>
      <c r="U831" s="2">
        <v>0.356197745148431</v>
      </c>
    </row>
    <row r="832" spans="1:21" x14ac:dyDescent="0.25">
      <c r="A832" s="1">
        <v>0.85864475355343395</v>
      </c>
      <c r="B832" s="1">
        <v>0.35425027072562398</v>
      </c>
      <c r="C832" s="1">
        <v>0.50392547071347005</v>
      </c>
      <c r="D832" s="1">
        <v>0.14619984411005399</v>
      </c>
      <c r="E832" s="1">
        <v>-0.58206281460188403</v>
      </c>
      <c r="F832" s="1">
        <v>1.06002831640719E-2</v>
      </c>
      <c r="G832" s="1">
        <v>-0.26334764657190601</v>
      </c>
      <c r="H832" s="1">
        <v>0.24410625262525401</v>
      </c>
      <c r="I832" s="1">
        <v>0.40159801233786102</v>
      </c>
      <c r="J832" s="1">
        <v>0.636312664585864</v>
      </c>
      <c r="L832" s="2">
        <v>0.56580456156002001</v>
      </c>
      <c r="M832" s="2">
        <v>0.16847410689498599</v>
      </c>
      <c r="N832" s="2">
        <v>0.97078935411317002</v>
      </c>
      <c r="O832" s="2">
        <v>0.96817925190708298</v>
      </c>
      <c r="P832" s="2">
        <v>3.8505745116218702E-2</v>
      </c>
      <c r="Q832" s="2">
        <v>0.18284719843751701</v>
      </c>
      <c r="R832" s="2">
        <v>2.23946085747035E-2</v>
      </c>
      <c r="S832" s="2">
        <v>0.83256634123298301</v>
      </c>
      <c r="T832" s="2">
        <v>-5.3497188611982299E-2</v>
      </c>
      <c r="U832" s="2">
        <v>0.81417009671206297</v>
      </c>
    </row>
    <row r="833" spans="1:21" x14ac:dyDescent="0.25">
      <c r="A833" s="1">
        <v>0.62749442985839299</v>
      </c>
      <c r="B833" s="1">
        <v>0.64156546137956705</v>
      </c>
      <c r="C833" s="1">
        <v>0.294268121875288</v>
      </c>
      <c r="D833" s="1">
        <v>1.51230287569337E-2</v>
      </c>
      <c r="E833" s="1">
        <v>0.51168075173147998</v>
      </c>
      <c r="F833" s="1">
        <v>0.55798593457974899</v>
      </c>
      <c r="G833" s="1">
        <v>1.9071112052018301E-2</v>
      </c>
      <c r="H833" s="1">
        <v>0.20673629793616899</v>
      </c>
      <c r="I833" s="1">
        <v>-0.87048827947704999</v>
      </c>
      <c r="J833" s="1">
        <v>0.169724300786252</v>
      </c>
      <c r="L833" s="2">
        <v>0.49668851026338401</v>
      </c>
      <c r="M833" s="2">
        <v>0.45328275880253699</v>
      </c>
      <c r="N833" s="2">
        <v>0.20283336428500701</v>
      </c>
      <c r="O833" s="2">
        <v>0.25153671643967201</v>
      </c>
      <c r="P833" s="2">
        <v>-0.81524369565227295</v>
      </c>
      <c r="Q833" s="2">
        <v>0.26252436570314702</v>
      </c>
      <c r="R833" s="2">
        <v>1.0487978391885099E-2</v>
      </c>
      <c r="S833" s="2">
        <v>0.87455916284653301</v>
      </c>
      <c r="T833" s="2">
        <v>-0.59549173253397203</v>
      </c>
      <c r="U833" s="2">
        <v>7.7869293813495902E-2</v>
      </c>
    </row>
    <row r="834" spans="1:21" x14ac:dyDescent="0.25">
      <c r="A834" s="1">
        <v>-6.6818015631016303E-2</v>
      </c>
      <c r="B834" s="1">
        <v>0.75944381197903599</v>
      </c>
      <c r="C834" s="1">
        <v>-0.29530288013436801</v>
      </c>
      <c r="D834" s="1">
        <v>0.70643813439213898</v>
      </c>
      <c r="E834" s="1">
        <v>-0.80679172635410701</v>
      </c>
      <c r="F834" s="1">
        <v>0.898087101663682</v>
      </c>
      <c r="G834" s="1">
        <v>-4.4720325767433301E-3</v>
      </c>
      <c r="H834" s="1">
        <v>0.76191856150106196</v>
      </c>
      <c r="I834" s="1">
        <v>-0.91851522492678395</v>
      </c>
      <c r="J834" s="1">
        <v>0.62553258052806604</v>
      </c>
      <c r="L834" s="2">
        <v>-1.5634171665048699E-3</v>
      </c>
      <c r="M834" s="2">
        <v>0.96906976749249296</v>
      </c>
      <c r="N834" s="2">
        <v>7.9827815024094306E-2</v>
      </c>
      <c r="O834" s="2">
        <v>0.65349371268924406</v>
      </c>
      <c r="P834" s="2">
        <v>0.136074243949664</v>
      </c>
      <c r="Q834" s="2">
        <v>7.8512464229373594E-2</v>
      </c>
      <c r="R834" s="2">
        <v>4.7787724628787602E-2</v>
      </c>
      <c r="S834" s="2">
        <v>0.67790544602755598</v>
      </c>
      <c r="T834" s="2">
        <v>0.91691418309403505</v>
      </c>
      <c r="U834" s="2">
        <v>0.109464557840528</v>
      </c>
    </row>
    <row r="835" spans="1:21" x14ac:dyDescent="0.25">
      <c r="A835" s="1">
        <v>0.233252742431799</v>
      </c>
      <c r="B835" s="1">
        <v>0.63222414397525195</v>
      </c>
      <c r="C835" s="1">
        <v>-7.9241154744002997E-4</v>
      </c>
      <c r="D835" s="1">
        <v>0.84636736574713201</v>
      </c>
      <c r="E835" s="1">
        <v>-0.17530961384002899</v>
      </c>
      <c r="F835" s="1">
        <v>0.12941142975109701</v>
      </c>
      <c r="G835" s="1">
        <v>-0.59889263744911603</v>
      </c>
      <c r="H835" s="1">
        <v>0.705807423354053</v>
      </c>
      <c r="I835" s="1">
        <v>-0.81639984074829397</v>
      </c>
      <c r="J835" s="1">
        <v>0.27130205302561</v>
      </c>
      <c r="L835" s="2">
        <v>-1.47865972386487E-2</v>
      </c>
      <c r="M835" s="2">
        <v>0.36487013620537201</v>
      </c>
      <c r="N835" s="2">
        <v>-9.4403829688619295E-2</v>
      </c>
      <c r="O835" s="2">
        <v>0.85256988445139503</v>
      </c>
      <c r="P835" s="2">
        <v>0.97304884111182499</v>
      </c>
      <c r="Q835" s="2">
        <v>0.21465154756167501</v>
      </c>
      <c r="R835" s="2">
        <v>0.59242656529915205</v>
      </c>
      <c r="S835" s="2">
        <v>0.19554007238132201</v>
      </c>
      <c r="T835" s="2">
        <v>1.11902329713431E-3</v>
      </c>
      <c r="U835" s="2">
        <v>0.263300816820354</v>
      </c>
    </row>
    <row r="836" spans="1:21" x14ac:dyDescent="0.25">
      <c r="A836" s="1">
        <v>0.87947707114743001</v>
      </c>
      <c r="B836" s="1">
        <v>0.47509923278654798</v>
      </c>
      <c r="C836" s="1">
        <v>-0.66282503006607596</v>
      </c>
      <c r="D836" s="1">
        <v>0.872828929480022</v>
      </c>
      <c r="E836" s="1">
        <v>-0.199680060819591</v>
      </c>
      <c r="F836" s="1">
        <v>0.35472243773024598</v>
      </c>
      <c r="G836" s="1">
        <v>0.41442056622043599</v>
      </c>
      <c r="H836" s="1">
        <v>4.2421467833653699E-2</v>
      </c>
      <c r="I836" s="1">
        <v>-0.61739045008687299</v>
      </c>
      <c r="J836" s="1">
        <v>0.87514884992616204</v>
      </c>
      <c r="L836" s="2">
        <v>-0.30882569416904398</v>
      </c>
      <c r="M836" s="2">
        <v>0.48906486451339598</v>
      </c>
      <c r="N836" s="2">
        <v>1.85288890774981E-3</v>
      </c>
      <c r="O836" s="2">
        <v>8.6178243100019203E-2</v>
      </c>
      <c r="P836" s="2">
        <v>0.27754396068866499</v>
      </c>
      <c r="Q836" s="2">
        <v>0.20152223832800401</v>
      </c>
      <c r="R836" s="2">
        <v>8.8260078222193103E-2</v>
      </c>
      <c r="S836" s="2">
        <v>0.73516119077661002</v>
      </c>
      <c r="T836" s="2">
        <v>0.24346437935082599</v>
      </c>
      <c r="U836" s="2">
        <v>0.75279112248733204</v>
      </c>
    </row>
    <row r="837" spans="1:21" x14ac:dyDescent="0.25">
      <c r="A837" s="1">
        <v>6.6969493567770004E-5</v>
      </c>
      <c r="B837" s="1">
        <v>0.811349826147019</v>
      </c>
      <c r="C837" s="1">
        <v>1.0052606815082099E-2</v>
      </c>
      <c r="D837" s="1">
        <v>0.80193096540090603</v>
      </c>
      <c r="E837" s="1">
        <v>2.0818751666323399E-2</v>
      </c>
      <c r="F837" s="1">
        <v>0.38921606830584099</v>
      </c>
      <c r="G837" s="1">
        <v>0.94300215311820601</v>
      </c>
      <c r="H837" s="1">
        <v>8.1679092791951693E-2</v>
      </c>
      <c r="I837" s="1">
        <v>0.84972898261918595</v>
      </c>
      <c r="J837" s="1">
        <v>0.92418060403035895</v>
      </c>
      <c r="L837" s="2">
        <v>1.4156277620465099E-3</v>
      </c>
      <c r="M837" s="2">
        <v>0.82745945061128701</v>
      </c>
      <c r="N837" s="2">
        <v>-0.12958357356459399</v>
      </c>
      <c r="O837" s="2">
        <v>0.40836747229232601</v>
      </c>
      <c r="P837" s="2">
        <v>0.93780241522457497</v>
      </c>
      <c r="Q837" s="2">
        <v>0.87642650693707502</v>
      </c>
      <c r="R837" s="2">
        <v>0.68567158401981099</v>
      </c>
      <c r="S837" s="2">
        <v>0.22730373177479801</v>
      </c>
      <c r="T837" s="2">
        <v>-0.43891060355172001</v>
      </c>
      <c r="U837" s="2">
        <v>0.113903834918279</v>
      </c>
    </row>
    <row r="838" spans="1:21" x14ac:dyDescent="0.25">
      <c r="A838" s="1">
        <v>-0.20940177816977201</v>
      </c>
      <c r="B838" s="1">
        <v>0.52773052645041296</v>
      </c>
      <c r="C838" s="1">
        <v>0.365898703744446</v>
      </c>
      <c r="D838" s="1">
        <v>0.21489904039968899</v>
      </c>
      <c r="E838" s="1">
        <v>0.47014985994639602</v>
      </c>
      <c r="F838" s="1">
        <v>0.54660305294874301</v>
      </c>
      <c r="G838" s="1">
        <v>0.239816444785759</v>
      </c>
      <c r="H838" s="1">
        <v>0.471072404997188</v>
      </c>
      <c r="I838" s="1">
        <v>0.71826264099502002</v>
      </c>
      <c r="J838" s="1">
        <v>0.55276120709374799</v>
      </c>
      <c r="L838" s="2">
        <v>0.95546928363207595</v>
      </c>
      <c r="M838" s="2">
        <v>0.60945877288646599</v>
      </c>
      <c r="N838" s="2">
        <v>-3.8033313377439502E-2</v>
      </c>
      <c r="O838" s="2">
        <v>0.28414912235419298</v>
      </c>
      <c r="P838" s="2">
        <v>-0.39695753914205001</v>
      </c>
      <c r="Q838" s="2">
        <v>0.91682765346898998</v>
      </c>
      <c r="R838" s="2">
        <v>-0.57362095068737595</v>
      </c>
      <c r="S838" s="2">
        <v>0.63109282059332095</v>
      </c>
      <c r="T838" s="2">
        <v>-3.3397018036948903E-2</v>
      </c>
      <c r="U838" s="2">
        <v>0.48279540096085199</v>
      </c>
    </row>
    <row r="839" spans="1:21" x14ac:dyDescent="0.25">
      <c r="A839" s="1">
        <v>7.9457124252835199E-4</v>
      </c>
      <c r="B839" s="1">
        <v>0.87739865825649699</v>
      </c>
      <c r="C839" s="1">
        <v>-0.71342618250051903</v>
      </c>
      <c r="D839" s="1">
        <v>0.77363018520569604</v>
      </c>
      <c r="E839" s="1">
        <v>-1.1463110734288601E-2</v>
      </c>
      <c r="F839" s="1">
        <v>0.97350331911104604</v>
      </c>
      <c r="G839" s="1">
        <v>0.85749088640415005</v>
      </c>
      <c r="H839" s="1">
        <v>0.233796132594704</v>
      </c>
      <c r="I839" s="1">
        <v>-0.86326622306155398</v>
      </c>
      <c r="J839" s="1">
        <v>0.79639156302097203</v>
      </c>
      <c r="L839" s="2">
        <v>1.0251810181496099E-2</v>
      </c>
      <c r="M839" s="2">
        <v>0.83582803402722505</v>
      </c>
      <c r="N839" s="2">
        <v>0.77642050154402598</v>
      </c>
      <c r="O839" s="2">
        <v>0.30385762698951402</v>
      </c>
      <c r="P839" s="2">
        <v>6.1748711485565201E-4</v>
      </c>
      <c r="Q839" s="2">
        <v>0.87750653230358799</v>
      </c>
      <c r="R839" s="2">
        <v>-0.47260837862210903</v>
      </c>
      <c r="S839" s="2">
        <v>0.579769085745519</v>
      </c>
      <c r="T839" s="2">
        <v>-0.20118524153777301</v>
      </c>
      <c r="U839" s="2">
        <v>0.36092755309343399</v>
      </c>
    </row>
    <row r="840" spans="1:21" x14ac:dyDescent="0.25">
      <c r="A840" s="1">
        <v>-1.7921109872320599E-2</v>
      </c>
      <c r="B840" s="1">
        <v>0.414100074653377</v>
      </c>
      <c r="C840" s="1">
        <v>0.22084136443733099</v>
      </c>
      <c r="D840" s="1">
        <v>0.705106554342943</v>
      </c>
      <c r="E840" s="1">
        <v>-0.89432102313558604</v>
      </c>
      <c r="F840" s="1">
        <v>0.678261790089145</v>
      </c>
      <c r="G840" s="1">
        <v>-0.2298164468593</v>
      </c>
      <c r="H840" s="1">
        <v>0.60167930979960405</v>
      </c>
      <c r="I840" s="1">
        <v>-0.32043593205200999</v>
      </c>
      <c r="J840" s="1">
        <v>0.40024911955562498</v>
      </c>
      <c r="L840" s="2">
        <v>0.59999500361473601</v>
      </c>
      <c r="M840" s="2">
        <v>5.7993520630213902E-2</v>
      </c>
      <c r="N840" s="2">
        <v>-0.95294057833192802</v>
      </c>
      <c r="O840" s="2">
        <v>7.7202161013727094E-2</v>
      </c>
      <c r="P840" s="2">
        <v>0.176296313105202</v>
      </c>
      <c r="Q840" s="2">
        <v>8.7439395532001904E-2</v>
      </c>
      <c r="R840" s="2">
        <v>2.20093814807897E-3</v>
      </c>
      <c r="S840" s="2">
        <v>0.87964463456255004</v>
      </c>
      <c r="T840" s="2">
        <v>0.35251484633102997</v>
      </c>
      <c r="U840" s="2">
        <v>5.3208947310648897E-3</v>
      </c>
    </row>
    <row r="841" spans="1:21" x14ac:dyDescent="0.25">
      <c r="A841" s="1">
        <v>-2.386475947145E-2</v>
      </c>
      <c r="B841" s="1">
        <v>0.97996992059747901</v>
      </c>
      <c r="C841" s="1">
        <v>1.7549932082112599E-3</v>
      </c>
      <c r="D841" s="1">
        <v>0.84997862770907995</v>
      </c>
      <c r="E841" s="1">
        <v>-0.47419610807879098</v>
      </c>
      <c r="F841" s="1">
        <v>2.4777904446545698E-3</v>
      </c>
      <c r="G841" s="1">
        <v>-0.908012552831299</v>
      </c>
      <c r="H841" s="1">
        <v>1.14413438551008E-3</v>
      </c>
      <c r="I841" s="1">
        <v>-0.91388350027425702</v>
      </c>
      <c r="J841" s="1">
        <v>0.41594173565265002</v>
      </c>
      <c r="L841" s="2">
        <v>0.27152629257115402</v>
      </c>
      <c r="M841" s="2">
        <v>0.120963528013897</v>
      </c>
      <c r="N841" s="2">
        <v>0.78313406869341595</v>
      </c>
      <c r="O841" s="2">
        <v>0.81175096147416503</v>
      </c>
      <c r="P841" s="2">
        <v>-5.1552049819878903E-2</v>
      </c>
      <c r="Q841" s="2">
        <v>0.17053553559852599</v>
      </c>
      <c r="R841" s="2">
        <v>-0.35151924935252898</v>
      </c>
      <c r="S841" s="2">
        <v>0.11280793504283899</v>
      </c>
      <c r="T841" s="2">
        <v>1.5132372087653899E-3</v>
      </c>
      <c r="U841" s="2">
        <v>0.67379976877619296</v>
      </c>
    </row>
    <row r="842" spans="1:21" x14ac:dyDescent="0.25">
      <c r="A842" s="1">
        <v>-1.68338212974616E-3</v>
      </c>
      <c r="B842" s="1">
        <v>0.90004797374311996</v>
      </c>
      <c r="C842" s="1">
        <v>-0.410118836129574</v>
      </c>
      <c r="D842" s="1">
        <v>0.57949333348423504</v>
      </c>
      <c r="E842" s="1">
        <v>0.122806925545608</v>
      </c>
      <c r="F842" s="1">
        <v>0.168598406771334</v>
      </c>
      <c r="G842" s="1">
        <v>0.83609498983318498</v>
      </c>
      <c r="H842" s="1">
        <v>0.38199949339132899</v>
      </c>
      <c r="I842" s="1">
        <v>-4.6988463250619603E-2</v>
      </c>
      <c r="J842" s="1">
        <v>0.36944280248757999</v>
      </c>
      <c r="L842" s="2">
        <v>4.3351502482653599E-3</v>
      </c>
      <c r="M842" s="2">
        <v>0.94427375342492703</v>
      </c>
      <c r="N842" s="2">
        <v>0.13185767389818101</v>
      </c>
      <c r="O842" s="2">
        <v>0.32429332073738198</v>
      </c>
      <c r="P842" s="2">
        <v>-0.95105582071385197</v>
      </c>
      <c r="Q842" s="2">
        <v>0.45083618499796202</v>
      </c>
      <c r="R842" s="2">
        <v>-0.96555828525325604</v>
      </c>
      <c r="S842" s="2">
        <v>9.4008122655585696E-2</v>
      </c>
      <c r="T842" s="2">
        <v>-0.50012566483501497</v>
      </c>
      <c r="U842" s="2">
        <v>0.83321256320985104</v>
      </c>
    </row>
    <row r="843" spans="1:21" x14ac:dyDescent="0.25">
      <c r="A843" s="1">
        <v>-0.28863042573278103</v>
      </c>
      <c r="B843" s="1">
        <v>0.48853656293783698</v>
      </c>
      <c r="C843" s="1">
        <v>-0.77450408909651403</v>
      </c>
      <c r="D843" s="1">
        <v>0.465333179397112</v>
      </c>
      <c r="E843" s="1">
        <v>-2.02748223638833E-2</v>
      </c>
      <c r="F843" s="1">
        <v>0.82959439675237301</v>
      </c>
      <c r="G843" s="1">
        <v>0.95851357136349902</v>
      </c>
      <c r="H843" s="1">
        <v>8.4849276566533197E-2</v>
      </c>
      <c r="I843" s="1">
        <v>-0.144802395410283</v>
      </c>
      <c r="J843" s="1">
        <v>0.893407238809796</v>
      </c>
      <c r="L843" s="2">
        <v>0.18367327381148299</v>
      </c>
      <c r="M843" s="2">
        <v>0.72616767909246105</v>
      </c>
      <c r="N843" s="2">
        <v>0.65411744455409604</v>
      </c>
      <c r="O843" s="2">
        <v>0.95446033994897805</v>
      </c>
      <c r="P843" s="2">
        <v>0.50516144127070395</v>
      </c>
      <c r="Q843" s="2">
        <v>0.78068180398804199</v>
      </c>
      <c r="R843" s="2">
        <v>0.97708493000985996</v>
      </c>
      <c r="S843" s="2">
        <v>0.83940049656904803</v>
      </c>
      <c r="T843" s="2">
        <v>0.97331384789220998</v>
      </c>
      <c r="U843" s="2">
        <v>0.93156801507810705</v>
      </c>
    </row>
    <row r="844" spans="1:21" x14ac:dyDescent="0.25">
      <c r="A844" s="1">
        <v>3.1039368613851401E-2</v>
      </c>
      <c r="B844" s="1">
        <v>0.75792561582456797</v>
      </c>
      <c r="C844" s="1">
        <v>2.7712026153922899E-2</v>
      </c>
      <c r="D844" s="1">
        <v>0.72517031831648804</v>
      </c>
      <c r="E844" s="1">
        <v>0.101904066173203</v>
      </c>
      <c r="F844" s="1">
        <v>6.5666183877110498E-2</v>
      </c>
      <c r="G844" s="1">
        <v>0.87420333779630699</v>
      </c>
      <c r="H844" s="1">
        <v>0.98846532269505205</v>
      </c>
      <c r="I844" s="1">
        <v>0.85695013310517898</v>
      </c>
      <c r="J844" s="1">
        <v>0.14776991124885</v>
      </c>
      <c r="L844" s="2">
        <v>0.26952017396474098</v>
      </c>
      <c r="M844" s="2">
        <v>0.25951158795461199</v>
      </c>
      <c r="N844" s="2">
        <v>0.82768927133611703</v>
      </c>
      <c r="O844" s="2">
        <v>0.108636026129285</v>
      </c>
      <c r="P844" s="2">
        <v>5.5270405151785996E-4</v>
      </c>
      <c r="Q844" s="2">
        <v>0.70901633750722803</v>
      </c>
      <c r="R844" s="2">
        <v>6.7229390122904801E-3</v>
      </c>
      <c r="S844" s="2">
        <v>0.85300041255427705</v>
      </c>
      <c r="T844" s="2">
        <v>0.23788771646898399</v>
      </c>
      <c r="U844" s="2">
        <v>0.57252238727322102</v>
      </c>
    </row>
    <row r="845" spans="1:21" x14ac:dyDescent="0.25">
      <c r="A845" s="1">
        <v>0.186093353999702</v>
      </c>
      <c r="B845" s="1">
        <v>0.22375479481598801</v>
      </c>
      <c r="C845" s="1">
        <v>-0.83255133507982704</v>
      </c>
      <c r="D845" s="1">
        <v>0.41927317013468002</v>
      </c>
      <c r="E845" s="1">
        <v>0.48486005088615303</v>
      </c>
      <c r="F845" s="1">
        <v>0.65373522129418205</v>
      </c>
      <c r="G845" s="1">
        <v>-0.42546447891607198</v>
      </c>
      <c r="H845" s="1">
        <v>0.970854416864669</v>
      </c>
      <c r="I845" s="1">
        <v>0.72473768587750698</v>
      </c>
      <c r="J845" s="1">
        <v>0.14735977515218501</v>
      </c>
      <c r="L845" s="2">
        <v>0.46893280359773898</v>
      </c>
      <c r="M845" s="2">
        <v>0.46995391104213502</v>
      </c>
      <c r="N845" s="2">
        <v>2.7231527025217602E-4</v>
      </c>
      <c r="O845" s="2">
        <v>0.469242132792206</v>
      </c>
      <c r="P845" s="2">
        <v>0.96135621165387797</v>
      </c>
      <c r="Q845" s="2">
        <v>0.65688103777157603</v>
      </c>
      <c r="R845" s="2">
        <v>2.1403875925500799E-3</v>
      </c>
      <c r="S845" s="2">
        <v>0.92966229285086499</v>
      </c>
      <c r="T845" s="2">
        <v>-0.53368750443727797</v>
      </c>
      <c r="U845" s="2">
        <v>0.14582733745443499</v>
      </c>
    </row>
    <row r="846" spans="1:21" x14ac:dyDescent="0.25">
      <c r="A846" s="1">
        <v>8.4334433493985006E-2</v>
      </c>
      <c r="B846" s="1">
        <v>0.80730562118281002</v>
      </c>
      <c r="C846" s="1">
        <v>0.83982029183750395</v>
      </c>
      <c r="D846" s="1">
        <v>0.53081793195329197</v>
      </c>
      <c r="E846" s="1">
        <v>-0.978118214109295</v>
      </c>
      <c r="F846" s="1">
        <v>5.5809921816603901E-2</v>
      </c>
      <c r="G846" s="1">
        <v>0.64062426569325104</v>
      </c>
      <c r="H846" s="1">
        <v>0.113942007433705</v>
      </c>
      <c r="I846" s="1">
        <v>-7.4121505123955794E-2</v>
      </c>
      <c r="J846" s="1">
        <v>0.37387588676504102</v>
      </c>
      <c r="L846" s="2">
        <v>0.100704395552218</v>
      </c>
      <c r="M846" s="2">
        <v>0.51475328063900905</v>
      </c>
      <c r="N846" s="2">
        <v>-8.4128972779943897E-2</v>
      </c>
      <c r="O846" s="2">
        <v>0.24209259350391499</v>
      </c>
      <c r="P846" s="2">
        <v>0.48871870155948399</v>
      </c>
      <c r="Q846" s="2">
        <v>0.92560383062406604</v>
      </c>
      <c r="R846" s="2">
        <v>0.13878213055600599</v>
      </c>
      <c r="S846" s="2">
        <v>0.39206437897149898</v>
      </c>
      <c r="T846" s="2">
        <v>1.8125567487325899E-3</v>
      </c>
      <c r="U846" s="2">
        <v>0.90362214886048497</v>
      </c>
    </row>
    <row r="847" spans="1:21" x14ac:dyDescent="0.25">
      <c r="A847" s="1">
        <v>3.7579613241443197E-2</v>
      </c>
      <c r="B847" s="1">
        <v>5.8549809108522602E-2</v>
      </c>
      <c r="C847" s="1">
        <v>-0.59733520129144402</v>
      </c>
      <c r="D847" s="1">
        <v>0.57650236469674998</v>
      </c>
      <c r="E847" s="1">
        <v>0.310865305071438</v>
      </c>
      <c r="F847" s="1">
        <v>0.44957895624586502</v>
      </c>
      <c r="G847" s="1">
        <v>0.167845725309796</v>
      </c>
      <c r="H847" s="1">
        <v>0.49270570587425799</v>
      </c>
      <c r="I847" s="1">
        <v>0.59435275532915999</v>
      </c>
      <c r="J847" s="1">
        <v>0.85181967692819804</v>
      </c>
      <c r="L847" s="2">
        <v>3.2066442614636398E-2</v>
      </c>
      <c r="M847" s="2">
        <v>0.36484449792763401</v>
      </c>
      <c r="N847" s="2">
        <v>-4.0877309271920299E-2</v>
      </c>
      <c r="O847" s="2">
        <v>0.19304070572014601</v>
      </c>
      <c r="P847" s="2">
        <v>-5.9020338327952998E-3</v>
      </c>
      <c r="Q847" s="2">
        <v>0.95880296909380802</v>
      </c>
      <c r="R847" s="2">
        <v>0.93362170517487297</v>
      </c>
      <c r="S847" s="2">
        <v>0.53119532003208703</v>
      </c>
      <c r="T847" s="2">
        <v>3.7297825509996401E-3</v>
      </c>
      <c r="U847" s="2">
        <v>0.52149972735480499</v>
      </c>
    </row>
    <row r="848" spans="1:21" x14ac:dyDescent="0.25">
      <c r="A848" s="1">
        <v>-0.91339453465504905</v>
      </c>
      <c r="B848" s="1">
        <v>0.32318890445771897</v>
      </c>
      <c r="C848" s="1">
        <v>5.3398136369436397E-2</v>
      </c>
      <c r="D848" s="1">
        <v>0.68212289362732803</v>
      </c>
      <c r="E848" s="1">
        <v>0.146352376520509</v>
      </c>
      <c r="F848" s="1">
        <v>0.43626580247473101</v>
      </c>
      <c r="G848" s="1">
        <v>-0.823351780762129</v>
      </c>
      <c r="H848" s="1">
        <v>0.74135722682893102</v>
      </c>
      <c r="I848" s="1">
        <v>0.60869206466369896</v>
      </c>
      <c r="J848" s="1">
        <v>7.3733554019984701E-2</v>
      </c>
      <c r="L848" s="2">
        <v>0.98409885063364999</v>
      </c>
      <c r="M848" s="2">
        <v>0.58798419057164797</v>
      </c>
      <c r="N848" s="2">
        <v>0.99273957454703599</v>
      </c>
      <c r="O848" s="2">
        <v>0.46265610395837897</v>
      </c>
      <c r="P848" s="2">
        <v>-0.93180653503935396</v>
      </c>
      <c r="Q848" s="2">
        <v>0.79049801521163998</v>
      </c>
      <c r="R848" s="2">
        <v>0.365172667175934</v>
      </c>
      <c r="S848" s="2">
        <v>0.168728995682039</v>
      </c>
      <c r="T848" s="2">
        <v>-0.224643319954062</v>
      </c>
      <c r="U848" s="2">
        <v>0.69049966383877004</v>
      </c>
    </row>
    <row r="849" spans="1:21" x14ac:dyDescent="0.25">
      <c r="A849" s="1">
        <v>-1.23167660118506E-3</v>
      </c>
      <c r="B849" s="1">
        <v>0.99188606935467205</v>
      </c>
      <c r="C849" s="1">
        <v>-0.16263631232137499</v>
      </c>
      <c r="D849" s="1">
        <v>0.65925932984206403</v>
      </c>
      <c r="E849" s="1">
        <v>-0.15577686151784201</v>
      </c>
      <c r="F849" s="1">
        <v>0.21722329743252899</v>
      </c>
      <c r="G849" s="1">
        <v>-3.9827241577580601E-2</v>
      </c>
      <c r="H849" s="1">
        <v>0.60308743655427999</v>
      </c>
      <c r="I849" s="1">
        <v>1.2858294515567499E-3</v>
      </c>
      <c r="J849" s="1">
        <v>0.807120817079365</v>
      </c>
      <c r="L849" s="2">
        <v>0.36959576836612101</v>
      </c>
      <c r="M849" s="2">
        <v>0.87631721550638997</v>
      </c>
      <c r="N849" s="2">
        <v>-1.25494455039243E-3</v>
      </c>
      <c r="O849" s="2">
        <v>0.93130951948617902</v>
      </c>
      <c r="P849" s="2">
        <v>-0.47590851940600498</v>
      </c>
      <c r="Q849" s="2">
        <v>0.99086053999056201</v>
      </c>
      <c r="R849" s="2">
        <v>3.7002866575047401E-2</v>
      </c>
      <c r="S849" s="2">
        <v>0.353784271421826</v>
      </c>
      <c r="T849" s="2">
        <v>-0.67444624631037098</v>
      </c>
      <c r="U849" s="2">
        <v>0.95231481895359804</v>
      </c>
    </row>
    <row r="850" spans="1:21" x14ac:dyDescent="0.25">
      <c r="A850" s="1">
        <v>-0.205139000580258</v>
      </c>
      <c r="B850" s="1">
        <v>0.58601374787806304</v>
      </c>
      <c r="C850" s="1">
        <v>-0.70452277807614705</v>
      </c>
      <c r="D850" s="1">
        <v>0.90737704491166504</v>
      </c>
      <c r="E850" s="1">
        <v>-0.90216222808598101</v>
      </c>
      <c r="F850" s="1">
        <v>0.49503013128775902</v>
      </c>
      <c r="G850" s="1">
        <v>-0.84046256116446205</v>
      </c>
      <c r="H850" s="1">
        <v>3.4167229674615301E-2</v>
      </c>
      <c r="I850" s="1">
        <v>-3.3759238656716699E-2</v>
      </c>
      <c r="J850" s="1">
        <v>0.776270569940817</v>
      </c>
      <c r="L850" s="2">
        <v>-0.18470488102298699</v>
      </c>
      <c r="M850" s="2">
        <v>0.87780656773569699</v>
      </c>
      <c r="N850" s="2">
        <v>-0.572038572522649</v>
      </c>
      <c r="O850" s="2">
        <v>0.90702618454748796</v>
      </c>
      <c r="P850" s="2">
        <v>0.73561628071371399</v>
      </c>
      <c r="Q850" s="2">
        <v>0.50345282458410201</v>
      </c>
      <c r="R850" s="2">
        <v>0.624185910869408</v>
      </c>
      <c r="S850" s="2">
        <v>4.6211467888711201E-2</v>
      </c>
      <c r="T850" s="2">
        <v>-0.26037411391429799</v>
      </c>
      <c r="U850" s="2">
        <v>0.11568155615973801</v>
      </c>
    </row>
    <row r="851" spans="1:21" x14ac:dyDescent="0.25">
      <c r="A851" s="1">
        <v>0.96443007845696704</v>
      </c>
      <c r="B851" s="1">
        <v>0.78371758435287198</v>
      </c>
      <c r="C851" s="1">
        <v>0.557921686852063</v>
      </c>
      <c r="D851" s="1">
        <v>8.6586638069008307E-2</v>
      </c>
      <c r="E851" s="1">
        <v>0.73156206081885999</v>
      </c>
      <c r="F851" s="1">
        <v>0.56183288390282804</v>
      </c>
      <c r="G851" s="1">
        <v>-0.65550138983702599</v>
      </c>
      <c r="H851" s="1">
        <v>0.93422371543136895</v>
      </c>
      <c r="I851" s="1">
        <v>-0.96388339660225697</v>
      </c>
      <c r="J851" s="1">
        <v>0.63596103181613595</v>
      </c>
      <c r="L851" s="2">
        <v>-6.0666888212081898E-3</v>
      </c>
      <c r="M851" s="2">
        <v>0.68592980405945703</v>
      </c>
      <c r="N851" s="2">
        <v>6.5870818074784399E-2</v>
      </c>
      <c r="O851" s="2">
        <v>0.12051818351504499</v>
      </c>
      <c r="P851" s="2">
        <v>2.4826752180572498E-2</v>
      </c>
      <c r="Q851" s="2">
        <v>0.224617465592754</v>
      </c>
      <c r="R851" s="2">
        <v>0.20981264040460901</v>
      </c>
      <c r="S851" s="2">
        <v>0.74173245515341801</v>
      </c>
      <c r="T851" s="2">
        <v>0.18904511874593199</v>
      </c>
      <c r="U851" s="2">
        <v>0.29160966031840302</v>
      </c>
    </row>
    <row r="852" spans="1:21" x14ac:dyDescent="0.25">
      <c r="A852" s="1">
        <v>0.149875548476186</v>
      </c>
      <c r="B852" s="1">
        <v>0.24391776970329601</v>
      </c>
      <c r="C852" s="1">
        <v>-2.44887171858709E-3</v>
      </c>
      <c r="D852" s="1">
        <v>0.99825263967186495</v>
      </c>
      <c r="E852" s="1">
        <v>-0.822916794554442</v>
      </c>
      <c r="F852" s="1">
        <v>8.1628857868537005E-2</v>
      </c>
      <c r="G852" s="1">
        <v>0.195894605780183</v>
      </c>
      <c r="H852" s="1">
        <v>0.24403625426111999</v>
      </c>
      <c r="I852" s="1">
        <v>0.32475321159787501</v>
      </c>
      <c r="J852" s="1">
        <v>0.31212011969662601</v>
      </c>
      <c r="L852" s="2">
        <v>7.5112314278693304E-2</v>
      </c>
      <c r="M852" s="2">
        <v>0.27600886722752899</v>
      </c>
      <c r="N852" s="2">
        <v>-7.4701207391109303E-2</v>
      </c>
      <c r="O852" s="2">
        <v>0.168835410990919</v>
      </c>
      <c r="P852" s="2">
        <v>-1.11729967697058E-2</v>
      </c>
      <c r="Q852" s="2">
        <v>0.85119478718644204</v>
      </c>
      <c r="R852" s="2">
        <v>0.178006837338261</v>
      </c>
      <c r="S852" s="2">
        <v>0.50807785772963798</v>
      </c>
      <c r="T852" s="2">
        <v>-0.26539950613175101</v>
      </c>
      <c r="U852" s="2">
        <v>0.31782497507887703</v>
      </c>
    </row>
    <row r="853" spans="1:21" x14ac:dyDescent="0.25">
      <c r="A853" s="1">
        <v>0.55582173583126904</v>
      </c>
      <c r="B853" s="1">
        <v>8.2546560093736801E-2</v>
      </c>
      <c r="C853" s="1">
        <v>-0.43556286551909501</v>
      </c>
      <c r="D853" s="1">
        <v>0.52257986933942602</v>
      </c>
      <c r="E853" s="1">
        <v>0.196270411424182</v>
      </c>
      <c r="F853" s="1">
        <v>0.90104989460799501</v>
      </c>
      <c r="G853" s="1">
        <v>-0.38749456508563501</v>
      </c>
      <c r="H853" s="1">
        <v>0.54621305841786105</v>
      </c>
      <c r="I853" s="1">
        <v>-0.186673048481026</v>
      </c>
      <c r="J853" s="1">
        <v>9.7621014237543102E-2</v>
      </c>
      <c r="L853" s="2">
        <v>-0.25328376127582197</v>
      </c>
      <c r="M853" s="2">
        <v>0.29200975346925101</v>
      </c>
      <c r="N853" s="2">
        <v>-7.4933072454986496E-2</v>
      </c>
      <c r="O853" s="2">
        <v>0.37865922955630998</v>
      </c>
      <c r="P853" s="2">
        <v>0.61881482731256698</v>
      </c>
      <c r="Q853" s="2">
        <v>0.37558978983265701</v>
      </c>
      <c r="R853" s="2">
        <v>0.55826023959533899</v>
      </c>
      <c r="S853" s="2">
        <v>0.19472276825455201</v>
      </c>
      <c r="T853" s="2">
        <v>-5.6624875586399597E-3</v>
      </c>
      <c r="U853" s="2">
        <v>0.67483752829436605</v>
      </c>
    </row>
    <row r="854" spans="1:21" x14ac:dyDescent="0.25">
      <c r="A854" s="1">
        <v>-7.7155028336184303E-3</v>
      </c>
      <c r="B854" s="1">
        <v>0.96955190907173305</v>
      </c>
      <c r="C854" s="1">
        <v>0.961665897462887</v>
      </c>
      <c r="D854" s="1">
        <v>0.13084511825085901</v>
      </c>
      <c r="E854" s="1">
        <v>-0.29281553029796697</v>
      </c>
      <c r="F854" s="1">
        <v>0.78174396107261301</v>
      </c>
      <c r="G854" s="1">
        <v>-0.52939298993649297</v>
      </c>
      <c r="H854" s="1">
        <v>0.89188690955382</v>
      </c>
      <c r="I854" s="1">
        <v>-0.51900172202346095</v>
      </c>
      <c r="J854" s="1">
        <v>2.9194240992238499E-2</v>
      </c>
      <c r="L854" s="2">
        <v>0.26096954896850699</v>
      </c>
      <c r="M854" s="2">
        <v>0.63973810237510198</v>
      </c>
      <c r="N854" s="2">
        <v>-0.41162114351109902</v>
      </c>
      <c r="O854" s="2">
        <v>0.51732176771475002</v>
      </c>
      <c r="P854" s="2">
        <v>1.6940986111892702E-2</v>
      </c>
      <c r="Q854" s="2">
        <v>0.58459217689269505</v>
      </c>
      <c r="R854" s="2">
        <v>-0.76440410900809697</v>
      </c>
      <c r="S854" s="2">
        <v>3.6486286623940302E-2</v>
      </c>
      <c r="T854" s="2">
        <v>-0.15776646185835799</v>
      </c>
      <c r="U854" s="2">
        <v>0.46883494455924801</v>
      </c>
    </row>
    <row r="855" spans="1:21" x14ac:dyDescent="0.25">
      <c r="A855" s="1">
        <v>-0.76212542880464795</v>
      </c>
      <c r="B855" s="1">
        <v>0.861485780583924</v>
      </c>
      <c r="C855" s="1">
        <v>-0.96437476622196305</v>
      </c>
      <c r="D855" s="1">
        <v>0.62680719645176597</v>
      </c>
      <c r="E855" s="1">
        <v>9.2080117579532703E-2</v>
      </c>
      <c r="F855" s="1">
        <v>0.91238541159072295</v>
      </c>
      <c r="G855" s="1">
        <v>-3.9058982853833198E-2</v>
      </c>
      <c r="H855" s="1">
        <v>0.86018644105431397</v>
      </c>
      <c r="I855" s="1">
        <v>0.82931222636346302</v>
      </c>
      <c r="J855" s="1">
        <v>0.90251279911808402</v>
      </c>
      <c r="L855" s="2">
        <v>0.31950902381812202</v>
      </c>
      <c r="M855" s="2">
        <v>0.177889389318278</v>
      </c>
      <c r="N855" s="2">
        <v>-0.76954839625979898</v>
      </c>
      <c r="O855" s="2">
        <v>0.77388013120615895</v>
      </c>
      <c r="P855" s="2">
        <v>0.24672961813408201</v>
      </c>
      <c r="Q855" s="2">
        <v>0.88461028298045496</v>
      </c>
      <c r="R855" s="2">
        <v>0.92318782253315901</v>
      </c>
      <c r="S855" s="2">
        <v>0.477493866702833</v>
      </c>
      <c r="T855" s="2">
        <v>0.769276358418854</v>
      </c>
      <c r="U855" s="2">
        <v>0.67384274905841701</v>
      </c>
    </row>
    <row r="856" spans="1:21" x14ac:dyDescent="0.25">
      <c r="A856" s="1">
        <v>8.9718025551315403E-2</v>
      </c>
      <c r="B856" s="1">
        <v>0.40275220868360201</v>
      </c>
      <c r="C856" s="1">
        <v>-0.71818114714379899</v>
      </c>
      <c r="D856" s="1">
        <v>0.23818989012025199</v>
      </c>
      <c r="E856" s="1">
        <v>-0.297311223136695</v>
      </c>
      <c r="F856" s="1">
        <v>1.71317307175806E-2</v>
      </c>
      <c r="G856" s="1">
        <v>-0.63725178510459601</v>
      </c>
      <c r="H856" s="1">
        <v>0.64425241309057402</v>
      </c>
      <c r="I856" s="1">
        <v>-0.94956501054675302</v>
      </c>
      <c r="J856" s="1">
        <v>0.50131841675557198</v>
      </c>
      <c r="L856" s="2">
        <v>-0.184932387133876</v>
      </c>
      <c r="M856" s="2">
        <v>0.88321211150275603</v>
      </c>
      <c r="N856" s="2">
        <v>-0.305679325470049</v>
      </c>
      <c r="O856" s="2">
        <v>0.343744361672843</v>
      </c>
      <c r="P856" s="2">
        <v>0.87495668852880304</v>
      </c>
      <c r="Q856" s="2">
        <v>0.99663172464008698</v>
      </c>
      <c r="R856" s="2">
        <v>0.19006441957925499</v>
      </c>
      <c r="S856" s="2">
        <v>0.66182162109712706</v>
      </c>
      <c r="T856" s="2">
        <v>2.20823997453263E-2</v>
      </c>
      <c r="U856" s="2">
        <v>0.38171887967117901</v>
      </c>
    </row>
    <row r="857" spans="1:21" x14ac:dyDescent="0.25">
      <c r="A857" s="1">
        <v>6.3206114527037699E-2</v>
      </c>
      <c r="B857" s="1">
        <v>0.711118933529029</v>
      </c>
      <c r="C857" s="1">
        <v>-0.68628618733361002</v>
      </c>
      <c r="D857" s="1">
        <v>0.269476967165037</v>
      </c>
      <c r="E857" s="1">
        <v>-0.79020579423390203</v>
      </c>
      <c r="F857" s="1">
        <v>0.36710138822886701</v>
      </c>
      <c r="G857" s="1">
        <v>-0.30262919775508801</v>
      </c>
      <c r="H857" s="1">
        <v>0.95883158986699801</v>
      </c>
      <c r="I857" s="1">
        <v>-0.77719719074828897</v>
      </c>
      <c r="J857" s="1">
        <v>0.42837294532314102</v>
      </c>
      <c r="L857" s="2">
        <v>0.19499793658789499</v>
      </c>
      <c r="M857" s="2">
        <v>0.61325054311313698</v>
      </c>
      <c r="N857" s="2">
        <v>-7.5713743371939396E-2</v>
      </c>
      <c r="O857" s="2">
        <v>5.3571806733869597E-2</v>
      </c>
      <c r="P857" s="2">
        <v>0.89566302310042401</v>
      </c>
      <c r="Q857" s="2">
        <v>0.545143658352919</v>
      </c>
      <c r="R857" s="2">
        <v>0.16410983244269001</v>
      </c>
      <c r="S857" s="2">
        <v>0.79838149565473904</v>
      </c>
      <c r="T857" s="2">
        <v>-8.3749690958500198E-2</v>
      </c>
      <c r="U857" s="2">
        <v>0.211197188485299</v>
      </c>
    </row>
    <row r="858" spans="1:21" x14ac:dyDescent="0.25">
      <c r="A858" s="1">
        <v>-0.54386565949314303</v>
      </c>
      <c r="B858" s="1">
        <v>0.115016164700169</v>
      </c>
      <c r="C858" s="1">
        <v>0.88485458614922496</v>
      </c>
      <c r="D858" s="1">
        <v>0.89968971955864996</v>
      </c>
      <c r="E858" s="1">
        <v>-0.73183164696921599</v>
      </c>
      <c r="F858" s="1">
        <v>0.26666285334600698</v>
      </c>
      <c r="G858" s="1">
        <v>-6.6722114892039299E-3</v>
      </c>
      <c r="H858" s="1">
        <v>0.30048028156718098</v>
      </c>
      <c r="I858" s="1">
        <v>-1.6928865480991099E-2</v>
      </c>
      <c r="J858" s="1">
        <v>0.72067717673356002</v>
      </c>
      <c r="L858" s="2">
        <v>0.68573789630006299</v>
      </c>
      <c r="M858" s="2">
        <v>0.24969130786242699</v>
      </c>
      <c r="N858" s="2">
        <v>-5.3638296058867399E-2</v>
      </c>
      <c r="O858" s="2">
        <v>0.45404294564996101</v>
      </c>
      <c r="P858" s="2">
        <v>-7.3069774802478797E-3</v>
      </c>
      <c r="Q858" s="2">
        <v>0.54259539396248002</v>
      </c>
      <c r="R858" s="2">
        <v>0.75223629288659599</v>
      </c>
      <c r="S858" s="2">
        <v>0.19808866418656501</v>
      </c>
      <c r="T858" s="2">
        <v>0.26158626865850299</v>
      </c>
      <c r="U858" s="2">
        <v>0.57493542848531298</v>
      </c>
    </row>
    <row r="859" spans="1:21" x14ac:dyDescent="0.25">
      <c r="A859" s="1">
        <v>0.45185068212797802</v>
      </c>
      <c r="B859" s="1">
        <v>0.152531817361682</v>
      </c>
      <c r="C859" s="1">
        <v>0.46514021590860999</v>
      </c>
      <c r="D859" s="1">
        <v>0.79945644578661801</v>
      </c>
      <c r="E859" s="1">
        <v>0.83913650058720302</v>
      </c>
      <c r="F859" s="1">
        <v>0.20585938542625201</v>
      </c>
      <c r="G859" s="1">
        <v>0.30599221022971901</v>
      </c>
      <c r="H859" s="1">
        <v>0.50723300849952102</v>
      </c>
      <c r="I859" s="1">
        <v>0.85414435460222005</v>
      </c>
      <c r="J859" s="1">
        <v>0.17751625697940801</v>
      </c>
      <c r="L859" s="2">
        <v>-0.83905829050783198</v>
      </c>
      <c r="M859" s="2">
        <v>0.99549752763992105</v>
      </c>
      <c r="N859" s="2">
        <v>0.886145068313692</v>
      </c>
      <c r="O859" s="2">
        <v>3.7035229931981599E-2</v>
      </c>
      <c r="P859" s="2">
        <v>-0.72170266136706296</v>
      </c>
      <c r="Q859" s="2">
        <v>0.46393453828174802</v>
      </c>
      <c r="R859" s="2">
        <v>6.2194596411553303E-3</v>
      </c>
      <c r="S859" s="2">
        <v>0.99501395244203406</v>
      </c>
      <c r="T859" s="2">
        <v>-0.80809871711506098</v>
      </c>
      <c r="U859" s="2">
        <v>0.82926611180829601</v>
      </c>
    </row>
    <row r="860" spans="1:21" x14ac:dyDescent="0.25">
      <c r="A860" s="1">
        <v>-0.200772822115484</v>
      </c>
      <c r="B860" s="1">
        <v>3.08640801888551E-2</v>
      </c>
      <c r="C860" s="1">
        <v>-0.116277862494804</v>
      </c>
      <c r="D860" s="1">
        <v>0.31290229570581102</v>
      </c>
      <c r="E860" s="1">
        <v>0.91238303215482397</v>
      </c>
      <c r="F860" s="1">
        <v>0.64229611152936705</v>
      </c>
      <c r="G860" s="1">
        <v>0.37290664313289801</v>
      </c>
      <c r="H860" s="1">
        <v>5.23383475575257E-2</v>
      </c>
      <c r="I860" s="1">
        <v>-0.50877742824419903</v>
      </c>
      <c r="J860" s="1">
        <v>0.48203180205855001</v>
      </c>
      <c r="L860" s="2">
        <v>0.83343793899770502</v>
      </c>
      <c r="M860" s="2">
        <v>8.1124316296618204E-2</v>
      </c>
      <c r="N860" s="2">
        <v>-0.106722745849998</v>
      </c>
      <c r="O860" s="2">
        <v>0.110362720288877</v>
      </c>
      <c r="P860" s="2">
        <v>0.99190269500042705</v>
      </c>
      <c r="Q860" s="2">
        <v>0.663898371025474</v>
      </c>
      <c r="R860" s="2">
        <v>0.22988687682317099</v>
      </c>
      <c r="S860" s="2">
        <v>0.61449586817526702</v>
      </c>
      <c r="T860" s="2">
        <v>0.264528418328417</v>
      </c>
      <c r="U860" s="2">
        <v>0.119338593680165</v>
      </c>
    </row>
    <row r="861" spans="1:21" x14ac:dyDescent="0.25">
      <c r="A861" s="1">
        <v>-3.2020915966959299E-3</v>
      </c>
      <c r="B861" s="1">
        <v>0.75074976512018798</v>
      </c>
      <c r="C861" s="1">
        <v>-0.258935496199801</v>
      </c>
      <c r="D861" s="1">
        <v>0.20393971800417099</v>
      </c>
      <c r="E861" s="1">
        <v>9.7756759775465801E-2</v>
      </c>
      <c r="F861" s="1">
        <v>0.172663933337108</v>
      </c>
      <c r="G861" s="1">
        <v>-0.94902966614292805</v>
      </c>
      <c r="H861" s="1">
        <v>0.93783927254666899</v>
      </c>
      <c r="I861" s="1">
        <v>1.0461911174479599E-3</v>
      </c>
      <c r="J861" s="1">
        <v>0.72295140502580701</v>
      </c>
      <c r="L861" s="2">
        <v>0.79420348402885799</v>
      </c>
      <c r="M861" s="2">
        <v>0.63085265901718302</v>
      </c>
      <c r="N861" s="2">
        <v>-0.85040957533507699</v>
      </c>
      <c r="O861" s="2">
        <v>0.20407437349427399</v>
      </c>
      <c r="P861" s="2">
        <v>0.71332173094085705</v>
      </c>
      <c r="Q861" s="2">
        <v>0.59092244281813799</v>
      </c>
      <c r="R861" s="2">
        <v>-0.26551906947123599</v>
      </c>
      <c r="S861" s="2">
        <v>0.87157129465484695</v>
      </c>
      <c r="T861" s="2">
        <v>-5.9292902557648202E-3</v>
      </c>
      <c r="U861" s="2">
        <v>0.73237156969906103</v>
      </c>
    </row>
    <row r="862" spans="1:21" x14ac:dyDescent="0.25">
      <c r="A862" s="1">
        <v>-0.73308359702905002</v>
      </c>
      <c r="B862" s="1">
        <v>0.73300350233767497</v>
      </c>
      <c r="C862" s="1">
        <v>-0.41117087794528301</v>
      </c>
      <c r="D862" s="1">
        <v>0.81116919356429695</v>
      </c>
      <c r="E862" s="1">
        <v>0.308445911790037</v>
      </c>
      <c r="F862" s="1">
        <v>0.80350264768030799</v>
      </c>
      <c r="G862" s="1">
        <v>-1.27025026313256E-2</v>
      </c>
      <c r="H862" s="1">
        <v>0.75964489213476405</v>
      </c>
      <c r="I862" s="1">
        <v>-0.92950884906749598</v>
      </c>
      <c r="J862" s="1">
        <v>0.348165633567452</v>
      </c>
      <c r="L862" s="2">
        <v>-0.516311558262046</v>
      </c>
      <c r="M862" s="2">
        <v>0.78933770584315699</v>
      </c>
      <c r="N862" s="2">
        <v>-0.14451065194808399</v>
      </c>
      <c r="O862" s="2">
        <v>0.216293612273252</v>
      </c>
      <c r="P862" s="2">
        <v>-0.99238044301083705</v>
      </c>
      <c r="Q862" s="2">
        <v>0.71909360917520604</v>
      </c>
      <c r="R862" s="2">
        <v>-5.1828244385709798E-3</v>
      </c>
      <c r="S862" s="2">
        <v>0.49281129028533799</v>
      </c>
      <c r="T862" s="2">
        <v>0.700728903195451</v>
      </c>
      <c r="U862" s="2">
        <v>0.78147492232804305</v>
      </c>
    </row>
    <row r="863" spans="1:21" x14ac:dyDescent="0.25">
      <c r="A863" s="1">
        <v>-0.78081820168762395</v>
      </c>
      <c r="B863" s="1">
        <v>5.4248821371176197E-2</v>
      </c>
      <c r="C863" s="1">
        <v>-0.222198365059772</v>
      </c>
      <c r="D863" s="1">
        <v>0.41265500643478598</v>
      </c>
      <c r="E863" s="1">
        <v>-5.7899099183440399E-3</v>
      </c>
      <c r="F863" s="1">
        <v>0.40350545306405899</v>
      </c>
      <c r="G863" s="1">
        <v>-0.63359729054114999</v>
      </c>
      <c r="H863" s="1">
        <v>0.88609306501531604</v>
      </c>
      <c r="I863" s="1">
        <v>5.29874141622046E-2</v>
      </c>
      <c r="J863" s="1">
        <v>0.17516577214034201</v>
      </c>
      <c r="L863" s="2">
        <v>0.34395096521384</v>
      </c>
      <c r="M863" s="2">
        <v>0.324008288558844</v>
      </c>
      <c r="N863" s="2">
        <v>-0.65185910137497904</v>
      </c>
      <c r="O863" s="2">
        <v>0.76363779442642499</v>
      </c>
      <c r="P863" s="2">
        <v>-0.90512823612439497</v>
      </c>
      <c r="Q863" s="2">
        <v>0.59450313133760502</v>
      </c>
      <c r="R863" s="2">
        <v>9.1158385310425097E-2</v>
      </c>
      <c r="S863" s="2">
        <v>0.96671334489173699</v>
      </c>
      <c r="T863" s="2">
        <v>-0.66747597796581404</v>
      </c>
      <c r="U863" s="2">
        <v>0.97101785899230497</v>
      </c>
    </row>
    <row r="864" spans="1:21" x14ac:dyDescent="0.25">
      <c r="A864" s="1">
        <v>-0.721741324199069</v>
      </c>
      <c r="B864" s="1">
        <v>0.83526237090932298</v>
      </c>
      <c r="C864" s="1">
        <v>-0.89937939848186199</v>
      </c>
      <c r="D864" s="1">
        <v>0.90403073984407001</v>
      </c>
      <c r="E864" s="1">
        <v>-0.574188538021429</v>
      </c>
      <c r="F864" s="1">
        <v>0.54956007201031498</v>
      </c>
      <c r="G864" s="1">
        <v>1.29254384077848E-3</v>
      </c>
      <c r="H864" s="1">
        <v>0.375963210319885</v>
      </c>
      <c r="I864" s="1">
        <v>0.10853921618836</v>
      </c>
      <c r="J864" s="1">
        <v>0.67249979168908103</v>
      </c>
      <c r="L864" s="2">
        <v>-0.18601650994917199</v>
      </c>
      <c r="M864" s="2">
        <v>0.45007573962455899</v>
      </c>
      <c r="N864" s="2">
        <v>0.69780674077482696</v>
      </c>
      <c r="O864" s="2">
        <v>0.44942136572425301</v>
      </c>
      <c r="P864" s="2">
        <v>4.3593967794221998E-2</v>
      </c>
      <c r="Q864" s="2">
        <v>8.1550858720713701E-2</v>
      </c>
      <c r="R864" s="2">
        <v>-0.17431110338846301</v>
      </c>
      <c r="S864" s="2">
        <v>0.93001112441014699</v>
      </c>
      <c r="T864" s="2">
        <v>0.80330136430364496</v>
      </c>
      <c r="U864" s="2">
        <v>0.33877502161218698</v>
      </c>
    </row>
    <row r="865" spans="1:21" x14ac:dyDescent="0.25">
      <c r="A865" s="1">
        <v>5.6932565233072099E-3</v>
      </c>
      <c r="B865" s="1">
        <v>0.61330448865151299</v>
      </c>
      <c r="C865" s="1">
        <v>-0.45546112807801098</v>
      </c>
      <c r="D865" s="1">
        <v>0.19741240701784299</v>
      </c>
      <c r="E865" s="1">
        <v>3.1953540632855701E-2</v>
      </c>
      <c r="F865" s="1">
        <v>0.94912535787447205</v>
      </c>
      <c r="G865" s="1">
        <v>-0.60352072479585195</v>
      </c>
      <c r="H865" s="1">
        <v>0.74322614411727295</v>
      </c>
      <c r="I865" s="1">
        <v>0.112473699245854</v>
      </c>
      <c r="J865" s="1">
        <v>0.20064071539248099</v>
      </c>
      <c r="L865" s="2">
        <v>-0.40390929231788397</v>
      </c>
      <c r="M865" s="2">
        <v>0.19026745957959601</v>
      </c>
      <c r="N865" s="2">
        <v>-0.51306014883835105</v>
      </c>
      <c r="O865" s="2">
        <v>0.718836235153272</v>
      </c>
      <c r="P865" s="2">
        <v>0.35660334256183301</v>
      </c>
      <c r="Q865" s="2">
        <v>0.8320575497871</v>
      </c>
      <c r="R865" s="2">
        <v>0.18426154492583199</v>
      </c>
      <c r="S865" s="2">
        <v>0.53609802562277298</v>
      </c>
      <c r="T865" s="2">
        <v>-0.13299352403433001</v>
      </c>
      <c r="U865" s="2">
        <v>0.30068895016159403</v>
      </c>
    </row>
    <row r="866" spans="1:21" x14ac:dyDescent="0.25">
      <c r="A866" s="1">
        <v>-0.42297207658744201</v>
      </c>
      <c r="B866" s="1">
        <v>0.59878529923721902</v>
      </c>
      <c r="C866" s="1">
        <v>0.22430179363837599</v>
      </c>
      <c r="D866" s="1">
        <v>0.80457764223414097</v>
      </c>
      <c r="E866" s="1">
        <v>4.4312230736442901E-2</v>
      </c>
      <c r="F866" s="1">
        <v>0.31326060412627499</v>
      </c>
      <c r="G866" s="1">
        <v>-7.6881061415499094E-2</v>
      </c>
      <c r="H866" s="1">
        <v>0.77747961651221398</v>
      </c>
      <c r="I866" s="1">
        <v>1.31378214469155E-2</v>
      </c>
      <c r="J866" s="1">
        <v>0.92101957121385603</v>
      </c>
      <c r="L866" s="2">
        <v>0.26197255530281</v>
      </c>
      <c r="M866" s="2">
        <v>0.439794057005438</v>
      </c>
      <c r="N866" s="2">
        <v>-0.12993837486541199</v>
      </c>
      <c r="O866" s="2">
        <v>0.99792448478552098</v>
      </c>
      <c r="P866" s="2">
        <v>0.45657719924706502</v>
      </c>
      <c r="Q866" s="2">
        <v>0.33328509361518299</v>
      </c>
      <c r="R866" s="2">
        <v>0.93267346872132095</v>
      </c>
      <c r="S866" s="2">
        <v>0.452349024308352</v>
      </c>
      <c r="T866" s="2">
        <v>0.84628249223879903</v>
      </c>
      <c r="U866" s="2">
        <v>0.13913119234973001</v>
      </c>
    </row>
    <row r="867" spans="1:21" x14ac:dyDescent="0.25">
      <c r="A867" s="1">
        <v>-3.31536148598323E-2</v>
      </c>
      <c r="B867" s="1">
        <v>0.23906467728731301</v>
      </c>
      <c r="C867" s="1">
        <v>0.24198660792452301</v>
      </c>
      <c r="D867" s="1">
        <v>0.100696612748455</v>
      </c>
      <c r="E867" s="1">
        <v>-0.178859833297667</v>
      </c>
      <c r="F867" s="1">
        <v>0.65660904668689901</v>
      </c>
      <c r="G867" s="1">
        <v>-0.54907474089248998</v>
      </c>
      <c r="H867" s="1">
        <v>0.272285021129413</v>
      </c>
      <c r="I867" s="1">
        <v>-0.36017376798940298</v>
      </c>
      <c r="J867" s="1">
        <v>0.91021970223896698</v>
      </c>
      <c r="L867" s="2">
        <v>0.81806279832935003</v>
      </c>
      <c r="M867" s="2">
        <v>0.58051036506136799</v>
      </c>
      <c r="N867" s="2">
        <v>0.65781259379474399</v>
      </c>
      <c r="O867" s="2">
        <v>0.95835288162074705</v>
      </c>
      <c r="P867" s="2">
        <v>-0.73254603516566497</v>
      </c>
      <c r="Q867" s="2">
        <v>0.21216615878176601</v>
      </c>
      <c r="R867" s="2">
        <v>-0.23082678361761699</v>
      </c>
      <c r="S867" s="2">
        <v>0.80594839107131699</v>
      </c>
      <c r="T867" s="2">
        <v>-0.29387146313674001</v>
      </c>
      <c r="U867" s="2">
        <v>0.18195902504176401</v>
      </c>
    </row>
    <row r="868" spans="1:21" x14ac:dyDescent="0.25">
      <c r="A868" s="1">
        <v>-0.33810938676422098</v>
      </c>
      <c r="B868" s="1">
        <v>0.52194995957147905</v>
      </c>
      <c r="C868" s="1">
        <v>-0.86259009901628303</v>
      </c>
      <c r="D868" s="1">
        <v>0.54810587831610003</v>
      </c>
      <c r="E868" s="1">
        <v>-0.34569960223160801</v>
      </c>
      <c r="F868" s="1">
        <v>0.91139534215490103</v>
      </c>
      <c r="G868" s="1">
        <v>0.44401333213400102</v>
      </c>
      <c r="H868" s="1">
        <v>0.67033172794165397</v>
      </c>
      <c r="I868" s="1">
        <v>0.83790986056529304</v>
      </c>
      <c r="J868" s="1">
        <v>0.16228813265214601</v>
      </c>
      <c r="L868" s="2">
        <v>0.25379102859075398</v>
      </c>
      <c r="M868" s="2">
        <v>0.41080326252091098</v>
      </c>
      <c r="N868" s="2">
        <v>-3.2047247926674197E-2</v>
      </c>
      <c r="O868" s="2">
        <v>0.40081050128769202</v>
      </c>
      <c r="P868" s="2">
        <v>-0.95993405712697</v>
      </c>
      <c r="Q868" s="2">
        <v>0.35285576887363901</v>
      </c>
      <c r="R868" s="2">
        <v>-8.4978725902740097E-5</v>
      </c>
      <c r="S868" s="2">
        <v>0.441567983319958</v>
      </c>
      <c r="T868" s="2">
        <v>-0.59265546185388396</v>
      </c>
      <c r="U868" s="2">
        <v>0.81757719430746101</v>
      </c>
    </row>
    <row r="869" spans="1:21" x14ac:dyDescent="0.25">
      <c r="A869" s="1">
        <v>-7.9893660230995797E-2</v>
      </c>
      <c r="B869" s="1">
        <v>0.509619474693085</v>
      </c>
      <c r="C869" s="1">
        <v>-2.5856783399227999E-2</v>
      </c>
      <c r="D869" s="1">
        <v>0.25727950310362302</v>
      </c>
      <c r="E869" s="1">
        <v>-0.44565965713076</v>
      </c>
      <c r="F869" s="1">
        <v>0.54351917717401599</v>
      </c>
      <c r="G869" s="1">
        <v>-5.7317887737684502E-3</v>
      </c>
      <c r="H869" s="1">
        <v>0.91960973701080095</v>
      </c>
      <c r="I869" s="1">
        <v>-0.116221676980594</v>
      </c>
      <c r="J869" s="1">
        <v>0.199187735510127</v>
      </c>
      <c r="L869" s="2">
        <v>0.64562314185380298</v>
      </c>
      <c r="M869" s="2">
        <v>0.49309342498698999</v>
      </c>
      <c r="N869" s="2">
        <v>4.63970506663011E-2</v>
      </c>
      <c r="O869" s="2">
        <v>0.42926273046436902</v>
      </c>
      <c r="P869" s="2">
        <v>0.718566674999083</v>
      </c>
      <c r="Q869" s="2">
        <v>0.29841400590334499</v>
      </c>
      <c r="R869" s="2">
        <v>0.21949928381496001</v>
      </c>
      <c r="S869" s="2">
        <v>8.5375964779565106E-2</v>
      </c>
      <c r="T869" s="2">
        <v>-1.7067374783805898E-2</v>
      </c>
      <c r="U869" s="2">
        <v>0.94130361855206501</v>
      </c>
    </row>
    <row r="870" spans="1:21" x14ac:dyDescent="0.25">
      <c r="A870" s="1">
        <v>-0.52108709134455899</v>
      </c>
      <c r="B870" s="1">
        <v>0.52323869327863604</v>
      </c>
      <c r="C870" s="1">
        <v>-0.95290825565098702</v>
      </c>
      <c r="D870" s="1">
        <v>0.24362836858286599</v>
      </c>
      <c r="E870" s="1">
        <v>-0.22406011434666101</v>
      </c>
      <c r="F870" s="1">
        <v>0.620740287959474</v>
      </c>
      <c r="G870" s="1">
        <v>-0.38657207768633101</v>
      </c>
      <c r="H870" s="1">
        <v>0.95669730614989801</v>
      </c>
      <c r="I870" s="1">
        <v>-0.77450048325439702</v>
      </c>
      <c r="J870" s="1">
        <v>0.76172239724298196</v>
      </c>
      <c r="L870" s="2">
        <v>0.29040363120420098</v>
      </c>
      <c r="M870" s="2">
        <v>0.19452019283538999</v>
      </c>
      <c r="N870" s="2">
        <v>0.87374946500536099</v>
      </c>
      <c r="O870" s="2">
        <v>0.35651055078412403</v>
      </c>
      <c r="P870" s="2">
        <v>7.5185153484218503E-3</v>
      </c>
      <c r="Q870" s="2">
        <v>0.12626739169614601</v>
      </c>
      <c r="R870" s="2">
        <v>4.72159056851464E-2</v>
      </c>
      <c r="S870" s="2">
        <v>0.88553114612756001</v>
      </c>
      <c r="T870" s="2">
        <v>-0.21065772820690601</v>
      </c>
      <c r="U870" s="2">
        <v>0.146692960802488</v>
      </c>
    </row>
    <row r="871" spans="1:21" x14ac:dyDescent="0.25">
      <c r="A871" s="1">
        <v>0.17024858831074999</v>
      </c>
      <c r="B871" s="1">
        <v>0.401864267773751</v>
      </c>
      <c r="C871" s="1">
        <v>0.32612549895388199</v>
      </c>
      <c r="D871" s="1">
        <v>0.68257061861846102</v>
      </c>
      <c r="E871" s="1">
        <v>8.1916573159890496E-2</v>
      </c>
      <c r="F871" s="1">
        <v>0.875226430284051</v>
      </c>
      <c r="G871" s="1">
        <v>-0.90745116006082704</v>
      </c>
      <c r="H871" s="1">
        <v>0.74026681523683702</v>
      </c>
      <c r="I871" s="1">
        <v>-0.887701890533515</v>
      </c>
      <c r="J871" s="1">
        <v>0.90507518022293998</v>
      </c>
      <c r="L871" s="2">
        <v>0.80296452785273198</v>
      </c>
      <c r="M871" s="2">
        <v>0.78258598104670796</v>
      </c>
      <c r="N871" s="2">
        <v>0.373038000405643</v>
      </c>
      <c r="O871" s="2">
        <v>0.88865413474097299</v>
      </c>
      <c r="P871" s="2">
        <v>0.168154372046456</v>
      </c>
      <c r="Q871" s="2">
        <v>3.3643585558835697E-2</v>
      </c>
      <c r="R871" s="2">
        <v>0.23558961233179901</v>
      </c>
      <c r="S871" s="2">
        <v>0.94377911789681401</v>
      </c>
      <c r="T871" s="2">
        <v>-0.98540237058518598</v>
      </c>
      <c r="U871" s="2">
        <v>0.42200302060264</v>
      </c>
    </row>
    <row r="872" spans="1:21" x14ac:dyDescent="0.25">
      <c r="A872" s="1">
        <v>0.23392766968834899</v>
      </c>
      <c r="B872" s="1">
        <v>0.51994515827117804</v>
      </c>
      <c r="C872" s="1">
        <v>0.51428356940177</v>
      </c>
      <c r="D872" s="1">
        <v>3.3085411730851902E-2</v>
      </c>
      <c r="E872" s="1">
        <v>0.170224586427732</v>
      </c>
      <c r="F872" s="1">
        <v>0.60877572166141602</v>
      </c>
      <c r="G872" s="1">
        <v>-0.95806697532555996</v>
      </c>
      <c r="H872" s="1">
        <v>0.88294548236624604</v>
      </c>
      <c r="I872" s="1">
        <v>-0.20756905603863099</v>
      </c>
      <c r="J872" s="1">
        <v>0.116434321035501</v>
      </c>
      <c r="L872" s="2">
        <v>-0.77152232108894103</v>
      </c>
      <c r="M872" s="2">
        <v>0.54943100988895699</v>
      </c>
      <c r="N872" s="2">
        <v>-1.8786230600999999E-3</v>
      </c>
      <c r="O872" s="2">
        <v>0.91872234513365103</v>
      </c>
      <c r="P872" s="2">
        <v>9.7974932718438407E-2</v>
      </c>
      <c r="Q872" s="2">
        <v>0.44037806481941399</v>
      </c>
      <c r="R872" s="2">
        <v>0.246687282426509</v>
      </c>
      <c r="S872" s="2">
        <v>0.59125337529917499</v>
      </c>
      <c r="T872" s="2">
        <v>6.0600701284283503E-3</v>
      </c>
      <c r="U872" s="2">
        <v>0.86162042939671002</v>
      </c>
    </row>
    <row r="873" spans="1:21" x14ac:dyDescent="0.25">
      <c r="A873" s="1">
        <v>-0.77702338918954295</v>
      </c>
      <c r="B873" s="1">
        <v>0.47943855152716203</v>
      </c>
      <c r="C873" s="1">
        <v>0.823548224239813</v>
      </c>
      <c r="D873" s="1">
        <v>7.6374929788330007E-2</v>
      </c>
      <c r="E873" s="1">
        <v>-0.976417550487093</v>
      </c>
      <c r="F873" s="1">
        <v>0.29681792831709802</v>
      </c>
      <c r="G873" s="1">
        <v>0.74021667939068103</v>
      </c>
      <c r="H873" s="1">
        <v>5.6400329862210899E-2</v>
      </c>
      <c r="I873" s="1">
        <v>0.80391945977594603</v>
      </c>
      <c r="J873" s="1">
        <v>0.11827561226927499</v>
      </c>
      <c r="L873" s="2">
        <v>0.58261315968818095</v>
      </c>
      <c r="M873" s="2">
        <v>1.2334716373473199E-2</v>
      </c>
      <c r="N873" s="2">
        <v>-1.34925184901815E-2</v>
      </c>
      <c r="O873" s="2">
        <v>0.88907627775656695</v>
      </c>
      <c r="P873" s="2">
        <v>-1.2253602437197701E-2</v>
      </c>
      <c r="Q873" s="2">
        <v>0.48988789950631101</v>
      </c>
      <c r="R873" s="2">
        <v>-0.72526235898861502</v>
      </c>
      <c r="S873" s="2">
        <v>0.94475048974960396</v>
      </c>
      <c r="T873" s="2">
        <v>9.3350057422547596E-4</v>
      </c>
      <c r="U873" s="2">
        <v>0.34337032753330898</v>
      </c>
    </row>
    <row r="874" spans="1:21" x14ac:dyDescent="0.25">
      <c r="A874" s="1">
        <v>0.62742403474182695</v>
      </c>
      <c r="B874" s="1">
        <v>0.50059169499908995</v>
      </c>
      <c r="C874" s="1">
        <v>0.80775827708279402</v>
      </c>
      <c r="D874" s="1">
        <v>0.69288880580715495</v>
      </c>
      <c r="E874" s="1">
        <v>-3.01360771697956E-4</v>
      </c>
      <c r="F874" s="1">
        <v>0.76667749099304905</v>
      </c>
      <c r="G874" s="1">
        <v>-0.27266047258429699</v>
      </c>
      <c r="H874" s="1">
        <v>0.26689487006759899</v>
      </c>
      <c r="I874" s="1">
        <v>-2.2897152231868799E-3</v>
      </c>
      <c r="J874" s="1">
        <v>0.94313695268214104</v>
      </c>
      <c r="L874" s="2">
        <v>0.43184397859582302</v>
      </c>
      <c r="M874" s="2">
        <v>0.75225440490865103</v>
      </c>
      <c r="N874" s="2">
        <v>-4.1344696275810298E-2</v>
      </c>
      <c r="O874" s="2">
        <v>0.29124601250563298</v>
      </c>
      <c r="P874" s="2">
        <v>0.42949110430882098</v>
      </c>
      <c r="Q874" s="2">
        <v>0.90748844196636602</v>
      </c>
      <c r="R874" s="2">
        <v>3.17345827626369E-3</v>
      </c>
      <c r="S874" s="2">
        <v>0.47131512732102399</v>
      </c>
      <c r="T874" s="2">
        <v>4.1672250346341998E-2</v>
      </c>
      <c r="U874" s="2">
        <v>0.67735510634482499</v>
      </c>
    </row>
    <row r="875" spans="1:21" x14ac:dyDescent="0.25">
      <c r="A875" s="1">
        <v>-0.32269773908664601</v>
      </c>
      <c r="B875" s="1">
        <v>0.572840111709632</v>
      </c>
      <c r="C875" s="1">
        <v>2.7333267932619199E-2</v>
      </c>
      <c r="D875" s="1">
        <v>0.91534658830840399</v>
      </c>
      <c r="E875" s="1">
        <v>0.21669286034186999</v>
      </c>
      <c r="F875" s="1">
        <v>0.14737048402547701</v>
      </c>
      <c r="G875" s="1">
        <v>0.47995765757884201</v>
      </c>
      <c r="H875" s="1">
        <v>0.246401098133747</v>
      </c>
      <c r="I875" s="1">
        <v>-0.75005309076346205</v>
      </c>
      <c r="J875" s="1">
        <v>0.29367785939950197</v>
      </c>
      <c r="L875" s="2">
        <v>6.5925789104645804E-2</v>
      </c>
      <c r="M875" s="2">
        <v>0.75549613744456801</v>
      </c>
      <c r="N875" s="2">
        <v>0.199444952871176</v>
      </c>
      <c r="O875" s="2">
        <v>0.35997305917229599</v>
      </c>
      <c r="P875" s="2">
        <v>-0.87164529471834795</v>
      </c>
      <c r="Q875" s="2">
        <v>0.67552320251114095</v>
      </c>
      <c r="R875" s="2">
        <v>-0.24595326737209999</v>
      </c>
      <c r="S875" s="2">
        <v>0.83056610146242005</v>
      </c>
      <c r="T875" s="2">
        <v>-0.17157762593197401</v>
      </c>
      <c r="U875" s="2">
        <v>0.39371362099251</v>
      </c>
    </row>
    <row r="876" spans="1:21" x14ac:dyDescent="0.25">
      <c r="A876" s="1">
        <v>-7.8658053348330703E-2</v>
      </c>
      <c r="B876" s="1">
        <v>0.65248673534729995</v>
      </c>
      <c r="C876" s="1">
        <v>-0.292274700488937</v>
      </c>
      <c r="D876" s="1">
        <v>0.27792845497930901</v>
      </c>
      <c r="E876" s="1">
        <v>0.25136916798290798</v>
      </c>
      <c r="F876" s="1">
        <v>1.7616673251206499E-2</v>
      </c>
      <c r="G876" s="1">
        <v>4.51157592387563E-3</v>
      </c>
      <c r="H876" s="1">
        <v>0.66820345991874996</v>
      </c>
      <c r="I876" s="1">
        <v>3.1476502305909301E-3</v>
      </c>
      <c r="J876" s="1">
        <v>0.55738580807143301</v>
      </c>
      <c r="L876" s="2">
        <v>3.0689968480692002E-2</v>
      </c>
      <c r="M876" s="2">
        <v>0.82498364715791495</v>
      </c>
      <c r="N876" s="2">
        <v>-7.6554177724574802E-3</v>
      </c>
      <c r="O876" s="2">
        <v>0.48295710365318001</v>
      </c>
      <c r="P876" s="2">
        <v>0.581898093561382</v>
      </c>
      <c r="Q876" s="2">
        <v>0.41274316756205098</v>
      </c>
      <c r="R876" s="2">
        <v>1.7074105808797899E-2</v>
      </c>
      <c r="S876" s="2">
        <v>0.89268870400795697</v>
      </c>
      <c r="T876" s="2">
        <v>-0.60349584284165503</v>
      </c>
      <c r="U876" s="2">
        <v>0.20581698118972999</v>
      </c>
    </row>
    <row r="877" spans="1:21" x14ac:dyDescent="0.25">
      <c r="A877" s="1">
        <v>-0.51987497823356299</v>
      </c>
      <c r="B877" s="1">
        <v>0.55020670935182203</v>
      </c>
      <c r="C877" s="1">
        <v>2.14701714179001E-2</v>
      </c>
      <c r="D877" s="1">
        <v>0.51295306634669802</v>
      </c>
      <c r="E877" s="1">
        <v>-0.39908416518184903</v>
      </c>
      <c r="F877" s="1">
        <v>0.90710675654634498</v>
      </c>
      <c r="G877" s="1">
        <v>0.812840700290687</v>
      </c>
      <c r="H877" s="1">
        <v>0.32866775143149901</v>
      </c>
      <c r="I877" s="1">
        <v>-0.68402179709755595</v>
      </c>
      <c r="J877" s="1">
        <v>0.35723263649606302</v>
      </c>
      <c r="L877" s="2">
        <v>0.99323954819276605</v>
      </c>
      <c r="M877" s="2">
        <v>0.82502382114198203</v>
      </c>
      <c r="N877" s="2">
        <v>0.80083814566189004</v>
      </c>
      <c r="O877" s="2">
        <v>0.326845780445777</v>
      </c>
      <c r="P877" s="2">
        <v>0.72466426892483804</v>
      </c>
      <c r="Q877" s="2">
        <v>0.97295006902198899</v>
      </c>
      <c r="R877" s="2">
        <v>0.314957570692453</v>
      </c>
      <c r="S877" s="2">
        <v>0.17031398231765599</v>
      </c>
      <c r="T877" s="2">
        <v>-0.67897802178840405</v>
      </c>
      <c r="U877" s="2">
        <v>0.88412138406901597</v>
      </c>
    </row>
    <row r="878" spans="1:21" x14ac:dyDescent="0.25">
      <c r="A878" s="1">
        <v>1.3900513843829699E-3</v>
      </c>
      <c r="B878" s="1">
        <v>0.65787049235045303</v>
      </c>
      <c r="C878" s="1">
        <v>0.97923886234474999</v>
      </c>
      <c r="D878" s="1">
        <v>0.29527689809653801</v>
      </c>
      <c r="E878" s="1">
        <v>-0.36762949919559601</v>
      </c>
      <c r="F878" s="1">
        <v>0.71496924371793302</v>
      </c>
      <c r="G878" s="1">
        <v>-0.882971468006716</v>
      </c>
      <c r="H878" s="1">
        <v>0.50726257981841405</v>
      </c>
      <c r="I878" s="1">
        <v>-0.828630676728358</v>
      </c>
      <c r="J878" s="1">
        <v>0.32496012917582201</v>
      </c>
      <c r="L878" s="2">
        <v>-0.94375080975693504</v>
      </c>
      <c r="M878" s="2">
        <v>0.19737572909815601</v>
      </c>
      <c r="N878" s="2">
        <v>2.8354339435524699E-2</v>
      </c>
      <c r="O878" s="2">
        <v>7.3515709133743098E-2</v>
      </c>
      <c r="P878" s="2">
        <v>-0.83073810351485999</v>
      </c>
      <c r="Q878" s="2">
        <v>0.65880523703700999</v>
      </c>
      <c r="R878" s="2">
        <v>-0.130303999845818</v>
      </c>
      <c r="S878" s="2">
        <v>0.39065016182297002</v>
      </c>
      <c r="T878" s="2">
        <v>-0.577876037970384</v>
      </c>
      <c r="U878" s="2">
        <v>1.00501983627833E-2</v>
      </c>
    </row>
    <row r="879" spans="1:21" x14ac:dyDescent="0.25">
      <c r="A879" s="1">
        <v>0.20556209536282299</v>
      </c>
      <c r="B879" s="1">
        <v>0.646935719974984</v>
      </c>
      <c r="C879" s="1">
        <v>1.6466018715115499E-3</v>
      </c>
      <c r="D879" s="1">
        <v>0.64704278649000302</v>
      </c>
      <c r="E879" s="1">
        <v>-8.3621413972067196E-2</v>
      </c>
      <c r="F879" s="1">
        <v>0.327191217893464</v>
      </c>
      <c r="G879" s="1">
        <v>-0.68020695176714996</v>
      </c>
      <c r="H879" s="1">
        <v>0.97609217340480503</v>
      </c>
      <c r="I879" s="1">
        <v>-0.77087436594407799</v>
      </c>
      <c r="J879" s="1">
        <v>0.17062824593815401</v>
      </c>
      <c r="L879" s="2">
        <v>0.45340234312801297</v>
      </c>
      <c r="M879" s="2">
        <v>0.70352018576032505</v>
      </c>
      <c r="N879" s="2">
        <v>-0.57631231293220397</v>
      </c>
      <c r="O879" s="2">
        <v>0.687796090632248</v>
      </c>
      <c r="P879" s="2">
        <v>4.9840233042708296E-3</v>
      </c>
      <c r="Q879" s="2">
        <v>0.69608724536849897</v>
      </c>
      <c r="R879" s="2">
        <v>0.35436366266035302</v>
      </c>
      <c r="S879" s="2">
        <v>0.37572681025607901</v>
      </c>
      <c r="T879" s="2">
        <v>-0.165939406155203</v>
      </c>
      <c r="U879" s="2">
        <v>0.25513935795663101</v>
      </c>
    </row>
    <row r="880" spans="1:21" x14ac:dyDescent="0.25">
      <c r="A880" s="1">
        <v>-0.33538660526527603</v>
      </c>
      <c r="B880" s="1">
        <v>0.135713411214199</v>
      </c>
      <c r="C880" s="1">
        <v>0.40245127940686298</v>
      </c>
      <c r="D880" s="1">
        <v>0.67772401886240097</v>
      </c>
      <c r="E880" s="1">
        <v>-0.83019637129136603</v>
      </c>
      <c r="F880" s="1">
        <v>0.95024604866847395</v>
      </c>
      <c r="G880" s="1">
        <v>0.474278139788116</v>
      </c>
      <c r="H880" s="1">
        <v>9.2830210088062897E-3</v>
      </c>
      <c r="I880" s="1">
        <v>0.40324333623635</v>
      </c>
      <c r="J880" s="1">
        <v>0.184608226679116</v>
      </c>
      <c r="L880" s="2">
        <v>0.45974938787188002</v>
      </c>
      <c r="M880" s="2">
        <v>0.157938892344298</v>
      </c>
      <c r="N880" s="2">
        <v>-0.39037495954031798</v>
      </c>
      <c r="O880" s="2">
        <v>0.39873555725406901</v>
      </c>
      <c r="P880" s="2">
        <v>7.5441615342011197E-3</v>
      </c>
      <c r="Q880" s="2">
        <v>0.38578626012543299</v>
      </c>
      <c r="R880" s="2">
        <v>0.693551967137504</v>
      </c>
      <c r="S880" s="2">
        <v>0.36072688664853603</v>
      </c>
      <c r="T880" s="2">
        <v>-0.47549607397027699</v>
      </c>
      <c r="U880" s="2">
        <v>0.13328406797272199</v>
      </c>
    </row>
    <row r="881" spans="1:21" x14ac:dyDescent="0.25">
      <c r="A881" s="1">
        <v>0.52136184674601904</v>
      </c>
      <c r="B881" s="1">
        <v>9.1212555386010793E-2</v>
      </c>
      <c r="C881" s="1">
        <v>0.49437982329784902</v>
      </c>
      <c r="D881" s="1">
        <v>0.61891880920871201</v>
      </c>
      <c r="E881" s="1">
        <v>0.59434756054155802</v>
      </c>
      <c r="F881" s="1">
        <v>0.97990362637156103</v>
      </c>
      <c r="G881" s="1">
        <v>-0.44546862155239503</v>
      </c>
      <c r="H881" s="1">
        <v>0.874205496992008</v>
      </c>
      <c r="I881" s="1">
        <v>-0.97564859615149901</v>
      </c>
      <c r="J881" s="1">
        <v>0.76851990100718204</v>
      </c>
      <c r="L881" s="2">
        <v>-0.21116073321147899</v>
      </c>
      <c r="M881" s="2">
        <v>0.34703259313351598</v>
      </c>
      <c r="N881" s="2">
        <v>-7.76987362136103E-2</v>
      </c>
      <c r="O881" s="2">
        <v>0.43260497812621701</v>
      </c>
      <c r="P881" s="2">
        <v>5.2479009185113501E-3</v>
      </c>
      <c r="Q881" s="2">
        <v>0.82003448083728403</v>
      </c>
      <c r="R881" s="2">
        <v>-3.6827046902329699E-2</v>
      </c>
      <c r="S881" s="2">
        <v>0.26000493622077903</v>
      </c>
      <c r="T881" s="2">
        <v>0.38928192293001601</v>
      </c>
      <c r="U881" s="2">
        <v>6.4205899206518396E-2</v>
      </c>
    </row>
    <row r="882" spans="1:21" x14ac:dyDescent="0.25">
      <c r="A882" s="1">
        <v>-0.586049318272995</v>
      </c>
      <c r="B882" s="1">
        <v>0.28553107551583201</v>
      </c>
      <c r="C882" s="1">
        <v>0.232350354171423</v>
      </c>
      <c r="D882" s="1">
        <v>0.94822621087238701</v>
      </c>
      <c r="E882" s="1">
        <v>-0.94111443686691798</v>
      </c>
      <c r="F882" s="1">
        <v>0.85635481300598104</v>
      </c>
      <c r="G882" s="1">
        <v>-0.99911833830077701</v>
      </c>
      <c r="H882" s="1">
        <v>0.588409531992376</v>
      </c>
      <c r="I882" s="1">
        <v>-2.4866592718764098E-3</v>
      </c>
      <c r="J882" s="1">
        <v>0.96777644349377001</v>
      </c>
      <c r="L882" s="2">
        <v>0.386987496154725</v>
      </c>
      <c r="M882" s="2">
        <v>0.65303576034506305</v>
      </c>
      <c r="N882" s="2">
        <v>-0.18314281420819001</v>
      </c>
      <c r="O882" s="2">
        <v>0.15484405563749701</v>
      </c>
      <c r="P882" s="2">
        <v>0.20289517481679001</v>
      </c>
      <c r="Q882" s="2">
        <v>0.35041243674841099</v>
      </c>
      <c r="R882" s="2">
        <v>-0.59329307831323896</v>
      </c>
      <c r="S882" s="2">
        <v>0.85628247691416803</v>
      </c>
      <c r="T882" s="2">
        <v>-5.8269157409462202E-2</v>
      </c>
      <c r="U882" s="2">
        <v>0.62777705253220295</v>
      </c>
    </row>
    <row r="883" spans="1:21" x14ac:dyDescent="0.25">
      <c r="A883" s="1">
        <v>0.53958137897867997</v>
      </c>
      <c r="B883" s="1">
        <v>0.70449660230192701</v>
      </c>
      <c r="C883" s="1">
        <v>0.25822337028927</v>
      </c>
      <c r="D883" s="1">
        <v>0.49060567880992001</v>
      </c>
      <c r="E883" s="1">
        <v>0.89810948518871203</v>
      </c>
      <c r="F883" s="1">
        <v>8.5135990217320903E-3</v>
      </c>
      <c r="G883" s="1">
        <v>-0.52157279258246303</v>
      </c>
      <c r="H883" s="1">
        <v>0.58402660762769198</v>
      </c>
      <c r="I883" s="1">
        <v>-0.72222504932787301</v>
      </c>
      <c r="J883" s="1">
        <v>0.13710128584624601</v>
      </c>
      <c r="L883" s="2">
        <v>2.83579917190326E-2</v>
      </c>
      <c r="M883" s="2">
        <v>0.31959283415261902</v>
      </c>
      <c r="N883" s="2">
        <v>-0.75123684161135196</v>
      </c>
      <c r="O883" s="2">
        <v>0.54311333064716305</v>
      </c>
      <c r="P883" s="2">
        <v>-2.6537535619071098E-3</v>
      </c>
      <c r="Q883" s="2">
        <v>0.99755559600966004</v>
      </c>
      <c r="R883" s="2">
        <v>-0.43376329964564198</v>
      </c>
      <c r="S883" s="2">
        <v>0.12983660104619199</v>
      </c>
      <c r="T883" s="2">
        <v>-0.59655273470041803</v>
      </c>
      <c r="U883" s="2">
        <v>2.5509969182215399E-2</v>
      </c>
    </row>
    <row r="884" spans="1:21" x14ac:dyDescent="0.25">
      <c r="A884" s="1">
        <v>-0.98805930296923095</v>
      </c>
      <c r="B884" s="1">
        <v>0.25835769690751198</v>
      </c>
      <c r="C884" s="1">
        <v>2.06393498288794E-2</v>
      </c>
      <c r="D884" s="1">
        <v>0.77337201115260401</v>
      </c>
      <c r="E884" s="1">
        <v>-0.81776958436067104</v>
      </c>
      <c r="F884" s="1">
        <v>0.746406625783536</v>
      </c>
      <c r="G884" s="1">
        <v>2.1635413206447501E-2</v>
      </c>
      <c r="H884" s="1">
        <v>0.751326511553573</v>
      </c>
      <c r="I884" s="1">
        <v>0.55765181141086595</v>
      </c>
      <c r="J884" s="1">
        <v>0.525797219019286</v>
      </c>
      <c r="L884" s="2">
        <v>0.16205586655654999</v>
      </c>
      <c r="M884" s="2">
        <v>0.228336411551573</v>
      </c>
      <c r="N884" s="2">
        <v>0.34775827254214298</v>
      </c>
      <c r="O884" s="2">
        <v>0.97196622276019895</v>
      </c>
      <c r="P884" s="2">
        <v>-7.4373017325188801E-3</v>
      </c>
      <c r="Q884" s="2">
        <v>0.33277081780892298</v>
      </c>
      <c r="R884" s="2">
        <v>0.14389965794843501</v>
      </c>
      <c r="S884" s="2">
        <v>0.59716869039433296</v>
      </c>
      <c r="T884" s="2">
        <v>0.32273002851014099</v>
      </c>
      <c r="U884" s="2">
        <v>8.93784613053588E-2</v>
      </c>
    </row>
    <row r="885" spans="1:21" x14ac:dyDescent="0.25">
      <c r="A885" s="1">
        <v>-0.75322370039810205</v>
      </c>
      <c r="B885" s="1">
        <v>0.376953056017721</v>
      </c>
      <c r="C885" s="1">
        <v>0.62831366862122295</v>
      </c>
      <c r="D885" s="1">
        <v>0.92046619902106797</v>
      </c>
      <c r="E885" s="1">
        <v>-4.4896920220459199E-2</v>
      </c>
      <c r="F885" s="1">
        <v>0.793251905354596</v>
      </c>
      <c r="G885" s="1">
        <v>-4.6435247065768702E-2</v>
      </c>
      <c r="H885" s="1">
        <v>0.15368777391353999</v>
      </c>
      <c r="I885" s="1">
        <v>0.811167486065691</v>
      </c>
      <c r="J885" s="1">
        <v>0.37442537128145698</v>
      </c>
      <c r="L885" s="2">
        <v>0.28849755113547298</v>
      </c>
      <c r="M885" s="2">
        <v>0.91254583420326796</v>
      </c>
      <c r="N885" s="2">
        <v>-0.82939653433070604</v>
      </c>
      <c r="O885" s="2">
        <v>0.40512969562953399</v>
      </c>
      <c r="P885" s="2">
        <v>7.3724523459215194E-2</v>
      </c>
      <c r="Q885" s="2">
        <v>0.53197208930508999</v>
      </c>
      <c r="R885" s="2">
        <v>-0.29522174682978303</v>
      </c>
      <c r="S885" s="2">
        <v>0.98820455254290696</v>
      </c>
      <c r="T885" s="2">
        <v>-0.90015015084036898</v>
      </c>
      <c r="U885" s="2">
        <v>0.42488090726331601</v>
      </c>
    </row>
    <row r="886" spans="1:21" x14ac:dyDescent="0.25">
      <c r="A886" s="1">
        <v>0.30231171110937</v>
      </c>
      <c r="B886" s="1">
        <v>0.78604703203049597</v>
      </c>
      <c r="C886" s="1">
        <v>0.520946382431967</v>
      </c>
      <c r="D886" s="1">
        <v>0.41810536517536601</v>
      </c>
      <c r="E886" s="1">
        <v>4.4976757265706704E-3</v>
      </c>
      <c r="F886" s="1">
        <v>0.63003081119743298</v>
      </c>
      <c r="G886" s="1">
        <v>-3.1505521292881998E-2</v>
      </c>
      <c r="H886" s="1">
        <v>0.79636223813984897</v>
      </c>
      <c r="I886" s="1">
        <v>0.42266295311235103</v>
      </c>
      <c r="J886" s="1">
        <v>5.6762637242694002E-2</v>
      </c>
      <c r="L886" s="2">
        <v>0.81625777245710496</v>
      </c>
      <c r="M886" s="2">
        <v>0.45743529881403899</v>
      </c>
      <c r="N886" s="2">
        <v>0.84031024503888097</v>
      </c>
      <c r="O886" s="2">
        <v>0.78054761526372896</v>
      </c>
      <c r="P886" s="2">
        <v>0.860581865702985</v>
      </c>
      <c r="Q886" s="2">
        <v>0.87184741947947497</v>
      </c>
      <c r="R886" s="2">
        <v>0.146771971868044</v>
      </c>
      <c r="S886" s="2">
        <v>0.72232707448791</v>
      </c>
      <c r="T886" s="2">
        <v>-0.79633194124628603</v>
      </c>
      <c r="U886" s="2">
        <v>0.67185920420895195</v>
      </c>
    </row>
    <row r="887" spans="1:21" x14ac:dyDescent="0.25">
      <c r="A887" s="1">
        <v>-0.45504865120962801</v>
      </c>
      <c r="B887" s="1">
        <v>0.55721691931358397</v>
      </c>
      <c r="C887" s="1">
        <v>-0.88080236999567696</v>
      </c>
      <c r="D887" s="1">
        <v>0.88121697929495602</v>
      </c>
      <c r="E887" s="1">
        <v>-0.28967012402592301</v>
      </c>
      <c r="F887" s="1">
        <v>0.62709093125149995</v>
      </c>
      <c r="G887" s="1">
        <v>-0.729460353510056</v>
      </c>
      <c r="H887" s="1">
        <v>0.14534218541501701</v>
      </c>
      <c r="I887" s="1">
        <v>0.24652426376711101</v>
      </c>
      <c r="J887" s="1">
        <v>0.99091262336154395</v>
      </c>
      <c r="L887" s="2">
        <v>-0.49922345575253002</v>
      </c>
      <c r="M887" s="2">
        <v>0.55838292698927505</v>
      </c>
      <c r="N887" s="2">
        <v>-8.2931775955593395E-2</v>
      </c>
      <c r="O887" s="2">
        <v>0.220570743918485</v>
      </c>
      <c r="P887" s="2">
        <v>3.0318300048484299E-2</v>
      </c>
      <c r="Q887" s="2">
        <v>0.245382479780894</v>
      </c>
      <c r="R887" s="2">
        <v>0.74589504572396703</v>
      </c>
      <c r="S887" s="2">
        <v>0.55503909238023097</v>
      </c>
      <c r="T887" s="2">
        <v>-0.17534144179962799</v>
      </c>
      <c r="U887" s="2">
        <v>2.0906913023188301E-2</v>
      </c>
    </row>
    <row r="888" spans="1:21" x14ac:dyDescent="0.25">
      <c r="A888" s="1">
        <v>-0.72254850910530599</v>
      </c>
      <c r="B888" s="1">
        <v>0.86000560707380203</v>
      </c>
      <c r="C888" s="1">
        <v>0.64302880319620903</v>
      </c>
      <c r="D888" s="1">
        <v>0.68392220685942395</v>
      </c>
      <c r="E888" s="1">
        <v>-9.75115928038532E-2</v>
      </c>
      <c r="F888" s="1">
        <v>0.324772647709763</v>
      </c>
      <c r="G888" s="1">
        <v>6.3006680134589602E-3</v>
      </c>
      <c r="H888" s="1">
        <v>0.54835425031496998</v>
      </c>
      <c r="I888" s="1">
        <v>-3.5625007956441301E-4</v>
      </c>
      <c r="J888" s="1">
        <v>0.74220754064054595</v>
      </c>
      <c r="L888" s="2">
        <v>0.93902708942934199</v>
      </c>
      <c r="M888" s="2">
        <v>0.82429225309760001</v>
      </c>
      <c r="N888" s="2">
        <v>-0.34204340123002303</v>
      </c>
      <c r="O888" s="2">
        <v>0.67076837131735101</v>
      </c>
      <c r="P888" s="2">
        <v>-8.2850920442929504E-3</v>
      </c>
      <c r="Q888" s="2">
        <v>0.87293145559597995</v>
      </c>
      <c r="R888" s="2">
        <v>6.0515877027040796E-3</v>
      </c>
      <c r="S888" s="2">
        <v>0.90989491976602499</v>
      </c>
      <c r="T888" s="2">
        <v>0.63530180066081499</v>
      </c>
      <c r="U888" s="2">
        <v>8.0430999453983298E-2</v>
      </c>
    </row>
    <row r="889" spans="1:21" x14ac:dyDescent="0.25">
      <c r="A889" s="1">
        <v>0.70025462800730598</v>
      </c>
      <c r="B889" s="1">
        <v>0.12230766883946501</v>
      </c>
      <c r="C889" s="1">
        <v>-0.16958379743601501</v>
      </c>
      <c r="D889" s="1">
        <v>0.42990742657040498</v>
      </c>
      <c r="E889" s="1">
        <v>-0.116945086950247</v>
      </c>
      <c r="F889" s="1">
        <v>0.60918893827707299</v>
      </c>
      <c r="G889" s="1">
        <v>-0.76068170901056498</v>
      </c>
      <c r="H889" s="1">
        <v>0.74640498582544701</v>
      </c>
      <c r="I889" s="1">
        <v>-0.268499182713972</v>
      </c>
      <c r="J889" s="1">
        <v>0.98291412730202599</v>
      </c>
      <c r="L889" s="2">
        <v>0.57728723030444895</v>
      </c>
      <c r="M889" s="2">
        <v>0.58820289124190095</v>
      </c>
      <c r="N889" s="2">
        <v>6.5434882416219803E-3</v>
      </c>
      <c r="O889" s="2">
        <v>0.85990336777733301</v>
      </c>
      <c r="P889" s="2">
        <v>-0.89241846934435298</v>
      </c>
      <c r="Q889" s="2">
        <v>0.10030196234290201</v>
      </c>
      <c r="R889" s="2">
        <v>-0.96974920279763699</v>
      </c>
      <c r="S889" s="2">
        <v>0.67678916230469399</v>
      </c>
      <c r="T889" s="2">
        <v>-7.7702975385718302E-3</v>
      </c>
      <c r="U889" s="2">
        <v>0.52448962639788099</v>
      </c>
    </row>
    <row r="890" spans="1:21" x14ac:dyDescent="0.25">
      <c r="A890" s="1">
        <v>0.49364141899414199</v>
      </c>
      <c r="B890" s="1">
        <v>6.7884885352602203E-2</v>
      </c>
      <c r="C890" s="1">
        <v>-0.75273580344872304</v>
      </c>
      <c r="D890" s="1">
        <v>0.19031132656243899</v>
      </c>
      <c r="E890" s="1">
        <v>4.11735657946699E-3</v>
      </c>
      <c r="F890" s="1">
        <v>0.65114248326333901</v>
      </c>
      <c r="G890" s="1">
        <v>0.25735704594073699</v>
      </c>
      <c r="H890" s="1">
        <v>0.73744355935617001</v>
      </c>
      <c r="I890" s="1">
        <v>1.0464438352667299E-2</v>
      </c>
      <c r="J890" s="1">
        <v>0.96362895398326298</v>
      </c>
      <c r="L890" s="2">
        <v>0.90007288063950397</v>
      </c>
      <c r="M890" s="2">
        <v>0.446040396942949</v>
      </c>
      <c r="N890" s="2">
        <v>-0.153359572208907</v>
      </c>
      <c r="O890" s="2">
        <v>0.39411146748970499</v>
      </c>
      <c r="P890" s="2">
        <v>-5.80748376091135E-2</v>
      </c>
      <c r="Q890" s="2">
        <v>0.157958682026555</v>
      </c>
      <c r="R890" s="2">
        <v>7.2392413403837605E-2</v>
      </c>
      <c r="S890" s="2">
        <v>0.88520292400077705</v>
      </c>
      <c r="T890" s="2">
        <v>5.47990497439962E-2</v>
      </c>
      <c r="U890" s="2">
        <v>0.22634921675468</v>
      </c>
    </row>
    <row r="891" spans="1:21" x14ac:dyDescent="0.25">
      <c r="A891" s="1">
        <v>-0.81221373000018904</v>
      </c>
      <c r="B891" s="1">
        <v>0.37886376186722998</v>
      </c>
      <c r="C891" s="1">
        <v>-0.10928448165761601</v>
      </c>
      <c r="D891" s="1">
        <v>0.287037916915441</v>
      </c>
      <c r="E891" s="1">
        <v>-0.56584124584468098</v>
      </c>
      <c r="F891" s="1">
        <v>1.3020025604733299E-2</v>
      </c>
      <c r="G891" s="1">
        <v>0.96586385270782205</v>
      </c>
      <c r="H891" s="1">
        <v>0.28482042193781298</v>
      </c>
      <c r="I891" s="1">
        <v>-0.80342207343751104</v>
      </c>
      <c r="J891" s="1">
        <v>0.52114807064426105</v>
      </c>
      <c r="L891" s="2">
        <v>-7.54533386222246E-2</v>
      </c>
      <c r="M891" s="2">
        <v>0.28190330277115699</v>
      </c>
      <c r="N891" s="2">
        <v>-6.35684974757173E-2</v>
      </c>
      <c r="O891" s="2">
        <v>0.47794982651069901</v>
      </c>
      <c r="P891" s="2">
        <v>2.9518920417611599E-2</v>
      </c>
      <c r="Q891" s="2">
        <v>0.56427913116236805</v>
      </c>
      <c r="R891" s="2">
        <v>-0.74485678783730302</v>
      </c>
      <c r="S891" s="2">
        <v>0.57441034367236599</v>
      </c>
      <c r="T891" s="2">
        <v>1.1427156861985199E-2</v>
      </c>
      <c r="U891" s="2">
        <v>0.62437373259594597</v>
      </c>
    </row>
    <row r="892" spans="1:21" x14ac:dyDescent="0.25">
      <c r="A892" s="1">
        <v>-0.94253694188144199</v>
      </c>
      <c r="B892" s="1">
        <v>0.184129329417099</v>
      </c>
      <c r="C892" s="1">
        <v>-0.284116646241517</v>
      </c>
      <c r="D892" s="1">
        <v>0.13323497067241999</v>
      </c>
      <c r="E892" s="1">
        <v>-0.74004951661299301</v>
      </c>
      <c r="F892" s="1">
        <v>0.300481967231785</v>
      </c>
      <c r="G892" s="1">
        <v>-0.63855271597994601</v>
      </c>
      <c r="H892" s="1">
        <v>0.46149029700636401</v>
      </c>
      <c r="I892" s="1">
        <v>1.51094903556827E-2</v>
      </c>
      <c r="J892" s="1">
        <v>0.88497564409112695</v>
      </c>
      <c r="L892" s="2">
        <v>0.25292778651461301</v>
      </c>
      <c r="M892" s="2">
        <v>0.130709231788597</v>
      </c>
      <c r="N892" s="2">
        <v>-9.1531266778732606E-2</v>
      </c>
      <c r="O892" s="2">
        <v>0.277593794312542</v>
      </c>
      <c r="P892" s="2">
        <v>6.7714535145573197E-3</v>
      </c>
      <c r="Q892" s="2">
        <v>0.408357487212756</v>
      </c>
      <c r="R892" s="2">
        <v>-0.43434618188022101</v>
      </c>
      <c r="S892" s="2">
        <v>0.62006547059847295</v>
      </c>
      <c r="T892" s="2">
        <v>-8.5793890183440899E-2</v>
      </c>
      <c r="U892" s="2">
        <v>0.43311064893280299</v>
      </c>
    </row>
    <row r="893" spans="1:21" x14ac:dyDescent="0.25">
      <c r="A893" s="1">
        <v>-0.10685945215407</v>
      </c>
      <c r="B893" s="1">
        <v>0.231150479083888</v>
      </c>
      <c r="C893" s="1">
        <v>0.77816259002287003</v>
      </c>
      <c r="D893" s="1">
        <v>0.86911406022941096</v>
      </c>
      <c r="E893" s="1">
        <v>0.191296004049823</v>
      </c>
      <c r="F893" s="1">
        <v>0.17730827612842401</v>
      </c>
      <c r="G893" s="1">
        <v>-0.27095134342455202</v>
      </c>
      <c r="H893" s="1">
        <v>0.37093802342742899</v>
      </c>
      <c r="I893" s="1">
        <v>-0.94960684435264098</v>
      </c>
      <c r="J893" s="1">
        <v>0.12627178229004901</v>
      </c>
      <c r="L893" s="2">
        <v>0.83225856861123404</v>
      </c>
      <c r="M893" s="2">
        <v>0.75608191762466803</v>
      </c>
      <c r="N893" s="2">
        <v>0.68906059145010601</v>
      </c>
      <c r="O893" s="2">
        <v>0.20199872327173399</v>
      </c>
      <c r="P893" s="2">
        <v>-3.0165694686192699E-3</v>
      </c>
      <c r="Q893" s="2">
        <v>0.55090661321108203</v>
      </c>
      <c r="R893" s="2">
        <v>0.41167547430037399</v>
      </c>
      <c r="S893" s="2">
        <v>0.796251265284175</v>
      </c>
      <c r="T893" s="2">
        <v>0.46376620408736002</v>
      </c>
      <c r="U893" s="2">
        <v>0.54290928728704901</v>
      </c>
    </row>
    <row r="894" spans="1:21" x14ac:dyDescent="0.25">
      <c r="A894" s="1">
        <v>6.3651072047593099E-2</v>
      </c>
      <c r="B894" s="1">
        <v>0.39406567453895902</v>
      </c>
      <c r="C894" s="1">
        <v>0.37187744484801399</v>
      </c>
      <c r="D894" s="1">
        <v>0.637598491496283</v>
      </c>
      <c r="E894" s="1">
        <v>-0.29996060128429503</v>
      </c>
      <c r="F894" s="1">
        <v>0.76326329906518997</v>
      </c>
      <c r="G894" s="1">
        <v>0.82884797011542899</v>
      </c>
      <c r="H894" s="1">
        <v>0.62275710127384898</v>
      </c>
      <c r="I894" s="1">
        <v>-0.71649246103507203</v>
      </c>
      <c r="J894" s="1">
        <v>0.46662808884264501</v>
      </c>
      <c r="L894" s="2">
        <v>0.93302049936641696</v>
      </c>
      <c r="M894" s="2">
        <v>0.61226276006708402</v>
      </c>
      <c r="N894" s="2">
        <v>-0.58863635091433997</v>
      </c>
      <c r="O894" s="2">
        <v>0.97442465147705604</v>
      </c>
      <c r="P894" s="2">
        <v>4.8472411212596702E-3</v>
      </c>
      <c r="Q894" s="2">
        <v>0.69836648599862605</v>
      </c>
      <c r="R894" s="2">
        <v>0.451236009194802</v>
      </c>
      <c r="S894" s="2">
        <v>0.49995940533673899</v>
      </c>
      <c r="T894" s="2">
        <v>7.9697773228372501E-2</v>
      </c>
      <c r="U894" s="2">
        <v>0.31153502848117898</v>
      </c>
    </row>
    <row r="895" spans="1:21" x14ac:dyDescent="0.25">
      <c r="A895" s="1">
        <v>8.0867180433010097E-2</v>
      </c>
      <c r="B895" s="1">
        <v>0.28429879302949002</v>
      </c>
      <c r="C895" s="1">
        <v>0.97498005829326995</v>
      </c>
      <c r="D895" s="1">
        <v>0.94652787649571901</v>
      </c>
      <c r="E895" s="1">
        <v>-0.83655996167122004</v>
      </c>
      <c r="F895" s="1">
        <v>0.19326697904388401</v>
      </c>
      <c r="G895" s="1">
        <v>-0.98236586541186</v>
      </c>
      <c r="H895" s="1">
        <v>0.223634519759211</v>
      </c>
      <c r="I895" s="1">
        <v>-0.81093501376913502</v>
      </c>
      <c r="J895" s="1">
        <v>0.63881536996838495</v>
      </c>
      <c r="L895" s="2">
        <v>8.7328752517414399E-2</v>
      </c>
      <c r="M895" s="2">
        <v>0.64707548844517204</v>
      </c>
      <c r="N895" s="2">
        <v>0.75231823563575395</v>
      </c>
      <c r="O895" s="2">
        <v>0.25995111006209798</v>
      </c>
      <c r="P895" s="2">
        <v>-0.76246791407076897</v>
      </c>
      <c r="Q895" s="2">
        <v>0.262771737332814</v>
      </c>
      <c r="R895" s="2">
        <v>-1.86876413301073E-2</v>
      </c>
      <c r="S895" s="2">
        <v>0.98589388946632295</v>
      </c>
      <c r="T895" s="2">
        <v>-0.63712645010978497</v>
      </c>
      <c r="U895" s="2">
        <v>7.5161788521903805E-2</v>
      </c>
    </row>
    <row r="896" spans="1:21" x14ac:dyDescent="0.25">
      <c r="A896" s="1">
        <v>2.2736175590432001E-3</v>
      </c>
      <c r="B896" s="1">
        <v>0.58817897175926204</v>
      </c>
      <c r="C896" s="1">
        <v>-2.9507978414840201E-2</v>
      </c>
      <c r="D896" s="1">
        <v>0.23939965803039401</v>
      </c>
      <c r="E896" s="1">
        <v>6.7525194844494804E-2</v>
      </c>
      <c r="F896" s="1">
        <v>0.60288857368049398</v>
      </c>
      <c r="G896" s="1">
        <v>0.20947778473046899</v>
      </c>
      <c r="H896" s="1">
        <v>0.86423245411098404</v>
      </c>
      <c r="I896" s="1">
        <v>-0.51179046469424705</v>
      </c>
      <c r="J896" s="1">
        <v>0.66614130236142399</v>
      </c>
      <c r="L896" s="2">
        <v>0.43078984709549201</v>
      </c>
      <c r="M896" s="2">
        <v>0.26341165393670801</v>
      </c>
      <c r="N896" s="2">
        <v>0.80227607613836105</v>
      </c>
      <c r="O896" s="2">
        <v>0.82584050279325605</v>
      </c>
      <c r="P896" s="2">
        <v>4.3403112335822502E-3</v>
      </c>
      <c r="Q896" s="2">
        <v>0.52543993243850196</v>
      </c>
      <c r="R896" s="2">
        <v>2.7630172734109899E-2</v>
      </c>
      <c r="S896" s="2">
        <v>0.32386888972141098</v>
      </c>
      <c r="T896" s="2">
        <v>8.6425780304095704E-3</v>
      </c>
      <c r="U896" s="2">
        <v>0.61903939401550401</v>
      </c>
    </row>
    <row r="897" spans="1:21" x14ac:dyDescent="0.25">
      <c r="A897" s="1">
        <v>-8.5308979613922808E-3</v>
      </c>
      <c r="B897" s="1">
        <v>0.92770086289474196</v>
      </c>
      <c r="C897" s="1">
        <v>6.0587491178742904E-4</v>
      </c>
      <c r="D897" s="1">
        <v>0.82764702057665096</v>
      </c>
      <c r="E897" s="1">
        <v>0.62640842615026304</v>
      </c>
      <c r="F897" s="1">
        <v>0.42658716576185102</v>
      </c>
      <c r="G897" s="1">
        <v>0.33681976164810101</v>
      </c>
      <c r="H897" s="1">
        <v>0.261789884236939</v>
      </c>
      <c r="I897" s="1">
        <v>0.74412529029791896</v>
      </c>
      <c r="J897" s="1">
        <v>0.71662861047178195</v>
      </c>
      <c r="L897" s="2">
        <v>0.73877069717673705</v>
      </c>
      <c r="M897" s="2">
        <v>0.540983554583644</v>
      </c>
      <c r="N897" s="2">
        <v>0.14595320324944899</v>
      </c>
      <c r="O897" s="2">
        <v>0.59367836145286601</v>
      </c>
      <c r="P897" s="2">
        <v>4.8319748734686002E-2</v>
      </c>
      <c r="Q897" s="2">
        <v>6.6083477323812298E-2</v>
      </c>
      <c r="R897" s="2">
        <v>0.31372674064810002</v>
      </c>
      <c r="S897" s="2">
        <v>0.37209260396075799</v>
      </c>
      <c r="T897" s="2">
        <v>-0.78892339528045596</v>
      </c>
      <c r="U897" s="2">
        <v>8.6178270497953499E-2</v>
      </c>
    </row>
    <row r="898" spans="1:21" x14ac:dyDescent="0.25">
      <c r="A898" s="1">
        <v>-0.40210351895743002</v>
      </c>
      <c r="B898" s="1">
        <v>0.67972354213648001</v>
      </c>
      <c r="C898" s="1">
        <v>-0.315455403251025</v>
      </c>
      <c r="D898" s="1">
        <v>0.86941306606760205</v>
      </c>
      <c r="E898" s="1">
        <v>9.6610982439121904E-2</v>
      </c>
      <c r="F898" s="1">
        <v>4.6419750736470297E-2</v>
      </c>
      <c r="G898" s="1">
        <v>-0.32112128486717401</v>
      </c>
      <c r="H898" s="1">
        <v>6.8256109875704796E-2</v>
      </c>
      <c r="I898" s="1">
        <v>-0.80871491997780398</v>
      </c>
      <c r="J898" s="1">
        <v>0.80019855017533403</v>
      </c>
      <c r="L898" s="2">
        <v>-0.40610155744372201</v>
      </c>
      <c r="M898" s="2">
        <v>0.16190263506032099</v>
      </c>
      <c r="N898" s="2">
        <v>-1.9762070142925001E-2</v>
      </c>
      <c r="O898" s="2">
        <v>0.419336107057312</v>
      </c>
      <c r="P898" s="2">
        <v>-9.0456278283661505E-3</v>
      </c>
      <c r="Q898" s="2">
        <v>0.79146182812061905</v>
      </c>
      <c r="R898" s="2">
        <v>-0.84890097074567705</v>
      </c>
      <c r="S898" s="2">
        <v>0.92250067728480201</v>
      </c>
      <c r="T898" s="2">
        <v>0.17214096824862801</v>
      </c>
      <c r="U898" s="2">
        <v>0.307930897887019</v>
      </c>
    </row>
    <row r="899" spans="1:21" x14ac:dyDescent="0.25">
      <c r="A899" s="1">
        <v>0.257886900736984</v>
      </c>
      <c r="B899" s="1">
        <v>0.25294472109407201</v>
      </c>
      <c r="C899" s="1">
        <v>-0.444864263411619</v>
      </c>
      <c r="D899" s="1">
        <v>0.26343568206642898</v>
      </c>
      <c r="E899" s="1">
        <v>-0.65064059708835797</v>
      </c>
      <c r="F899" s="1">
        <v>0.50894055391388804</v>
      </c>
      <c r="G899" s="1">
        <v>0.13544557160644499</v>
      </c>
      <c r="H899" s="1">
        <v>0.43965531180900702</v>
      </c>
      <c r="I899" s="1">
        <v>0.91001035258010199</v>
      </c>
      <c r="J899" s="1">
        <v>0.32056536596940299</v>
      </c>
      <c r="L899" s="2">
        <v>-0.13106891354193101</v>
      </c>
      <c r="M899" s="2">
        <v>0.82975216107182204</v>
      </c>
      <c r="N899" s="2">
        <v>-4.9112382449074198E-2</v>
      </c>
      <c r="O899" s="2">
        <v>0.35645638460760598</v>
      </c>
      <c r="P899" s="2">
        <v>4.3793285958577399E-2</v>
      </c>
      <c r="Q899" s="2">
        <v>0.17220660035426999</v>
      </c>
      <c r="R899" s="2">
        <v>0.51013185422573903</v>
      </c>
      <c r="S899" s="2">
        <v>0.40533952465326201</v>
      </c>
      <c r="T899" s="2">
        <v>-7.1687358345839905E-2</v>
      </c>
      <c r="U899" s="2">
        <v>0.33545689090048397</v>
      </c>
    </row>
    <row r="900" spans="1:21" x14ac:dyDescent="0.25">
      <c r="A900" s="1">
        <v>0.785948699689757</v>
      </c>
      <c r="B900" s="1">
        <v>4.81728765952876E-2</v>
      </c>
      <c r="C900" s="1">
        <v>-0.68601038049998297</v>
      </c>
      <c r="D900" s="1">
        <v>0.85464683719605505</v>
      </c>
      <c r="E900" s="1">
        <v>0.89999223623325697</v>
      </c>
      <c r="F900" s="1">
        <v>0.22510555290921599</v>
      </c>
      <c r="G900" s="1">
        <v>0.69497526983916902</v>
      </c>
      <c r="H900" s="1">
        <v>0.56661679732297998</v>
      </c>
      <c r="I900" s="1">
        <v>-0.92723437674775699</v>
      </c>
      <c r="J900" s="1">
        <v>0.82632788970750404</v>
      </c>
      <c r="L900" s="2">
        <v>-1.9543919609599199E-3</v>
      </c>
      <c r="M900" s="2">
        <v>0.99907370924910699</v>
      </c>
      <c r="N900" s="2">
        <v>0.65943227586970299</v>
      </c>
      <c r="O900" s="2">
        <v>0.35624393079002098</v>
      </c>
      <c r="P900" s="2">
        <v>-0.82733062458627604</v>
      </c>
      <c r="Q900" s="2">
        <v>0.19613407964448401</v>
      </c>
      <c r="R900" s="2">
        <v>2.9288115986205201E-2</v>
      </c>
      <c r="S900" s="2">
        <v>0.881299906517791</v>
      </c>
      <c r="T900" s="2">
        <v>0.23004164723307999</v>
      </c>
      <c r="U900" s="2">
        <v>0.67813891647570601</v>
      </c>
    </row>
    <row r="901" spans="1:21" x14ac:dyDescent="0.25">
      <c r="A901" s="1">
        <v>-0.45326132087217302</v>
      </c>
      <c r="B901" s="1">
        <v>0.730171366148607</v>
      </c>
      <c r="C901" s="1">
        <v>-0.89089027657103204</v>
      </c>
      <c r="D901" s="1">
        <v>0.76647317794304903</v>
      </c>
      <c r="E901" s="1">
        <v>-0.68809017967450203</v>
      </c>
      <c r="F901" s="1">
        <v>0.97480069028431404</v>
      </c>
      <c r="G901" s="1">
        <v>-0.42217275506476898</v>
      </c>
      <c r="H901" s="1">
        <v>0.76809027228148297</v>
      </c>
      <c r="I901" s="1">
        <v>-0.55835179842974902</v>
      </c>
      <c r="J901" s="1">
        <v>0.75004016483671898</v>
      </c>
      <c r="L901" s="2">
        <v>4.6042632480852198E-2</v>
      </c>
      <c r="M901" s="2">
        <v>0.69386328265257002</v>
      </c>
      <c r="N901" s="2">
        <v>0.44629693130043402</v>
      </c>
      <c r="O901" s="2">
        <v>0.968373837282407</v>
      </c>
      <c r="P901" s="2">
        <v>-0.85208436612948102</v>
      </c>
      <c r="Q901" s="2">
        <v>0.24744978522452099</v>
      </c>
      <c r="R901" s="2">
        <v>0.66993910318884298</v>
      </c>
      <c r="S901" s="2">
        <v>0.67550677325328501</v>
      </c>
      <c r="T901" s="2">
        <v>8.9567967493864292E-3</v>
      </c>
      <c r="U901" s="2">
        <v>0.69752098871106605</v>
      </c>
    </row>
    <row r="902" spans="1:21" x14ac:dyDescent="0.25">
      <c r="A902" s="1">
        <v>0.57298288228413496</v>
      </c>
      <c r="B902" s="1">
        <v>0.86673988981224803</v>
      </c>
      <c r="C902" s="1">
        <v>0.194828443594596</v>
      </c>
      <c r="D902" s="1">
        <v>0.95132576481735298</v>
      </c>
      <c r="E902" s="1">
        <v>-0.94769595515895899</v>
      </c>
      <c r="F902" s="1">
        <v>0.20524569504870199</v>
      </c>
      <c r="G902" s="1">
        <v>-0.32486045036275701</v>
      </c>
      <c r="H902" s="1">
        <v>2.6262621285206501E-2</v>
      </c>
      <c r="I902" s="1">
        <v>-1.28060409022192E-2</v>
      </c>
      <c r="J902" s="1">
        <v>1.7203027275444E-2</v>
      </c>
      <c r="L902" s="2">
        <v>0.469185015083535</v>
      </c>
      <c r="M902" s="2">
        <v>0.47350780758005301</v>
      </c>
      <c r="N902" s="2">
        <v>0.91834427568753096</v>
      </c>
      <c r="O902" s="2">
        <v>0.94676321992453905</v>
      </c>
      <c r="P902" s="2">
        <v>-2.6625771501988999E-3</v>
      </c>
      <c r="Q902" s="2">
        <v>0.67614891286253298</v>
      </c>
      <c r="R902" s="2">
        <v>-0.35381151254121002</v>
      </c>
      <c r="S902" s="2">
        <v>0.33310791253417998</v>
      </c>
      <c r="T902" s="2">
        <v>-0.21837118988149301</v>
      </c>
      <c r="U902" s="2">
        <v>0.20312386657335499</v>
      </c>
    </row>
    <row r="903" spans="1:21" x14ac:dyDescent="0.25">
      <c r="A903" s="1">
        <v>0.89599749709947796</v>
      </c>
      <c r="B903" s="1">
        <v>0.77235164332818895</v>
      </c>
      <c r="C903" s="1">
        <v>-0.91390410690776003</v>
      </c>
      <c r="D903" s="1">
        <v>9.3851056069817994E-3</v>
      </c>
      <c r="E903" s="1">
        <v>-0.44552878405690099</v>
      </c>
      <c r="F903" s="1">
        <v>0.872147200424228</v>
      </c>
      <c r="G903" s="1">
        <v>-0.21104873424716</v>
      </c>
      <c r="H903" s="1">
        <v>0.950672565199988</v>
      </c>
      <c r="I903" s="1">
        <v>0.117231624131828</v>
      </c>
      <c r="J903" s="1">
        <v>0.87469259521376796</v>
      </c>
      <c r="L903" s="2">
        <v>0.55359342568087999</v>
      </c>
      <c r="M903" s="2">
        <v>0.48515685093066302</v>
      </c>
      <c r="N903" s="2">
        <v>-0.116972906439496</v>
      </c>
      <c r="O903" s="2">
        <v>0.341285193300574</v>
      </c>
      <c r="P903" s="2">
        <v>-3.17126957316338E-4</v>
      </c>
      <c r="Q903" s="2">
        <v>0.632365679254286</v>
      </c>
      <c r="R903" s="2">
        <v>9.8268033623101197E-3</v>
      </c>
      <c r="S903" s="2">
        <v>0.84253863378766902</v>
      </c>
      <c r="T903" s="2">
        <v>4.5303569818257996E-3</v>
      </c>
      <c r="U903" s="2">
        <v>0.52256792369050298</v>
      </c>
    </row>
    <row r="904" spans="1:21" x14ac:dyDescent="0.25">
      <c r="A904" s="1">
        <v>5.1517789460918798E-2</v>
      </c>
      <c r="B904" s="1">
        <v>4.9013482834797603E-3</v>
      </c>
      <c r="C904" s="1">
        <v>3.6326046562502601E-3</v>
      </c>
      <c r="D904" s="1">
        <v>0.97850834082246796</v>
      </c>
      <c r="E904" s="1">
        <v>-0.20509990145026899</v>
      </c>
      <c r="F904" s="1">
        <v>0.58603836498755102</v>
      </c>
      <c r="G904" s="1">
        <v>-0.40257869268111701</v>
      </c>
      <c r="H904" s="1">
        <v>0.46301037489065999</v>
      </c>
      <c r="I904" s="1">
        <v>0.66464297668670103</v>
      </c>
      <c r="J904" s="1">
        <v>0.95239831442317102</v>
      </c>
      <c r="L904" s="2">
        <v>0.41632549500022997</v>
      </c>
      <c r="M904" s="2">
        <v>0.37756424664747401</v>
      </c>
      <c r="N904" s="2">
        <v>0.806613320467371</v>
      </c>
      <c r="O904" s="2">
        <v>0.50936812062247305</v>
      </c>
      <c r="P904" s="2">
        <v>0.90475129571963397</v>
      </c>
      <c r="Q904" s="2">
        <v>0.92005825446534995</v>
      </c>
      <c r="R904" s="2">
        <v>-4.6245673751919902E-2</v>
      </c>
      <c r="S904" s="2">
        <v>0.27208809905248299</v>
      </c>
      <c r="T904" s="2">
        <v>-0.44709347655109299</v>
      </c>
      <c r="U904" s="2">
        <v>0.12574858922281201</v>
      </c>
    </row>
    <row r="905" spans="1:21" x14ac:dyDescent="0.25">
      <c r="A905" s="1">
        <v>-0.64197205473400898</v>
      </c>
      <c r="B905" s="1">
        <v>0.28923322971887</v>
      </c>
      <c r="C905" s="1">
        <v>-0.16598333449934999</v>
      </c>
      <c r="D905" s="1">
        <v>0.56069883025098299</v>
      </c>
      <c r="E905" s="1">
        <v>-0.47596413026254197</v>
      </c>
      <c r="F905" s="1">
        <v>0.73957524214728398</v>
      </c>
      <c r="G905" s="1">
        <v>2.9975166293594302E-4</v>
      </c>
      <c r="H905" s="1">
        <v>0.82927435767315105</v>
      </c>
      <c r="I905" s="1">
        <v>0.30935231160645599</v>
      </c>
      <c r="J905" s="1">
        <v>0.83063933465913997</v>
      </c>
      <c r="L905" s="2">
        <v>-0.58917101120873105</v>
      </c>
      <c r="M905" s="2">
        <v>0.86917305896975705</v>
      </c>
      <c r="N905" s="2">
        <v>-0.31693481340166502</v>
      </c>
      <c r="O905" s="2">
        <v>0.53452152968646405</v>
      </c>
      <c r="P905" s="2">
        <v>0.304734986143747</v>
      </c>
      <c r="Q905" s="2">
        <v>0.98926239628167201</v>
      </c>
      <c r="R905" s="2">
        <v>7.5376364018748801E-3</v>
      </c>
      <c r="S905" s="2">
        <v>0.99535978622025501</v>
      </c>
      <c r="T905" s="2">
        <v>-0.31259207168064401</v>
      </c>
      <c r="U905" s="2">
        <v>0.14821262952483899</v>
      </c>
    </row>
    <row r="906" spans="1:21" x14ac:dyDescent="0.25">
      <c r="A906" s="1">
        <v>-0.43608030157601002</v>
      </c>
      <c r="B906" s="1">
        <v>0.115352979750764</v>
      </c>
      <c r="C906" s="1">
        <v>-4.4505989773798403E-2</v>
      </c>
      <c r="D906" s="1">
        <v>0.85849904881757699</v>
      </c>
      <c r="E906" s="1">
        <v>-0.233755510592289</v>
      </c>
      <c r="F906" s="1">
        <v>0.69244381710534797</v>
      </c>
      <c r="G906" s="1">
        <v>-0.87834554366724804</v>
      </c>
      <c r="H906" s="1">
        <v>0.62120968811572597</v>
      </c>
      <c r="I906" s="1">
        <v>-0.85950556018760405</v>
      </c>
      <c r="J906" s="1">
        <v>0.82598837501792999</v>
      </c>
      <c r="L906" s="2">
        <v>-2.8301150446097701E-2</v>
      </c>
      <c r="M906" s="2">
        <v>0.29467437157980803</v>
      </c>
      <c r="N906" s="2">
        <v>-0.18911125787198799</v>
      </c>
      <c r="O906" s="2">
        <v>0.89692161286373595</v>
      </c>
      <c r="P906" s="2">
        <v>-8.9021469841246096E-3</v>
      </c>
      <c r="Q906" s="2">
        <v>0.70003965250348199</v>
      </c>
      <c r="R906" s="2">
        <v>0.56019068743300005</v>
      </c>
      <c r="S906" s="2">
        <v>0.75106673925520295</v>
      </c>
      <c r="T906" s="2">
        <v>0.163488285087424</v>
      </c>
      <c r="U906" s="2">
        <v>0.20581847706034001</v>
      </c>
    </row>
    <row r="907" spans="1:21" x14ac:dyDescent="0.25">
      <c r="A907" s="1">
        <v>0.47223756701785102</v>
      </c>
      <c r="B907" s="1">
        <v>0.58187971762025503</v>
      </c>
      <c r="C907" s="1">
        <v>-0.67533864193234505</v>
      </c>
      <c r="D907" s="1">
        <v>0.26266281113849499</v>
      </c>
      <c r="E907" s="1">
        <v>0.97099738473474895</v>
      </c>
      <c r="F907" s="1">
        <v>0.43098868046302002</v>
      </c>
      <c r="G907" s="1">
        <v>0.43454197586804</v>
      </c>
      <c r="H907" s="1">
        <v>0.62705640108363003</v>
      </c>
      <c r="I907" s="1">
        <v>0.80517829724194301</v>
      </c>
      <c r="J907" s="1">
        <v>0.70609067041117002</v>
      </c>
      <c r="L907" s="2">
        <v>0.58322417843140595</v>
      </c>
      <c r="M907" s="2">
        <v>6.5581926175262498E-2</v>
      </c>
      <c r="N907" s="2">
        <v>-0.570979443521902</v>
      </c>
      <c r="O907" s="2">
        <v>0.72993759842831396</v>
      </c>
      <c r="P907" s="2">
        <v>-0.75937946164696801</v>
      </c>
      <c r="Q907" s="2">
        <v>0.85026469915463299</v>
      </c>
      <c r="R907" s="2">
        <v>-0.95224898361532095</v>
      </c>
      <c r="S907" s="2">
        <v>9.3929459699508E-2</v>
      </c>
      <c r="T907" s="2">
        <v>0.19659899527416</v>
      </c>
      <c r="U907" s="2">
        <v>0.64872544658407205</v>
      </c>
    </row>
    <row r="908" spans="1:21" x14ac:dyDescent="0.25">
      <c r="A908" s="1">
        <v>-9.8404009852915697E-2</v>
      </c>
      <c r="B908" s="1">
        <v>0.126428189494317</v>
      </c>
      <c r="C908" s="1">
        <v>-0.47165634319209798</v>
      </c>
      <c r="D908" s="1">
        <v>0.25110199593938598</v>
      </c>
      <c r="E908" s="1">
        <v>-0.38951312224487</v>
      </c>
      <c r="F908" s="1">
        <v>0.456111434105203</v>
      </c>
      <c r="G908" s="1">
        <v>-0.63678660699228096</v>
      </c>
      <c r="H908" s="1">
        <v>0.21982418634769299</v>
      </c>
      <c r="I908" s="1">
        <v>-1.6118144016719001E-4</v>
      </c>
      <c r="J908" s="1">
        <v>0.78084299459328999</v>
      </c>
      <c r="L908" s="2">
        <v>-1.10259554989546E-2</v>
      </c>
      <c r="M908" s="2">
        <v>0.85536106066831297</v>
      </c>
      <c r="N908" s="2">
        <v>-0.76546342552317104</v>
      </c>
      <c r="O908" s="2">
        <v>0.29040222475146299</v>
      </c>
      <c r="P908" s="2">
        <v>8.0948065129791302E-2</v>
      </c>
      <c r="Q908" s="2">
        <v>6.2081787004513597E-2</v>
      </c>
      <c r="R908" s="2">
        <v>0.894775570639738</v>
      </c>
      <c r="S908" s="2">
        <v>0.66158363527309305</v>
      </c>
      <c r="T908" s="2">
        <v>0.100339200028116</v>
      </c>
      <c r="U908" s="2">
        <v>0.16771123766238899</v>
      </c>
    </row>
    <row r="909" spans="1:21" x14ac:dyDescent="0.25">
      <c r="A909" s="1">
        <v>-0.73231146484673304</v>
      </c>
      <c r="B909" s="1">
        <v>0.77930980085211998</v>
      </c>
      <c r="C909" s="1">
        <v>-0.19375353850142901</v>
      </c>
      <c r="D909" s="1">
        <v>0.830114199668604</v>
      </c>
      <c r="E909" s="1">
        <v>-0.84293074470846296</v>
      </c>
      <c r="F909" s="1">
        <v>8.1200041311309507E-2</v>
      </c>
      <c r="G909" s="1">
        <v>-0.32828209029695998</v>
      </c>
      <c r="H909" s="1">
        <v>0.58927890043291498</v>
      </c>
      <c r="I909" s="1">
        <v>0.786872262169373</v>
      </c>
      <c r="J909" s="1">
        <v>0.94516659299306005</v>
      </c>
      <c r="L909" s="2">
        <v>0.103744482159357</v>
      </c>
      <c r="M909" s="2">
        <v>0.24558857483225599</v>
      </c>
      <c r="N909" s="2">
        <v>0.68457556105744499</v>
      </c>
      <c r="O909" s="2">
        <v>0.49971638011754599</v>
      </c>
      <c r="P909" s="2">
        <v>0.25940245087919001</v>
      </c>
      <c r="Q909" s="2">
        <v>4.8137610351470697E-2</v>
      </c>
      <c r="R909" s="2">
        <v>-0.88717116743394098</v>
      </c>
      <c r="S909" s="2">
        <v>0.81658242406217096</v>
      </c>
      <c r="T909" s="2">
        <v>0.23683871807964901</v>
      </c>
      <c r="U909" s="2">
        <v>0.13306788539201</v>
      </c>
    </row>
    <row r="910" spans="1:21" x14ac:dyDescent="0.25">
      <c r="A910" s="1">
        <v>-0.31307247968856899</v>
      </c>
      <c r="B910" s="1">
        <v>0.12821834365516199</v>
      </c>
      <c r="C910" s="1">
        <v>0.11605183596231999</v>
      </c>
      <c r="D910" s="1">
        <v>0.31018612089250103</v>
      </c>
      <c r="E910" s="1">
        <v>-0.42799085157735201</v>
      </c>
      <c r="F910" s="1">
        <v>0.85750200028616896</v>
      </c>
      <c r="G910" s="1">
        <v>-5.3854624488014402E-3</v>
      </c>
      <c r="H910" s="1">
        <v>0.69237323256873395</v>
      </c>
      <c r="I910" s="1">
        <v>0.54656020383569803</v>
      </c>
      <c r="J910" s="1">
        <v>0.72420545463643204</v>
      </c>
      <c r="L910" s="2">
        <v>0.94958766723223498</v>
      </c>
      <c r="M910" s="2">
        <v>0.53072544356586104</v>
      </c>
      <c r="N910" s="2">
        <v>-0.97326937788351298</v>
      </c>
      <c r="O910" s="2">
        <v>0.16905616043932301</v>
      </c>
      <c r="P910" s="2">
        <v>-0.96017651504648305</v>
      </c>
      <c r="Q910" s="2">
        <v>0.118721471437144</v>
      </c>
      <c r="R910" s="2">
        <v>-0.17235279156855399</v>
      </c>
      <c r="S910" s="2">
        <v>0.36784609908400101</v>
      </c>
      <c r="T910" s="2">
        <v>-5.5432375323049198E-2</v>
      </c>
      <c r="U910" s="2">
        <v>0.48587766321586701</v>
      </c>
    </row>
    <row r="911" spans="1:21" x14ac:dyDescent="0.25">
      <c r="A911" s="1">
        <v>-2.0868846898049999E-2</v>
      </c>
      <c r="B911" s="1">
        <v>0.31707573321973898</v>
      </c>
      <c r="C911" s="1">
        <v>0.40487541749345701</v>
      </c>
      <c r="D911" s="1">
        <v>8.3798353452893604E-2</v>
      </c>
      <c r="E911" s="1">
        <v>0.31297751313628802</v>
      </c>
      <c r="F911" s="1">
        <v>0.834137690493711</v>
      </c>
      <c r="G911" s="1">
        <v>9.8744962491277899E-2</v>
      </c>
      <c r="H911" s="1">
        <v>0.31561578636812698</v>
      </c>
      <c r="I911" s="1">
        <v>-0.79945099272531905</v>
      </c>
      <c r="J911" s="1">
        <v>0.143169108210143</v>
      </c>
      <c r="L911" s="2">
        <v>-0.30887109351484199</v>
      </c>
      <c r="M911" s="2">
        <v>0.23418034321929401</v>
      </c>
      <c r="N911" s="2">
        <v>0.152602586465102</v>
      </c>
      <c r="O911" s="2">
        <v>0.40865966349326699</v>
      </c>
      <c r="P911" s="2">
        <v>0.300652743031599</v>
      </c>
      <c r="Q911" s="2">
        <v>0.33549952107447201</v>
      </c>
      <c r="R911" s="2">
        <v>0.22134102734549199</v>
      </c>
      <c r="S911" s="2">
        <v>0.70839388228812905</v>
      </c>
      <c r="T911" s="2">
        <v>-1.12425076052979E-3</v>
      </c>
      <c r="U911" s="2">
        <v>0.41711428520837301</v>
      </c>
    </row>
    <row r="912" spans="1:21" x14ac:dyDescent="0.25">
      <c r="A912" s="1">
        <v>-0.503321137374941</v>
      </c>
      <c r="B912" s="1">
        <v>6.2957623134264298E-2</v>
      </c>
      <c r="C912" s="1">
        <v>-0.80651082681384301</v>
      </c>
      <c r="D912" s="1">
        <v>0.22846135049865099</v>
      </c>
      <c r="E912" s="1">
        <v>0.37094282124136702</v>
      </c>
      <c r="F912" s="1">
        <v>0.80321580142344995</v>
      </c>
      <c r="G912" s="1">
        <v>-0.558036899091094</v>
      </c>
      <c r="H912" s="1">
        <v>0.46729558598331</v>
      </c>
      <c r="I912" s="1">
        <v>0.79331871406179</v>
      </c>
      <c r="J912" s="1">
        <v>0.36574011258484201</v>
      </c>
      <c r="L912" s="2">
        <v>0.55133074779480495</v>
      </c>
      <c r="M912" s="2">
        <v>0.64600338155568604</v>
      </c>
      <c r="N912" s="2">
        <v>0.92750101123196804</v>
      </c>
      <c r="O912" s="2">
        <v>0.49624515030008598</v>
      </c>
      <c r="P912" s="2">
        <v>0.96080748638053404</v>
      </c>
      <c r="Q912" s="2">
        <v>0.212090448670262</v>
      </c>
      <c r="R912" s="2">
        <v>-0.44394947002478402</v>
      </c>
      <c r="S912" s="2">
        <v>0.53819284611275697</v>
      </c>
      <c r="T912" s="2">
        <v>0.52232556935218499</v>
      </c>
      <c r="U912" s="2">
        <v>0.42867360061218901</v>
      </c>
    </row>
    <row r="913" spans="1:21" x14ac:dyDescent="0.25">
      <c r="A913" s="1">
        <v>-2.5782302369132802E-3</v>
      </c>
      <c r="B913" s="1">
        <v>0.76552737636558799</v>
      </c>
      <c r="C913" s="1">
        <v>0.40663132304187999</v>
      </c>
      <c r="D913" s="1">
        <v>0.77965471003280895</v>
      </c>
      <c r="E913" s="1">
        <v>-0.56663668225648001</v>
      </c>
      <c r="F913" s="1">
        <v>0.39764139343684801</v>
      </c>
      <c r="G913" s="1">
        <v>0.57133260259765695</v>
      </c>
      <c r="H913" s="1">
        <v>0.49783232000111899</v>
      </c>
      <c r="I913" s="1">
        <v>0.20438530420378601</v>
      </c>
      <c r="J913" s="1">
        <v>0.15679673352901299</v>
      </c>
      <c r="L913" s="2">
        <v>9.4714666873467693E-3</v>
      </c>
      <c r="M913" s="2">
        <v>0.81536692379835896</v>
      </c>
      <c r="N913" s="2">
        <v>-0.26414993695019201</v>
      </c>
      <c r="O913" s="2">
        <v>0.97412227781991401</v>
      </c>
      <c r="P913" s="2">
        <v>3.0008266604108999E-3</v>
      </c>
      <c r="Q913" s="2">
        <v>0.95861873537905495</v>
      </c>
      <c r="R913" s="2">
        <v>-0.96485434111254598</v>
      </c>
      <c r="S913" s="2">
        <v>0.73404635528519202</v>
      </c>
      <c r="T913" s="2">
        <v>-0.64849818766249001</v>
      </c>
      <c r="U913" s="2">
        <v>0.57560900314178298</v>
      </c>
    </row>
    <row r="914" spans="1:21" x14ac:dyDescent="0.25">
      <c r="A914" s="1">
        <v>-8.0735602556259306E-2</v>
      </c>
      <c r="B914" s="1">
        <v>0.53148548118915395</v>
      </c>
      <c r="C914" s="1">
        <v>0.73636035164274405</v>
      </c>
      <c r="D914" s="1">
        <v>0.57837179895240098</v>
      </c>
      <c r="E914" s="1">
        <v>-4.5984986567457701E-3</v>
      </c>
      <c r="F914" s="1">
        <v>0.53657832473641998</v>
      </c>
      <c r="G914" s="1">
        <v>0.20690586135968</v>
      </c>
      <c r="H914" s="1">
        <v>0.898074572028841</v>
      </c>
      <c r="I914" s="1">
        <v>4.3021261550408802E-3</v>
      </c>
      <c r="J914" s="1">
        <v>0.816761645488293</v>
      </c>
      <c r="L914" s="2">
        <v>0.65040180475884701</v>
      </c>
      <c r="M914" s="2">
        <v>0.159924955413666</v>
      </c>
      <c r="N914" s="2">
        <v>-0.443596840120555</v>
      </c>
      <c r="O914" s="2">
        <v>0.35449625086442599</v>
      </c>
      <c r="P914" s="2">
        <v>-0.67898115005334003</v>
      </c>
      <c r="Q914" s="2">
        <v>0.85213995978758805</v>
      </c>
      <c r="R914" s="2">
        <v>0.39437372180256902</v>
      </c>
      <c r="S914" s="2">
        <v>0.15546060515853999</v>
      </c>
      <c r="T914" s="2">
        <v>-0.50492950642658296</v>
      </c>
      <c r="U914" s="2">
        <v>0.63310702880776704</v>
      </c>
    </row>
    <row r="915" spans="1:21" x14ac:dyDescent="0.25">
      <c r="A915" s="1">
        <v>-6.3850120474366803E-3</v>
      </c>
      <c r="B915" s="1">
        <v>0.31132428588427102</v>
      </c>
      <c r="C915" s="1">
        <v>-0.45028758491277299</v>
      </c>
      <c r="D915" s="1">
        <v>0.66685663918862803</v>
      </c>
      <c r="E915" s="1">
        <v>0.13646469621009399</v>
      </c>
      <c r="F915" s="1">
        <v>0.25602263296302502</v>
      </c>
      <c r="G915" s="1">
        <v>-6.1918468325509797E-2</v>
      </c>
      <c r="H915" s="1">
        <v>0.37552581974986698</v>
      </c>
      <c r="I915" s="1">
        <v>0.173300022527825</v>
      </c>
      <c r="J915" s="1">
        <v>0.89085059949954404</v>
      </c>
      <c r="L915" s="2">
        <v>-7.4364596578493494E-2</v>
      </c>
      <c r="M915" s="2">
        <v>0.25271115866293398</v>
      </c>
      <c r="N915" s="2">
        <v>-0.56900501934358705</v>
      </c>
      <c r="O915" s="2">
        <v>0.993532299037994</v>
      </c>
      <c r="P915" s="2">
        <v>-6.3447729284380402E-3</v>
      </c>
      <c r="Q915" s="2">
        <v>0.86132129468634999</v>
      </c>
      <c r="R915" s="2">
        <v>0.52786606273592995</v>
      </c>
      <c r="S915" s="2">
        <v>0.38349868374297102</v>
      </c>
      <c r="T915" s="2">
        <v>-1.47936930077527E-2</v>
      </c>
      <c r="U915" s="2">
        <v>0.51354017495055104</v>
      </c>
    </row>
    <row r="916" spans="1:21" x14ac:dyDescent="0.25">
      <c r="A916" s="1">
        <v>-0.68593028312739501</v>
      </c>
      <c r="B916" s="1">
        <v>0.42328754767341198</v>
      </c>
      <c r="C916" s="1">
        <v>-0.66518923686583897</v>
      </c>
      <c r="D916" s="1">
        <v>0.41036091052220702</v>
      </c>
      <c r="E916" s="1">
        <v>-1.8483012651722999E-2</v>
      </c>
      <c r="F916" s="1">
        <v>0.86185111119805602</v>
      </c>
      <c r="G916" s="1">
        <v>1.14952067439726E-2</v>
      </c>
      <c r="H916" s="1">
        <v>0.77199918740046103</v>
      </c>
      <c r="I916" s="1">
        <v>-0.98176764042278197</v>
      </c>
      <c r="J916" s="1">
        <v>3.2851566866809997E-2</v>
      </c>
      <c r="L916" s="2">
        <v>-2.9505871625678999E-3</v>
      </c>
      <c r="M916" s="2">
        <v>0.79809562507335396</v>
      </c>
      <c r="N916" s="2">
        <v>-0.119209323189801</v>
      </c>
      <c r="O916" s="2">
        <v>3.7543802320003199E-2</v>
      </c>
      <c r="P916" s="2">
        <v>0.93795286616609796</v>
      </c>
      <c r="Q916" s="2">
        <v>0.24627585724679199</v>
      </c>
      <c r="R916" s="2">
        <v>3.0799242129899698E-3</v>
      </c>
      <c r="S916" s="2">
        <v>0.433592738600593</v>
      </c>
      <c r="T916" s="2">
        <v>1.09046345788985E-2</v>
      </c>
      <c r="U916" s="2">
        <v>0.31680415723587702</v>
      </c>
    </row>
    <row r="917" spans="1:21" x14ac:dyDescent="0.25">
      <c r="A917" s="1">
        <v>-0.79547633894963199</v>
      </c>
      <c r="B917" s="1">
        <v>0.87859630385697496</v>
      </c>
      <c r="C917" s="1">
        <v>0.64398836799645798</v>
      </c>
      <c r="D917" s="1">
        <v>0.43502853908104799</v>
      </c>
      <c r="E917" s="1">
        <v>-0.13358614533454899</v>
      </c>
      <c r="F917" s="1">
        <v>0.64649582885656298</v>
      </c>
      <c r="G917" s="1">
        <v>-0.24651984656850501</v>
      </c>
      <c r="H917" s="1">
        <v>0.59933143988726401</v>
      </c>
      <c r="I917" s="1">
        <v>-0.991385434713698</v>
      </c>
      <c r="J917" s="1">
        <v>0.13129142769580199</v>
      </c>
      <c r="L917" s="2">
        <v>0.58980881324692203</v>
      </c>
      <c r="M917" s="2">
        <v>0.105010630964142</v>
      </c>
      <c r="N917" s="2">
        <v>-0.32876957722384498</v>
      </c>
      <c r="O917" s="2">
        <v>0.82604657206124799</v>
      </c>
      <c r="P917" s="2">
        <v>-4.9316699662733596E-3</v>
      </c>
      <c r="Q917" s="2">
        <v>0.36913318162474501</v>
      </c>
      <c r="R917" s="2">
        <v>3.2278362790826902E-2</v>
      </c>
      <c r="S917" s="2">
        <v>0.84279066435031602</v>
      </c>
      <c r="T917" s="2">
        <v>-0.98755460836031395</v>
      </c>
      <c r="U917" s="2">
        <v>0.92814746177192398</v>
      </c>
    </row>
    <row r="918" spans="1:21" x14ac:dyDescent="0.25">
      <c r="A918" s="1">
        <v>0.43063511742871802</v>
      </c>
      <c r="B918" s="1">
        <v>0.69003957106708402</v>
      </c>
      <c r="C918" s="1">
        <v>4.8783623159622796E-3</v>
      </c>
      <c r="D918" s="1">
        <v>0.78506362029557597</v>
      </c>
      <c r="E918" s="1">
        <v>-0.84202032476872501</v>
      </c>
      <c r="F918" s="1">
        <v>0.80442420430779604</v>
      </c>
      <c r="G918" s="1">
        <v>0.38419276013974102</v>
      </c>
      <c r="H918" s="1">
        <v>0.61367592114074798</v>
      </c>
      <c r="I918" s="1">
        <v>8.6844358724371597E-3</v>
      </c>
      <c r="J918" s="1">
        <v>0.34603010288818398</v>
      </c>
      <c r="L918" s="2">
        <v>0.46122353366483998</v>
      </c>
      <c r="M918" s="2">
        <v>0.10406926924028601</v>
      </c>
      <c r="N918" s="2">
        <v>7.11256550316452E-3</v>
      </c>
      <c r="O918" s="2">
        <v>0.72936619881558196</v>
      </c>
      <c r="P918" s="2">
        <v>0.26941635976413802</v>
      </c>
      <c r="Q918" s="2">
        <v>0.88617005221056799</v>
      </c>
      <c r="R918" s="2">
        <v>-0.41515021374650601</v>
      </c>
      <c r="S918" s="2">
        <v>0.17021967045022701</v>
      </c>
      <c r="T918" s="2">
        <v>-0.52200780336915598</v>
      </c>
      <c r="U918" s="2">
        <v>0.78177346263213499</v>
      </c>
    </row>
    <row r="919" spans="1:21" x14ac:dyDescent="0.25">
      <c r="A919" s="1">
        <v>-5.78905445299793E-3</v>
      </c>
      <c r="B919" s="1">
        <v>0.61511845498818696</v>
      </c>
      <c r="C919" s="1">
        <v>0.27517311795597499</v>
      </c>
      <c r="D919" s="1">
        <v>0.43874398632469802</v>
      </c>
      <c r="E919" s="1">
        <v>0.30865146441159202</v>
      </c>
      <c r="F919" s="1">
        <v>0.78452057178817702</v>
      </c>
      <c r="G919" s="1">
        <v>-0.27031455245201802</v>
      </c>
      <c r="H919" s="1">
        <v>0.17539612924984399</v>
      </c>
      <c r="I919" s="1">
        <v>0.83839554646418102</v>
      </c>
      <c r="J919" s="1">
        <v>0.98075983958673096</v>
      </c>
      <c r="L919" s="2">
        <v>-0.96178716642411199</v>
      </c>
      <c r="M919" s="2">
        <v>0.78759879986942605</v>
      </c>
      <c r="N919" s="2">
        <v>-5.3850800119955501E-2</v>
      </c>
      <c r="O919" s="2">
        <v>0.55771779197988103</v>
      </c>
      <c r="P919" s="2">
        <v>0.84424047732952801</v>
      </c>
      <c r="Q919" s="2">
        <v>9.6837207006819997E-2</v>
      </c>
      <c r="R919" s="2">
        <v>0.55593909454904</v>
      </c>
      <c r="S919" s="2">
        <v>0.28509798962897798</v>
      </c>
      <c r="T919" s="2">
        <v>-0.48687573244816401</v>
      </c>
      <c r="U919" s="2">
        <v>0.22623162874288999</v>
      </c>
    </row>
    <row r="920" spans="1:21" x14ac:dyDescent="0.25">
      <c r="A920" s="1">
        <v>0.79937615471191503</v>
      </c>
      <c r="B920" s="1">
        <v>2.38538909655828E-2</v>
      </c>
      <c r="C920" s="1">
        <v>-0.90985280511135402</v>
      </c>
      <c r="D920" s="1">
        <v>0.52549830898875405</v>
      </c>
      <c r="E920" s="1">
        <v>0.60344791169033196</v>
      </c>
      <c r="F920" s="1">
        <v>0.62221964036562405</v>
      </c>
      <c r="G920" s="1">
        <v>-0.95517667104399495</v>
      </c>
      <c r="H920" s="1">
        <v>0.93426129369799504</v>
      </c>
      <c r="I920" s="1">
        <v>0.53083394037067499</v>
      </c>
      <c r="J920" s="1">
        <v>0.60222498253659096</v>
      </c>
      <c r="L920" s="2">
        <v>0.37539326672963402</v>
      </c>
      <c r="M920" s="2">
        <v>0.19832968296858999</v>
      </c>
      <c r="N920" s="2">
        <v>0.67049518304017897</v>
      </c>
      <c r="O920" s="2">
        <v>0.67365859798250505</v>
      </c>
      <c r="P920" s="2">
        <v>2.5487612216135102E-3</v>
      </c>
      <c r="Q920" s="2">
        <v>0.95192947183050103</v>
      </c>
      <c r="R920" s="2">
        <v>0.23449152689115599</v>
      </c>
      <c r="S920" s="2">
        <v>0.472926716816645</v>
      </c>
      <c r="T920" s="2">
        <v>0.39837898806239602</v>
      </c>
      <c r="U920" s="2">
        <v>4.8041317950682401E-2</v>
      </c>
    </row>
    <row r="921" spans="1:21" x14ac:dyDescent="0.25">
      <c r="A921" s="1">
        <v>-0.19391513087994799</v>
      </c>
      <c r="B921" s="1">
        <v>0.87370871929580196</v>
      </c>
      <c r="C921" s="1">
        <v>0.12579148712567501</v>
      </c>
      <c r="D921" s="1">
        <v>0.31193310025023102</v>
      </c>
      <c r="E921" s="1">
        <v>0.40391891187687201</v>
      </c>
      <c r="F921" s="1">
        <v>0.60177410697241096</v>
      </c>
      <c r="G921" s="1">
        <v>0.52342921834225498</v>
      </c>
      <c r="H921" s="1">
        <v>0.46037326029393599</v>
      </c>
      <c r="I921" s="1">
        <v>0.678837493055094</v>
      </c>
      <c r="J921" s="1">
        <v>0.90879053577188196</v>
      </c>
      <c r="L921" s="2">
        <v>0.392426437858865</v>
      </c>
      <c r="M921" s="2">
        <v>0.50142699022940096</v>
      </c>
      <c r="N921" s="2">
        <v>-1.2772123589114E-2</v>
      </c>
      <c r="O921" s="2">
        <v>0.83535524433834396</v>
      </c>
      <c r="P921" s="2">
        <v>-0.91492458879790695</v>
      </c>
      <c r="Q921" s="2">
        <v>0.66859860078034805</v>
      </c>
      <c r="R921" s="2">
        <v>-2.7375266670364301E-2</v>
      </c>
      <c r="S921" s="2">
        <v>0.82544565728880004</v>
      </c>
      <c r="T921" s="2">
        <v>-1.09213446813101E-2</v>
      </c>
      <c r="U921" s="2">
        <v>0.38454663254181198</v>
      </c>
    </row>
    <row r="922" spans="1:21" x14ac:dyDescent="0.25">
      <c r="A922" s="1">
        <v>-0.844530537123938</v>
      </c>
      <c r="B922" s="1">
        <v>0.37682683175536003</v>
      </c>
      <c r="C922" s="1">
        <v>-0.55550247182174595</v>
      </c>
      <c r="D922" s="1">
        <v>0.57341606145291202</v>
      </c>
      <c r="E922" s="1">
        <v>-0.38785714889454898</v>
      </c>
      <c r="F922" s="1">
        <v>0.43757660018338201</v>
      </c>
      <c r="G922" s="1">
        <v>0.748643425075458</v>
      </c>
      <c r="H922" s="1">
        <v>0.504988494542009</v>
      </c>
      <c r="I922" s="1">
        <v>-0.97091502865889001</v>
      </c>
      <c r="J922" s="1">
        <v>0.31716921902962297</v>
      </c>
      <c r="L922" s="2">
        <v>-0.96971248915511998</v>
      </c>
      <c r="M922" s="2">
        <v>0.57201241591255203</v>
      </c>
      <c r="N922" s="2">
        <v>6.9354923627898704E-2</v>
      </c>
      <c r="O922" s="2">
        <v>0.67277360676836595</v>
      </c>
      <c r="P922" s="2">
        <v>-7.9114873296379697E-3</v>
      </c>
      <c r="Q922" s="2">
        <v>0.94657238510633701</v>
      </c>
      <c r="R922" s="2">
        <v>0.19056524667421401</v>
      </c>
      <c r="S922" s="2">
        <v>0.69843216030536603</v>
      </c>
      <c r="T922" s="2">
        <v>0.96193727359046</v>
      </c>
      <c r="U922" s="2">
        <v>0.49227988071780598</v>
      </c>
    </row>
    <row r="923" spans="1:21" x14ac:dyDescent="0.25">
      <c r="A923" s="1">
        <v>1.0862846699988901E-2</v>
      </c>
      <c r="B923" s="1">
        <v>0.55854029189668897</v>
      </c>
      <c r="C923" s="1">
        <v>0.28394186067879301</v>
      </c>
      <c r="D923" s="1">
        <v>0.73892396678615702</v>
      </c>
      <c r="E923" s="1">
        <v>-0.55726954303641796</v>
      </c>
      <c r="F923" s="1">
        <v>0.143831892263938</v>
      </c>
      <c r="G923" s="1">
        <v>-0.40062239340044398</v>
      </c>
      <c r="H923" s="1">
        <v>0.85305526346326199</v>
      </c>
      <c r="I923" s="1">
        <v>2.03556855151012E-2</v>
      </c>
      <c r="J923" s="1">
        <v>0.36350033089350098</v>
      </c>
      <c r="L923" s="2">
        <v>1.8768681179141999E-2</v>
      </c>
      <c r="M923" s="2">
        <v>0.38930758949933503</v>
      </c>
      <c r="N923" s="2">
        <v>1.5242144619131299E-2</v>
      </c>
      <c r="O923" s="2">
        <v>0.44751824958478498</v>
      </c>
      <c r="P923" s="2">
        <v>1.74091594391017E-2</v>
      </c>
      <c r="Q923" s="2">
        <v>0.17278222958158701</v>
      </c>
      <c r="R923" s="2">
        <v>-0.83790172955932196</v>
      </c>
      <c r="S923" s="2">
        <v>0.41496125541588202</v>
      </c>
      <c r="T923" s="2">
        <v>0.93038788577967502</v>
      </c>
      <c r="U923" s="2">
        <v>0.31614571482072901</v>
      </c>
    </row>
    <row r="924" spans="1:21" x14ac:dyDescent="0.25">
      <c r="A924" s="1">
        <v>-0.16375467279888301</v>
      </c>
      <c r="B924" s="1">
        <v>0.43846147068569102</v>
      </c>
      <c r="C924" s="1">
        <v>0.15635017290292</v>
      </c>
      <c r="D924" s="1">
        <v>0.386340103633668</v>
      </c>
      <c r="E924" s="1">
        <v>0.36423680849939899</v>
      </c>
      <c r="F924" s="1">
        <v>0.74373970324662397</v>
      </c>
      <c r="G924" s="1">
        <v>1.5788564948055999E-3</v>
      </c>
      <c r="H924" s="1">
        <v>0.476108871210979</v>
      </c>
      <c r="I924" s="1">
        <v>0.68206217773179401</v>
      </c>
      <c r="J924" s="1">
        <v>0.52908179071582195</v>
      </c>
      <c r="L924" s="2">
        <v>0.69853588748942697</v>
      </c>
      <c r="M924" s="2">
        <v>0.79896482389312495</v>
      </c>
      <c r="N924" s="2">
        <v>-1.37661900029601E-2</v>
      </c>
      <c r="O924" s="2">
        <v>0.42750379824711099</v>
      </c>
      <c r="P924" s="2">
        <v>5.8260183274029001E-2</v>
      </c>
      <c r="Q924" s="2">
        <v>0.116550528550789</v>
      </c>
      <c r="R924" s="2">
        <v>-0.76260745389501505</v>
      </c>
      <c r="S924" s="2">
        <v>0.26484091909672203</v>
      </c>
      <c r="T924" s="2">
        <v>-0.13529916171518699</v>
      </c>
      <c r="U924" s="2">
        <v>0.305520825352811</v>
      </c>
    </row>
    <row r="925" spans="1:21" x14ac:dyDescent="0.25">
      <c r="A925" s="1">
        <v>0.64726244085517504</v>
      </c>
      <c r="B925" s="1">
        <v>0.79788892936630795</v>
      </c>
      <c r="C925" s="1">
        <v>0.93601316786355504</v>
      </c>
      <c r="D925" s="1">
        <v>0.29025208919791401</v>
      </c>
      <c r="E925" s="1">
        <v>-0.14255847176353101</v>
      </c>
      <c r="F925" s="1">
        <v>0.47673250490350699</v>
      </c>
      <c r="G925" s="1">
        <v>2.0501287708001002E-2</v>
      </c>
      <c r="H925" s="1">
        <v>0.32148115337831801</v>
      </c>
      <c r="I925" s="1">
        <v>-0.58345376046356001</v>
      </c>
      <c r="J925" s="1">
        <v>0.73136562433732399</v>
      </c>
      <c r="L925" s="2">
        <v>0.209810479859279</v>
      </c>
      <c r="M925" s="2">
        <v>0.14494882106999099</v>
      </c>
      <c r="N925" s="2">
        <v>0.72109376354457499</v>
      </c>
      <c r="O925" s="2">
        <v>0.38055219518049999</v>
      </c>
      <c r="P925" s="2">
        <v>9.3472730775290204E-4</v>
      </c>
      <c r="Q925" s="2">
        <v>0.696658077245635</v>
      </c>
      <c r="R925" s="2">
        <v>-0.25926623805508803</v>
      </c>
      <c r="S925" s="2">
        <v>0.78474742793881302</v>
      </c>
      <c r="T925" s="2">
        <v>-0.50221605420955495</v>
      </c>
      <c r="U925" s="2">
        <v>0.39458575938990098</v>
      </c>
    </row>
    <row r="926" spans="1:21" x14ac:dyDescent="0.25">
      <c r="A926" s="1">
        <v>-0.93327818983195199</v>
      </c>
      <c r="B926" s="1">
        <v>0.49103171265651002</v>
      </c>
      <c r="C926" s="1">
        <v>-0.68831361241614797</v>
      </c>
      <c r="D926" s="1">
        <v>0.49749637044617501</v>
      </c>
      <c r="E926" s="1">
        <v>-0.106858796836797</v>
      </c>
      <c r="F926" s="1">
        <v>0.58756995823564095</v>
      </c>
      <c r="G926" s="1">
        <v>-0.24320559716023801</v>
      </c>
      <c r="H926" s="1">
        <v>0.48161975340061097</v>
      </c>
      <c r="I926" s="1">
        <v>-0.387316412133758</v>
      </c>
      <c r="J926" s="1">
        <v>0.36691867732382</v>
      </c>
      <c r="L926" s="2">
        <v>-6.3288238412706399E-3</v>
      </c>
      <c r="M926" s="2">
        <v>0.38115172515263002</v>
      </c>
      <c r="N926" s="2">
        <v>-0.77797221996070698</v>
      </c>
      <c r="O926" s="2">
        <v>0.43482841457188198</v>
      </c>
      <c r="P926" s="2">
        <v>-4.2532074288182502E-2</v>
      </c>
      <c r="Q926" s="2">
        <v>0.48923852051260402</v>
      </c>
      <c r="R926" s="2">
        <v>0.97196822498151803</v>
      </c>
      <c r="S926" s="2">
        <v>0.33407656759669502</v>
      </c>
      <c r="T926" s="2">
        <v>0.83254684200637097</v>
      </c>
      <c r="U926" s="2">
        <v>0.35009279696386603</v>
      </c>
    </row>
    <row r="927" spans="1:21" x14ac:dyDescent="0.25">
      <c r="A927" s="1">
        <v>0.46007758551799999</v>
      </c>
      <c r="B927" s="1">
        <v>9.2694808486273997E-2</v>
      </c>
      <c r="C927" s="1">
        <v>-4.4294054201663199E-2</v>
      </c>
      <c r="D927" s="1">
        <v>0.35254795908755299</v>
      </c>
      <c r="E927" s="1">
        <v>0.39410233627973801</v>
      </c>
      <c r="F927" s="1">
        <v>0.47893625127337403</v>
      </c>
      <c r="G927" s="1">
        <v>0.93273954245406798</v>
      </c>
      <c r="H927" s="1">
        <v>0.39481234296464202</v>
      </c>
      <c r="I927" s="1">
        <v>0.76877038622038596</v>
      </c>
      <c r="J927" s="1">
        <v>0.98388544109209897</v>
      </c>
      <c r="L927" s="2">
        <v>0.81598029507816106</v>
      </c>
      <c r="M927" s="2">
        <v>0.43720353795734102</v>
      </c>
      <c r="N927" s="2">
        <v>-0.91227104787447899</v>
      </c>
      <c r="O927" s="2">
        <v>0.33040902535576699</v>
      </c>
      <c r="P927" s="2">
        <v>4.9571036485907598E-2</v>
      </c>
      <c r="Q927" s="2">
        <v>0.281005658900146</v>
      </c>
      <c r="R927" s="2">
        <v>-8.0877317470626695E-3</v>
      </c>
      <c r="S927" s="2">
        <v>0.92696236833793999</v>
      </c>
      <c r="T927" s="2">
        <v>-0.58857323009048701</v>
      </c>
      <c r="U927" s="2">
        <v>0.60930990648590899</v>
      </c>
    </row>
    <row r="928" spans="1:21" x14ac:dyDescent="0.25">
      <c r="A928" s="1">
        <v>8.3105328051762406E-3</v>
      </c>
      <c r="B928" s="1">
        <v>0.61686765464398796</v>
      </c>
      <c r="C928" s="1">
        <v>-0.83479254003945702</v>
      </c>
      <c r="D928" s="1">
        <v>0.15298444826178201</v>
      </c>
      <c r="E928" s="1">
        <v>-0.84463683535220602</v>
      </c>
      <c r="F928" s="1">
        <v>0.15785161624206601</v>
      </c>
      <c r="G928" s="1">
        <v>-0.69126925813045603</v>
      </c>
      <c r="H928" s="1">
        <v>0.61031770826113096</v>
      </c>
      <c r="I928" s="1">
        <v>-4.4086684201924201E-2</v>
      </c>
      <c r="J928" s="1">
        <v>0.73050708387757102</v>
      </c>
      <c r="L928" s="2">
        <v>0.172307434686821</v>
      </c>
      <c r="M928" s="2">
        <v>0.56448073581023295</v>
      </c>
      <c r="N928" s="2">
        <v>-0.57877210021719305</v>
      </c>
      <c r="O928" s="2">
        <v>0.961739294872752</v>
      </c>
      <c r="P928" s="2">
        <v>-1.3131834911633101E-2</v>
      </c>
      <c r="Q928" s="2">
        <v>0.31190163419229899</v>
      </c>
      <c r="R928" s="2">
        <v>-0.83078250292601696</v>
      </c>
      <c r="S928" s="2">
        <v>0.74849180185651398</v>
      </c>
      <c r="T928" s="2">
        <v>2.4828505153411801E-2</v>
      </c>
      <c r="U928" s="2">
        <v>0.74474094410930602</v>
      </c>
    </row>
    <row r="929" spans="1:21" x14ac:dyDescent="0.25">
      <c r="A929" s="1">
        <v>-0.80727479464906005</v>
      </c>
      <c r="B929" s="1">
        <v>0.97282601303149896</v>
      </c>
      <c r="C929" s="1">
        <v>-0.77049330748413303</v>
      </c>
      <c r="D929" s="1">
        <v>0.94517937810292196</v>
      </c>
      <c r="E929" s="1">
        <v>0.34443674879995301</v>
      </c>
      <c r="F929" s="1">
        <v>0.80375774644406806</v>
      </c>
      <c r="G929" s="1">
        <v>0.40430616755674798</v>
      </c>
      <c r="H929" s="1">
        <v>9.5905254380518196E-2</v>
      </c>
      <c r="I929" s="1">
        <v>-0.69973629535003001</v>
      </c>
      <c r="J929" s="1">
        <v>0.31187130092575799</v>
      </c>
      <c r="L929" s="2">
        <v>-0.64559290419609405</v>
      </c>
      <c r="M929" s="2">
        <v>0.86735458454703296</v>
      </c>
      <c r="N929" s="2">
        <v>-0.52412644586082302</v>
      </c>
      <c r="O929" s="2">
        <v>0.97170710420096096</v>
      </c>
      <c r="P929" s="2">
        <v>0.153661926015668</v>
      </c>
      <c r="Q929" s="2">
        <v>0.15971086532356599</v>
      </c>
      <c r="R929" s="2">
        <v>0.41416566204906802</v>
      </c>
      <c r="S929" s="2">
        <v>0.23523701023451599</v>
      </c>
      <c r="T929" s="2">
        <v>-0.10058134912717499</v>
      </c>
      <c r="U929" s="2">
        <v>0.33867423575646799</v>
      </c>
    </row>
    <row r="930" spans="1:21" x14ac:dyDescent="0.25">
      <c r="A930" s="1">
        <v>3.8637191002630598E-3</v>
      </c>
      <c r="B930" s="1">
        <v>0.88102029208854205</v>
      </c>
      <c r="C930" s="1">
        <v>-0.21258827787919701</v>
      </c>
      <c r="D930" s="1">
        <v>0.12574491648422101</v>
      </c>
      <c r="E930" s="1">
        <v>0.33982473810164598</v>
      </c>
      <c r="F930" s="1">
        <v>0.48759015538611</v>
      </c>
      <c r="G930" s="1">
        <v>4.6456377391091701E-2</v>
      </c>
      <c r="H930" s="1">
        <v>0.64981700559761002</v>
      </c>
      <c r="I930" s="1">
        <v>-0.73461938608723698</v>
      </c>
      <c r="J930" s="1">
        <v>0.19524489946844201</v>
      </c>
      <c r="L930" s="2">
        <v>-0.83469545817025304</v>
      </c>
      <c r="M930" s="2">
        <v>7.9930314315950601E-2</v>
      </c>
      <c r="N930" s="2">
        <v>-0.15182969560818399</v>
      </c>
      <c r="O930" s="2">
        <v>0.70633106454918704</v>
      </c>
      <c r="P930" s="2">
        <v>7.9159777810899803E-4</v>
      </c>
      <c r="Q930" s="2">
        <v>0.73961980578485798</v>
      </c>
      <c r="R930" s="2">
        <v>-0.120633999245433</v>
      </c>
      <c r="S930" s="2">
        <v>0.78864074685581598</v>
      </c>
      <c r="T930" s="2">
        <v>-6.9293930268256199E-2</v>
      </c>
      <c r="U930" s="2">
        <v>0.36501528103657299</v>
      </c>
    </row>
    <row r="931" spans="1:21" x14ac:dyDescent="0.25">
      <c r="A931" s="1">
        <v>0.37546949319530198</v>
      </c>
      <c r="B931" s="1">
        <v>0.98038958648658703</v>
      </c>
      <c r="C931" s="1">
        <v>0.184460502924501</v>
      </c>
      <c r="D931" s="1">
        <v>0.17107741081465599</v>
      </c>
      <c r="E931" s="1">
        <v>-0.22947426979430699</v>
      </c>
      <c r="F931" s="1">
        <v>0.76697856623435001</v>
      </c>
      <c r="G931" s="1">
        <v>-2.4431468167220799E-3</v>
      </c>
      <c r="H931" s="1">
        <v>0.70647761605947601</v>
      </c>
      <c r="I931" s="1">
        <v>0.53095307658527302</v>
      </c>
      <c r="J931" s="1">
        <v>0.35400285909454199</v>
      </c>
      <c r="L931" s="2">
        <v>0.21706394747354199</v>
      </c>
      <c r="M931" s="2">
        <v>0.41901140521198399</v>
      </c>
      <c r="N931" s="2">
        <v>-0.425497334493464</v>
      </c>
      <c r="O931" s="2">
        <v>0.61241279284694095</v>
      </c>
      <c r="P931" s="2">
        <v>-0.85928769107695402</v>
      </c>
      <c r="Q931" s="2">
        <v>0.62696250148288601</v>
      </c>
      <c r="R931" s="2">
        <v>-0.182300535450857</v>
      </c>
      <c r="S931" s="2">
        <v>0.80344286538543697</v>
      </c>
      <c r="T931" s="2">
        <v>-6.8408656297140802E-3</v>
      </c>
      <c r="U931" s="2">
        <v>0.62751201597054596</v>
      </c>
    </row>
    <row r="932" spans="1:21" x14ac:dyDescent="0.25">
      <c r="A932" s="1">
        <v>-0.110272150428955</v>
      </c>
      <c r="B932" s="1">
        <v>0.30101850630833799</v>
      </c>
      <c r="C932" s="1">
        <v>-0.87585763613057199</v>
      </c>
      <c r="D932" s="1">
        <v>0.568018379983249</v>
      </c>
      <c r="E932" s="1">
        <v>-0.67853899796665995</v>
      </c>
      <c r="F932" s="1">
        <v>0.54607644067720595</v>
      </c>
      <c r="G932" s="1">
        <v>0.82647540983898404</v>
      </c>
      <c r="H932" s="1">
        <v>0.64126664905272102</v>
      </c>
      <c r="I932" s="1">
        <v>-0.95544931638166597</v>
      </c>
      <c r="J932" s="1">
        <v>0.89701708694499505</v>
      </c>
      <c r="L932" s="2">
        <v>-0.53544609752113304</v>
      </c>
      <c r="M932" s="2">
        <v>0.16809484344647199</v>
      </c>
      <c r="N932" s="2">
        <v>-0.97685047469458197</v>
      </c>
      <c r="O932" s="2">
        <v>0.44353743942240198</v>
      </c>
      <c r="P932" s="2">
        <v>0.177543810870637</v>
      </c>
      <c r="Q932" s="2">
        <v>0.108173546982075</v>
      </c>
      <c r="R932" s="2">
        <v>0.21835333122683001</v>
      </c>
      <c r="S932" s="2">
        <v>0.26695890009541401</v>
      </c>
      <c r="T932" s="2">
        <v>0.66441918580833004</v>
      </c>
      <c r="U932" s="2">
        <v>5.0980908941502402E-2</v>
      </c>
    </row>
    <row r="933" spans="1:21" x14ac:dyDescent="0.25">
      <c r="A933" s="1">
        <v>-1.47178153936169E-2</v>
      </c>
      <c r="B933" s="1">
        <v>0.71690347206749205</v>
      </c>
      <c r="C933" s="1">
        <v>-0.37157465493476899</v>
      </c>
      <c r="D933" s="1">
        <v>0.44251601931500301</v>
      </c>
      <c r="E933" s="1">
        <v>-0.54806230554436997</v>
      </c>
      <c r="F933" s="1">
        <v>0.41605128493806198</v>
      </c>
      <c r="G933" s="1">
        <v>-0.12440704718528101</v>
      </c>
      <c r="H933" s="1">
        <v>0.64806865020349502</v>
      </c>
      <c r="I933" s="1">
        <v>0.86045335384393995</v>
      </c>
      <c r="J933" s="1">
        <v>1.9682713895556401E-2</v>
      </c>
      <c r="L933" s="2">
        <v>3.7624019622455297E-2</v>
      </c>
      <c r="M933" s="2">
        <v>0.34449873552200599</v>
      </c>
      <c r="N933" s="2">
        <v>1.32414537995573E-3</v>
      </c>
      <c r="O933" s="2">
        <v>0.76760765155608801</v>
      </c>
      <c r="P933" s="2">
        <v>0.59321708958650399</v>
      </c>
      <c r="Q933" s="2">
        <v>0.55588850183128502</v>
      </c>
      <c r="R933" s="2">
        <v>-1.9732280618502901E-3</v>
      </c>
      <c r="S933" s="2">
        <v>0.97735698886322597</v>
      </c>
      <c r="T933" s="2">
        <v>-8.30078498493107E-2</v>
      </c>
      <c r="U933" s="2">
        <v>0.48526529528039503</v>
      </c>
    </row>
    <row r="934" spans="1:21" x14ac:dyDescent="0.25">
      <c r="A934" s="1">
        <v>0.29826204250712601</v>
      </c>
      <c r="B934" s="1">
        <v>0.51846780338277998</v>
      </c>
      <c r="C934" s="1">
        <v>1.17546764774334E-3</v>
      </c>
      <c r="D934" s="1">
        <v>0.71997160885702105</v>
      </c>
      <c r="E934" s="1">
        <v>-0.34311608800747101</v>
      </c>
      <c r="F934" s="1">
        <v>0.54348993325322603</v>
      </c>
      <c r="G934" s="1">
        <v>4.6642109416273003E-2</v>
      </c>
      <c r="H934" s="1">
        <v>0.148148291573171</v>
      </c>
      <c r="I934" s="1">
        <v>-0.51929057567538095</v>
      </c>
      <c r="J934" s="1">
        <v>0.67542434446881305</v>
      </c>
      <c r="L934" s="2">
        <v>-5.43103012998402E-3</v>
      </c>
      <c r="M934" s="2">
        <v>0.79466219878847599</v>
      </c>
      <c r="N934" s="2">
        <v>-0.72917906045416703</v>
      </c>
      <c r="O934" s="2">
        <v>0.40000467110450999</v>
      </c>
      <c r="P934" s="2">
        <v>2.89855077814213E-2</v>
      </c>
      <c r="Q934" s="2">
        <v>0.96113553488200598</v>
      </c>
      <c r="R934" s="2">
        <v>-0.236257858318941</v>
      </c>
      <c r="S934" s="2">
        <v>0.15635271187809999</v>
      </c>
      <c r="T934" s="2">
        <v>-3.3271158174259501E-3</v>
      </c>
      <c r="U934" s="2">
        <v>8.4043793966587496E-2</v>
      </c>
    </row>
    <row r="935" spans="1:21" x14ac:dyDescent="0.25">
      <c r="A935" s="1">
        <v>-0.75868568202318298</v>
      </c>
      <c r="B935" s="1">
        <v>0.39523752330913398</v>
      </c>
      <c r="C935" s="1">
        <v>-0.41445835971608203</v>
      </c>
      <c r="D935" s="1">
        <v>0.38615538195579302</v>
      </c>
      <c r="E935" s="1">
        <v>0.318190935483466</v>
      </c>
      <c r="F935" s="1">
        <v>0.96156153678351497</v>
      </c>
      <c r="G935" s="1">
        <v>-0.87800564585237895</v>
      </c>
      <c r="H935" s="1">
        <v>0.79952387219465804</v>
      </c>
      <c r="I935" s="1">
        <v>3.2033273794087598E-3</v>
      </c>
      <c r="J935" s="1">
        <v>0.57028384976339597</v>
      </c>
      <c r="L935" s="2">
        <v>0.71984737496007101</v>
      </c>
      <c r="M935" s="2">
        <v>0.71464629855693496</v>
      </c>
      <c r="N935" s="2">
        <v>-9.4478373340485394E-2</v>
      </c>
      <c r="O935" s="2">
        <v>0.32253881381493799</v>
      </c>
      <c r="P935" s="2">
        <v>3.9231476745242803E-3</v>
      </c>
      <c r="Q935" s="2">
        <v>0.46832522839013402</v>
      </c>
      <c r="R935" s="2">
        <v>-0.94328121727511705</v>
      </c>
      <c r="S935" s="2">
        <v>0.63877067220484196</v>
      </c>
      <c r="T935" s="2">
        <v>0.24563343762013501</v>
      </c>
      <c r="U935" s="2">
        <v>0.19423318814737001</v>
      </c>
    </row>
    <row r="936" spans="1:21" x14ac:dyDescent="0.25">
      <c r="A936" s="1">
        <v>0.31524711758507701</v>
      </c>
      <c r="B936" s="1">
        <v>0.98144350717500795</v>
      </c>
      <c r="C936" s="1">
        <v>-0.102886916613055</v>
      </c>
      <c r="D936" s="1">
        <v>0.21022583684405799</v>
      </c>
      <c r="E936" s="1">
        <v>-0.198176927173186</v>
      </c>
      <c r="F936" s="1">
        <v>0.24821932757093801</v>
      </c>
      <c r="G936" s="1">
        <v>0.72655191363104099</v>
      </c>
      <c r="H936" s="1">
        <v>0.55671755279580504</v>
      </c>
      <c r="I936" s="1">
        <v>6.6394145500547605E-2</v>
      </c>
      <c r="J936" s="1">
        <v>0.16111587711013001</v>
      </c>
      <c r="L936" s="2">
        <v>0.42403558186346202</v>
      </c>
      <c r="M936" s="2">
        <v>0.83900286435897997</v>
      </c>
      <c r="N936" s="2">
        <v>0.76282806414175997</v>
      </c>
      <c r="O936" s="2">
        <v>0.77987383380780595</v>
      </c>
      <c r="P936" s="2">
        <v>0.71763900710145601</v>
      </c>
      <c r="Q936" s="2">
        <v>0.397553321635362</v>
      </c>
      <c r="R936" s="2">
        <v>-0.34797859036420697</v>
      </c>
      <c r="S936" s="2">
        <v>0.20069930589940199</v>
      </c>
      <c r="T936" s="2">
        <v>0.78109337110388299</v>
      </c>
      <c r="U936" s="2">
        <v>0.73720908850498701</v>
      </c>
    </row>
    <row r="937" spans="1:21" x14ac:dyDescent="0.25">
      <c r="A937" s="1">
        <v>4.1804222295590901E-2</v>
      </c>
      <c r="B937" s="1">
        <v>9.7765899227413799E-2</v>
      </c>
      <c r="C937" s="1">
        <v>-0.76997886204700405</v>
      </c>
      <c r="D937" s="1">
        <v>0.61605217697821502</v>
      </c>
      <c r="E937" s="1">
        <v>-0.97179247535605595</v>
      </c>
      <c r="F937" s="1">
        <v>0.82366334052897405</v>
      </c>
      <c r="G937" s="1">
        <v>0.63668435417775704</v>
      </c>
      <c r="H937" s="1">
        <v>0.81302907492734</v>
      </c>
      <c r="I937" s="1">
        <v>-9.6738881316802597E-2</v>
      </c>
      <c r="J937" s="1">
        <v>0.18396784468121699</v>
      </c>
      <c r="L937" s="2">
        <v>0.52769403863030595</v>
      </c>
      <c r="M937" s="2">
        <v>2.6230237431777201E-2</v>
      </c>
      <c r="N937" s="2">
        <v>-7.1291766670475307E-2</v>
      </c>
      <c r="O937" s="2">
        <v>0.124818204291401</v>
      </c>
      <c r="P937" s="2">
        <v>-0.845222980858923</v>
      </c>
      <c r="Q937" s="2">
        <v>0.71380611960396101</v>
      </c>
      <c r="R937" s="2">
        <v>0.130868639126064</v>
      </c>
      <c r="S937" s="2">
        <v>0.49774275274855501</v>
      </c>
      <c r="T937" s="2">
        <v>-5.1212849483794802E-3</v>
      </c>
      <c r="U937" s="2">
        <v>0.70817452851053397</v>
      </c>
    </row>
    <row r="938" spans="1:21" x14ac:dyDescent="0.25">
      <c r="A938" s="1">
        <v>4.98019458213683E-2</v>
      </c>
      <c r="B938" s="1">
        <v>0.76838922373646801</v>
      </c>
      <c r="C938" s="1">
        <v>-0.84674447913797901</v>
      </c>
      <c r="D938" s="1">
        <v>0.437593936885182</v>
      </c>
      <c r="E938" s="1">
        <v>0.167804609412918</v>
      </c>
      <c r="F938" s="1">
        <v>0.146106753849751</v>
      </c>
      <c r="G938" s="1">
        <v>-0.148858574301204</v>
      </c>
      <c r="H938" s="1">
        <v>0.105007205776026</v>
      </c>
      <c r="I938" s="1">
        <v>0.51533355382095103</v>
      </c>
      <c r="J938" s="1">
        <v>0.98280744081619897</v>
      </c>
      <c r="L938" s="2">
        <v>-0.60004233721469702</v>
      </c>
      <c r="M938" s="2">
        <v>2.5699695866115001E-2</v>
      </c>
      <c r="N938" s="2">
        <v>0.64837942801200998</v>
      </c>
      <c r="O938" s="2">
        <v>0.39074803075737402</v>
      </c>
      <c r="P938" s="2">
        <v>-0.38067275593044703</v>
      </c>
      <c r="Q938" s="2">
        <v>0.74581424093827098</v>
      </c>
      <c r="R938" s="2">
        <v>0.104386874829531</v>
      </c>
      <c r="S938" s="2">
        <v>0.65111740900551496</v>
      </c>
      <c r="T938" s="2">
        <v>-0.43290378185716599</v>
      </c>
      <c r="U938" s="2">
        <v>0.22616190462121499</v>
      </c>
    </row>
    <row r="939" spans="1:21" x14ac:dyDescent="0.25">
      <c r="A939" s="1">
        <v>0.75810435746425997</v>
      </c>
      <c r="B939" s="1">
        <v>0.60550865773717999</v>
      </c>
      <c r="C939" s="1">
        <v>-0.94479393518796995</v>
      </c>
      <c r="D939" s="1">
        <v>0.34101936314147901</v>
      </c>
      <c r="E939" s="1">
        <v>0.91074462949306101</v>
      </c>
      <c r="F939" s="1">
        <v>0.469171907166749</v>
      </c>
      <c r="G939" s="1">
        <v>0.87849337276588502</v>
      </c>
      <c r="H939" s="1">
        <v>0.60570687391167299</v>
      </c>
      <c r="I939" s="1">
        <v>-0.57460162619085298</v>
      </c>
      <c r="J939" s="1">
        <v>0.84671376394330899</v>
      </c>
      <c r="L939" s="2">
        <v>-0.56165271676819195</v>
      </c>
      <c r="M939" s="2">
        <v>0.41065445295282099</v>
      </c>
      <c r="N939" s="2">
        <v>-0.65564260651195205</v>
      </c>
      <c r="O939" s="2">
        <v>0.94294310237005496</v>
      </c>
      <c r="P939" s="2">
        <v>2.9458385374725199E-2</v>
      </c>
      <c r="Q939" s="2">
        <v>0.13300847713752201</v>
      </c>
      <c r="R939" s="2">
        <v>-0.17811936213655899</v>
      </c>
      <c r="S939" s="2">
        <v>0.969585769949039</v>
      </c>
      <c r="T939" s="2">
        <v>-0.26086008666628002</v>
      </c>
      <c r="U939" s="2">
        <v>8.6800158513828302E-2</v>
      </c>
    </row>
    <row r="940" spans="1:21" x14ac:dyDescent="0.25">
      <c r="A940" s="1">
        <v>6.5573009315692501E-2</v>
      </c>
      <c r="B940" s="1">
        <v>0.23326517301055699</v>
      </c>
      <c r="C940" s="1">
        <v>-0.382372929371668</v>
      </c>
      <c r="D940" s="1">
        <v>0.47762089598559898</v>
      </c>
      <c r="E940" s="1">
        <v>-0.42743803274092601</v>
      </c>
      <c r="F940" s="1">
        <v>0.41959374151440498</v>
      </c>
      <c r="G940" s="1">
        <v>0.34639314483470102</v>
      </c>
      <c r="H940" s="1">
        <v>0.86240009072789003</v>
      </c>
      <c r="I940" s="1">
        <v>0.83124780660429898</v>
      </c>
      <c r="J940" s="1">
        <v>3.3261940557645302E-2</v>
      </c>
      <c r="L940" s="2">
        <v>0.12710127341053301</v>
      </c>
      <c r="M940" s="2">
        <v>0.473455336176553</v>
      </c>
      <c r="N940" s="2">
        <v>0.78152069166849003</v>
      </c>
      <c r="O940" s="2">
        <v>0.33273275552230103</v>
      </c>
      <c r="P940" s="2">
        <v>-6.6815310199064204E-3</v>
      </c>
      <c r="Q940" s="2">
        <v>0.49399228830467901</v>
      </c>
      <c r="R940" s="2">
        <v>-0.40330118592844699</v>
      </c>
      <c r="S940" s="2">
        <v>5.3800199652091402E-2</v>
      </c>
      <c r="T940" s="2">
        <v>-0.46607755818809898</v>
      </c>
      <c r="U940" s="2">
        <v>0.82024568283586197</v>
      </c>
    </row>
    <row r="941" spans="1:21" x14ac:dyDescent="0.25">
      <c r="A941" s="1">
        <v>0.46848815900501201</v>
      </c>
      <c r="B941" s="1">
        <v>0.99382721685679098</v>
      </c>
      <c r="C941" s="1">
        <v>-0.852179835608328</v>
      </c>
      <c r="D941" s="1">
        <v>5.1921177731707499E-2</v>
      </c>
      <c r="E941" s="1">
        <v>-0.70119165118672699</v>
      </c>
      <c r="F941" s="1">
        <v>0.22220326714174701</v>
      </c>
      <c r="G941" s="1">
        <v>9.2930736752151397E-2</v>
      </c>
      <c r="H941" s="1">
        <v>0.78802062723275301</v>
      </c>
      <c r="I941" s="1">
        <v>0.23212740951334701</v>
      </c>
      <c r="J941" s="1">
        <v>0.40109394124242698</v>
      </c>
      <c r="L941" s="2">
        <v>9.9566121500556104E-3</v>
      </c>
      <c r="M941" s="2">
        <v>0.90007729155670801</v>
      </c>
      <c r="N941" s="2">
        <v>3.2103768118036898E-2</v>
      </c>
      <c r="O941" s="2">
        <v>0.122074190776677</v>
      </c>
      <c r="P941" s="2">
        <v>-0.92818484047446903</v>
      </c>
      <c r="Q941" s="2">
        <v>0.29623071287469299</v>
      </c>
      <c r="R941" s="2">
        <v>2.0391113052715599E-3</v>
      </c>
      <c r="S941" s="2">
        <v>0.88774196086159896</v>
      </c>
      <c r="T941" s="2">
        <v>-0.12764172777909699</v>
      </c>
      <c r="U941" s="2">
        <v>9.9511923198182403E-2</v>
      </c>
    </row>
    <row r="942" spans="1:21" x14ac:dyDescent="0.25">
      <c r="A942" s="1">
        <v>-6.4867650973214397E-2</v>
      </c>
      <c r="B942" s="1">
        <v>0.35523327418407902</v>
      </c>
      <c r="C942" s="1">
        <v>-0.61288203861956103</v>
      </c>
      <c r="D942" s="1">
        <v>0.89201107961310899</v>
      </c>
      <c r="E942" s="1">
        <v>1.2800222887494599E-3</v>
      </c>
      <c r="F942" s="1">
        <v>0.392535101712226</v>
      </c>
      <c r="G942" s="1">
        <v>7.4421560049214103E-2</v>
      </c>
      <c r="H942" s="1">
        <v>0.10724845788774399</v>
      </c>
      <c r="I942" s="1">
        <v>0.39937452369652499</v>
      </c>
      <c r="J942" s="1">
        <v>0.97356476618360799</v>
      </c>
      <c r="L942" s="2">
        <v>-0.976258099705828</v>
      </c>
      <c r="M942" s="2">
        <v>0.31715297694275801</v>
      </c>
      <c r="N942" s="2">
        <v>0.67329166410274999</v>
      </c>
      <c r="O942" s="2">
        <v>0.57864443028797596</v>
      </c>
      <c r="P942" s="2">
        <v>-0.38022768487555297</v>
      </c>
      <c r="Q942" s="2">
        <v>0.10309428413576401</v>
      </c>
      <c r="R942" s="2">
        <v>0.902212764540122</v>
      </c>
      <c r="S942" s="2">
        <v>0.68033830767227599</v>
      </c>
      <c r="T942" s="2">
        <v>0.25224086875825602</v>
      </c>
      <c r="U942" s="2">
        <v>0.186882242237497</v>
      </c>
    </row>
    <row r="943" spans="1:21" x14ac:dyDescent="0.25">
      <c r="A943" s="1">
        <v>-0.24599637732021301</v>
      </c>
      <c r="B943" s="1">
        <v>0.62716067753349802</v>
      </c>
      <c r="C943" s="1">
        <v>4.9201167854943301E-2</v>
      </c>
      <c r="D943" s="1">
        <v>0.20762410196028899</v>
      </c>
      <c r="E943" s="1">
        <v>-0.11748230928876099</v>
      </c>
      <c r="F943" s="1">
        <v>0.490326483669629</v>
      </c>
      <c r="G943" s="1">
        <v>-0.71549941431264097</v>
      </c>
      <c r="H943" s="1">
        <v>0.49428910594007103</v>
      </c>
      <c r="I943" s="1">
        <v>4.1075167535738498E-2</v>
      </c>
      <c r="J943" s="1">
        <v>0.22229648039631</v>
      </c>
      <c r="L943" s="2">
        <v>-0.38430669734586298</v>
      </c>
      <c r="M943" s="2">
        <v>0.99947519110640504</v>
      </c>
      <c r="N943" s="2">
        <v>-0.120013327739129</v>
      </c>
      <c r="O943" s="2">
        <v>0.98896555236948203</v>
      </c>
      <c r="P943" s="2">
        <v>0.88769339086883603</v>
      </c>
      <c r="Q943" s="2">
        <v>0.92313344137856101</v>
      </c>
      <c r="R943" s="2">
        <v>2.21902737496932E-2</v>
      </c>
      <c r="S943" s="2">
        <v>0.34787782219430202</v>
      </c>
      <c r="T943" s="2">
        <v>-0.11788562236424199</v>
      </c>
      <c r="U943" s="2">
        <v>0.34571686472575602</v>
      </c>
    </row>
    <row r="944" spans="1:21" x14ac:dyDescent="0.25">
      <c r="A944" s="1">
        <v>-0.177610476040199</v>
      </c>
      <c r="B944" s="1">
        <v>4.6264393450815101E-2</v>
      </c>
      <c r="C944" s="1">
        <v>-0.52159416403987002</v>
      </c>
      <c r="D944" s="1">
        <v>0.26886672560502001</v>
      </c>
      <c r="E944" s="1">
        <v>-0.16857296446089701</v>
      </c>
      <c r="F944" s="1">
        <v>0.13612876681990499</v>
      </c>
      <c r="G944" s="1">
        <v>-0.95848355436280297</v>
      </c>
      <c r="H944" s="1">
        <v>0.1791238547956</v>
      </c>
      <c r="I944" s="1">
        <v>-0.84579054828286404</v>
      </c>
      <c r="J944" s="1">
        <v>0.34807968674029299</v>
      </c>
      <c r="L944" s="2">
        <v>-9.2095641563705699E-2</v>
      </c>
      <c r="M944" s="2">
        <v>0.206940276710707</v>
      </c>
      <c r="N944" s="2">
        <v>-0.47542703196055303</v>
      </c>
      <c r="O944" s="2">
        <v>0.78104795828793105</v>
      </c>
      <c r="P944" s="2">
        <v>6.6006334506520901E-3</v>
      </c>
      <c r="Q944" s="2">
        <v>0.96476478963647005</v>
      </c>
      <c r="R944" s="2">
        <v>9.7012153699887305E-2</v>
      </c>
      <c r="S944" s="2">
        <v>0.10754991927517001</v>
      </c>
      <c r="T944" s="2">
        <v>0.28221161308223203</v>
      </c>
      <c r="U944" s="2">
        <v>0.45175884334578997</v>
      </c>
    </row>
    <row r="945" spans="1:21" x14ac:dyDescent="0.25">
      <c r="A945" s="1">
        <v>0.35243922334524902</v>
      </c>
      <c r="B945" s="1">
        <v>0.35319245041880398</v>
      </c>
      <c r="C945" s="1">
        <v>0.99152558541588698</v>
      </c>
      <c r="D945" s="1">
        <v>0.94080302814954497</v>
      </c>
      <c r="E945" s="1">
        <v>9.8021572995596606E-2</v>
      </c>
      <c r="F945" s="1">
        <v>0.661299556152533</v>
      </c>
      <c r="G945" s="1">
        <v>0.27914250773528498</v>
      </c>
      <c r="H945" s="1">
        <v>0.43418833536136903</v>
      </c>
      <c r="I945" s="1">
        <v>0.28269527109327702</v>
      </c>
      <c r="J945" s="1">
        <v>0.83132835990575604</v>
      </c>
      <c r="L945" s="2">
        <v>0.37063639029710299</v>
      </c>
      <c r="M945" s="2">
        <v>0.29545691414723202</v>
      </c>
      <c r="N945" s="2">
        <v>0.71616323335382903</v>
      </c>
      <c r="O945" s="2">
        <v>0.317949543239399</v>
      </c>
      <c r="P945" s="2">
        <v>-3.4437927327490799E-3</v>
      </c>
      <c r="Q945" s="2">
        <v>0.693206892620851</v>
      </c>
      <c r="R945" s="2">
        <v>-5.3531524935941299E-3</v>
      </c>
      <c r="S945" s="2">
        <v>0.50934474855104495</v>
      </c>
      <c r="T945" s="2">
        <v>-0.103337025606935</v>
      </c>
      <c r="U945" s="2">
        <v>0.21701057626676201</v>
      </c>
    </row>
    <row r="946" spans="1:21" x14ac:dyDescent="0.25">
      <c r="A946" s="1">
        <v>-0.15180184810803399</v>
      </c>
      <c r="B946" s="1">
        <v>0.81334440767045901</v>
      </c>
      <c r="C946" s="1">
        <v>-1.1035726389527101E-2</v>
      </c>
      <c r="D946" s="1">
        <v>0.25335212339369301</v>
      </c>
      <c r="E946" s="1">
        <v>-0.97874287195404597</v>
      </c>
      <c r="F946" s="1">
        <v>0.18882415216155601</v>
      </c>
      <c r="G946" s="1">
        <v>0.39859880419988503</v>
      </c>
      <c r="H946" s="1">
        <v>0.77978005236494796</v>
      </c>
      <c r="I946" s="1">
        <v>-0.64354482151681802</v>
      </c>
      <c r="J946" s="1">
        <v>0.22669170817711001</v>
      </c>
      <c r="L946" s="2">
        <v>0.76681013559125699</v>
      </c>
      <c r="M946" s="2">
        <v>0.88291871833584101</v>
      </c>
      <c r="N946" s="2">
        <v>-0.42314468817414502</v>
      </c>
      <c r="O946" s="2">
        <v>0.455165564919077</v>
      </c>
      <c r="P946" s="2">
        <v>0.82335907189441104</v>
      </c>
      <c r="Q946" s="2">
        <v>0.73218373104202294</v>
      </c>
      <c r="R946" s="2">
        <v>1.86713884638844E-3</v>
      </c>
      <c r="S946" s="2">
        <v>0.88966428104714301</v>
      </c>
      <c r="T946" s="2">
        <v>-0.78093060566170802</v>
      </c>
      <c r="U946" s="2">
        <v>0.54556772800758702</v>
      </c>
    </row>
    <row r="947" spans="1:21" x14ac:dyDescent="0.25">
      <c r="A947" s="1">
        <v>-0.49963568620042798</v>
      </c>
      <c r="B947" s="1">
        <v>0.14682123416691301</v>
      </c>
      <c r="C947" s="1">
        <v>-0.63094523453144802</v>
      </c>
      <c r="D947" s="1">
        <v>6.0077726205157903E-2</v>
      </c>
      <c r="E947" s="1">
        <v>0.99586511453231996</v>
      </c>
      <c r="F947" s="1">
        <v>0.42766159938345799</v>
      </c>
      <c r="G947" s="1">
        <v>0.88727905351004299</v>
      </c>
      <c r="H947" s="1">
        <v>0.990230047190788</v>
      </c>
      <c r="I947" s="1">
        <v>-3.2619404244351698E-3</v>
      </c>
      <c r="J947" s="1">
        <v>0.40668571221328897</v>
      </c>
      <c r="L947" s="2">
        <v>0.16621347263737599</v>
      </c>
      <c r="M947" s="2">
        <v>0.18537444837547201</v>
      </c>
      <c r="N947" s="2">
        <v>5.9126764305984E-2</v>
      </c>
      <c r="O947" s="2">
        <v>0.91741880622053995</v>
      </c>
      <c r="P947" s="2">
        <v>-0.63705957893627196</v>
      </c>
      <c r="Q947" s="2">
        <v>0.92006321139786795</v>
      </c>
      <c r="R947" s="2">
        <v>-4.3630156571794398E-3</v>
      </c>
      <c r="S947" s="2">
        <v>0.77622181695009196</v>
      </c>
      <c r="T947" s="2">
        <v>0.18368091094986899</v>
      </c>
      <c r="U947" s="2">
        <v>0.19454588105411899</v>
      </c>
    </row>
    <row r="948" spans="1:21" x14ac:dyDescent="0.25">
      <c r="A948" s="1">
        <v>-0.56247828428675894</v>
      </c>
      <c r="B948" s="1">
        <v>0.421658150826619</v>
      </c>
      <c r="C948" s="1">
        <v>0.793856757109349</v>
      </c>
      <c r="D948" s="1">
        <v>0.87422151066808995</v>
      </c>
      <c r="E948" s="1">
        <v>-0.121731091368681</v>
      </c>
      <c r="F948" s="1">
        <v>0.98000056959640403</v>
      </c>
      <c r="G948" s="1">
        <v>-0.85304651560995004</v>
      </c>
      <c r="H948" s="1">
        <v>0.55013261774049105</v>
      </c>
      <c r="I948" s="1">
        <v>0.37875336766766998</v>
      </c>
      <c r="J948" s="1">
        <v>0.37015503375036202</v>
      </c>
      <c r="L948" s="2">
        <v>0.16599936602855001</v>
      </c>
      <c r="M948" s="2">
        <v>0.36991870816167699</v>
      </c>
      <c r="N948" s="2">
        <v>-4.9680281849018195E-4</v>
      </c>
      <c r="O948" s="2">
        <v>0.79668325373788695</v>
      </c>
      <c r="P948" s="2">
        <v>-0.98920672221301098</v>
      </c>
      <c r="Q948" s="2">
        <v>0.420401319551792</v>
      </c>
      <c r="R948" s="2">
        <v>-0.65863905256039501</v>
      </c>
      <c r="S948" s="2">
        <v>0.92557455231966901</v>
      </c>
      <c r="T948" s="2">
        <v>6.8326591132962605E-2</v>
      </c>
      <c r="U948" s="2">
        <v>0.42657453664689998</v>
      </c>
    </row>
    <row r="949" spans="1:21" x14ac:dyDescent="0.25">
      <c r="A949" s="1">
        <v>-0.69963830948134897</v>
      </c>
      <c r="B949" s="1">
        <v>0.370275683286998</v>
      </c>
      <c r="C949" s="1">
        <v>-0.18851891052884201</v>
      </c>
      <c r="D949" s="1">
        <v>0.30610733112416499</v>
      </c>
      <c r="E949" s="1">
        <v>-0.36037841280751998</v>
      </c>
      <c r="F949" s="1">
        <v>0.83689775490340101</v>
      </c>
      <c r="G949" s="1">
        <v>0.78922767807048799</v>
      </c>
      <c r="H949" s="1">
        <v>0.777906262791766</v>
      </c>
      <c r="I949" s="1">
        <v>-0.98236454697520603</v>
      </c>
      <c r="J949" s="1">
        <v>0.954303060152208</v>
      </c>
      <c r="L949" s="2">
        <v>-0.17352992080124899</v>
      </c>
      <c r="M949" s="2">
        <v>0.18864515958925801</v>
      </c>
      <c r="N949" s="2">
        <v>0.11058085470226101</v>
      </c>
      <c r="O949" s="2">
        <v>0.17870695262928099</v>
      </c>
      <c r="P949" s="2">
        <v>-6.3971085983961506E-2</v>
      </c>
      <c r="Q949" s="2">
        <v>0.28813783460947701</v>
      </c>
      <c r="R949" s="2">
        <v>-0.225995346224554</v>
      </c>
      <c r="S949" s="2">
        <v>0.26374946659092302</v>
      </c>
      <c r="T949" s="2">
        <v>0.412147969608197</v>
      </c>
      <c r="U949" s="2">
        <v>3.2317345343414197E-2</v>
      </c>
    </row>
    <row r="950" spans="1:21" x14ac:dyDescent="0.25">
      <c r="A950" s="1">
        <v>4.7362338794987302E-4</v>
      </c>
      <c r="B950" s="1">
        <v>0.86999598779871901</v>
      </c>
      <c r="C950" s="1">
        <v>-7.7047039990876202E-3</v>
      </c>
      <c r="D950" s="1">
        <v>0.62888015369305394</v>
      </c>
      <c r="E950" s="1">
        <v>-0.30540670224523098</v>
      </c>
      <c r="F950" s="1">
        <v>0.84957330424657596</v>
      </c>
      <c r="G950" s="1">
        <v>-0.68306196088884796</v>
      </c>
      <c r="H950" s="1">
        <v>6.0729625044301898E-2</v>
      </c>
      <c r="I950" s="1">
        <v>0.40780836447568802</v>
      </c>
      <c r="J950" s="1">
        <v>9.1643147231695699E-2</v>
      </c>
      <c r="L950" s="2">
        <v>-4.98525001875973E-2</v>
      </c>
      <c r="M950" s="2">
        <v>0.53214887151665802</v>
      </c>
      <c r="N950" s="2">
        <v>0.60568107695157603</v>
      </c>
      <c r="O950" s="2">
        <v>0.29730272296260402</v>
      </c>
      <c r="P950" s="2">
        <v>-4.8659423669676896E-3</v>
      </c>
      <c r="Q950" s="2">
        <v>0.129211780600552</v>
      </c>
      <c r="R950" s="2">
        <v>6.5928731591866602E-2</v>
      </c>
      <c r="S950" s="2">
        <v>0.50532856233220702</v>
      </c>
      <c r="T950" s="2">
        <v>-0.133593578742841</v>
      </c>
      <c r="U950" s="2">
        <v>0.338699003253219</v>
      </c>
    </row>
    <row r="951" spans="1:21" x14ac:dyDescent="0.25">
      <c r="A951" s="1">
        <v>-0.78874574232989603</v>
      </c>
      <c r="B951" s="1">
        <v>0.66355823491659804</v>
      </c>
      <c r="C951" s="1">
        <v>-0.197098744908873</v>
      </c>
      <c r="D951" s="1">
        <v>0.62936820050642694</v>
      </c>
      <c r="E951" s="1">
        <v>0.71139199809937903</v>
      </c>
      <c r="F951" s="1">
        <v>0.496512978279602</v>
      </c>
      <c r="G951" s="1">
        <v>-0.33178835186592798</v>
      </c>
      <c r="H951" s="1">
        <v>0.10969424548022701</v>
      </c>
      <c r="I951" s="1">
        <v>0.35892131100695301</v>
      </c>
      <c r="J951" s="1">
        <v>0.68793670910094096</v>
      </c>
      <c r="L951" s="2">
        <v>-1.9146267703955501E-3</v>
      </c>
      <c r="M951" s="2">
        <v>0.72149891148257705</v>
      </c>
      <c r="N951" s="2">
        <v>-0.37232983320717999</v>
      </c>
      <c r="O951" s="2">
        <v>0.63962708470132501</v>
      </c>
      <c r="P951" s="2">
        <v>6.0321047038660496E-3</v>
      </c>
      <c r="Q951" s="2">
        <v>0.66931108442644005</v>
      </c>
      <c r="R951" s="2">
        <v>-0.13356066762489999</v>
      </c>
      <c r="S951" s="2">
        <v>0.36819778281486598</v>
      </c>
      <c r="T951" s="2">
        <v>8.4585133505408108E-3</v>
      </c>
      <c r="U951" s="2">
        <v>0.94023416193607501</v>
      </c>
    </row>
    <row r="952" spans="1:21" x14ac:dyDescent="0.25">
      <c r="A952" s="1">
        <v>-0.494462829781814</v>
      </c>
      <c r="B952" s="1">
        <v>0.168251868852835</v>
      </c>
      <c r="C952" s="1">
        <v>7.2568844646792405E-2</v>
      </c>
      <c r="D952" s="1">
        <v>0.64961960947335196</v>
      </c>
      <c r="E952" s="1">
        <v>-0.52665555923785701</v>
      </c>
      <c r="F952" s="1">
        <v>0.16296413071707699</v>
      </c>
      <c r="G952" s="1">
        <v>0.99685268008009797</v>
      </c>
      <c r="H952" s="1">
        <v>0.88449410304312803</v>
      </c>
      <c r="I952" s="1">
        <v>-0.116575968746016</v>
      </c>
      <c r="J952" s="1">
        <v>0.193256175668757</v>
      </c>
      <c r="L952" s="2">
        <v>-0.59146600418114204</v>
      </c>
      <c r="M952" s="2">
        <v>0.84394437024844204</v>
      </c>
      <c r="N952" s="2">
        <v>-1.7601914758561502E-2</v>
      </c>
      <c r="O952" s="2">
        <v>0.85023431242935599</v>
      </c>
      <c r="P952" s="2">
        <v>-6.6569440286046097E-3</v>
      </c>
      <c r="Q952" s="2">
        <v>0.48311153366948201</v>
      </c>
      <c r="R952" s="2">
        <v>0.103044936573988</v>
      </c>
      <c r="S952" s="2">
        <v>0.24074464006228499</v>
      </c>
      <c r="T952" s="2">
        <v>3.7459929741224099E-2</v>
      </c>
      <c r="U952" s="2">
        <v>0.48339734923279498</v>
      </c>
    </row>
    <row r="953" spans="1:21" x14ac:dyDescent="0.25">
      <c r="A953" s="1">
        <v>0.74185244687877505</v>
      </c>
      <c r="B953" s="1">
        <v>0.72126325644261402</v>
      </c>
      <c r="C953" s="1">
        <v>0.70375582994991004</v>
      </c>
      <c r="D953" s="1">
        <v>0.37218930421323498</v>
      </c>
      <c r="E953" s="1">
        <v>-5.5220266975827E-2</v>
      </c>
      <c r="F953" s="1">
        <v>0.33622798115674701</v>
      </c>
      <c r="G953" s="1">
        <v>4.5304218248398601E-2</v>
      </c>
      <c r="H953" s="1">
        <v>0.195570840757301</v>
      </c>
      <c r="I953" s="1">
        <v>-0.93345895089182995</v>
      </c>
      <c r="J953" s="1">
        <v>0.40785693082387298</v>
      </c>
      <c r="L953" s="2">
        <v>0.79424437663123304</v>
      </c>
      <c r="M953" s="2">
        <v>0.78194966148263201</v>
      </c>
      <c r="N953" s="2">
        <v>-0.28767279354602998</v>
      </c>
      <c r="O953" s="2">
        <v>0.91386442017140601</v>
      </c>
      <c r="P953" s="2">
        <v>-5.5637914728105999E-3</v>
      </c>
      <c r="Q953" s="2">
        <v>0.97087099135497301</v>
      </c>
      <c r="R953" s="2">
        <v>-0.30482796334682699</v>
      </c>
      <c r="S953" s="2">
        <v>0.28550307328164198</v>
      </c>
      <c r="T953" s="2">
        <v>0.242594661809579</v>
      </c>
      <c r="U953" s="2">
        <v>0.78952457796320696</v>
      </c>
    </row>
    <row r="954" spans="1:21" x14ac:dyDescent="0.25">
      <c r="A954" s="1">
        <v>-0.49627565815943098</v>
      </c>
      <c r="B954" s="1">
        <v>0.473338298683183</v>
      </c>
      <c r="C954" s="1">
        <v>-0.82543971034764296</v>
      </c>
      <c r="D954" s="1">
        <v>0.94141186424648804</v>
      </c>
      <c r="E954" s="1">
        <v>0.64943499263660098</v>
      </c>
      <c r="F954" s="1">
        <v>0.66716879174178001</v>
      </c>
      <c r="G954" s="1">
        <v>-0.93497539982122402</v>
      </c>
      <c r="H954" s="1">
        <v>0.68128710375259904</v>
      </c>
      <c r="I954" s="1">
        <v>-6.0478039283551097E-2</v>
      </c>
      <c r="J954" s="1">
        <v>0.38347951770395899</v>
      </c>
      <c r="L954" s="2">
        <v>0.80845576204417602</v>
      </c>
      <c r="M954" s="2">
        <v>0.49550536036484399</v>
      </c>
      <c r="N954" s="2">
        <v>1.82820361794822E-3</v>
      </c>
      <c r="O954" s="2">
        <v>0.93246726850442996</v>
      </c>
      <c r="P954" s="2">
        <v>-6.7984056970919499E-2</v>
      </c>
      <c r="Q954" s="2">
        <v>0.29778111541525198</v>
      </c>
      <c r="R954" s="2">
        <v>0.100827749528115</v>
      </c>
      <c r="S954" s="2">
        <v>0.67299770287110505</v>
      </c>
      <c r="T954" s="2">
        <v>-0.76250907142032998</v>
      </c>
      <c r="U954" s="2">
        <v>0.72731124692163696</v>
      </c>
    </row>
    <row r="955" spans="1:21" x14ac:dyDescent="0.25">
      <c r="A955" s="1">
        <v>-0.304123302299243</v>
      </c>
      <c r="B955" s="1">
        <v>6.5143514154305096E-2</v>
      </c>
      <c r="C955" s="1">
        <v>-0.408172969580196</v>
      </c>
      <c r="D955" s="1">
        <v>0.64076216532794605</v>
      </c>
      <c r="E955" s="1">
        <v>-0.86282600648076901</v>
      </c>
      <c r="F955" s="1">
        <v>0.90819947594977601</v>
      </c>
      <c r="G955" s="1">
        <v>0.99237503772462698</v>
      </c>
      <c r="H955" s="1">
        <v>0.10326296000285801</v>
      </c>
      <c r="I955" s="1">
        <v>9.2635627696806305E-2</v>
      </c>
      <c r="J955" s="1">
        <v>0.35286033146260598</v>
      </c>
      <c r="L955" s="2">
        <v>-9.1264906786374805E-2</v>
      </c>
      <c r="M955" s="2">
        <v>0.49251345530553797</v>
      </c>
      <c r="N955" s="2">
        <v>5.0415924123960502E-2</v>
      </c>
      <c r="O955" s="2">
        <v>1.1097086889381E-2</v>
      </c>
      <c r="P955" s="2">
        <v>2.6579063215081199E-2</v>
      </c>
      <c r="Q955" s="2">
        <v>0.31507795221205798</v>
      </c>
      <c r="R955" s="2">
        <v>-0.97235660186291695</v>
      </c>
      <c r="S955" s="2">
        <v>0.108537754434891</v>
      </c>
      <c r="T955" s="2">
        <v>4.3817849071014298E-2</v>
      </c>
      <c r="U955" s="2">
        <v>0.919548552647943</v>
      </c>
    </row>
    <row r="956" spans="1:21" x14ac:dyDescent="0.25">
      <c r="A956" s="1">
        <v>0.29308629574549</v>
      </c>
      <c r="B956" s="1">
        <v>0.56505409135564699</v>
      </c>
      <c r="C956" s="1">
        <v>0.15520017411598</v>
      </c>
      <c r="D956" s="1">
        <v>0.90024130915776002</v>
      </c>
      <c r="E956" s="1">
        <v>0.18056997217164</v>
      </c>
      <c r="F956" s="1">
        <v>0.67451793005320604</v>
      </c>
      <c r="G956" s="1">
        <v>-2.9877175442614302E-2</v>
      </c>
      <c r="H956" s="1">
        <v>0.67803613639502003</v>
      </c>
      <c r="I956" s="1">
        <v>-0.92687994345903402</v>
      </c>
      <c r="J956" s="1">
        <v>0.65739879538246104</v>
      </c>
      <c r="L956" s="2">
        <v>-0.61178386188424205</v>
      </c>
      <c r="M956" s="2">
        <v>0.72142442340219903</v>
      </c>
      <c r="N956" s="2">
        <v>-4.3307201847388503E-2</v>
      </c>
      <c r="O956" s="2">
        <v>0.59208115213003898</v>
      </c>
      <c r="P956" s="2">
        <v>-0.369372307722245</v>
      </c>
      <c r="Q956" s="2">
        <v>0.45275967157003999</v>
      </c>
      <c r="R956" s="2">
        <v>0.53866868654142797</v>
      </c>
      <c r="S956" s="2">
        <v>0.37436213425188503</v>
      </c>
      <c r="T956" s="2">
        <v>-0.36999418294678299</v>
      </c>
      <c r="U956" s="2">
        <v>9.5375478803330402E-2</v>
      </c>
    </row>
    <row r="957" spans="1:21" x14ac:dyDescent="0.25">
      <c r="A957" s="1">
        <v>-0.78749708264596496</v>
      </c>
      <c r="B957" s="1">
        <v>0.69799073226866404</v>
      </c>
      <c r="C957" s="1">
        <v>1.19977475518642E-2</v>
      </c>
      <c r="D957" s="1">
        <v>0.55999466902303696</v>
      </c>
      <c r="E957" s="1">
        <v>0.86470830981518798</v>
      </c>
      <c r="F957" s="1">
        <v>0.56277752716172103</v>
      </c>
      <c r="G957" s="1">
        <v>-0.39350652561663901</v>
      </c>
      <c r="H957" s="1">
        <v>0.40699987868491999</v>
      </c>
      <c r="I957" s="1">
        <v>-0.684020596436545</v>
      </c>
      <c r="J957" s="1">
        <v>0.33178784515269499</v>
      </c>
      <c r="L957" s="2">
        <v>-0.85163924758615595</v>
      </c>
      <c r="M957" s="2">
        <v>0.99692586135627403</v>
      </c>
      <c r="N957" s="2">
        <v>0.26816785098803703</v>
      </c>
      <c r="O957" s="2">
        <v>0.722956915092408</v>
      </c>
      <c r="P957" s="2">
        <v>-0.48786992917566802</v>
      </c>
      <c r="Q957" s="2">
        <v>0.84613327463308197</v>
      </c>
      <c r="R957" s="2">
        <v>-0.31295455704168401</v>
      </c>
      <c r="S957" s="2">
        <v>0.191534971419071</v>
      </c>
      <c r="T957" s="2">
        <v>0.82285203410838204</v>
      </c>
      <c r="U957" s="2">
        <v>0.95236070207330503</v>
      </c>
    </row>
    <row r="958" spans="1:21" x14ac:dyDescent="0.25">
      <c r="A958" s="1">
        <v>2.4677253191098801E-3</v>
      </c>
      <c r="B958" s="1">
        <v>0.372244607621112</v>
      </c>
      <c r="C958" s="1">
        <v>-0.55506304249648697</v>
      </c>
      <c r="D958" s="1">
        <v>0.41692219834570199</v>
      </c>
      <c r="E958" s="1">
        <v>-0.95377395167898105</v>
      </c>
      <c r="F958" s="1">
        <v>0.27723950909556699</v>
      </c>
      <c r="G958" s="1">
        <v>0.39066167939077501</v>
      </c>
      <c r="H958" s="1">
        <v>0.41159028411037502</v>
      </c>
      <c r="I958" s="1">
        <v>-0.96370153553828097</v>
      </c>
      <c r="J958" s="1">
        <v>0.45791429187809701</v>
      </c>
      <c r="L958" s="2">
        <v>-0.17878634242102101</v>
      </c>
      <c r="M958" s="2">
        <v>0.18456097475053701</v>
      </c>
      <c r="N958" s="2">
        <v>-0.73838545265622302</v>
      </c>
      <c r="O958" s="2">
        <v>0.40186511467883901</v>
      </c>
      <c r="P958" s="2">
        <v>6.4127415940910997E-3</v>
      </c>
      <c r="Q958" s="2">
        <v>0.58066532326946596</v>
      </c>
      <c r="R958" s="2">
        <v>0.199036208255883</v>
      </c>
      <c r="S958" s="2">
        <v>0.72509059020740296</v>
      </c>
      <c r="T958" s="2">
        <v>-4.9530256210705804E-4</v>
      </c>
      <c r="U958" s="2">
        <v>0.88685075315510697</v>
      </c>
    </row>
    <row r="959" spans="1:21" x14ac:dyDescent="0.25">
      <c r="A959" s="1">
        <v>-0.53005375670491905</v>
      </c>
      <c r="B959" s="1">
        <v>0.67041081700853999</v>
      </c>
      <c r="C959" s="1">
        <v>-0.22038712410619299</v>
      </c>
      <c r="D959" s="1">
        <v>0.60935854168730696</v>
      </c>
      <c r="E959" s="1">
        <v>-0.217252877543268</v>
      </c>
      <c r="F959" s="1">
        <v>0.42287716133014702</v>
      </c>
      <c r="G959" s="1">
        <v>0.95378837075768497</v>
      </c>
      <c r="H959" s="1">
        <v>0.14864431223319899</v>
      </c>
      <c r="I959" s="1">
        <v>-0.12167810479282699</v>
      </c>
      <c r="J959" s="1">
        <v>0.16245473347671399</v>
      </c>
      <c r="L959" s="2">
        <v>0.69862847542413598</v>
      </c>
      <c r="M959" s="2">
        <v>0.129449896754915</v>
      </c>
      <c r="N959" s="2">
        <v>0.78299335981102203</v>
      </c>
      <c r="O959" s="2">
        <v>0.98588676585298596</v>
      </c>
      <c r="P959" s="2">
        <v>0.132038650013557</v>
      </c>
      <c r="Q959" s="2">
        <v>0.248649576729251</v>
      </c>
      <c r="R959" s="2">
        <v>-0.34177155152178801</v>
      </c>
      <c r="S959" s="2">
        <v>0.13771392380939201</v>
      </c>
      <c r="T959" s="2">
        <v>0.76392457370095102</v>
      </c>
      <c r="U959" s="2">
        <v>0.56552793397472201</v>
      </c>
    </row>
    <row r="960" spans="1:21" x14ac:dyDescent="0.25">
      <c r="A960" s="1">
        <v>-0.56242826685067404</v>
      </c>
      <c r="B960" s="1">
        <v>0.20951833034477799</v>
      </c>
      <c r="C960" s="1">
        <v>-0.19769295397400699</v>
      </c>
      <c r="D960" s="1">
        <v>0.37998386631155501</v>
      </c>
      <c r="E960" s="1">
        <v>1.53632953919013E-3</v>
      </c>
      <c r="F960" s="1">
        <v>0.80359634155684101</v>
      </c>
      <c r="G960" s="1">
        <v>-0.29080771292014002</v>
      </c>
      <c r="H960" s="1">
        <v>0.32030696214788301</v>
      </c>
      <c r="I960" s="1">
        <v>0.123625436296063</v>
      </c>
      <c r="J960" s="1">
        <v>0.93019379936265101</v>
      </c>
      <c r="L960" s="2">
        <v>-0.44755762672524602</v>
      </c>
      <c r="M960" s="2">
        <v>0.99804593702660505</v>
      </c>
      <c r="N960" s="2">
        <v>0.85205347894467098</v>
      </c>
      <c r="O960" s="2">
        <v>0.55580950090450099</v>
      </c>
      <c r="P960" s="2">
        <v>-1.05991010148109E-2</v>
      </c>
      <c r="Q960" s="2">
        <v>0.53827633504443395</v>
      </c>
      <c r="R960" s="2">
        <v>-0.60763637114090696</v>
      </c>
      <c r="S960" s="2">
        <v>0.56574934502975605</v>
      </c>
      <c r="T960" s="2">
        <v>-0.626086600467887</v>
      </c>
      <c r="U960" s="2">
        <v>0.21082172717195599</v>
      </c>
    </row>
    <row r="961" spans="1:21" x14ac:dyDescent="0.25">
      <c r="A961" s="1">
        <v>-0.50138596027715299</v>
      </c>
      <c r="B961" s="1">
        <v>0.98815034425971204</v>
      </c>
      <c r="C961" s="1">
        <v>0.93851291980440299</v>
      </c>
      <c r="D961" s="1">
        <v>0.13108404369964799</v>
      </c>
      <c r="E961" s="1">
        <v>-0.95470056776075496</v>
      </c>
      <c r="F961" s="1">
        <v>0.99882700885787701</v>
      </c>
      <c r="G961" s="1">
        <v>0.12104924734115299</v>
      </c>
      <c r="H961" s="1">
        <v>0.96637310917677299</v>
      </c>
      <c r="I961" s="1">
        <v>-0.90983410078856197</v>
      </c>
      <c r="J961" s="1">
        <v>0.88601668592889604</v>
      </c>
      <c r="L961" s="2">
        <v>0.13160186795853601</v>
      </c>
      <c r="M961" s="2">
        <v>0.150200033414668</v>
      </c>
      <c r="N961" s="2">
        <v>-0.76111627819295102</v>
      </c>
      <c r="O961" s="2">
        <v>0.320948925960857</v>
      </c>
      <c r="P961" s="2">
        <v>-4.5026958883438396E-3</v>
      </c>
      <c r="Q961" s="2">
        <v>0.29514999569538602</v>
      </c>
      <c r="R961" s="2">
        <v>1.93907485026663E-2</v>
      </c>
      <c r="S961" s="2">
        <v>0.97155888798532797</v>
      </c>
      <c r="T961" s="2">
        <v>-0.59994778464457998</v>
      </c>
      <c r="U961" s="2">
        <v>6.1941171368394797E-3</v>
      </c>
    </row>
    <row r="962" spans="1:21" x14ac:dyDescent="0.25">
      <c r="A962" s="1">
        <v>-0.68817477216247402</v>
      </c>
      <c r="B962" s="1">
        <v>0.51919381338859105</v>
      </c>
      <c r="C962" s="1">
        <v>0.449804825489037</v>
      </c>
      <c r="D962" s="1">
        <v>0.70450411272676705</v>
      </c>
      <c r="E962" s="1">
        <v>-1.9207171075011902E-2</v>
      </c>
      <c r="F962" s="1">
        <v>9.6177206528084799E-2</v>
      </c>
      <c r="G962" s="1">
        <v>-0.493749898859424</v>
      </c>
      <c r="H962" s="1">
        <v>0.37819826469607298</v>
      </c>
      <c r="I962" s="1">
        <v>0.407363139335854</v>
      </c>
      <c r="J962" s="1">
        <v>0.85771115667120601</v>
      </c>
      <c r="L962" s="2">
        <v>5.8270370235684502E-2</v>
      </c>
      <c r="M962" s="2">
        <v>0.41140566203522999</v>
      </c>
      <c r="N962" s="2">
        <v>-0.16484270747792801</v>
      </c>
      <c r="O962" s="2">
        <v>0.947658197144439</v>
      </c>
      <c r="P962" s="2">
        <v>-0.88929553673220596</v>
      </c>
      <c r="Q962" s="2">
        <v>0.11604085902290499</v>
      </c>
      <c r="R962" s="2">
        <v>9.3244185967506804E-2</v>
      </c>
      <c r="S962" s="2">
        <v>0.43681708855488599</v>
      </c>
      <c r="T962" s="2">
        <v>-0.61285268553257899</v>
      </c>
      <c r="U962" s="2">
        <v>7.5571812434968993E-2</v>
      </c>
    </row>
    <row r="963" spans="1:21" x14ac:dyDescent="0.25">
      <c r="A963" s="1">
        <v>0.86741868118655896</v>
      </c>
      <c r="B963" s="1">
        <v>0.12776999462435401</v>
      </c>
      <c r="C963" s="1">
        <v>6.4290940721190598E-2</v>
      </c>
      <c r="D963" s="1">
        <v>0.34638084383402101</v>
      </c>
      <c r="E963" s="1">
        <v>2.7158573083252199E-2</v>
      </c>
      <c r="F963" s="1">
        <v>0.86059052063669295</v>
      </c>
      <c r="G963" s="1">
        <v>0.220082523005666</v>
      </c>
      <c r="H963" s="1">
        <v>0.19161713582080001</v>
      </c>
      <c r="I963" s="1">
        <v>0.33413281278954299</v>
      </c>
      <c r="J963" s="1">
        <v>0.55873268436712198</v>
      </c>
      <c r="L963" s="2">
        <v>0.39291660537586598</v>
      </c>
      <c r="M963" s="2">
        <v>0.37275384953511498</v>
      </c>
      <c r="N963" s="2">
        <v>0.69634400595233004</v>
      </c>
      <c r="O963" s="2">
        <v>0.57148732495385601</v>
      </c>
      <c r="P963" s="2">
        <v>2.5509009398296499E-2</v>
      </c>
      <c r="Q963" s="2">
        <v>0.106114937302802</v>
      </c>
      <c r="R963" s="2">
        <v>0.1036658865711</v>
      </c>
      <c r="S963" s="2">
        <v>0.92850479684256204</v>
      </c>
      <c r="T963" s="2">
        <v>-0.14419709189036201</v>
      </c>
      <c r="U963" s="2">
        <v>0.57356322243241198</v>
      </c>
    </row>
    <row r="964" spans="1:21" x14ac:dyDescent="0.25">
      <c r="A964" s="1">
        <v>-0.149320086708015</v>
      </c>
      <c r="B964" s="1">
        <v>0.164032373961537</v>
      </c>
      <c r="C964" s="1">
        <v>0.80660339048212304</v>
      </c>
      <c r="D964" s="1">
        <v>0.84096220623419105</v>
      </c>
      <c r="E964" s="1">
        <v>5.5714964371271901E-2</v>
      </c>
      <c r="F964" s="1">
        <v>0.13797040103740699</v>
      </c>
      <c r="G964" s="1">
        <v>-0.14478926198672701</v>
      </c>
      <c r="H964" s="1">
        <v>0.89241135856456599</v>
      </c>
      <c r="I964" s="1">
        <v>4.8290533408986203E-2</v>
      </c>
      <c r="J964" s="1">
        <v>0.16453267162194399</v>
      </c>
      <c r="L964" s="2">
        <v>-0.14692390540110201</v>
      </c>
      <c r="M964" s="2">
        <v>0.19647867724038601</v>
      </c>
      <c r="N964" s="2">
        <v>0.69586069978171305</v>
      </c>
      <c r="O964" s="2">
        <v>0.33353059945504998</v>
      </c>
      <c r="P964" s="2">
        <v>-0.89906122086743201</v>
      </c>
      <c r="Q964" s="2">
        <v>0.71372165303504398</v>
      </c>
      <c r="R964" s="2">
        <v>0.66564190099925902</v>
      </c>
      <c r="S964" s="2">
        <v>0.80507800528728801</v>
      </c>
      <c r="T964" s="2">
        <v>-0.111071335849908</v>
      </c>
      <c r="U964" s="2">
        <v>0.30791879222710999</v>
      </c>
    </row>
    <row r="965" spans="1:21" x14ac:dyDescent="0.25">
      <c r="A965" s="1">
        <v>-9.0791641597664605E-2</v>
      </c>
      <c r="B965" s="1">
        <v>0.51418266203497298</v>
      </c>
      <c r="C965" s="1">
        <v>-6.1367352930447698E-2</v>
      </c>
      <c r="D965" s="1">
        <v>0.82984512757884099</v>
      </c>
      <c r="E965" s="1">
        <v>0.32025060061090899</v>
      </c>
      <c r="F965" s="1">
        <v>0.4428963857539</v>
      </c>
      <c r="G965" s="1">
        <v>0.223367807670973</v>
      </c>
      <c r="H965" s="1">
        <v>0.24709579838373799</v>
      </c>
      <c r="I965" s="1">
        <v>-0.17453505616360901</v>
      </c>
      <c r="J965" s="1">
        <v>0.23717747800469499</v>
      </c>
      <c r="L965" s="2">
        <v>0.76082703396954499</v>
      </c>
      <c r="M965" s="2">
        <v>0.23824057983018801</v>
      </c>
      <c r="N965" s="2">
        <v>-0.82907456109267097</v>
      </c>
      <c r="O965" s="2">
        <v>0.57691220057347503</v>
      </c>
      <c r="P965" s="2">
        <v>1.5845655165217E-2</v>
      </c>
      <c r="Q965" s="2">
        <v>0.55842433986024698</v>
      </c>
      <c r="R965" s="2">
        <v>0.18298031009347901</v>
      </c>
      <c r="S965" s="2">
        <v>0.82827128456285604</v>
      </c>
      <c r="T965" s="2">
        <v>3.4315478934598899E-4</v>
      </c>
      <c r="U965" s="2">
        <v>0.45825411972063201</v>
      </c>
    </row>
    <row r="966" spans="1:21" x14ac:dyDescent="0.25">
      <c r="A966" s="1">
        <v>-0.68240685609049001</v>
      </c>
      <c r="B966" s="1">
        <v>0.99073955235175004</v>
      </c>
      <c r="C966" s="1">
        <v>-0.22690540411162899</v>
      </c>
      <c r="D966" s="1">
        <v>0.67406403387869096</v>
      </c>
      <c r="E966" s="1">
        <v>-0.274296705002462</v>
      </c>
      <c r="F966" s="1">
        <v>0.94748851347015495</v>
      </c>
      <c r="G966" s="1">
        <v>1.9953925139247701E-2</v>
      </c>
      <c r="H966" s="1">
        <v>0.191046146768583</v>
      </c>
      <c r="I966" s="1">
        <v>0.53559010558970199</v>
      </c>
      <c r="J966" s="1">
        <v>0.31264410050964098</v>
      </c>
      <c r="L966" s="2">
        <v>-0.25739666440447201</v>
      </c>
      <c r="M966" s="2">
        <v>9.1518395598086902E-2</v>
      </c>
      <c r="N966" s="2">
        <v>-5.2620147534038202E-2</v>
      </c>
      <c r="O966" s="2">
        <v>0.81342248537742401</v>
      </c>
      <c r="P966" s="2">
        <v>-0.86959374522055699</v>
      </c>
      <c r="Q966" s="2">
        <v>0.58658775088520199</v>
      </c>
      <c r="R966" s="2">
        <v>-0.63776768424069596</v>
      </c>
      <c r="S966" s="2">
        <v>0.63421878812249499</v>
      </c>
      <c r="T966" s="2">
        <v>-0.35698322148788703</v>
      </c>
      <c r="U966" s="2">
        <v>2.5269811630163501E-2</v>
      </c>
    </row>
    <row r="967" spans="1:21" x14ac:dyDescent="0.25">
      <c r="A967" s="1">
        <v>-7.8932190013324605E-2</v>
      </c>
      <c r="B967" s="1">
        <v>0.32064313821900398</v>
      </c>
      <c r="C967" s="1">
        <v>-0.37795311337166998</v>
      </c>
      <c r="D967" s="1">
        <v>0.94630117026187299</v>
      </c>
      <c r="E967" s="1">
        <v>-0.92925027582378406</v>
      </c>
      <c r="F967" s="1">
        <v>0.897447255159046</v>
      </c>
      <c r="G967" s="1">
        <v>0.92543095038081302</v>
      </c>
      <c r="H967" s="1">
        <v>0.31805748022842201</v>
      </c>
      <c r="I967" s="1">
        <v>-0.60553120841545804</v>
      </c>
      <c r="J967" s="1">
        <v>0.95948260771110505</v>
      </c>
      <c r="L967" s="2">
        <v>0.88175874994595405</v>
      </c>
      <c r="M967" s="2">
        <v>0.204049086846226</v>
      </c>
      <c r="N967" s="2">
        <v>-3.12864273215374E-3</v>
      </c>
      <c r="O967" s="2">
        <v>0.54484783081691601</v>
      </c>
      <c r="P967" s="2">
        <v>0.77935629599878398</v>
      </c>
      <c r="Q967" s="2">
        <v>0.79525871433904505</v>
      </c>
      <c r="R967" s="2">
        <v>1.2867958725275501E-3</v>
      </c>
      <c r="S967" s="2">
        <v>0.89757115074809801</v>
      </c>
      <c r="T967" s="2">
        <v>0.39160046109561703</v>
      </c>
      <c r="U967" s="2">
        <v>0.33072765123482101</v>
      </c>
    </row>
    <row r="968" spans="1:21" x14ac:dyDescent="0.25">
      <c r="A968" s="1">
        <v>0.93600570940416505</v>
      </c>
      <c r="B968" s="1">
        <v>0.17779630815205799</v>
      </c>
      <c r="C968" s="1">
        <v>-0.231308306440006</v>
      </c>
      <c r="D968" s="1">
        <v>0.93078280648675304</v>
      </c>
      <c r="E968" s="1">
        <v>0.84365721884091704</v>
      </c>
      <c r="F968" s="1">
        <v>0.40834461315336901</v>
      </c>
      <c r="G968" s="1">
        <v>0.83384417626519602</v>
      </c>
      <c r="H968" s="1">
        <v>0.99779684667885105</v>
      </c>
      <c r="I968" s="1">
        <v>-2.2314570711827698E-3</v>
      </c>
      <c r="J968" s="1">
        <v>0.59837944283116096</v>
      </c>
      <c r="L968" s="2">
        <v>0.21887201262671699</v>
      </c>
      <c r="M968" s="2">
        <v>0.223865461319563</v>
      </c>
      <c r="N968" s="2">
        <v>-0.67268703381839901</v>
      </c>
      <c r="O968" s="2">
        <v>0.79335452311628996</v>
      </c>
      <c r="P968" s="2">
        <v>-0.88652693970493901</v>
      </c>
      <c r="Q968" s="2">
        <v>0.78575956739075004</v>
      </c>
      <c r="R968" s="2">
        <v>0.204447028688197</v>
      </c>
      <c r="S968" s="2">
        <v>0.63695660800230602</v>
      </c>
      <c r="T968" s="2">
        <v>-5.2003062717387296E-3</v>
      </c>
      <c r="U968" s="2">
        <v>0.599117297433439</v>
      </c>
    </row>
    <row r="969" spans="1:21" x14ac:dyDescent="0.25">
      <c r="A969" s="1">
        <v>-2.2992280548387499E-2</v>
      </c>
      <c r="B969" s="1">
        <v>0.18958936535134499</v>
      </c>
      <c r="C969" s="1">
        <v>-0.38250426231439999</v>
      </c>
      <c r="D969" s="1">
        <v>0.20972574388804899</v>
      </c>
      <c r="E969" s="1">
        <v>-0.89995502014124995</v>
      </c>
      <c r="F969" s="1">
        <v>0.18076568722664299</v>
      </c>
      <c r="G969" s="1">
        <v>0.214844071666773</v>
      </c>
      <c r="H969" s="1">
        <v>0.54829516966413505</v>
      </c>
      <c r="I969" s="1">
        <v>7.5993829078200195E-2</v>
      </c>
      <c r="J969" s="1">
        <v>0.13024071178708399</v>
      </c>
      <c r="L969" s="2">
        <v>0.40879367123670601</v>
      </c>
      <c r="M969" s="2">
        <v>0.121501270185893</v>
      </c>
      <c r="N969" s="2">
        <v>0.88931942844265399</v>
      </c>
      <c r="O969" s="2">
        <v>0.23748545432780099</v>
      </c>
      <c r="P969" s="2">
        <v>7.5387804911574499E-2</v>
      </c>
      <c r="Q969" s="2">
        <v>0.50187546366408797</v>
      </c>
      <c r="R969" s="2">
        <v>-1.0461550578184601E-3</v>
      </c>
      <c r="S969" s="2">
        <v>0.46646171447979701</v>
      </c>
      <c r="T969" s="2">
        <v>-6.7272580658056302E-2</v>
      </c>
      <c r="U969" s="2">
        <v>0.363634544182802</v>
      </c>
    </row>
    <row r="970" spans="1:21" x14ac:dyDescent="0.25">
      <c r="A970" s="1">
        <v>-0.938805838652225</v>
      </c>
      <c r="B970" s="1">
        <v>0.19518239960143399</v>
      </c>
      <c r="C970" s="1">
        <v>7.1969700651846699E-2</v>
      </c>
      <c r="D970" s="1">
        <v>0.43978037802716002</v>
      </c>
      <c r="E970" s="1">
        <v>0.184971830905023</v>
      </c>
      <c r="F970" s="1">
        <v>0.23675480215393399</v>
      </c>
      <c r="G970" s="1">
        <v>-6.9008499518896597E-3</v>
      </c>
      <c r="H970" s="1">
        <v>0.89156759446719003</v>
      </c>
      <c r="I970" s="1">
        <v>-2.9348269006474999E-3</v>
      </c>
      <c r="J970" s="1">
        <v>0.88431117974813001</v>
      </c>
      <c r="L970" s="2">
        <v>0.420804375712027</v>
      </c>
      <c r="M970" s="2">
        <v>0.64961070596993198</v>
      </c>
      <c r="N970" s="2">
        <v>0.85152291465252306</v>
      </c>
      <c r="O970" s="2">
        <v>0.15415875554625</v>
      </c>
      <c r="P970" s="2">
        <v>1.19331888357676E-2</v>
      </c>
      <c r="Q970" s="2">
        <v>0.78625102122310297</v>
      </c>
      <c r="R970" s="2">
        <v>-0.128068322603093</v>
      </c>
      <c r="S970" s="2">
        <v>0.13865907526485599</v>
      </c>
      <c r="T970" s="2">
        <v>6.5597511676105296E-3</v>
      </c>
      <c r="U970" s="2">
        <v>0.85236405319259501</v>
      </c>
    </row>
    <row r="971" spans="1:21" x14ac:dyDescent="0.25">
      <c r="A971" s="1">
        <v>0.97862153031626598</v>
      </c>
      <c r="B971" s="1">
        <v>0.440748624635657</v>
      </c>
      <c r="C971" s="1">
        <v>-0.73007149553912898</v>
      </c>
      <c r="D971" s="1">
        <v>8.6052274213499105E-2</v>
      </c>
      <c r="E971" s="1">
        <v>0.58042592319131003</v>
      </c>
      <c r="F971" s="1">
        <v>0.88571696625630103</v>
      </c>
      <c r="G971" s="1">
        <v>-1.2752987592486701E-2</v>
      </c>
      <c r="H971" s="1">
        <v>0.81849851274017904</v>
      </c>
      <c r="I971" s="1">
        <v>0.32431456266683401</v>
      </c>
      <c r="J971" s="1">
        <v>0.43690342906709301</v>
      </c>
      <c r="L971" s="2">
        <v>0.77390703541440198</v>
      </c>
      <c r="M971" s="2">
        <v>0.63521893427153497</v>
      </c>
      <c r="N971" s="2">
        <v>-1.72824310858343E-3</v>
      </c>
      <c r="O971" s="2">
        <v>0.50838102591602996</v>
      </c>
      <c r="P971" s="2">
        <v>3.0775650824736902E-3</v>
      </c>
      <c r="Q971" s="2">
        <v>0.92755939945329502</v>
      </c>
      <c r="R971" s="2">
        <v>0.45220096448137798</v>
      </c>
      <c r="S971" s="2">
        <v>0.120219648754416</v>
      </c>
      <c r="T971" s="2">
        <v>4.3542164707304201E-3</v>
      </c>
      <c r="U971" s="2">
        <v>0.26824304261832599</v>
      </c>
    </row>
    <row r="972" spans="1:21" x14ac:dyDescent="0.25">
      <c r="A972" s="1">
        <v>-0.30653587795460902</v>
      </c>
      <c r="B972" s="1">
        <v>0.886189892301667</v>
      </c>
      <c r="C972" s="1">
        <v>-0.89269214896521798</v>
      </c>
      <c r="D972" s="1">
        <v>0.63569071354289797</v>
      </c>
      <c r="E972" s="1">
        <v>-0.35981356986217</v>
      </c>
      <c r="F972" s="1">
        <v>0.74664233058922702</v>
      </c>
      <c r="G972" s="1">
        <v>0.83464643693618701</v>
      </c>
      <c r="H972" s="1">
        <v>0.20138435242039401</v>
      </c>
      <c r="I972" s="1">
        <v>-0.59783151151251801</v>
      </c>
      <c r="J972" s="1">
        <v>0.274318514311301</v>
      </c>
      <c r="L972" s="2">
        <v>0.11357911028823101</v>
      </c>
      <c r="M972" s="2">
        <v>0.43376577158150398</v>
      </c>
      <c r="N972" s="2">
        <v>-0.62180270850555297</v>
      </c>
      <c r="O972" s="2">
        <v>0.93349533302644105</v>
      </c>
      <c r="P972" s="2">
        <v>0.79858066460616395</v>
      </c>
      <c r="Q972" s="2">
        <v>0.80607578901143795</v>
      </c>
      <c r="R972" s="2">
        <v>0.52229197352474099</v>
      </c>
      <c r="S972" s="2">
        <v>0.80609373966676001</v>
      </c>
      <c r="T972" s="2">
        <v>0.79342274476156205</v>
      </c>
      <c r="U972" s="2">
        <v>0.48977195352091202</v>
      </c>
    </row>
    <row r="973" spans="1:21" x14ac:dyDescent="0.25">
      <c r="A973" s="1">
        <v>9.1452463892399E-2</v>
      </c>
      <c r="B973" s="1">
        <v>0.42965878498493998</v>
      </c>
      <c r="C973" s="1">
        <v>-3.8887521678874202E-3</v>
      </c>
      <c r="D973" s="1">
        <v>0.56933834073079703</v>
      </c>
      <c r="E973" s="1">
        <v>-0.131615682708253</v>
      </c>
      <c r="F973" s="1">
        <v>8.9467383202005493E-2</v>
      </c>
      <c r="G973" s="1">
        <v>0.26286156678968498</v>
      </c>
      <c r="H973" s="1">
        <v>0.58822494938123604</v>
      </c>
      <c r="I973" s="1">
        <v>-6.5653323275477196E-2</v>
      </c>
      <c r="J973" s="1">
        <v>0.94387100973981697</v>
      </c>
      <c r="L973" s="2">
        <v>-0.129182589966927</v>
      </c>
      <c r="M973" s="2">
        <v>0.18424100100364099</v>
      </c>
      <c r="N973" s="2">
        <v>0.62904237230036397</v>
      </c>
      <c r="O973" s="2">
        <v>0.67376166458205999</v>
      </c>
      <c r="P973" s="2">
        <v>0.94788287805785199</v>
      </c>
      <c r="Q973" s="2">
        <v>0.84041456626837996</v>
      </c>
      <c r="R973" s="2">
        <v>4.0569040173563603E-3</v>
      </c>
      <c r="S973" s="2">
        <v>0.31843080254510098</v>
      </c>
      <c r="T973" s="2">
        <v>0.83344033333874801</v>
      </c>
      <c r="U973" s="2">
        <v>0.29661283586798198</v>
      </c>
    </row>
    <row r="974" spans="1:21" x14ac:dyDescent="0.25">
      <c r="A974" s="1">
        <v>0.86887423262156305</v>
      </c>
      <c r="B974" s="1">
        <v>0.89445705487142102</v>
      </c>
      <c r="C974" s="1">
        <v>-0.216427989748777</v>
      </c>
      <c r="D974" s="1">
        <v>0.98402891529974901</v>
      </c>
      <c r="E974" s="1">
        <v>-0.78214381073669703</v>
      </c>
      <c r="F974" s="1">
        <v>0.49015697168878603</v>
      </c>
      <c r="G974" s="1">
        <v>0.33550568228382199</v>
      </c>
      <c r="H974" s="1">
        <v>0.50435298495611602</v>
      </c>
      <c r="I974" s="1">
        <v>-0.88681865439878205</v>
      </c>
      <c r="J974" s="1">
        <v>0.66016023802634305</v>
      </c>
      <c r="L974" s="2">
        <v>0.94737522319235301</v>
      </c>
      <c r="M974" s="2">
        <v>0.56847651918545905</v>
      </c>
      <c r="N974" s="2">
        <v>4.1264331828991798E-3</v>
      </c>
      <c r="O974" s="2">
        <v>0.99849261119675903</v>
      </c>
      <c r="P974" s="2">
        <v>-0.79993765451741505</v>
      </c>
      <c r="Q974" s="2">
        <v>0.80482220858129905</v>
      </c>
      <c r="R974" s="2">
        <v>0.78605048198393401</v>
      </c>
      <c r="S974" s="2">
        <v>0.338174984817186</v>
      </c>
      <c r="T974" s="2">
        <v>0.14490836870578899</v>
      </c>
      <c r="U974" s="2">
        <v>0.28080611269236899</v>
      </c>
    </row>
    <row r="975" spans="1:21" x14ac:dyDescent="0.25">
      <c r="A975" s="1">
        <v>-0.51627596468239401</v>
      </c>
      <c r="B975" s="1">
        <v>0.476463886265517</v>
      </c>
      <c r="C975" s="1">
        <v>0.84557883727995697</v>
      </c>
      <c r="D975" s="1">
        <v>0.20877168116575501</v>
      </c>
      <c r="E975" s="1">
        <v>-0.21906596362276801</v>
      </c>
      <c r="F975" s="1">
        <v>0.646674942587391</v>
      </c>
      <c r="G975" s="1">
        <v>-0.61347361428744096</v>
      </c>
      <c r="H975" s="1">
        <v>0.56842166883150902</v>
      </c>
      <c r="I975" s="1">
        <v>-8.8707839723583995E-2</v>
      </c>
      <c r="J975" s="1">
        <v>0.864920536188167</v>
      </c>
      <c r="L975" s="2">
        <v>-0.79085365623564197</v>
      </c>
      <c r="M975" s="2">
        <v>2.9672790514531599E-2</v>
      </c>
      <c r="N975" s="2">
        <v>-0.66805163128231904</v>
      </c>
      <c r="O975" s="2">
        <v>0.86665300864166195</v>
      </c>
      <c r="P975" s="2">
        <v>6.7874643738099396E-3</v>
      </c>
      <c r="Q975" s="2">
        <v>0.84985552490314498</v>
      </c>
      <c r="R975" s="2">
        <v>-0.77101483957686301</v>
      </c>
      <c r="S975" s="2">
        <v>0.51443334815392705</v>
      </c>
      <c r="T975" s="2">
        <v>-7.5587949760031999E-3</v>
      </c>
      <c r="U975" s="2">
        <v>0.67551277492463901</v>
      </c>
    </row>
    <row r="976" spans="1:21" x14ac:dyDescent="0.25">
      <c r="A976" s="1">
        <v>0.26795412492420401</v>
      </c>
      <c r="B976" s="1">
        <v>0.90809081424835902</v>
      </c>
      <c r="C976" s="1">
        <v>0.33062215669742201</v>
      </c>
      <c r="D976" s="1">
        <v>0.77339176469105797</v>
      </c>
      <c r="E976" s="1">
        <v>-0.94298295476555405</v>
      </c>
      <c r="F976" s="1">
        <v>0.28581921970032498</v>
      </c>
      <c r="G976" s="1">
        <v>0.398582442348764</v>
      </c>
      <c r="H976" s="1">
        <v>5.4775883809848297E-2</v>
      </c>
      <c r="I976" s="1">
        <v>0.37385011334615698</v>
      </c>
      <c r="J976" s="1">
        <v>0.343726430178669</v>
      </c>
      <c r="L976" s="2">
        <v>-0.58224742719792799</v>
      </c>
      <c r="M976" s="2">
        <v>0.94352795591162197</v>
      </c>
      <c r="N976" s="2">
        <v>-0.98833001652074304</v>
      </c>
      <c r="O976" s="2">
        <v>0.27927124402199499</v>
      </c>
      <c r="P976" s="2">
        <v>0.95073094875719699</v>
      </c>
      <c r="Q976" s="2">
        <v>0.477185395119473</v>
      </c>
      <c r="R976" s="2">
        <v>-5.5556582109495399E-2</v>
      </c>
      <c r="S976" s="2">
        <v>0.21830314270517601</v>
      </c>
      <c r="T976" s="2">
        <v>-4.6504377568479902E-2</v>
      </c>
      <c r="U976" s="2">
        <v>0.25403975707076598</v>
      </c>
    </row>
    <row r="977" spans="1:21" x14ac:dyDescent="0.25">
      <c r="A977" s="1">
        <v>-0.24221103817906001</v>
      </c>
      <c r="B977" s="1">
        <v>0.96754129466183503</v>
      </c>
      <c r="C977" s="1">
        <v>-9.7563517359041396E-2</v>
      </c>
      <c r="D977" s="1">
        <v>0.80772128983137303</v>
      </c>
      <c r="E977" s="1">
        <v>0.41031975323664299</v>
      </c>
      <c r="F977" s="1">
        <v>0.65866134393209297</v>
      </c>
      <c r="G977" s="1">
        <v>0.562826166480068</v>
      </c>
      <c r="H977" s="1">
        <v>0.19586236241145299</v>
      </c>
      <c r="I977" s="1">
        <v>-4.5115502996118098E-3</v>
      </c>
      <c r="J977" s="1">
        <v>0.66048088390321302</v>
      </c>
      <c r="L977" s="2">
        <v>0.34587779279366798</v>
      </c>
      <c r="M977" s="2">
        <v>0.94847736170354002</v>
      </c>
      <c r="N977" s="2">
        <v>0.797190418915798</v>
      </c>
      <c r="O977" s="2">
        <v>0.30668126610076402</v>
      </c>
      <c r="P977" s="2">
        <v>-0.95746695680801197</v>
      </c>
      <c r="Q977" s="2">
        <v>0.38822080288722399</v>
      </c>
      <c r="R977" s="2">
        <v>0.12464463883895401</v>
      </c>
      <c r="S977" s="2">
        <v>0.68432358016026995</v>
      </c>
      <c r="T977" s="2">
        <v>-2.8204704273062601E-3</v>
      </c>
      <c r="U977" s="2">
        <v>0.96011350907525705</v>
      </c>
    </row>
    <row r="978" spans="1:21" x14ac:dyDescent="0.25">
      <c r="A978" s="1">
        <v>-0.10771393926306699</v>
      </c>
      <c r="B978" s="1">
        <v>0.533071355424792</v>
      </c>
      <c r="C978" s="1">
        <v>-9.6217330337253701E-3</v>
      </c>
      <c r="D978" s="1">
        <v>0.32970971875271399</v>
      </c>
      <c r="E978" s="1">
        <v>-0.50504774062285895</v>
      </c>
      <c r="F978" s="1">
        <v>0.37846153108325697</v>
      </c>
      <c r="G978" s="1">
        <v>2.7698549054362399E-3</v>
      </c>
      <c r="H978" s="1">
        <v>0.81544816990422297</v>
      </c>
      <c r="I978" s="1">
        <v>-0.94665896323493104</v>
      </c>
      <c r="J978" s="1">
        <v>0.71797240563018905</v>
      </c>
      <c r="L978" s="2">
        <v>0.26197294243684899</v>
      </c>
      <c r="M978" s="2">
        <v>0.43035627400381898</v>
      </c>
      <c r="N978" s="2">
        <v>0.342213186079594</v>
      </c>
      <c r="O978" s="2">
        <v>0.94412550631242498</v>
      </c>
      <c r="P978" s="2">
        <v>0.226113762974781</v>
      </c>
      <c r="Q978" s="2">
        <v>0.67729434670898903</v>
      </c>
      <c r="R978" s="2">
        <v>1.89346787999593E-2</v>
      </c>
      <c r="S978" s="2">
        <v>0.14389193730326699</v>
      </c>
      <c r="T978" s="2">
        <v>-1.2469633803822099E-3</v>
      </c>
      <c r="U978" s="2">
        <v>0.73675132252549103</v>
      </c>
    </row>
    <row r="979" spans="1:21" x14ac:dyDescent="0.25">
      <c r="A979" s="1">
        <v>-2.3400923559007299E-2</v>
      </c>
      <c r="B979" s="1">
        <v>0.19571080724013201</v>
      </c>
      <c r="C979" s="1">
        <v>0.74132680247562899</v>
      </c>
      <c r="D979" s="1">
        <v>0.49772984521137897</v>
      </c>
      <c r="E979" s="1">
        <v>0.18725512037979899</v>
      </c>
      <c r="F979" s="1">
        <v>0.75290536683034504</v>
      </c>
      <c r="G979" s="1">
        <v>0.92742094540851605</v>
      </c>
      <c r="H979" s="1">
        <v>0.236033938388647</v>
      </c>
      <c r="I979" s="1">
        <v>0.56115311841025795</v>
      </c>
      <c r="J979" s="1">
        <v>4.1788277165602503E-2</v>
      </c>
      <c r="L979" s="2">
        <v>0.13579139535097701</v>
      </c>
      <c r="M979" s="2">
        <v>0.14555848180251901</v>
      </c>
      <c r="N979" s="2">
        <v>0.68524530111682003</v>
      </c>
      <c r="O979" s="2">
        <v>0.21111591200475799</v>
      </c>
      <c r="P979" s="2">
        <v>0.29659601037133798</v>
      </c>
      <c r="Q979" s="2">
        <v>0.786068884995613</v>
      </c>
      <c r="R979" s="2">
        <v>0.87311927589798699</v>
      </c>
      <c r="S979" s="2">
        <v>1.07124643847703E-2</v>
      </c>
      <c r="T979" s="2">
        <v>0.82250181764821795</v>
      </c>
      <c r="U979" s="2">
        <v>0.23973477959922301</v>
      </c>
    </row>
    <row r="980" spans="1:21" x14ac:dyDescent="0.25">
      <c r="A980" s="1">
        <v>0.309869141902467</v>
      </c>
      <c r="B980" s="1">
        <v>0.22193624601658901</v>
      </c>
      <c r="C980" s="1">
        <v>0.60532451003685095</v>
      </c>
      <c r="D980" s="1">
        <v>0.30277245965342697</v>
      </c>
      <c r="E980" s="1">
        <v>0.42167658848133999</v>
      </c>
      <c r="F980" s="1">
        <v>1.42018720609261E-2</v>
      </c>
      <c r="G980" s="1">
        <v>-0.70048341473150599</v>
      </c>
      <c r="H980" s="1">
        <v>0.12961574906911699</v>
      </c>
      <c r="I980" s="1">
        <v>0.52079890207005597</v>
      </c>
      <c r="J980" s="1">
        <v>0.95104644877508104</v>
      </c>
      <c r="L980" s="2">
        <v>-0.40710044163319897</v>
      </c>
      <c r="M980" s="2">
        <v>0.62586481764803403</v>
      </c>
      <c r="N980" s="2">
        <v>0.756721336172407</v>
      </c>
      <c r="O980" s="2">
        <v>0.183246485030687</v>
      </c>
      <c r="P980" s="2">
        <v>-0.77493197469594599</v>
      </c>
      <c r="Q980" s="2">
        <v>3.6833397690831898E-3</v>
      </c>
      <c r="R980" s="2">
        <v>-0.47552040426651898</v>
      </c>
      <c r="S980" s="2">
        <v>0.61210412859653796</v>
      </c>
      <c r="T980" s="2">
        <v>-7.3831727216699894E-2</v>
      </c>
      <c r="U980" s="2">
        <v>0.23743217842425601</v>
      </c>
    </row>
    <row r="981" spans="1:21" x14ac:dyDescent="0.25">
      <c r="A981" s="1">
        <v>0.132956224219686</v>
      </c>
      <c r="B981" s="1">
        <v>0.319515269908761</v>
      </c>
      <c r="C981" s="1">
        <v>-0.92894083334683597</v>
      </c>
      <c r="D981" s="1">
        <v>0.88044822597157801</v>
      </c>
      <c r="E981" s="1">
        <v>-0.105396553955919</v>
      </c>
      <c r="F981" s="1">
        <v>0.46008885883138201</v>
      </c>
      <c r="G981" s="1">
        <v>-0.36860972528622898</v>
      </c>
      <c r="H981" s="1">
        <v>0.80611780766612995</v>
      </c>
      <c r="I981" s="1">
        <v>-0.70716453132281298</v>
      </c>
      <c r="J981" s="1">
        <v>0.37061273226045</v>
      </c>
      <c r="L981" s="2">
        <v>0.85503291955479299</v>
      </c>
      <c r="M981" s="2">
        <v>0.95164022908478696</v>
      </c>
      <c r="N981" s="2">
        <v>0.85889711117160805</v>
      </c>
      <c r="O981" s="2">
        <v>0.385010648529509</v>
      </c>
      <c r="P981" s="2">
        <v>2.2787185677312E-2</v>
      </c>
      <c r="Q981" s="2">
        <v>0.15883979853945299</v>
      </c>
      <c r="R981" s="2">
        <v>0.140667195023887</v>
      </c>
      <c r="S981" s="2">
        <v>0.53605246017817598</v>
      </c>
      <c r="T981" s="2">
        <v>0.94752646462621004</v>
      </c>
      <c r="U981" s="2">
        <v>0.38423478833435598</v>
      </c>
    </row>
    <row r="982" spans="1:21" x14ac:dyDescent="0.25">
      <c r="A982" s="1">
        <v>0.39293093255302303</v>
      </c>
      <c r="B982" s="1">
        <v>0.144908952890623</v>
      </c>
      <c r="C982" s="1">
        <v>0.30845158277328399</v>
      </c>
      <c r="D982" s="1">
        <v>0.97300042157620503</v>
      </c>
      <c r="E982" s="1">
        <v>-0.63339290329921005</v>
      </c>
      <c r="F982" s="1">
        <v>0.91990975179887302</v>
      </c>
      <c r="G982" s="1">
        <v>-0.95708455791037195</v>
      </c>
      <c r="H982" s="1">
        <v>0.55658638851612496</v>
      </c>
      <c r="I982" s="1">
        <v>0.176508369725006</v>
      </c>
      <c r="J982" s="1">
        <v>0.23258402716856699</v>
      </c>
      <c r="L982" s="2">
        <v>2.2479175387304099E-2</v>
      </c>
      <c r="M982" s="2">
        <v>0.35378219234518299</v>
      </c>
      <c r="N982" s="2">
        <v>-0.17972960701959101</v>
      </c>
      <c r="O982" s="2">
        <v>0.51761444953952196</v>
      </c>
      <c r="P982" s="2">
        <v>-5.4101805628903304E-3</v>
      </c>
      <c r="Q982" s="2">
        <v>0.56826069785511302</v>
      </c>
      <c r="R982" s="2">
        <v>8.9118933286607499E-2</v>
      </c>
      <c r="S982" s="2">
        <v>0.78339640846571901</v>
      </c>
      <c r="T982" s="2">
        <v>-9.9286072202802098E-2</v>
      </c>
      <c r="U982" s="2">
        <v>0.55354540443841604</v>
      </c>
    </row>
    <row r="983" spans="1:21" x14ac:dyDescent="0.25">
      <c r="A983" s="1">
        <v>-1.12197450549649E-2</v>
      </c>
      <c r="B983" s="1">
        <v>0.87237279062058803</v>
      </c>
      <c r="C983" s="1">
        <v>0.25977543754337801</v>
      </c>
      <c r="D983" s="1">
        <v>8.5671238356421306E-2</v>
      </c>
      <c r="E983" s="1">
        <v>-0.72853806790242603</v>
      </c>
      <c r="F983" s="1">
        <v>0.48590150028016599</v>
      </c>
      <c r="G983" s="1">
        <v>0.82972924497477496</v>
      </c>
      <c r="H983" s="1">
        <v>0.429349309269624</v>
      </c>
      <c r="I983" s="1">
        <v>-0.90897567050489902</v>
      </c>
      <c r="J983" s="1">
        <v>9.4694673293459403E-2</v>
      </c>
      <c r="L983" s="2">
        <v>0.54002434009035905</v>
      </c>
      <c r="M983" s="2">
        <v>0.117413228065004</v>
      </c>
      <c r="N983" s="2">
        <v>5.1592926403579403E-2</v>
      </c>
      <c r="O983" s="2">
        <v>0.75763502145861905</v>
      </c>
      <c r="P983" s="2">
        <v>-2.7930280928998201E-3</v>
      </c>
      <c r="Q983" s="2">
        <v>0.60921358231009903</v>
      </c>
      <c r="R983" s="2">
        <v>0.52398915294255199</v>
      </c>
      <c r="S983" s="2">
        <v>0.53838597918023101</v>
      </c>
      <c r="T983" s="2">
        <v>-0.10362460054346</v>
      </c>
      <c r="U983" s="2">
        <v>0.361849968331306</v>
      </c>
    </row>
    <row r="984" spans="1:21" x14ac:dyDescent="0.25">
      <c r="A984" s="1">
        <v>-0.26120458472366498</v>
      </c>
      <c r="B984" s="1">
        <v>0.45632695197426199</v>
      </c>
      <c r="C984" s="1">
        <v>-8.2319483483979106E-3</v>
      </c>
      <c r="D984" s="1">
        <v>0.49328483332637801</v>
      </c>
      <c r="E984" s="1">
        <v>-0.68022825132421405</v>
      </c>
      <c r="F984" s="1">
        <v>0.32810420411047603</v>
      </c>
      <c r="G984" s="1">
        <v>-0.135002601916413</v>
      </c>
      <c r="H984" s="1">
        <v>0.33713314020923202</v>
      </c>
      <c r="I984" s="1">
        <v>-2.24964017063677E-2</v>
      </c>
      <c r="J984" s="1">
        <v>0.692757097444609</v>
      </c>
      <c r="L984" s="2">
        <v>0.110783218458907</v>
      </c>
      <c r="M984" s="2">
        <v>0.268461163698961</v>
      </c>
      <c r="N984" s="2">
        <v>2.4879024395444201E-2</v>
      </c>
      <c r="O984" s="2">
        <v>0.154824447557771</v>
      </c>
      <c r="P984" s="2">
        <v>-0.84799262531015196</v>
      </c>
      <c r="Q984" s="2">
        <v>0.85239183911377203</v>
      </c>
      <c r="R984" s="2">
        <v>-0.99201057424424499</v>
      </c>
      <c r="S984" s="2">
        <v>4.4299816254742601E-2</v>
      </c>
      <c r="T984" s="2">
        <v>-0.20505610804985999</v>
      </c>
      <c r="U984" s="2">
        <v>0.60002454702110397</v>
      </c>
    </row>
    <row r="985" spans="1:21" x14ac:dyDescent="0.25">
      <c r="A985" s="1">
        <v>0.86563984403551997</v>
      </c>
      <c r="B985" s="1">
        <v>0.78576672285041504</v>
      </c>
      <c r="C985" s="1">
        <v>-0.29339941214198401</v>
      </c>
      <c r="D985" s="1">
        <v>0.78832899199701401</v>
      </c>
      <c r="E985" s="1">
        <v>-0.695304097838918</v>
      </c>
      <c r="F985" s="1">
        <v>0.61380831578307105</v>
      </c>
      <c r="G985" s="1">
        <v>0.10053060130482599</v>
      </c>
      <c r="H985" s="1">
        <v>4.4331464997781199E-2</v>
      </c>
      <c r="I985" s="1">
        <v>-0.891786019852707</v>
      </c>
      <c r="J985" s="1">
        <v>7.7045247293560395E-2</v>
      </c>
      <c r="L985" s="2">
        <v>-4.1211909988978501E-3</v>
      </c>
      <c r="M985" s="2">
        <v>0.48973441872886297</v>
      </c>
      <c r="N985" s="2">
        <v>0.28764118280591799</v>
      </c>
      <c r="O985" s="2">
        <v>0.87929734551134098</v>
      </c>
      <c r="P985" s="2">
        <v>-0.42784606245663498</v>
      </c>
      <c r="Q985" s="2">
        <v>0.45478882990282499</v>
      </c>
      <c r="R985" s="2">
        <v>-0.271671281046859</v>
      </c>
      <c r="S985" s="2">
        <v>0.169609687665045</v>
      </c>
      <c r="T985" s="2">
        <v>-2.4831817967525299E-2</v>
      </c>
      <c r="U985" s="2">
        <v>0.38356265371919102</v>
      </c>
    </row>
    <row r="986" spans="1:21" x14ac:dyDescent="0.25">
      <c r="A986" s="1">
        <v>-0.80067558039979303</v>
      </c>
      <c r="B986" s="1">
        <v>8.1667849211836105E-2</v>
      </c>
      <c r="C986" s="1">
        <v>-0.49909693985270598</v>
      </c>
      <c r="D986" s="1">
        <v>0.62464675200500996</v>
      </c>
      <c r="E986" s="1">
        <v>1.0640753311353701E-2</v>
      </c>
      <c r="F986" s="1">
        <v>0.66937350735950796</v>
      </c>
      <c r="G986" s="1">
        <v>-0.71452678682966697</v>
      </c>
      <c r="H986" s="1">
        <v>0.66580425992509695</v>
      </c>
      <c r="I986" s="1">
        <v>0.40743966193728398</v>
      </c>
      <c r="J986" s="1">
        <v>0.54778378674989203</v>
      </c>
      <c r="L986" s="2">
        <v>-0.116110093677231</v>
      </c>
      <c r="M986" s="2">
        <v>0.240798377203995</v>
      </c>
      <c r="N986" s="2">
        <v>5.9798540698043903E-3</v>
      </c>
      <c r="O986" s="2">
        <v>0.75298423521506597</v>
      </c>
      <c r="P986" s="2">
        <v>4.1613908701567601E-3</v>
      </c>
      <c r="Q986" s="2">
        <v>0.99222485177337605</v>
      </c>
      <c r="R986" s="2">
        <v>1.7845281903003701E-2</v>
      </c>
      <c r="S986" s="2">
        <v>0.36599239874452399</v>
      </c>
      <c r="T986" s="2">
        <v>-0.397572168984063</v>
      </c>
      <c r="U986" s="2">
        <v>0.19107138631081499</v>
      </c>
    </row>
    <row r="987" spans="1:21" x14ac:dyDescent="0.25">
      <c r="A987" s="1">
        <v>0.32550923962445599</v>
      </c>
      <c r="B987" s="1">
        <v>0.21558521800295199</v>
      </c>
      <c r="C987" s="1">
        <v>-7.1618208610944895E-2</v>
      </c>
      <c r="D987" s="1">
        <v>0.31937151261619701</v>
      </c>
      <c r="E987" s="1">
        <v>0.26995005592669602</v>
      </c>
      <c r="F987" s="1">
        <v>5.79010418208072E-2</v>
      </c>
      <c r="G987" s="1">
        <v>-5.7673637929588101E-2</v>
      </c>
      <c r="H987" s="1">
        <v>0.27254337842773602</v>
      </c>
      <c r="I987" s="1">
        <v>0.89055298913961101</v>
      </c>
      <c r="J987" s="1">
        <v>0.61109389516217505</v>
      </c>
      <c r="L987" s="2">
        <v>0.18753173476621399</v>
      </c>
      <c r="M987" s="2">
        <v>0.64683277522274396</v>
      </c>
      <c r="N987" s="2">
        <v>-0.91582284464630304</v>
      </c>
      <c r="O987" s="2">
        <v>0.98070341990620602</v>
      </c>
      <c r="P987" s="2">
        <v>-8.2208251957580601E-3</v>
      </c>
      <c r="Q987" s="2">
        <v>0.935006941739422</v>
      </c>
      <c r="R987" s="2">
        <v>8.5349430502568602E-2</v>
      </c>
      <c r="S987" s="2">
        <v>0.285882703154</v>
      </c>
      <c r="T987" s="2">
        <v>0.349476155031408</v>
      </c>
      <c r="U987" s="2">
        <v>0.54575742363465796</v>
      </c>
    </row>
    <row r="988" spans="1:21" x14ac:dyDescent="0.25">
      <c r="A988" s="1">
        <v>-0.28130169789603798</v>
      </c>
      <c r="B988" s="1">
        <v>0.82373521761410395</v>
      </c>
      <c r="C988" s="1">
        <v>0.95499612831577196</v>
      </c>
      <c r="D988" s="1">
        <v>0.39965375253304902</v>
      </c>
      <c r="E988" s="1">
        <v>-6.9342793083748602E-3</v>
      </c>
      <c r="F988" s="1">
        <v>0.81511737037015497</v>
      </c>
      <c r="G988" s="1">
        <v>0.57970500760658095</v>
      </c>
      <c r="H988" s="1">
        <v>0.54868213987993097</v>
      </c>
      <c r="I988" s="1">
        <v>-0.98305223880789205</v>
      </c>
      <c r="J988" s="1">
        <v>2.8796934554624599E-2</v>
      </c>
      <c r="L988" s="2">
        <v>0.55864789317149699</v>
      </c>
      <c r="M988" s="2">
        <v>0.20496649424333499</v>
      </c>
      <c r="N988" s="2">
        <v>0.75661685444806204</v>
      </c>
      <c r="O988" s="2">
        <v>0.49148658911036103</v>
      </c>
      <c r="P988" s="2">
        <v>0.20713627542648599</v>
      </c>
      <c r="Q988" s="2">
        <v>0.69218081514708496</v>
      </c>
      <c r="R988" s="2">
        <v>5.8158232086245397E-2</v>
      </c>
      <c r="S988" s="2">
        <v>0.85972083658521903</v>
      </c>
      <c r="T988" s="2">
        <v>-1.2410765627450799E-3</v>
      </c>
      <c r="U988" s="2">
        <v>0.74381906995421498</v>
      </c>
    </row>
    <row r="989" spans="1:21" x14ac:dyDescent="0.25">
      <c r="A989" s="1">
        <v>7.6583835388590498E-3</v>
      </c>
      <c r="B989" s="1">
        <v>0.68343306551529004</v>
      </c>
      <c r="C989" s="1">
        <v>-0.97599861436887303</v>
      </c>
      <c r="D989" s="1">
        <v>0.72029139728506997</v>
      </c>
      <c r="E989" s="1">
        <v>-0.79474325877045104</v>
      </c>
      <c r="F989" s="1">
        <v>0.224520782360281</v>
      </c>
      <c r="G989" s="1">
        <v>-0.89651275077148196</v>
      </c>
      <c r="H989" s="1">
        <v>0.86657487030028701</v>
      </c>
      <c r="I989" s="1">
        <v>-0.73809638035779002</v>
      </c>
      <c r="J989" s="1">
        <v>0.27957942168751998</v>
      </c>
      <c r="L989" s="2">
        <v>0.43218018383156498</v>
      </c>
      <c r="M989" s="2">
        <v>0.45895480125164401</v>
      </c>
      <c r="N989" s="2">
        <v>0.63588934972165201</v>
      </c>
      <c r="O989" s="2">
        <v>0.46050070970086698</v>
      </c>
      <c r="P989" s="2">
        <v>6.1422772276825001E-2</v>
      </c>
      <c r="Q989" s="2">
        <v>0.18144608599647999</v>
      </c>
      <c r="R989" s="2">
        <v>0.20449126355764299</v>
      </c>
      <c r="S989" s="2">
        <v>0.37056177160007903</v>
      </c>
      <c r="T989" s="2">
        <v>-0.556693401795187</v>
      </c>
      <c r="U989" s="2">
        <v>8.5492622635587601E-2</v>
      </c>
    </row>
    <row r="990" spans="1:21" x14ac:dyDescent="0.25">
      <c r="A990" s="1">
        <v>0.72567369403221105</v>
      </c>
      <c r="B990" s="1">
        <v>0.53382230169353495</v>
      </c>
      <c r="C990" s="1">
        <v>-0.24738381662081399</v>
      </c>
      <c r="D990" s="1">
        <v>0.42416647283571601</v>
      </c>
      <c r="E990" s="1">
        <v>0.83690549435321904</v>
      </c>
      <c r="F990" s="1">
        <v>0.34400109250938599</v>
      </c>
      <c r="G990" s="1">
        <v>0.90355092438726903</v>
      </c>
      <c r="H990" s="1">
        <v>0.61675238708098401</v>
      </c>
      <c r="I990" s="1">
        <v>-0.88876993042452701</v>
      </c>
      <c r="J990" s="1">
        <v>0.41094776246534198</v>
      </c>
      <c r="L990" s="2">
        <v>0.44219996713737098</v>
      </c>
      <c r="M990" s="2">
        <v>0.358144740669186</v>
      </c>
      <c r="N990" s="2">
        <v>0.80869049581136898</v>
      </c>
      <c r="O990" s="2">
        <v>0.15086006239159899</v>
      </c>
      <c r="P990" s="2">
        <v>-6.6262345601900599E-2</v>
      </c>
      <c r="Q990" s="2">
        <v>4.1565096037667199E-2</v>
      </c>
      <c r="R990" s="2">
        <v>0.66992932588422205</v>
      </c>
      <c r="S990" s="2">
        <v>0.17615630183873299</v>
      </c>
      <c r="T990" s="2">
        <v>0.138159530898151</v>
      </c>
      <c r="U990" s="2">
        <v>0.82098275676149801</v>
      </c>
    </row>
    <row r="991" spans="1:21" x14ac:dyDescent="0.25">
      <c r="A991" s="1">
        <v>0.54901576452534395</v>
      </c>
      <c r="B991" s="1">
        <v>8.0149088336464794E-2</v>
      </c>
      <c r="C991" s="1">
        <v>0.86296962683526501</v>
      </c>
      <c r="D991" s="1">
        <v>0.96485825102416301</v>
      </c>
      <c r="E991" s="1">
        <v>0.13421403444366301</v>
      </c>
      <c r="F991" s="1">
        <v>0.63419553221823799</v>
      </c>
      <c r="G991" s="1">
        <v>1.04358450167356E-2</v>
      </c>
      <c r="H991" s="1">
        <v>0.97233681581662301</v>
      </c>
      <c r="I991" s="1">
        <v>0.97725437103462398</v>
      </c>
      <c r="J991" s="1">
        <v>0.30132816333289902</v>
      </c>
      <c r="L991" s="2">
        <v>0.41967552019690202</v>
      </c>
      <c r="M991" s="2">
        <v>0.196209584890496</v>
      </c>
      <c r="N991" s="2">
        <v>0.844720728992431</v>
      </c>
      <c r="O991" s="2">
        <v>1.24792041955296E-2</v>
      </c>
      <c r="P991" s="2">
        <v>0.90807264911255303</v>
      </c>
      <c r="Q991" s="2">
        <v>0.57142287680428105</v>
      </c>
      <c r="R991" s="2">
        <v>5.34553035988036E-2</v>
      </c>
      <c r="S991" s="2">
        <v>0.34600660193466998</v>
      </c>
      <c r="T991" s="2">
        <v>-7.0651980928953598E-2</v>
      </c>
      <c r="U991" s="2">
        <v>0.31149512285943698</v>
      </c>
    </row>
    <row r="992" spans="1:21" x14ac:dyDescent="0.25">
      <c r="A992" s="1">
        <v>0.44700853463933299</v>
      </c>
      <c r="B992" s="1">
        <v>2.1778568250677599E-3</v>
      </c>
      <c r="C992" s="1">
        <v>2.6311310407935901E-2</v>
      </c>
      <c r="D992" s="1">
        <v>0.77185550451461205</v>
      </c>
      <c r="E992" s="1">
        <v>-0.238143896978571</v>
      </c>
      <c r="F992" s="1">
        <v>0.57071902102889105</v>
      </c>
      <c r="G992" s="1">
        <v>-6.7122943830226697E-3</v>
      </c>
      <c r="H992" s="1">
        <v>0.82167889398563398</v>
      </c>
      <c r="I992" s="1">
        <v>0.276264761970755</v>
      </c>
      <c r="J992" s="1">
        <v>0.47055417337163802</v>
      </c>
      <c r="L992" s="2">
        <v>0.61451282693891995</v>
      </c>
      <c r="M992" s="2">
        <v>0.557531386140379</v>
      </c>
      <c r="N992" s="2">
        <v>-0.33901109494415299</v>
      </c>
      <c r="O992" s="2">
        <v>0.434602363731596</v>
      </c>
      <c r="P992" s="2">
        <v>6.46807606482591E-3</v>
      </c>
      <c r="Q992" s="2">
        <v>0.95045527527832796</v>
      </c>
      <c r="R992" s="2">
        <v>0.20941631225763299</v>
      </c>
      <c r="S992" s="2">
        <v>0.46838396807122301</v>
      </c>
      <c r="T992" s="2">
        <v>0.14200515315711601</v>
      </c>
      <c r="U992" s="2">
        <v>0.22201810561959201</v>
      </c>
    </row>
    <row r="993" spans="1:21" x14ac:dyDescent="0.25">
      <c r="A993" s="1">
        <v>-7.35222882231023E-3</v>
      </c>
      <c r="B993" s="1">
        <v>0.77587414607574201</v>
      </c>
      <c r="C993" s="1">
        <v>1.6965786459166299E-2</v>
      </c>
      <c r="D993" s="1">
        <v>0.59368432030561402</v>
      </c>
      <c r="E993" s="1">
        <v>-0.936737792647926</v>
      </c>
      <c r="F993" s="1">
        <v>0.332773366370192</v>
      </c>
      <c r="G993" s="1">
        <v>-0.40088623569772802</v>
      </c>
      <c r="H993" s="1">
        <v>0.56718309125863597</v>
      </c>
      <c r="I993" s="1">
        <v>0.62635815604796996</v>
      </c>
      <c r="J993" s="1">
        <v>0.12991087155508699</v>
      </c>
      <c r="L993" s="2">
        <v>0.835421484238136</v>
      </c>
      <c r="M993" s="2">
        <v>0.44400840082309501</v>
      </c>
      <c r="N993" s="2">
        <v>-5.0314221793907798E-3</v>
      </c>
      <c r="O993" s="2">
        <v>0.89162952892476099</v>
      </c>
      <c r="P993" s="2">
        <v>-2.3874886744901899E-2</v>
      </c>
      <c r="Q993" s="2">
        <v>0.28308401835049202</v>
      </c>
      <c r="R993" s="2">
        <v>1.8007914339769698E-2</v>
      </c>
      <c r="S993" s="2">
        <v>0.74214409772734502</v>
      </c>
      <c r="T993" s="2">
        <v>0.37201064744476797</v>
      </c>
      <c r="U993" s="2">
        <v>5.3645432537587398E-2</v>
      </c>
    </row>
    <row r="994" spans="1:21" x14ac:dyDescent="0.25">
      <c r="A994" s="1">
        <v>-0.35713458722837299</v>
      </c>
      <c r="B994" s="1">
        <v>0.800328522635123</v>
      </c>
      <c r="C994" s="1">
        <v>0.59697411715522997</v>
      </c>
      <c r="D994" s="1">
        <v>0.22354346993052501</v>
      </c>
      <c r="E994" s="1">
        <v>-0.257535165835931</v>
      </c>
      <c r="F994" s="1">
        <v>0.693575537536396</v>
      </c>
      <c r="G994" s="1">
        <v>-0.90838449787964803</v>
      </c>
      <c r="H994" s="1">
        <v>0.58493573348573402</v>
      </c>
      <c r="I994" s="1">
        <v>-0.54691316502381704</v>
      </c>
      <c r="J994" s="1">
        <v>0.40275757726286199</v>
      </c>
      <c r="L994" s="2">
        <v>-1.2502455495150701E-2</v>
      </c>
      <c r="M994" s="2">
        <v>0.95547808254051803</v>
      </c>
      <c r="N994" s="2">
        <v>-5.9448174739830703E-2</v>
      </c>
      <c r="O994" s="2">
        <v>0.72265118073272405</v>
      </c>
      <c r="P994" s="2">
        <v>0.46088857242082998</v>
      </c>
      <c r="Q994" s="2">
        <v>0.35441476309165498</v>
      </c>
      <c r="R994" s="2">
        <v>-0.30752277694777602</v>
      </c>
      <c r="S994" s="2">
        <v>0.68227807573738997</v>
      </c>
      <c r="T994" s="2">
        <v>-0.26206334869866899</v>
      </c>
      <c r="U994" s="2">
        <v>0.25219835103423099</v>
      </c>
    </row>
    <row r="995" spans="1:21" x14ac:dyDescent="0.25">
      <c r="A995" s="1">
        <v>-0.26464640997458699</v>
      </c>
      <c r="B995" s="1">
        <v>0.40814740003765299</v>
      </c>
      <c r="C995" s="1">
        <v>-0.56129030563932403</v>
      </c>
      <c r="D995" s="1">
        <v>0.93692513439114</v>
      </c>
      <c r="E995" s="1">
        <v>0.85160787781042901</v>
      </c>
      <c r="F995" s="1">
        <v>7.6954376789343998E-2</v>
      </c>
      <c r="G995" s="1">
        <v>-0.704335619356391</v>
      </c>
      <c r="H995" s="1">
        <v>0.61970508977985705</v>
      </c>
      <c r="I995" s="1">
        <v>-0.94389471661274305</v>
      </c>
      <c r="J995" s="1">
        <v>0.98874031234808801</v>
      </c>
      <c r="L995" s="2">
        <v>0.148647148519123</v>
      </c>
      <c r="M995" s="2">
        <v>0.58063212791329499</v>
      </c>
      <c r="N995" s="2">
        <v>-2.5075093121461799E-2</v>
      </c>
      <c r="O995" s="2">
        <v>0.382174612869703</v>
      </c>
      <c r="P995" s="2">
        <v>0.40308143404041502</v>
      </c>
      <c r="Q995" s="2">
        <v>0.17289410222967599</v>
      </c>
      <c r="R995" s="2">
        <v>1.26096908959407E-2</v>
      </c>
      <c r="S995" s="2">
        <v>0.38885961849957801</v>
      </c>
      <c r="T995" s="2">
        <v>0.12919406239138101</v>
      </c>
      <c r="U995" s="2">
        <v>0.25406143834019601</v>
      </c>
    </row>
    <row r="996" spans="1:21" x14ac:dyDescent="0.25">
      <c r="A996" s="1">
        <v>0.13889498924999699</v>
      </c>
      <c r="B996" s="1">
        <v>0.14541940812517001</v>
      </c>
      <c r="C996" s="1">
        <v>5.4469695535037596E-3</v>
      </c>
      <c r="D996" s="1">
        <v>0.73729256463475101</v>
      </c>
      <c r="E996" s="1">
        <v>-0.13824699836097301</v>
      </c>
      <c r="F996" s="1">
        <v>0.26437758900858699</v>
      </c>
      <c r="G996" s="1">
        <v>-0.15181572089050099</v>
      </c>
      <c r="H996" s="1">
        <v>0.31606802445361898</v>
      </c>
      <c r="I996" s="1">
        <v>0.45981971918320602</v>
      </c>
      <c r="J996" s="1">
        <v>5.6599943229040897E-2</v>
      </c>
      <c r="L996" s="2">
        <v>-0.60503188199161895</v>
      </c>
      <c r="M996" s="2">
        <v>0.92447540043388299</v>
      </c>
      <c r="N996" s="2">
        <v>-0.45457606725130201</v>
      </c>
      <c r="O996" s="2">
        <v>0.50355723220198301</v>
      </c>
      <c r="P996" s="2">
        <v>-0.15347781009863801</v>
      </c>
      <c r="Q996" s="2">
        <v>0.38917504715829698</v>
      </c>
      <c r="R996" s="2">
        <v>0.852261342597608</v>
      </c>
      <c r="S996" s="2">
        <v>6.9599140389867295E-2</v>
      </c>
      <c r="T996" s="2">
        <v>-0.114835074294991</v>
      </c>
      <c r="U996" s="2">
        <v>0.43270061024824902</v>
      </c>
    </row>
    <row r="997" spans="1:21" x14ac:dyDescent="0.25">
      <c r="A997" s="1">
        <v>0.35686806559649598</v>
      </c>
      <c r="B997" s="1">
        <v>0.229396494243817</v>
      </c>
      <c r="C997" s="1">
        <v>5.6505454482154098E-2</v>
      </c>
      <c r="D997" s="1">
        <v>0.13074881846210801</v>
      </c>
      <c r="E997" s="1">
        <v>0.49617529538658101</v>
      </c>
      <c r="F997" s="1">
        <v>7.4681020833378006E-2</v>
      </c>
      <c r="G997" s="1">
        <v>1.10671363798209E-3</v>
      </c>
      <c r="H997" s="1">
        <v>0.65290862025870899</v>
      </c>
      <c r="I997" s="1">
        <v>-0.66212247523092504</v>
      </c>
      <c r="J997" s="1">
        <v>0.985343230643421</v>
      </c>
      <c r="L997" s="2">
        <v>0.60134192077452497</v>
      </c>
      <c r="M997" s="2">
        <v>0.970116629790851</v>
      </c>
      <c r="N997" s="2">
        <v>0.76445479378903303</v>
      </c>
      <c r="O997" s="2">
        <v>0.38269487297771898</v>
      </c>
      <c r="P997" s="2">
        <v>0.93458541648535498</v>
      </c>
      <c r="Q997" s="2">
        <v>0.84934847397249202</v>
      </c>
      <c r="R997" s="2">
        <v>-0.671369144238256</v>
      </c>
      <c r="S997" s="2">
        <v>0.56914813386357499</v>
      </c>
      <c r="T997" s="2">
        <v>-0.28068887628287498</v>
      </c>
      <c r="U997" s="2">
        <v>0.31405436046400897</v>
      </c>
    </row>
    <row r="998" spans="1:21" x14ac:dyDescent="0.25">
      <c r="A998" s="1">
        <v>0.417050248762738</v>
      </c>
      <c r="B998" s="1">
        <v>0.176579349494663</v>
      </c>
      <c r="C998" s="1">
        <v>0.51596123859479404</v>
      </c>
      <c r="D998" s="1">
        <v>0.81456586080450399</v>
      </c>
      <c r="E998" s="1">
        <v>-0.12814565650311199</v>
      </c>
      <c r="F998" s="1">
        <v>0.103007919316167</v>
      </c>
      <c r="G998" s="1">
        <v>-0.38192092485420898</v>
      </c>
      <c r="H998" s="1">
        <v>0.160392909717015</v>
      </c>
      <c r="I998" s="1">
        <v>-0.86530685472361502</v>
      </c>
      <c r="J998" s="1">
        <v>0.114799053571162</v>
      </c>
      <c r="L998" s="2">
        <v>0.72444012323510298</v>
      </c>
      <c r="M998" s="2">
        <v>0.66883513834488095</v>
      </c>
      <c r="N998" s="2">
        <v>0.12997468965429501</v>
      </c>
      <c r="O998" s="2">
        <v>7.4469314581712104E-2</v>
      </c>
      <c r="P998" s="2">
        <v>4.9320906361920401E-3</v>
      </c>
      <c r="Q998" s="2">
        <v>0.65605957398684001</v>
      </c>
      <c r="R998" s="2">
        <v>5.8560402591723001E-2</v>
      </c>
      <c r="S998" s="2">
        <v>0.31027084283321998</v>
      </c>
      <c r="T998" s="2">
        <v>0.63773040186521002</v>
      </c>
      <c r="U998" s="2">
        <v>0.29220642699981197</v>
      </c>
    </row>
    <row r="999" spans="1:21" x14ac:dyDescent="0.25">
      <c r="A999" s="1">
        <v>0.22905350499635599</v>
      </c>
      <c r="B999" s="1">
        <v>0.47459153813302102</v>
      </c>
      <c r="C999" s="1">
        <v>-0.87138988429340702</v>
      </c>
      <c r="D999" s="1">
        <v>4.7038837689594701E-2</v>
      </c>
      <c r="E999" s="1">
        <v>-0.214844121268743</v>
      </c>
      <c r="F999" s="1">
        <v>8.5273422507627497E-2</v>
      </c>
      <c r="G999" s="1">
        <v>-4.8446785490873598E-2</v>
      </c>
      <c r="H999" s="1">
        <v>0.42856257024656702</v>
      </c>
      <c r="I999" s="1">
        <v>0.93083068503716904</v>
      </c>
      <c r="J999" s="1">
        <v>0.310300110869354</v>
      </c>
      <c r="L999" s="2">
        <v>0.30190002174486003</v>
      </c>
      <c r="M999" s="2">
        <v>0.51962777296842</v>
      </c>
      <c r="N999" s="2">
        <v>-3.1659840676063498E-2</v>
      </c>
      <c r="O999" s="2">
        <v>0.40414624525569098</v>
      </c>
      <c r="P999" s="2">
        <v>0.35076979559653998</v>
      </c>
      <c r="Q999" s="2">
        <v>2.6080790226258699E-2</v>
      </c>
      <c r="R999" s="2">
        <v>-0.15324727302917601</v>
      </c>
      <c r="S999" s="2">
        <v>9.9746738931470097E-2</v>
      </c>
      <c r="T999" s="2">
        <v>0.61682199053891296</v>
      </c>
      <c r="U999" s="2">
        <v>0.223646453834251</v>
      </c>
    </row>
    <row r="1000" spans="1:21" x14ac:dyDescent="0.25">
      <c r="A1000" s="1">
        <v>0.70278250768472095</v>
      </c>
      <c r="B1000" s="1">
        <v>0.80588994063048902</v>
      </c>
      <c r="C1000" s="1">
        <v>0.33799109039785802</v>
      </c>
      <c r="D1000" s="1">
        <v>3.9482560967661298E-2</v>
      </c>
      <c r="E1000" s="1">
        <v>0.47362499832216498</v>
      </c>
      <c r="F1000" s="1">
        <v>0.29079836796449499</v>
      </c>
      <c r="G1000" s="1">
        <v>0.51319230067392096</v>
      </c>
      <c r="H1000" s="1">
        <v>0.36291772451839299</v>
      </c>
      <c r="I1000" s="1">
        <v>0.241569848093658</v>
      </c>
      <c r="J1000" s="1">
        <v>0.63893576880736502</v>
      </c>
      <c r="L1000" s="2">
        <v>-0.39283477443322601</v>
      </c>
      <c r="M1000" s="2">
        <v>0.89324567348476003</v>
      </c>
      <c r="N1000" s="2">
        <v>-2.7578907315665799E-2</v>
      </c>
      <c r="O1000" s="2">
        <v>0.77203193235296697</v>
      </c>
      <c r="P1000" s="2">
        <v>-0.86865707248401802</v>
      </c>
      <c r="Q1000" s="2">
        <v>0.24335513973955999</v>
      </c>
      <c r="R1000" s="2">
        <v>0.70023938966555799</v>
      </c>
      <c r="S1000" s="2">
        <v>0.13329048714838099</v>
      </c>
      <c r="T1000" s="2">
        <v>-0.72278357421055195</v>
      </c>
      <c r="U1000" s="2">
        <v>0.97911385246124805</v>
      </c>
    </row>
    <row r="1001" spans="1:21" x14ac:dyDescent="0.25">
      <c r="A1001" s="1">
        <v>0.60373775815159403</v>
      </c>
      <c r="B1001" s="1">
        <v>0.223066323157596</v>
      </c>
      <c r="C1001" s="1">
        <v>-0.89764319250394897</v>
      </c>
      <c r="D1001" s="1">
        <v>0.95442560585427905</v>
      </c>
      <c r="E1001" s="1">
        <v>-0.29403887845521798</v>
      </c>
      <c r="F1001" s="1">
        <v>0.97580770472179501</v>
      </c>
      <c r="G1001" s="1">
        <v>1.0216432780774901E-2</v>
      </c>
      <c r="H1001" s="1">
        <v>0.38680505113310099</v>
      </c>
      <c r="I1001" s="1">
        <v>6.9328559308258403E-2</v>
      </c>
      <c r="J1001" s="1">
        <v>5.2411093539475498E-2</v>
      </c>
      <c r="L1001" s="2">
        <v>-0.90535632855788395</v>
      </c>
      <c r="M1001" s="2">
        <v>0.61239264636677904</v>
      </c>
      <c r="N1001" s="2">
        <v>-0.294472701775643</v>
      </c>
      <c r="O1001" s="2">
        <v>0.26263611505911499</v>
      </c>
      <c r="P1001" s="2">
        <v>4.8773573831023299E-2</v>
      </c>
      <c r="Q1001" s="2">
        <v>0.143681007767408</v>
      </c>
      <c r="R1001" s="2">
        <v>0.94434394420409096</v>
      </c>
      <c r="S1001" s="2">
        <v>0.210667616782449</v>
      </c>
      <c r="T1001" s="2">
        <v>0.24265116338491199</v>
      </c>
      <c r="U1001" s="2">
        <v>0.14955766306994001</v>
      </c>
    </row>
    <row r="1002" spans="1:21" x14ac:dyDescent="0.25">
      <c r="A1002" s="1">
        <v>1.58056750489372E-2</v>
      </c>
      <c r="B1002" s="1">
        <v>0.382206813242921</v>
      </c>
      <c r="C1002" s="1">
        <v>0.69144714807171104</v>
      </c>
      <c r="D1002" s="1">
        <v>0.50670381920625995</v>
      </c>
      <c r="E1002" s="1">
        <v>-0.18882582419813301</v>
      </c>
      <c r="F1002" s="1">
        <v>0.78660795348965096</v>
      </c>
      <c r="G1002" s="1">
        <v>-0.31687270783113802</v>
      </c>
      <c r="H1002" s="1">
        <v>0.48750283037759901</v>
      </c>
      <c r="I1002" s="1">
        <v>-0.86756863594079803</v>
      </c>
      <c r="J1002" s="1">
        <v>9.3365448512565299E-2</v>
      </c>
      <c r="L1002" s="2">
        <v>-0.190519791828998</v>
      </c>
      <c r="M1002" s="2">
        <v>0.40260328069345003</v>
      </c>
      <c r="N1002" s="2">
        <v>3.8551548318568697E-2</v>
      </c>
      <c r="O1002" s="2">
        <v>0.61668009954782099</v>
      </c>
      <c r="P1002" s="2">
        <v>-3.5304023879099101E-3</v>
      </c>
      <c r="Q1002" s="2">
        <v>0.84224855759491601</v>
      </c>
      <c r="R1002" s="2">
        <v>0.23769317758122999</v>
      </c>
      <c r="S1002" s="2">
        <v>0.462786827767727</v>
      </c>
      <c r="T1002" s="2">
        <v>-3.1973637707331999E-3</v>
      </c>
      <c r="U1002" s="2">
        <v>0.36868552966130502</v>
      </c>
    </row>
    <row r="1003" spans="1:21" x14ac:dyDescent="0.25">
      <c r="A1003" s="1">
        <v>0.75137394383620904</v>
      </c>
      <c r="B1003" s="1">
        <v>0.28845074870613902</v>
      </c>
      <c r="C1003" s="1">
        <v>5.2477127333562003E-2</v>
      </c>
      <c r="D1003" s="1">
        <v>0.55121685979413104</v>
      </c>
      <c r="E1003" s="1">
        <v>0.112919087454506</v>
      </c>
      <c r="F1003" s="1">
        <v>0.63557184147651802</v>
      </c>
      <c r="G1003" s="1">
        <v>-0.30539264228100599</v>
      </c>
      <c r="H1003" s="1">
        <v>0.66951159713374697</v>
      </c>
      <c r="I1003" s="1">
        <v>-0.117229103343409</v>
      </c>
      <c r="J1003" s="1">
        <v>4.8558558853979597E-2</v>
      </c>
      <c r="L1003" s="2">
        <v>1.7620339785174601E-2</v>
      </c>
      <c r="M1003" s="2">
        <v>0.36101010473512402</v>
      </c>
      <c r="N1003" s="2">
        <v>0.54723177990730898</v>
      </c>
      <c r="O1003" s="2">
        <v>0.26672968051811102</v>
      </c>
      <c r="P1003" s="2">
        <v>-0.99499930426614402</v>
      </c>
      <c r="Q1003" s="2">
        <v>0.30235185474255399</v>
      </c>
      <c r="R1003" s="2">
        <v>-3.8069631888317801E-3</v>
      </c>
      <c r="S1003" s="2">
        <v>0.84996529221322203</v>
      </c>
      <c r="T1003" s="2">
        <v>-0.46376828749493798</v>
      </c>
      <c r="U1003" s="2">
        <v>0.14905536254871499</v>
      </c>
    </row>
    <row r="1004" spans="1:21" x14ac:dyDescent="0.25">
      <c r="A1004" s="1">
        <v>-0.79149727203935105</v>
      </c>
      <c r="B1004" s="1">
        <v>0.86597842043639295</v>
      </c>
      <c r="C1004" s="1">
        <v>-0.71080771721401803</v>
      </c>
      <c r="D1004" s="1">
        <v>0.60871087786390798</v>
      </c>
      <c r="E1004" s="1">
        <v>-0.59200726278538596</v>
      </c>
      <c r="F1004" s="1">
        <v>0.56871578330691896</v>
      </c>
      <c r="G1004" s="1">
        <v>-0.65269538526681004</v>
      </c>
      <c r="H1004" s="1">
        <v>0.20052808878632999</v>
      </c>
      <c r="I1004" s="1">
        <v>-0.14988838210969199</v>
      </c>
      <c r="J1004" s="1">
        <v>0.15333608718191</v>
      </c>
      <c r="L1004" s="2">
        <v>0.86585857998934901</v>
      </c>
      <c r="M1004" s="2">
        <v>0.92607136935063705</v>
      </c>
      <c r="N1004" s="2">
        <v>0.120370097588749</v>
      </c>
      <c r="O1004" s="2">
        <v>0.57565691944574005</v>
      </c>
      <c r="P1004" s="2">
        <v>-0.85117239194616801</v>
      </c>
      <c r="Q1004" s="2">
        <v>0.71691826564065497</v>
      </c>
      <c r="R1004" s="2">
        <v>-8.8205080450041606E-2</v>
      </c>
      <c r="S1004" s="2">
        <v>0.62708296186671497</v>
      </c>
      <c r="T1004" s="2">
        <v>9.7884674970449793E-4</v>
      </c>
      <c r="U1004" s="2">
        <v>0.69459393476474895</v>
      </c>
    </row>
    <row r="1005" spans="1:21" x14ac:dyDescent="0.25">
      <c r="A1005" s="1">
        <v>8.7202317574841504E-4</v>
      </c>
      <c r="B1005" s="1">
        <v>0.605545792856239</v>
      </c>
      <c r="C1005" s="1">
        <v>0.83340313088386997</v>
      </c>
      <c r="D1005" s="1">
        <v>0.109651264475675</v>
      </c>
      <c r="E1005" s="1">
        <v>0.43585632553581399</v>
      </c>
      <c r="F1005" s="1">
        <v>0.62275197338071397</v>
      </c>
      <c r="G1005" s="1">
        <v>0.81429393981809595</v>
      </c>
      <c r="H1005" s="1">
        <v>0.72941550396708799</v>
      </c>
      <c r="I1005" s="1">
        <v>0.46052129316041801</v>
      </c>
      <c r="J1005" s="1">
        <v>0.684529949495018</v>
      </c>
      <c r="L1005" s="2">
        <v>-0.23564213125616101</v>
      </c>
      <c r="M1005" s="2">
        <v>0.231847090683964</v>
      </c>
      <c r="N1005" s="2">
        <v>0.31384267232145302</v>
      </c>
      <c r="O1005" s="2">
        <v>0.84570184535579296</v>
      </c>
      <c r="P1005" s="2">
        <v>0.109281071646085</v>
      </c>
      <c r="Q1005" s="2">
        <v>0.14726919915043199</v>
      </c>
      <c r="R1005" s="2">
        <v>0.230008537376827</v>
      </c>
      <c r="S1005" s="2">
        <v>2.8555914037455801E-2</v>
      </c>
      <c r="T1005" s="2">
        <v>0.233021217806409</v>
      </c>
      <c r="U1005" s="2">
        <v>0.506580751856477</v>
      </c>
    </row>
    <row r="1006" spans="1:21" x14ac:dyDescent="0.25">
      <c r="A1006" s="1">
        <v>-0.603678335146555</v>
      </c>
      <c r="B1006" s="1">
        <v>0.77314149634822604</v>
      </c>
      <c r="C1006" s="1">
        <v>-0.11180579328869</v>
      </c>
      <c r="D1006" s="1">
        <v>0.465897048279654</v>
      </c>
      <c r="E1006" s="1">
        <v>0.70466251870809005</v>
      </c>
      <c r="F1006" s="1">
        <v>0.18190050512247199</v>
      </c>
      <c r="G1006" s="1">
        <v>-0.56219170466377499</v>
      </c>
      <c r="H1006" s="1">
        <v>0.988866859115209</v>
      </c>
      <c r="I1006" s="1">
        <v>0.30568410732682</v>
      </c>
      <c r="J1006" s="1">
        <v>0.43676346238161001</v>
      </c>
      <c r="L1006" s="2">
        <v>-6.5604195581452302E-3</v>
      </c>
      <c r="M1006" s="2">
        <v>0.87195264393512295</v>
      </c>
      <c r="N1006" s="2">
        <v>2.8792190821746899E-3</v>
      </c>
      <c r="O1006" s="2">
        <v>0.99052657792302601</v>
      </c>
      <c r="P1006" s="2">
        <v>6.4468023207660194E-2</v>
      </c>
      <c r="Q1006" s="2">
        <v>0.978720204178126</v>
      </c>
      <c r="R1006" s="2">
        <v>0.10559059178415101</v>
      </c>
      <c r="S1006" s="2">
        <v>0.65637286776102299</v>
      </c>
      <c r="T1006" s="2">
        <v>0.24510979077019901</v>
      </c>
      <c r="U1006" s="2">
        <v>0.168317106781572</v>
      </c>
    </row>
    <row r="1007" spans="1:21" x14ac:dyDescent="0.25">
      <c r="A1007" s="1">
        <v>-0.1546717600036</v>
      </c>
      <c r="B1007" s="1">
        <v>1.11463851737497E-2</v>
      </c>
      <c r="C1007" s="1">
        <v>0.63727519200948701</v>
      </c>
      <c r="D1007" s="1">
        <v>0.50852602991315698</v>
      </c>
      <c r="E1007" s="1">
        <v>3.8985639841479597E-2</v>
      </c>
      <c r="F1007" s="1">
        <v>0.98779201680041395</v>
      </c>
      <c r="G1007" s="1">
        <v>-0.80649572426766902</v>
      </c>
      <c r="H1007" s="1">
        <v>0.22199622773515101</v>
      </c>
      <c r="I1007" s="1">
        <v>-0.12851453076094699</v>
      </c>
      <c r="J1007" s="1">
        <v>0.66017714880877398</v>
      </c>
      <c r="L1007" s="2">
        <v>0.524554141297084</v>
      </c>
      <c r="M1007" s="2">
        <v>0.74088926757991602</v>
      </c>
      <c r="N1007" s="2">
        <v>-2.21754390945261E-2</v>
      </c>
      <c r="O1007" s="2">
        <v>0.50958060344612799</v>
      </c>
      <c r="P1007" s="2">
        <v>-0.34365516740912899</v>
      </c>
      <c r="Q1007" s="2">
        <v>0.19429133702687201</v>
      </c>
      <c r="R1007" s="2">
        <v>-4.6569848881423603E-3</v>
      </c>
      <c r="S1007" s="2">
        <v>0.98597886321039896</v>
      </c>
      <c r="T1007" s="2">
        <v>0.11938672625183699</v>
      </c>
      <c r="U1007" s="2">
        <v>0.92865924813385703</v>
      </c>
    </row>
    <row r="1008" spans="1:21" x14ac:dyDescent="0.25">
      <c r="A1008" s="1">
        <v>0.513146465310787</v>
      </c>
      <c r="B1008" s="1">
        <v>0.48247972345221601</v>
      </c>
      <c r="C1008" s="1">
        <v>0.95116340019141099</v>
      </c>
      <c r="D1008" s="1">
        <v>0.417224911929094</v>
      </c>
      <c r="E1008" s="1">
        <v>-0.295577764682532</v>
      </c>
      <c r="F1008" s="1">
        <v>0.46867831830864198</v>
      </c>
      <c r="G1008" s="1">
        <v>-0.27058813576319801</v>
      </c>
      <c r="H1008" s="1">
        <v>0.94972010434854204</v>
      </c>
      <c r="I1008" s="1">
        <v>-0.19202831130157999</v>
      </c>
      <c r="J1008" s="1">
        <v>1.7711019027779901E-2</v>
      </c>
      <c r="L1008" s="2">
        <v>0.36164769633966398</v>
      </c>
      <c r="M1008" s="2">
        <v>0.34772646154335302</v>
      </c>
      <c r="N1008" s="2">
        <v>-6.6807297421535003E-2</v>
      </c>
      <c r="O1008" s="2">
        <v>9.5133536295965507E-2</v>
      </c>
      <c r="P1008" s="2">
        <v>0.45406674510816503</v>
      </c>
      <c r="Q1008" s="2">
        <v>0.89336871111184801</v>
      </c>
      <c r="R1008" s="2">
        <v>-0.874680996858758</v>
      </c>
      <c r="S1008" s="2">
        <v>0.55374190792108802</v>
      </c>
      <c r="T1008" s="2">
        <v>-0.32649585804813402</v>
      </c>
      <c r="U1008" s="2">
        <v>6.1764962805158703E-2</v>
      </c>
    </row>
    <row r="1009" spans="1:21" x14ac:dyDescent="0.25">
      <c r="A1009" s="1">
        <v>0.174206687433029</v>
      </c>
      <c r="B1009" s="1">
        <v>0.16003548165663101</v>
      </c>
      <c r="C1009" s="1">
        <v>0.209427955526091</v>
      </c>
      <c r="D1009" s="1">
        <v>0.31029474251316103</v>
      </c>
      <c r="E1009" s="1">
        <v>-0.805268193895322</v>
      </c>
      <c r="F1009" s="1">
        <v>0.10707903219385501</v>
      </c>
      <c r="G1009" s="1">
        <v>0.10831289420675699</v>
      </c>
      <c r="H1009" s="1">
        <v>0.69677870508904205</v>
      </c>
      <c r="I1009" s="1">
        <v>-0.458346182875358</v>
      </c>
      <c r="J1009" s="1">
        <v>4.4311830902718202E-2</v>
      </c>
      <c r="L1009" s="2">
        <v>-0.208562581258177</v>
      </c>
      <c r="M1009" s="2">
        <v>0.98396617863088098</v>
      </c>
      <c r="N1009" s="2">
        <v>-0.45474416161491099</v>
      </c>
      <c r="O1009" s="2">
        <v>0.95605776744600601</v>
      </c>
      <c r="P1009" s="2">
        <v>-0.91363643041968601</v>
      </c>
      <c r="Q1009" s="2">
        <v>0.558120611169306</v>
      </c>
      <c r="R1009" s="2">
        <v>0.56747858297744302</v>
      </c>
      <c r="S1009" s="2">
        <v>0.39715554961677402</v>
      </c>
      <c r="T1009" s="2">
        <v>-3.40526991119838E-3</v>
      </c>
      <c r="U1009" s="2">
        <v>0.47619587196986601</v>
      </c>
    </row>
    <row r="1010" spans="1:21" x14ac:dyDescent="0.25">
      <c r="A1010" s="1">
        <v>-8.8878085228593001E-2</v>
      </c>
      <c r="B1010" s="1">
        <v>0.48029990585014698</v>
      </c>
      <c r="C1010" s="1">
        <v>-0.23425806463903301</v>
      </c>
      <c r="D1010" s="1">
        <v>0.55937387159868601</v>
      </c>
      <c r="E1010" s="1">
        <v>-4.5088918099312099E-2</v>
      </c>
      <c r="F1010" s="1">
        <v>0.45920260994078799</v>
      </c>
      <c r="G1010" s="1">
        <v>-1.90477031525315E-2</v>
      </c>
      <c r="H1010" s="1">
        <v>0.55241157507643401</v>
      </c>
      <c r="I1010" s="1">
        <v>0.29615021037434902</v>
      </c>
      <c r="J1010" s="1">
        <v>0.150052656409813</v>
      </c>
      <c r="L1010" s="2">
        <v>-0.83162098358467396</v>
      </c>
      <c r="M1010" s="2">
        <v>0.50118849669036902</v>
      </c>
      <c r="N1010" s="2">
        <v>-0.46530009179126303</v>
      </c>
      <c r="O1010" s="2">
        <v>0.71302455413924304</v>
      </c>
      <c r="P1010" s="2">
        <v>-0.100794863318874</v>
      </c>
      <c r="Q1010" s="2">
        <v>0.91869427760254896</v>
      </c>
      <c r="R1010" s="2">
        <v>-8.5227217572505204E-2</v>
      </c>
      <c r="S1010" s="2">
        <v>0.99355043377519303</v>
      </c>
      <c r="T1010" s="2">
        <v>-0.75922760478481899</v>
      </c>
      <c r="U1010" s="2">
        <v>0.44675016397275702</v>
      </c>
    </row>
    <row r="1011" spans="1:21" x14ac:dyDescent="0.25">
      <c r="A1011" s="1">
        <v>-0.97321743205974198</v>
      </c>
      <c r="B1011" s="1">
        <v>0.543918060357512</v>
      </c>
      <c r="C1011" s="1">
        <v>-0.93003054193677803</v>
      </c>
      <c r="D1011" s="1">
        <v>0.35848443023783999</v>
      </c>
      <c r="E1011" s="1">
        <v>-0.88893146922961097</v>
      </c>
      <c r="F1011" s="1">
        <v>0.84567465631416705</v>
      </c>
      <c r="G1011" s="1">
        <v>7.0677189426135101E-2</v>
      </c>
      <c r="H1011" s="1">
        <v>0.11983364531186</v>
      </c>
      <c r="I1011" s="1">
        <v>9.2733957871382805E-2</v>
      </c>
      <c r="J1011" s="1">
        <v>0.47541744256949298</v>
      </c>
      <c r="L1011" s="2">
        <v>7.30442561722182E-2</v>
      </c>
      <c r="M1011" s="2">
        <v>0.269224269303877</v>
      </c>
      <c r="N1011" s="2">
        <v>-0.44568070822710898</v>
      </c>
      <c r="O1011" s="2">
        <v>0.387399872577261</v>
      </c>
      <c r="P1011" s="2">
        <v>9.3304460507903598E-4</v>
      </c>
      <c r="Q1011" s="2">
        <v>0.51597961233291301</v>
      </c>
      <c r="R1011" s="2">
        <v>0.200100675162208</v>
      </c>
      <c r="S1011" s="2">
        <v>0.75422533615818499</v>
      </c>
      <c r="T1011" s="2">
        <v>0.27058683166673198</v>
      </c>
      <c r="U1011" s="2">
        <v>0.142168706815886</v>
      </c>
    </row>
    <row r="1012" spans="1:21" x14ac:dyDescent="0.25">
      <c r="A1012" s="1">
        <v>-0.425598511981787</v>
      </c>
      <c r="B1012" s="1">
        <v>0.68032820765681801</v>
      </c>
      <c r="C1012" s="1">
        <v>-5.0244474924909098E-2</v>
      </c>
      <c r="D1012" s="1">
        <v>0.50876944185198403</v>
      </c>
      <c r="E1012" s="1">
        <v>5.96683716468977E-2</v>
      </c>
      <c r="F1012" s="1">
        <v>0.42679960678530099</v>
      </c>
      <c r="G1012" s="1">
        <v>2.05520176574514E-3</v>
      </c>
      <c r="H1012" s="1">
        <v>0.42531557863028102</v>
      </c>
      <c r="I1012" s="1">
        <v>-0.87072904636445103</v>
      </c>
      <c r="J1012" s="1">
        <v>0.70002423877534103</v>
      </c>
      <c r="L1012" s="2">
        <v>0.72953514448039603</v>
      </c>
      <c r="M1012" s="2">
        <v>7.2555853319403799E-2</v>
      </c>
      <c r="N1012" s="2">
        <v>2.45906716145631E-2</v>
      </c>
      <c r="O1012" s="2">
        <v>0.67627928202312504</v>
      </c>
      <c r="P1012" s="2">
        <v>-6.6621531352599704E-3</v>
      </c>
      <c r="Q1012" s="2">
        <v>0.63872064966805597</v>
      </c>
      <c r="R1012" s="2">
        <v>-0.24574832612081801</v>
      </c>
      <c r="S1012" s="2">
        <v>0.62592997499368697</v>
      </c>
      <c r="T1012" s="2">
        <v>0.90706507530408398</v>
      </c>
      <c r="U1012" s="2">
        <v>0.30420560452193102</v>
      </c>
    </row>
    <row r="1013" spans="1:21" x14ac:dyDescent="0.25">
      <c r="A1013" s="1">
        <v>0.701800481923196</v>
      </c>
      <c r="B1013" s="1">
        <v>0.67574878429718199</v>
      </c>
      <c r="C1013" s="1">
        <v>0.12647546059040499</v>
      </c>
      <c r="D1013" s="1">
        <v>0.29333916030200902</v>
      </c>
      <c r="E1013" s="1">
        <v>0.32360119995043002</v>
      </c>
      <c r="F1013" s="1">
        <v>0.79760948761480099</v>
      </c>
      <c r="G1013" s="1">
        <v>-0.194303409915907</v>
      </c>
      <c r="H1013" s="1">
        <v>0.37184465691487201</v>
      </c>
      <c r="I1013" s="1">
        <v>-0.68083602696141998</v>
      </c>
      <c r="J1013" s="1">
        <v>0.12682762548144599</v>
      </c>
      <c r="L1013" s="2">
        <v>0.952013873184549</v>
      </c>
      <c r="M1013" s="2">
        <v>0.15250925910783</v>
      </c>
      <c r="N1013" s="2">
        <v>3.28541032681035E-2</v>
      </c>
      <c r="O1013" s="2">
        <v>0.66256735955960699</v>
      </c>
      <c r="P1013" s="2">
        <v>-0.345994667402723</v>
      </c>
      <c r="Q1013" s="2">
        <v>5.4613876432210197E-2</v>
      </c>
      <c r="R1013" s="2">
        <v>-0.46184572436570698</v>
      </c>
      <c r="S1013" s="2">
        <v>0.19303334907682601</v>
      </c>
      <c r="T1013" s="2">
        <v>-0.772524057678589</v>
      </c>
      <c r="U1013" s="2">
        <v>0.73137340767250003</v>
      </c>
    </row>
    <row r="1014" spans="1:21" x14ac:dyDescent="0.25">
      <c r="A1014" s="1">
        <v>-9.48594502522071E-3</v>
      </c>
      <c r="B1014" s="1">
        <v>0.79596582946877104</v>
      </c>
      <c r="C1014" s="1">
        <v>0.87295724115595397</v>
      </c>
      <c r="D1014" s="1">
        <v>0.523239922276443</v>
      </c>
      <c r="E1014" s="1">
        <v>-0.99089089629346305</v>
      </c>
      <c r="F1014" s="1">
        <v>6.2341185906850401E-2</v>
      </c>
      <c r="G1014" s="1">
        <v>0.16084966871574299</v>
      </c>
      <c r="H1014" s="1">
        <v>0.20442576919085101</v>
      </c>
      <c r="I1014" s="1">
        <v>-0.45332448044515</v>
      </c>
      <c r="J1014" s="1">
        <v>0.62074052209317798</v>
      </c>
      <c r="L1014" s="2">
        <v>-0.56896780189835405</v>
      </c>
      <c r="M1014" s="2">
        <v>0.26691687079408799</v>
      </c>
      <c r="N1014" s="2">
        <v>-6.6169999138208004E-3</v>
      </c>
      <c r="O1014" s="2">
        <v>0.89675833141026895</v>
      </c>
      <c r="P1014" s="2">
        <v>0.96808926167711196</v>
      </c>
      <c r="Q1014" s="2">
        <v>0.62244547860853605</v>
      </c>
      <c r="R1014" s="2">
        <v>0.96308123082904296</v>
      </c>
      <c r="S1014" s="2">
        <v>0.66293138555467701</v>
      </c>
      <c r="T1014" s="2">
        <v>-0.34247936562925402</v>
      </c>
      <c r="U1014" s="2">
        <v>0.201632101724114</v>
      </c>
    </row>
    <row r="1015" spans="1:21" x14ac:dyDescent="0.25">
      <c r="A1015" s="1">
        <v>-3.7471850693237399E-2</v>
      </c>
      <c r="B1015" s="1">
        <v>0.48089070124700001</v>
      </c>
      <c r="C1015" s="1">
        <v>-8.6412346877318103E-4</v>
      </c>
      <c r="D1015" s="1">
        <v>0.86181012173605498</v>
      </c>
      <c r="E1015" s="1">
        <v>0.34569912053697699</v>
      </c>
      <c r="F1015" s="1">
        <v>0.98954932489026004</v>
      </c>
      <c r="G1015" s="1">
        <v>0.100315186137219</v>
      </c>
      <c r="H1015" s="1">
        <v>0.314392391744998</v>
      </c>
      <c r="I1015" s="1">
        <v>0.51370359407199295</v>
      </c>
      <c r="J1015" s="1">
        <v>0.98528977071423296</v>
      </c>
      <c r="L1015" s="2">
        <v>0.15498777895666099</v>
      </c>
      <c r="M1015" s="2">
        <v>0.30587958948308502</v>
      </c>
      <c r="N1015" s="2">
        <v>-0.24893261334161701</v>
      </c>
      <c r="O1015" s="2">
        <v>0.87316153227659199</v>
      </c>
      <c r="P1015" s="2">
        <v>-0.24711177028406001</v>
      </c>
      <c r="Q1015" s="2">
        <v>0.13481086230266101</v>
      </c>
      <c r="R1015" s="2">
        <v>0.43926451472675898</v>
      </c>
      <c r="S1015" s="2">
        <v>0.40932955543817201</v>
      </c>
      <c r="T1015" s="2">
        <v>0.29631992533402501</v>
      </c>
      <c r="U1015" s="2">
        <v>0.76692241161030095</v>
      </c>
    </row>
    <row r="1016" spans="1:21" x14ac:dyDescent="0.25">
      <c r="A1016" s="1">
        <v>-0.58626640452465395</v>
      </c>
      <c r="B1016" s="1">
        <v>0.45690680357047803</v>
      </c>
      <c r="C1016" s="1">
        <v>0.144160099684949</v>
      </c>
      <c r="D1016" s="1">
        <v>0.56883599688409103</v>
      </c>
      <c r="E1016" s="1">
        <v>0.633405108941549</v>
      </c>
      <c r="F1016" s="1">
        <v>0.70302580379764601</v>
      </c>
      <c r="G1016" s="1">
        <v>-6.97227192096323E-2</v>
      </c>
      <c r="H1016" s="1">
        <v>0.60230576818299897</v>
      </c>
      <c r="I1016" s="1">
        <v>0.44691668373592702</v>
      </c>
      <c r="J1016" s="1">
        <v>0.87642307067984504</v>
      </c>
      <c r="L1016" s="2">
        <v>0.28799819898322099</v>
      </c>
      <c r="M1016" s="2">
        <v>4.2816400907344503E-2</v>
      </c>
      <c r="N1016" s="2">
        <v>-1.65580801936899E-2</v>
      </c>
      <c r="O1016" s="2">
        <v>0.32463178731542303</v>
      </c>
      <c r="P1016" s="2">
        <v>0.78898846539204504</v>
      </c>
      <c r="Q1016" s="2">
        <v>0.786588680461492</v>
      </c>
      <c r="R1016" s="2">
        <v>0.86520819548676098</v>
      </c>
      <c r="S1016" s="2">
        <v>0.38009039721296001</v>
      </c>
      <c r="T1016" s="2">
        <v>-8.4835117200094904E-3</v>
      </c>
      <c r="U1016" s="2">
        <v>0.70286564118113304</v>
      </c>
    </row>
    <row r="1017" spans="1:21" x14ac:dyDescent="0.25">
      <c r="A1017" s="1">
        <v>-0.474757962381751</v>
      </c>
      <c r="B1017" s="1">
        <v>0.56911212353442897</v>
      </c>
      <c r="C1017" s="1">
        <v>0.95295524227750905</v>
      </c>
      <c r="D1017" s="1">
        <v>0.87551417750521299</v>
      </c>
      <c r="E1017" s="1">
        <v>-0.64559322575947498</v>
      </c>
      <c r="F1017" s="1">
        <v>0.89601153309749904</v>
      </c>
      <c r="G1017" s="1">
        <v>-0.185629383258331</v>
      </c>
      <c r="H1017" s="1">
        <v>0.211891277942339</v>
      </c>
      <c r="I1017" s="1">
        <v>-0.93978493028727295</v>
      </c>
      <c r="J1017" s="1">
        <v>0.337498856680431</v>
      </c>
      <c r="L1017" s="2">
        <v>0.58921412373384896</v>
      </c>
      <c r="M1017" s="2">
        <v>0.24231618318721701</v>
      </c>
      <c r="N1017" s="2">
        <v>-4.7800591521474003E-3</v>
      </c>
      <c r="O1017" s="2">
        <v>0.154938949680794</v>
      </c>
      <c r="P1017" s="2">
        <v>0.830750899509475</v>
      </c>
      <c r="Q1017" s="2">
        <v>0.74255570545841298</v>
      </c>
      <c r="R1017" s="2">
        <v>-0.30557338185162197</v>
      </c>
      <c r="S1017" s="2">
        <v>0.23690015922395199</v>
      </c>
      <c r="T1017" s="2">
        <v>0.33056221798077001</v>
      </c>
      <c r="U1017" s="2">
        <v>8.3376629918970394E-2</v>
      </c>
    </row>
    <row r="1018" spans="1:21" x14ac:dyDescent="0.25">
      <c r="A1018" s="1">
        <v>0.47386253719182803</v>
      </c>
      <c r="B1018" s="1">
        <v>0.87753723390159399</v>
      </c>
      <c r="C1018" s="1">
        <v>0.13746064672717601</v>
      </c>
      <c r="D1018" s="1">
        <v>0.96203918684406797</v>
      </c>
      <c r="E1018" s="1">
        <v>-0.91413861078901504</v>
      </c>
      <c r="F1018" s="1">
        <v>0.41721178074697002</v>
      </c>
      <c r="G1018" s="1">
        <v>-9.4420290175778895E-2</v>
      </c>
      <c r="H1018" s="1">
        <v>0.33795831086231798</v>
      </c>
      <c r="I1018" s="1">
        <v>0.20003764800156401</v>
      </c>
      <c r="J1018" s="1">
        <v>0.89439873474660003</v>
      </c>
      <c r="L1018" s="2">
        <v>-0.21796668910495701</v>
      </c>
      <c r="M1018" s="2">
        <v>0.94444409020477604</v>
      </c>
      <c r="N1018" s="2">
        <v>3.7357387557096403E-2</v>
      </c>
      <c r="O1018" s="2">
        <v>0.252712960299942</v>
      </c>
      <c r="P1018" s="2">
        <v>0.40790833439506402</v>
      </c>
      <c r="Q1018" s="2">
        <v>0.13557659102254499</v>
      </c>
      <c r="R1018" s="2">
        <v>0.26012519754010899</v>
      </c>
      <c r="S1018" s="2">
        <v>0.439516718196303</v>
      </c>
      <c r="T1018" s="2">
        <v>-0.177741813072994</v>
      </c>
      <c r="U1018" s="2">
        <v>0.33255947090559101</v>
      </c>
    </row>
    <row r="1019" spans="1:21" x14ac:dyDescent="0.25">
      <c r="A1019" s="1">
        <v>-0.71213695372228503</v>
      </c>
      <c r="B1019" s="1">
        <v>0.99478797304199695</v>
      </c>
      <c r="C1019" s="1">
        <v>0.113927400015414</v>
      </c>
      <c r="D1019" s="1">
        <v>0.39957077641472399</v>
      </c>
      <c r="E1019" s="1">
        <v>0.28653304222169801</v>
      </c>
      <c r="F1019" s="1">
        <v>0.32283541330997401</v>
      </c>
      <c r="G1019" s="1">
        <v>-0.45863823155959399</v>
      </c>
      <c r="H1019" s="1">
        <v>0.24237910735332999</v>
      </c>
      <c r="I1019" s="1">
        <v>0.26862282043688301</v>
      </c>
      <c r="J1019" s="1">
        <v>0.55835558090783799</v>
      </c>
      <c r="L1019" s="2">
        <v>0.52563897219257105</v>
      </c>
      <c r="M1019" s="2">
        <v>0.30593802177510998</v>
      </c>
      <c r="N1019" s="2">
        <v>-0.76040833015025</v>
      </c>
      <c r="O1019" s="2">
        <v>0.35167785935629198</v>
      </c>
      <c r="P1019" s="2">
        <v>0.16074174731735699</v>
      </c>
      <c r="Q1019" s="2">
        <v>0.411321549910873</v>
      </c>
      <c r="R1019" s="2">
        <v>-0.24910169383870501</v>
      </c>
      <c r="S1019" s="2">
        <v>0.38692637578677602</v>
      </c>
      <c r="T1019" s="2">
        <v>0.62100234051285097</v>
      </c>
      <c r="U1019" s="2">
        <v>6.5186547755742993E-2</v>
      </c>
    </row>
    <row r="1020" spans="1:21" x14ac:dyDescent="0.25">
      <c r="A1020" s="1">
        <v>-5.8259013028811799E-2</v>
      </c>
      <c r="B1020" s="1">
        <v>0.217270222206081</v>
      </c>
      <c r="C1020" s="1">
        <v>0.70735874159818501</v>
      </c>
      <c r="D1020" s="1">
        <v>0.58519113483624996</v>
      </c>
      <c r="E1020" s="1">
        <v>0.58306072230859296</v>
      </c>
      <c r="F1020" s="1">
        <v>0.59906137901705703</v>
      </c>
      <c r="G1020" s="1">
        <v>0.53890083752872198</v>
      </c>
      <c r="H1020" s="1">
        <v>0.16288535897467299</v>
      </c>
      <c r="I1020" s="1">
        <v>0.84443951098280701</v>
      </c>
      <c r="J1020" s="1">
        <v>0.266550892665332</v>
      </c>
      <c r="L1020" s="2">
        <v>-0.57243374518632395</v>
      </c>
      <c r="M1020" s="2">
        <v>0.85638301560541896</v>
      </c>
      <c r="N1020" s="2">
        <v>0.88857663454943203</v>
      </c>
      <c r="O1020" s="2">
        <v>0.76376530037319101</v>
      </c>
      <c r="P1020" s="2">
        <v>0.55598695948228105</v>
      </c>
      <c r="Q1020" s="2">
        <v>0.56011705508418297</v>
      </c>
      <c r="R1020" s="2">
        <v>3.2186153196027599E-2</v>
      </c>
      <c r="S1020" s="2">
        <v>0.81726057356388304</v>
      </c>
      <c r="T1020" s="2">
        <v>9.9191153872411897E-2</v>
      </c>
      <c r="U1020" s="2">
        <v>0.90601930718207202</v>
      </c>
    </row>
    <row r="1021" spans="1:21" x14ac:dyDescent="0.25">
      <c r="A1021" s="1">
        <v>0.37949100901562399</v>
      </c>
      <c r="B1021" s="1">
        <v>1.0931639172786599E-2</v>
      </c>
      <c r="C1021" s="1">
        <v>0.77971621968080596</v>
      </c>
      <c r="D1021" s="1">
        <v>0.77563138777679597</v>
      </c>
      <c r="E1021" s="1">
        <v>6.0614039041677802E-2</v>
      </c>
      <c r="F1021" s="1">
        <v>0.59958286706747699</v>
      </c>
      <c r="G1021" s="1">
        <v>0.22732661645007399</v>
      </c>
      <c r="H1021" s="1">
        <v>0.22680712217433399</v>
      </c>
      <c r="I1021" s="1">
        <v>-0.92154065259840701</v>
      </c>
      <c r="J1021" s="1">
        <v>0.127822463060181</v>
      </c>
      <c r="L1021" s="2">
        <v>-0.25009034299539601</v>
      </c>
      <c r="M1021" s="2">
        <v>0.19013566182032601</v>
      </c>
      <c r="N1021" s="2">
        <v>-0.78340217698972403</v>
      </c>
      <c r="O1021" s="2">
        <v>8.1878371296261507E-2</v>
      </c>
      <c r="P1021" s="2">
        <v>0.29257137446104903</v>
      </c>
      <c r="Q1021" s="2">
        <v>0.103605476525462</v>
      </c>
      <c r="R1021" s="2">
        <v>-3.0544902137745701E-3</v>
      </c>
      <c r="S1021" s="2">
        <v>0.95985669879587898</v>
      </c>
      <c r="T1021" s="2">
        <v>0.43996407115305802</v>
      </c>
      <c r="U1021" s="2">
        <v>0.55593831773492097</v>
      </c>
    </row>
    <row r="1022" spans="1:21" x14ac:dyDescent="0.25">
      <c r="A1022" s="1">
        <v>7.0398927575093806E-2</v>
      </c>
      <c r="B1022" s="1">
        <v>0.21984985325838799</v>
      </c>
      <c r="C1022" s="1">
        <v>-0.96014673424044505</v>
      </c>
      <c r="D1022" s="1">
        <v>0.10315449349634</v>
      </c>
      <c r="E1022" s="1">
        <v>-7.2063803742623504E-3</v>
      </c>
      <c r="F1022" s="1">
        <v>0.681143343868299</v>
      </c>
      <c r="G1022" s="1">
        <v>-0.36324962867260102</v>
      </c>
      <c r="H1022" s="1">
        <v>0.99367682381534395</v>
      </c>
      <c r="I1022" s="1">
        <v>-5.1239473467981E-3</v>
      </c>
      <c r="J1022" s="1">
        <v>0.54956567936866796</v>
      </c>
      <c r="L1022" s="2">
        <v>0.24397829581000799</v>
      </c>
      <c r="M1022" s="2">
        <v>0.38264069727924699</v>
      </c>
      <c r="N1022" s="2">
        <v>-8.7053965337946504E-4</v>
      </c>
      <c r="O1022" s="2">
        <v>0.74678742936368703</v>
      </c>
      <c r="P1022" s="2">
        <v>-0.35342582860031102</v>
      </c>
      <c r="Q1022" s="2">
        <v>0.45707500779350302</v>
      </c>
      <c r="R1022" s="2">
        <v>1.6384049729705401E-2</v>
      </c>
      <c r="S1022" s="2">
        <v>0.104936246883783</v>
      </c>
      <c r="T1022" s="2">
        <v>3.49590335097116E-3</v>
      </c>
      <c r="U1022" s="2">
        <v>0.69471019509432597</v>
      </c>
    </row>
    <row r="1023" spans="1:21" x14ac:dyDescent="0.25">
      <c r="A1023" s="1">
        <v>0.18233058301515201</v>
      </c>
      <c r="B1023" s="1">
        <v>0.34878848535649398</v>
      </c>
      <c r="C1023" s="1">
        <v>-0.67794599979326597</v>
      </c>
      <c r="D1023" s="1">
        <v>0.65397351629453304</v>
      </c>
      <c r="E1023" s="1">
        <v>-0.259886371522142</v>
      </c>
      <c r="F1023" s="1">
        <v>0.41731202464473199</v>
      </c>
      <c r="G1023" s="1">
        <v>5.2104429577750598E-3</v>
      </c>
      <c r="H1023" s="1">
        <v>0.93369095619445297</v>
      </c>
      <c r="I1023" s="1">
        <v>-0.579809297843077</v>
      </c>
      <c r="J1023" s="1">
        <v>0.74607361681463602</v>
      </c>
      <c r="L1023" s="2">
        <v>0.199186328088308</v>
      </c>
      <c r="M1023" s="2">
        <v>0.29323589534650801</v>
      </c>
      <c r="N1023" s="2">
        <v>0.26935684431912399</v>
      </c>
      <c r="O1023" s="2">
        <v>0.54722850661365596</v>
      </c>
      <c r="P1023" s="2">
        <v>-1.1630996820705499E-2</v>
      </c>
      <c r="Q1023" s="2">
        <v>0.95625986456360301</v>
      </c>
      <c r="R1023" s="2">
        <v>-1.0686751467390201E-3</v>
      </c>
      <c r="S1023" s="2">
        <v>0.74381858082878505</v>
      </c>
      <c r="T1023" s="2">
        <v>0.19112618859233099</v>
      </c>
      <c r="U1023" s="2">
        <v>0.317408260743344</v>
      </c>
    </row>
    <row r="1024" spans="1:21" x14ac:dyDescent="0.25">
      <c r="A1024" s="1">
        <v>-9.2567162954846502E-2</v>
      </c>
      <c r="B1024" s="1">
        <v>0.70044860235176898</v>
      </c>
      <c r="C1024" s="1">
        <v>-0.196325974452532</v>
      </c>
      <c r="D1024" s="1">
        <v>0.46159016172550899</v>
      </c>
      <c r="E1024" s="1">
        <v>-9.4146053478771197E-2</v>
      </c>
      <c r="F1024" s="1">
        <v>0.50846888609922503</v>
      </c>
      <c r="G1024" s="1">
        <v>2.5682952742788399E-2</v>
      </c>
      <c r="H1024" s="1">
        <v>0.14830478466956801</v>
      </c>
      <c r="I1024" s="1">
        <v>0.90220982751909296</v>
      </c>
      <c r="J1024" s="1">
        <v>0.80716948409284806</v>
      </c>
      <c r="L1024" s="2">
        <v>0.60105767030992596</v>
      </c>
      <c r="M1024" s="2">
        <v>0.70822041986614703</v>
      </c>
      <c r="N1024" s="2">
        <v>-0.48228490342831998</v>
      </c>
      <c r="O1024" s="2">
        <v>0.31142623682783499</v>
      </c>
      <c r="P1024" s="2">
        <v>0.29190248809418501</v>
      </c>
      <c r="Q1024" s="2">
        <v>5.0761167304457802E-2</v>
      </c>
      <c r="R1024" s="2">
        <v>-0.73861793031646095</v>
      </c>
      <c r="S1024" s="2">
        <v>0.435829226751073</v>
      </c>
      <c r="T1024" s="2">
        <v>-0.46190345079516298</v>
      </c>
      <c r="U1024" s="2">
        <v>0.101504982737773</v>
      </c>
    </row>
    <row r="1025" spans="1:21" x14ac:dyDescent="0.25">
      <c r="A1025" s="1">
        <v>0.631349240891662</v>
      </c>
      <c r="B1025" s="1">
        <v>0.34213262220499602</v>
      </c>
      <c r="C1025" s="1">
        <v>0.53335972444961499</v>
      </c>
      <c r="D1025" s="1">
        <v>0.45849150792463</v>
      </c>
      <c r="E1025" s="1">
        <v>-0.54681288751291102</v>
      </c>
      <c r="F1025" s="1">
        <v>0.451511155576724</v>
      </c>
      <c r="G1025" s="1">
        <v>0.58367033049656203</v>
      </c>
      <c r="H1025" s="1">
        <v>0.73605358657886899</v>
      </c>
      <c r="I1025" s="1">
        <v>0.90718764890277703</v>
      </c>
      <c r="J1025" s="1">
        <v>0.212618207772028</v>
      </c>
      <c r="L1025" s="2">
        <v>0.62441396522255299</v>
      </c>
      <c r="M1025" s="2">
        <v>0.31039060642656202</v>
      </c>
      <c r="N1025" s="2">
        <v>3.70256023758619E-4</v>
      </c>
      <c r="O1025" s="2">
        <v>0.81893516340192296</v>
      </c>
      <c r="P1025" s="2">
        <v>0.97399320310403403</v>
      </c>
      <c r="Q1025" s="2">
        <v>0.84183548844605005</v>
      </c>
      <c r="R1025" s="2">
        <v>-9.2585597002303698E-3</v>
      </c>
      <c r="S1025" s="2">
        <v>0.86429323240636102</v>
      </c>
      <c r="T1025" s="2">
        <v>-3.3514537045708998E-3</v>
      </c>
      <c r="U1025" s="2">
        <v>0.43957033465397199</v>
      </c>
    </row>
    <row r="1026" spans="1:21" x14ac:dyDescent="0.25">
      <c r="A1026" s="1">
        <v>0.57224278684595997</v>
      </c>
      <c r="B1026" s="1">
        <v>0.78684752373285805</v>
      </c>
      <c r="C1026" s="1">
        <v>0.62933922513743701</v>
      </c>
      <c r="D1026" s="1">
        <v>0.42499879289264703</v>
      </c>
      <c r="E1026" s="1">
        <v>-0.46789792734150198</v>
      </c>
      <c r="F1026" s="1">
        <v>0.72250999334081301</v>
      </c>
      <c r="G1026" s="1">
        <v>5.3959758113471999E-2</v>
      </c>
      <c r="H1026" s="1">
        <v>0.184675489220744</v>
      </c>
      <c r="I1026" s="1">
        <v>0.75277041671947398</v>
      </c>
      <c r="J1026" s="1">
        <v>0.51347216250829097</v>
      </c>
      <c r="L1026" s="2">
        <v>0.39089208080493298</v>
      </c>
      <c r="M1026" s="2">
        <v>0.93035413362638097</v>
      </c>
      <c r="N1026" s="2">
        <v>-0.74509140096979098</v>
      </c>
      <c r="O1026" s="2">
        <v>0.25393576282015101</v>
      </c>
      <c r="P1026" s="2">
        <v>5.7332984520863596E-4</v>
      </c>
      <c r="Q1026" s="2">
        <v>0.56574966780180802</v>
      </c>
      <c r="R1026" s="2">
        <v>-0.50321412359732898</v>
      </c>
      <c r="S1026" s="2">
        <v>0.740544058619379</v>
      </c>
      <c r="T1026" s="2">
        <v>-5.6263923270594797E-2</v>
      </c>
      <c r="U1026" s="2">
        <v>0.445987539202851</v>
      </c>
    </row>
    <row r="1027" spans="1:21" x14ac:dyDescent="0.25">
      <c r="A1027" s="1">
        <v>-3.1903635063756201E-2</v>
      </c>
      <c r="B1027" s="1">
        <v>0.46956487564118099</v>
      </c>
      <c r="C1027" s="1">
        <v>-0.667018947063302</v>
      </c>
      <c r="D1027" s="1">
        <v>0.22874071130034301</v>
      </c>
      <c r="E1027" s="1">
        <v>0.89068947436877299</v>
      </c>
      <c r="F1027" s="1">
        <v>0.68445150644350605</v>
      </c>
      <c r="G1027" s="1">
        <v>5.37940907402467E-2</v>
      </c>
      <c r="H1027" s="1">
        <v>0.109724020422654</v>
      </c>
      <c r="I1027" s="1">
        <v>0.17591139653247101</v>
      </c>
      <c r="J1027" s="1">
        <v>0.97990757737178302</v>
      </c>
      <c r="L1027" s="2">
        <v>0.80757603870256101</v>
      </c>
      <c r="M1027" s="2">
        <v>0.48782164399772798</v>
      </c>
      <c r="N1027" s="2">
        <v>-0.52725077393337305</v>
      </c>
      <c r="O1027" s="2">
        <v>0.61773531484686806</v>
      </c>
      <c r="P1027" s="2">
        <v>-0.182241630893237</v>
      </c>
      <c r="Q1027" s="2">
        <v>0.54808004349851902</v>
      </c>
      <c r="R1027" s="2">
        <v>0.28358436405002901</v>
      </c>
      <c r="S1027" s="2">
        <v>0.450617365875639</v>
      </c>
      <c r="T1027" s="2">
        <v>-0.34491462875183798</v>
      </c>
      <c r="U1027" s="2">
        <v>0.166374537142947</v>
      </c>
    </row>
    <row r="1028" spans="1:21" x14ac:dyDescent="0.25">
      <c r="A1028" s="1">
        <v>0.67577984419045301</v>
      </c>
      <c r="B1028" s="1">
        <v>0.13080102806999</v>
      </c>
      <c r="C1028" s="1">
        <v>-0.67724785766895002</v>
      </c>
      <c r="D1028" s="1">
        <v>0.31838728713164199</v>
      </c>
      <c r="E1028" s="1">
        <v>-0.98050592539445103</v>
      </c>
      <c r="F1028" s="1">
        <v>0.79418931264287296</v>
      </c>
      <c r="G1028" s="1">
        <v>-0.286091920208075</v>
      </c>
      <c r="H1028" s="1">
        <v>0.58252588732812005</v>
      </c>
      <c r="I1028" s="1">
        <v>1.14076134780238E-2</v>
      </c>
      <c r="J1028" s="1">
        <v>0.29980072119329099</v>
      </c>
      <c r="L1028" s="2">
        <v>0.223819585844933</v>
      </c>
      <c r="M1028" s="2">
        <v>0.17591309218221099</v>
      </c>
      <c r="N1028" s="2">
        <v>-0.74461011526903398</v>
      </c>
      <c r="O1028" s="2">
        <v>0.26091544821919699</v>
      </c>
      <c r="P1028" s="2">
        <v>-0.85801193001535903</v>
      </c>
      <c r="Q1028" s="2">
        <v>0.40643472960522697</v>
      </c>
      <c r="R1028" s="2">
        <v>-0.36982149638997602</v>
      </c>
      <c r="S1028" s="2">
        <v>0.15979813237162999</v>
      </c>
      <c r="T1028" s="2">
        <v>-0.68073071961370302</v>
      </c>
      <c r="U1028" s="2">
        <v>0.96965079118516995</v>
      </c>
    </row>
    <row r="1029" spans="1:21" x14ac:dyDescent="0.25">
      <c r="A1029" s="1">
        <v>-0.57518405968905895</v>
      </c>
      <c r="B1029" s="1">
        <v>0.24216543975445301</v>
      </c>
      <c r="C1029" s="1">
        <v>0.61562907046706405</v>
      </c>
      <c r="D1029" s="1">
        <v>0.46148951905091401</v>
      </c>
      <c r="E1029" s="1">
        <v>0.71973083502688695</v>
      </c>
      <c r="F1029" s="1">
        <v>0.83102894022555496</v>
      </c>
      <c r="G1029" s="1">
        <v>-0.18554390133030099</v>
      </c>
      <c r="H1029" s="1">
        <v>0.51501417146710005</v>
      </c>
      <c r="I1029" s="1">
        <v>-5.0425262736200002E-3</v>
      </c>
      <c r="J1029" s="1">
        <v>0.30601947132104002</v>
      </c>
      <c r="L1029" s="2">
        <v>0.454785495361471</v>
      </c>
      <c r="M1029" s="2">
        <v>0.278969461702748</v>
      </c>
      <c r="N1029" s="2">
        <v>-0.39500263918634598</v>
      </c>
      <c r="O1029" s="2">
        <v>0.61285395252494801</v>
      </c>
      <c r="P1029" s="2">
        <v>4.2931409679123303E-2</v>
      </c>
      <c r="Q1029" s="2">
        <v>0.20053197534178099</v>
      </c>
      <c r="R1029" s="2">
        <v>0.238107882547438</v>
      </c>
      <c r="S1029" s="2">
        <v>0.73318850847669104</v>
      </c>
      <c r="T1029" s="2">
        <v>0.162207373939706</v>
      </c>
      <c r="U1029" s="2">
        <v>0.53277420808696496</v>
      </c>
    </row>
    <row r="1030" spans="1:21" x14ac:dyDescent="0.25">
      <c r="A1030" s="1">
        <v>0.809542951429568</v>
      </c>
      <c r="B1030" s="1">
        <v>0.71781186498777505</v>
      </c>
      <c r="C1030" s="1">
        <v>0.26421213333828603</v>
      </c>
      <c r="D1030" s="1">
        <v>0.70566750242663501</v>
      </c>
      <c r="E1030" s="1">
        <v>6.6750745233368203E-4</v>
      </c>
      <c r="F1030" s="1">
        <v>0.59765197624007704</v>
      </c>
      <c r="G1030" s="1">
        <v>-4.9726189368815399E-2</v>
      </c>
      <c r="H1030" s="1">
        <v>0.61997020349523502</v>
      </c>
      <c r="I1030" s="1">
        <v>0.63556731448666004</v>
      </c>
      <c r="J1030" s="1">
        <v>0.91610790045571899</v>
      </c>
      <c r="L1030" s="2">
        <v>0.80548219008333199</v>
      </c>
      <c r="M1030" s="2">
        <v>0.92529794949381505</v>
      </c>
      <c r="N1030" s="2">
        <v>-0.31826863823138701</v>
      </c>
      <c r="O1030" s="2">
        <v>0.28069349606499699</v>
      </c>
      <c r="P1030" s="2">
        <v>8.9429492957725898E-2</v>
      </c>
      <c r="Q1030" s="2">
        <v>0.24110480173734899</v>
      </c>
      <c r="R1030" s="2">
        <v>-0.130384128515977</v>
      </c>
      <c r="S1030" s="2">
        <v>7.2010979788305604E-2</v>
      </c>
      <c r="T1030" s="2">
        <v>-0.50548076161657096</v>
      </c>
      <c r="U1030" s="2">
        <v>5.1734873509203796E-3</v>
      </c>
    </row>
    <row r="1031" spans="1:21" x14ac:dyDescent="0.25">
      <c r="A1031" s="1">
        <v>-0.107502878383337</v>
      </c>
      <c r="B1031" s="1">
        <v>0.53254983844723103</v>
      </c>
      <c r="C1031" s="1">
        <v>-0.23037169409776401</v>
      </c>
      <c r="D1031" s="1">
        <v>5.72969452470415E-2</v>
      </c>
      <c r="E1031" s="1">
        <v>-0.53276736979038097</v>
      </c>
      <c r="F1031" s="1">
        <v>0.55097645251413296</v>
      </c>
      <c r="G1031" s="1">
        <v>-0.37135970058454099</v>
      </c>
      <c r="H1031" s="1">
        <v>0.50551136955780396</v>
      </c>
      <c r="I1031" s="1">
        <v>-0.91324047083069004</v>
      </c>
      <c r="J1031" s="1">
        <v>0.18094002725997099</v>
      </c>
      <c r="L1031" s="2">
        <v>-0.65215219881507802</v>
      </c>
      <c r="M1031" s="2">
        <v>0.75253327902243505</v>
      </c>
      <c r="N1031" s="2">
        <v>2.6064299803825099E-3</v>
      </c>
      <c r="O1031" s="2">
        <v>0.49305710111355</v>
      </c>
      <c r="P1031" s="2">
        <v>2.2458639822738199E-2</v>
      </c>
      <c r="Q1031" s="2">
        <v>0.89084475028770704</v>
      </c>
      <c r="R1031" s="2">
        <v>8.3043408473659694E-2</v>
      </c>
      <c r="S1031" s="2">
        <v>0.85747859155837702</v>
      </c>
      <c r="T1031" s="2">
        <v>3.2463077388205697E-2</v>
      </c>
      <c r="U1031" s="2">
        <v>0.43377554315605099</v>
      </c>
    </row>
    <row r="1032" spans="1:21" x14ac:dyDescent="0.25">
      <c r="A1032" s="1">
        <v>0.173768133968109</v>
      </c>
      <c r="B1032" s="1">
        <v>0.70193488781348301</v>
      </c>
      <c r="C1032" s="1">
        <v>-2.6091931049037E-3</v>
      </c>
      <c r="D1032" s="1">
        <v>0.58657258063845397</v>
      </c>
      <c r="E1032" s="1">
        <v>0.35732188961226202</v>
      </c>
      <c r="F1032" s="1">
        <v>0.88993265798986898</v>
      </c>
      <c r="G1032" s="1">
        <v>4.6694906285203702E-2</v>
      </c>
      <c r="H1032" s="1">
        <v>4.3533533391207904E-3</v>
      </c>
      <c r="I1032" s="1">
        <v>-0.76677261054205903</v>
      </c>
      <c r="J1032" s="1">
        <v>0.69714901388176997</v>
      </c>
      <c r="L1032" s="2">
        <v>-3.7443555580336501E-3</v>
      </c>
      <c r="M1032" s="2">
        <v>0.83843989863070301</v>
      </c>
      <c r="N1032" s="2">
        <v>-4.6177189812261999E-3</v>
      </c>
      <c r="O1032" s="2">
        <v>0.36305368867891502</v>
      </c>
      <c r="P1032" s="2">
        <v>-5.0110433013750202E-4</v>
      </c>
      <c r="Q1032" s="2">
        <v>0.47548418855679098</v>
      </c>
      <c r="R1032" s="2">
        <v>0.93652353085920903</v>
      </c>
      <c r="S1032" s="2">
        <v>0.94134857466649202</v>
      </c>
      <c r="T1032" s="2">
        <v>0.38122497394014498</v>
      </c>
      <c r="U1032" s="2">
        <v>0.401157150073369</v>
      </c>
    </row>
    <row r="1033" spans="1:21" x14ac:dyDescent="0.25">
      <c r="A1033" s="1">
        <v>-4.7494816206492901E-2</v>
      </c>
      <c r="B1033" s="1">
        <v>0.79074546413325997</v>
      </c>
      <c r="C1033" s="1">
        <v>0.69874189799942699</v>
      </c>
      <c r="D1033" s="1">
        <v>0.55789242683069695</v>
      </c>
      <c r="E1033" s="1">
        <v>-9.0692602423912499E-2</v>
      </c>
      <c r="F1033" s="1">
        <v>2.4600974573953799E-2</v>
      </c>
      <c r="G1033" s="1">
        <v>0.26381323503654902</v>
      </c>
      <c r="H1033" s="1">
        <v>2.71084709205111E-2</v>
      </c>
      <c r="I1033" s="1">
        <v>-0.33842569280393098</v>
      </c>
      <c r="J1033" s="1">
        <v>0.29269364121143598</v>
      </c>
      <c r="L1033" s="2">
        <v>0.91692247076156597</v>
      </c>
      <c r="M1033" s="2">
        <v>0.75171036683602899</v>
      </c>
      <c r="N1033" s="2">
        <v>-3.5130097726137001E-3</v>
      </c>
      <c r="O1033" s="2">
        <v>0.50388784519886698</v>
      </c>
      <c r="P1033" s="2">
        <v>8.0970503894375306E-3</v>
      </c>
      <c r="Q1033" s="2">
        <v>0.300416694947093</v>
      </c>
      <c r="R1033" s="2">
        <v>-4.4121840089434497E-2</v>
      </c>
      <c r="S1033" s="2">
        <v>0.16139929075871401</v>
      </c>
      <c r="T1033" s="2">
        <v>0.97339275474461695</v>
      </c>
      <c r="U1033" s="2">
        <v>0.24934316556911701</v>
      </c>
    </row>
    <row r="1034" spans="1:21" x14ac:dyDescent="0.25">
      <c r="A1034" s="1">
        <v>2.1940541792331201E-3</v>
      </c>
      <c r="B1034" s="1">
        <v>0.83298637645253704</v>
      </c>
      <c r="C1034" s="1">
        <v>-0.50303535557914703</v>
      </c>
      <c r="D1034" s="1">
        <v>0.55218434042668696</v>
      </c>
      <c r="E1034" s="1">
        <v>0.474192757325406</v>
      </c>
      <c r="F1034" s="1">
        <v>0.12991750578157699</v>
      </c>
      <c r="G1034" s="1">
        <v>0.35483429261340099</v>
      </c>
      <c r="H1034" s="1">
        <v>0.93584271923204498</v>
      </c>
      <c r="I1034" s="1">
        <v>0.71743433750812202</v>
      </c>
      <c r="J1034" s="1">
        <v>7.1108193272829801E-2</v>
      </c>
      <c r="L1034" s="2">
        <v>0.70706003639943305</v>
      </c>
      <c r="M1034" s="2">
        <v>0.150301781319676</v>
      </c>
      <c r="N1034" s="2">
        <v>-0.207257584148757</v>
      </c>
      <c r="O1034" s="2">
        <v>0.94446221811151099</v>
      </c>
      <c r="P1034" s="2">
        <v>-0.97356021026530104</v>
      </c>
      <c r="Q1034" s="2">
        <v>0.57726200071170897</v>
      </c>
      <c r="R1034" s="2">
        <v>-0.80795819216476195</v>
      </c>
      <c r="S1034" s="2">
        <v>0.95991009676657502</v>
      </c>
      <c r="T1034" s="2">
        <v>0.43693095577082702</v>
      </c>
      <c r="U1034" s="2">
        <v>0.152894929386518</v>
      </c>
    </row>
    <row r="1035" spans="1:21" x14ac:dyDescent="0.25">
      <c r="A1035" s="1">
        <v>-0.463348262155093</v>
      </c>
      <c r="B1035" s="1">
        <v>0.30480208538827702</v>
      </c>
      <c r="C1035" s="1">
        <v>3.2157201548243999E-3</v>
      </c>
      <c r="D1035" s="1">
        <v>0.78673896814126199</v>
      </c>
      <c r="E1035" s="1">
        <v>-0.28551806785106598</v>
      </c>
      <c r="F1035" s="1">
        <v>0.79039330474334302</v>
      </c>
      <c r="G1035" s="1">
        <v>7.9707759862972197E-2</v>
      </c>
      <c r="H1035" s="1">
        <v>0.80931289602178902</v>
      </c>
      <c r="I1035" s="1">
        <v>0.44065181053476599</v>
      </c>
      <c r="J1035" s="1">
        <v>0.90564045171977203</v>
      </c>
      <c r="L1035" s="2">
        <v>0.117758394443542</v>
      </c>
      <c r="M1035" s="2">
        <v>0.28383518804072599</v>
      </c>
      <c r="N1035" s="2">
        <v>-0.114653020230174</v>
      </c>
      <c r="O1035" s="2">
        <v>0.79771821265424203</v>
      </c>
      <c r="P1035" s="2">
        <v>0.397466597571552</v>
      </c>
      <c r="Q1035" s="2">
        <v>0.37468357586693901</v>
      </c>
      <c r="R1035" s="2">
        <v>0.44529848926887799</v>
      </c>
      <c r="S1035" s="2">
        <v>0.157313836570353</v>
      </c>
      <c r="T1035" s="2">
        <v>0.72477700623929797</v>
      </c>
      <c r="U1035" s="2">
        <v>0.69849732788960195</v>
      </c>
    </row>
    <row r="1036" spans="1:21" x14ac:dyDescent="0.25">
      <c r="A1036" s="1">
        <v>0.47025974960387801</v>
      </c>
      <c r="B1036" s="1">
        <v>0.1036198666342</v>
      </c>
      <c r="C1036" s="1">
        <v>3.0016743575447201E-3</v>
      </c>
      <c r="D1036" s="1">
        <v>0.95851120035614301</v>
      </c>
      <c r="E1036" s="1">
        <v>0.83503226012672804</v>
      </c>
      <c r="F1036" s="1">
        <v>0.98014335369171401</v>
      </c>
      <c r="G1036" s="1">
        <v>0.43877558409165901</v>
      </c>
      <c r="H1036" s="1">
        <v>0.17501178942443499</v>
      </c>
      <c r="I1036" s="1">
        <v>-0.57406811019836201</v>
      </c>
      <c r="J1036" s="1">
        <v>0.98876012357266696</v>
      </c>
      <c r="L1036" s="2">
        <v>-0.43432595918786199</v>
      </c>
      <c r="M1036" s="2">
        <v>0.668415909551343</v>
      </c>
      <c r="N1036" s="2">
        <v>0.717238169989874</v>
      </c>
      <c r="O1036" s="2">
        <v>0.23017312772422099</v>
      </c>
      <c r="P1036" s="2">
        <v>-0.93504831097590502</v>
      </c>
      <c r="Q1036" s="2">
        <v>0.38693573183223601</v>
      </c>
      <c r="R1036" s="2">
        <v>-0.49410440573311198</v>
      </c>
      <c r="S1036" s="2">
        <v>0.58255422862034401</v>
      </c>
      <c r="T1036" s="2">
        <v>0.23185427520892399</v>
      </c>
      <c r="U1036" s="2">
        <v>0.71751820352011297</v>
      </c>
    </row>
    <row r="1037" spans="1:21" x14ac:dyDescent="0.25">
      <c r="A1037" s="1">
        <v>0.34625580652542698</v>
      </c>
      <c r="B1037" s="1">
        <v>0.150563547956827</v>
      </c>
      <c r="C1037" s="1">
        <v>0.88465183591337304</v>
      </c>
      <c r="D1037" s="1">
        <v>0.78088191176991495</v>
      </c>
      <c r="E1037" s="1">
        <v>-0.40157429286158802</v>
      </c>
      <c r="F1037" s="1">
        <v>0.98358219167239702</v>
      </c>
      <c r="G1037" s="1">
        <v>1.2167067015109701E-3</v>
      </c>
      <c r="H1037" s="1">
        <v>0.77821667641216896</v>
      </c>
      <c r="I1037" s="1">
        <v>-8.1429677945700205E-2</v>
      </c>
      <c r="J1037" s="1">
        <v>0.95142257282556797</v>
      </c>
      <c r="L1037" s="2">
        <v>2.1858390707301299E-2</v>
      </c>
      <c r="M1037" s="2">
        <v>0.41081200771056398</v>
      </c>
      <c r="N1037" s="2">
        <v>-0.100662256282376</v>
      </c>
      <c r="O1037" s="2">
        <v>0.39284749846402001</v>
      </c>
      <c r="P1037" s="2">
        <v>0.39454689462938802</v>
      </c>
      <c r="Q1037" s="2">
        <v>0.84048965135431097</v>
      </c>
      <c r="R1037" s="2">
        <v>7.3382058914595004E-3</v>
      </c>
      <c r="S1037" s="2">
        <v>0.85596387224604498</v>
      </c>
      <c r="T1037" s="2">
        <v>-0.44275855724555702</v>
      </c>
      <c r="U1037" s="2">
        <v>0.78862964377001799</v>
      </c>
    </row>
    <row r="1038" spans="1:21" x14ac:dyDescent="0.25">
      <c r="A1038" s="1">
        <v>0.641197065939483</v>
      </c>
      <c r="B1038" s="1">
        <v>0.95165643387946197</v>
      </c>
      <c r="C1038" s="1">
        <v>7.3118793966364601E-3</v>
      </c>
      <c r="D1038" s="1">
        <v>0.162666810252628</v>
      </c>
      <c r="E1038" s="1">
        <v>-0.102340108058986</v>
      </c>
      <c r="F1038" s="1">
        <v>0.30914034390944301</v>
      </c>
      <c r="G1038" s="1">
        <v>-0.37520087038706301</v>
      </c>
      <c r="H1038" s="1">
        <v>0.22085448122867199</v>
      </c>
      <c r="I1038" s="1">
        <v>-0.73673152711110002</v>
      </c>
      <c r="J1038" s="1">
        <v>0.69903271233190201</v>
      </c>
      <c r="L1038" s="2">
        <v>0.49662165232654698</v>
      </c>
      <c r="M1038" s="2">
        <v>0.73922144443247895</v>
      </c>
      <c r="N1038" s="2">
        <v>-5.5049799825093997E-2</v>
      </c>
      <c r="O1038" s="2">
        <v>0.257883700091809</v>
      </c>
      <c r="P1038" s="2">
        <v>1.21983445717452E-2</v>
      </c>
      <c r="Q1038" s="2">
        <v>0.16681827462870599</v>
      </c>
      <c r="R1038" s="2">
        <v>-6.2664076346112096E-2</v>
      </c>
      <c r="S1038" s="2">
        <v>0.25001352145001798</v>
      </c>
      <c r="T1038" s="2">
        <v>-0.93076265725417395</v>
      </c>
      <c r="U1038" s="2">
        <v>0.25271679688812798</v>
      </c>
    </row>
    <row r="1039" spans="1:21" x14ac:dyDescent="0.25">
      <c r="A1039" s="1">
        <v>-0.440244957470803</v>
      </c>
      <c r="B1039" s="1">
        <v>0.432282099525504</v>
      </c>
      <c r="C1039" s="1">
        <v>-0.83066931407367495</v>
      </c>
      <c r="D1039" s="1">
        <v>0.87965678881204501</v>
      </c>
      <c r="E1039" s="1">
        <v>-0.35535884977920801</v>
      </c>
      <c r="F1039" s="1">
        <v>0.82699671044709999</v>
      </c>
      <c r="G1039" s="1">
        <v>0.23330593528347901</v>
      </c>
      <c r="H1039" s="1">
        <v>0.41976101971354501</v>
      </c>
      <c r="I1039" s="1">
        <v>-0.82933619276442305</v>
      </c>
      <c r="J1039" s="1">
        <v>0.55399688462874497</v>
      </c>
      <c r="L1039" s="2">
        <v>0.30594757502519299</v>
      </c>
      <c r="M1039" s="2">
        <v>0.25908805887285402</v>
      </c>
      <c r="N1039" s="2">
        <v>-9.7161081702214103E-2</v>
      </c>
      <c r="O1039" s="2">
        <v>0.14225217872377899</v>
      </c>
      <c r="P1039" s="2">
        <v>0.23033401508319501</v>
      </c>
      <c r="Q1039" s="2">
        <v>0.79345354086897202</v>
      </c>
      <c r="R1039" s="2">
        <v>0.77061167504608796</v>
      </c>
      <c r="S1039" s="2">
        <v>0.58906083481997995</v>
      </c>
      <c r="T1039" s="2">
        <v>-0.16685113733652099</v>
      </c>
      <c r="U1039" s="2">
        <v>0.347129512806229</v>
      </c>
    </row>
    <row r="1040" spans="1:21" x14ac:dyDescent="0.25">
      <c r="A1040" s="1">
        <v>0.48260764794387301</v>
      </c>
      <c r="B1040" s="1">
        <v>0.17418034942657401</v>
      </c>
      <c r="C1040" s="1">
        <v>0.77794822400858399</v>
      </c>
      <c r="D1040" s="1">
        <v>0.80249415672614699</v>
      </c>
      <c r="E1040" s="1">
        <v>0.96092917619204299</v>
      </c>
      <c r="F1040" s="1">
        <v>0.38701433240123001</v>
      </c>
      <c r="G1040" s="1">
        <v>-0.42358025887521</v>
      </c>
      <c r="H1040" s="1">
        <v>0.38646091433879298</v>
      </c>
      <c r="I1040" s="1">
        <v>0.637471784585525</v>
      </c>
      <c r="J1040" s="1">
        <v>0.16806095402532301</v>
      </c>
      <c r="L1040" s="2">
        <v>-1.4246964203982601E-2</v>
      </c>
      <c r="M1040" s="2">
        <v>0.85495664404040805</v>
      </c>
      <c r="N1040" s="2">
        <v>-8.6507350048016601E-2</v>
      </c>
      <c r="O1040" s="2">
        <v>0.16675888236331701</v>
      </c>
      <c r="P1040" s="2">
        <v>-0.357573696421638</v>
      </c>
      <c r="Q1040" s="2">
        <v>0.90622795122890099</v>
      </c>
      <c r="R1040" s="2">
        <v>0.84471224018339597</v>
      </c>
      <c r="S1040" s="2">
        <v>0.19743305148305201</v>
      </c>
      <c r="T1040" s="2">
        <v>-7.4900560264939506E-2</v>
      </c>
      <c r="U1040" s="2">
        <v>0.377470553144232</v>
      </c>
    </row>
    <row r="1041" spans="1:21" x14ac:dyDescent="0.25">
      <c r="A1041" s="1">
        <v>0.52816401209936503</v>
      </c>
      <c r="B1041" s="1">
        <v>0.31744407772157301</v>
      </c>
      <c r="C1041" s="1">
        <v>-0.40765428593619402</v>
      </c>
      <c r="D1041" s="1">
        <v>0.32178806450087399</v>
      </c>
      <c r="E1041" s="1">
        <v>-0.42515238409725598</v>
      </c>
      <c r="F1041" s="1">
        <v>0.139832819121227</v>
      </c>
      <c r="G1041" s="1">
        <v>0.75789958688074399</v>
      </c>
      <c r="H1041" s="1">
        <v>0.362107646874398</v>
      </c>
      <c r="I1041" s="1">
        <v>-5.9011781563783103E-2</v>
      </c>
      <c r="J1041" s="1">
        <v>0.773198290506935</v>
      </c>
      <c r="L1041" s="2">
        <v>-0.70684280038812297</v>
      </c>
      <c r="M1041" s="2">
        <v>0.826147738069969</v>
      </c>
      <c r="N1041" s="2">
        <v>7.5862057220092705E-2</v>
      </c>
      <c r="O1041" s="2">
        <v>0.61216644802825504</v>
      </c>
      <c r="P1041" s="2">
        <v>-5.15263612291505E-3</v>
      </c>
      <c r="Q1041" s="2">
        <v>0.45391366033688202</v>
      </c>
      <c r="R1041" s="2">
        <v>1.2430858753879901E-2</v>
      </c>
      <c r="S1041" s="2">
        <v>0.41430907472596101</v>
      </c>
      <c r="T1041" s="2">
        <v>-0.79954615447565902</v>
      </c>
      <c r="U1041" s="2">
        <v>6.7689534693871803E-2</v>
      </c>
    </row>
    <row r="1042" spans="1:21" x14ac:dyDescent="0.25">
      <c r="A1042" s="1">
        <v>-3.7255854646725602E-2</v>
      </c>
      <c r="B1042" s="1">
        <v>0.56761042983474597</v>
      </c>
      <c r="C1042" s="1">
        <v>-0.20244468411783001</v>
      </c>
      <c r="D1042" s="1">
        <v>0.99205096084385103</v>
      </c>
      <c r="E1042" s="1">
        <v>0.19114939894319999</v>
      </c>
      <c r="F1042" s="1">
        <v>0.62101568409225005</v>
      </c>
      <c r="G1042" s="1">
        <v>-0.89187796676193198</v>
      </c>
      <c r="H1042" s="1">
        <v>0.93920425303698996</v>
      </c>
      <c r="I1042" s="1">
        <v>0.78508433318985305</v>
      </c>
      <c r="J1042" s="1">
        <v>0.99243346172924496</v>
      </c>
      <c r="L1042" s="2">
        <v>0.172693385280725</v>
      </c>
      <c r="M1042" s="2">
        <v>0.26837624044280101</v>
      </c>
      <c r="N1042" s="2">
        <v>7.7252187217879903E-3</v>
      </c>
      <c r="O1042" s="2">
        <v>0.917883578420577</v>
      </c>
      <c r="P1042" s="2">
        <v>5.8111546193952901E-3</v>
      </c>
      <c r="Q1042" s="2">
        <v>0.26259073798565302</v>
      </c>
      <c r="R1042" s="2">
        <v>-0.39944440528708602</v>
      </c>
      <c r="S1042" s="2">
        <v>0.69080333517484305</v>
      </c>
      <c r="T1042" s="2">
        <v>-0.291588408544806</v>
      </c>
      <c r="U1042" s="2">
        <v>3.8883954017306502E-2</v>
      </c>
    </row>
    <row r="1043" spans="1:21" x14ac:dyDescent="0.25">
      <c r="A1043" s="1">
        <v>0.31497495392188601</v>
      </c>
      <c r="B1043" s="1">
        <v>0.21712954096356901</v>
      </c>
      <c r="C1043" s="1">
        <v>-0.92499819988360799</v>
      </c>
      <c r="D1043" s="1">
        <v>0.47191760375469599</v>
      </c>
      <c r="E1043" s="1">
        <v>-0.350168565917509</v>
      </c>
      <c r="F1043" s="1">
        <v>0.49937149698918298</v>
      </c>
      <c r="G1043" s="1">
        <v>0.50666657019014805</v>
      </c>
      <c r="H1043" s="1">
        <v>0.13883067114057099</v>
      </c>
      <c r="I1043" s="1">
        <v>0.362162243970233</v>
      </c>
      <c r="J1043" s="1">
        <v>0.27728030310579799</v>
      </c>
      <c r="L1043" s="2">
        <v>-0.93577191428217898</v>
      </c>
      <c r="M1043" s="2">
        <v>0.187131215983489</v>
      </c>
      <c r="N1043" s="2">
        <v>9.2200166739037706E-2</v>
      </c>
      <c r="O1043" s="2">
        <v>7.9199756093461401E-2</v>
      </c>
      <c r="P1043" s="2">
        <v>1.47804384661027E-2</v>
      </c>
      <c r="Q1043" s="2">
        <v>0.25525315959607298</v>
      </c>
      <c r="R1043" s="2">
        <v>0.64129283795392</v>
      </c>
      <c r="S1043" s="2">
        <v>0.160109038792008</v>
      </c>
      <c r="T1043" s="2">
        <v>0.94262729835003201</v>
      </c>
      <c r="U1043" s="2">
        <v>0.38477248420416299</v>
      </c>
    </row>
    <row r="1044" spans="1:21" x14ac:dyDescent="0.25">
      <c r="A1044" s="1">
        <v>-3.6671495470465401E-2</v>
      </c>
      <c r="B1044" s="1">
        <v>0.408371305849828</v>
      </c>
      <c r="C1044" s="1">
        <v>0.14609320371047699</v>
      </c>
      <c r="D1044" s="1">
        <v>0.70808057408242098</v>
      </c>
      <c r="E1044" s="1">
        <v>-8.5696840743794106E-2</v>
      </c>
      <c r="F1044" s="1">
        <v>0.87616193706796097</v>
      </c>
      <c r="G1044" s="1">
        <v>-0.46383615246911802</v>
      </c>
      <c r="H1044" s="1">
        <v>0.63751984527230798</v>
      </c>
      <c r="I1044" s="1">
        <v>0.53597221534650197</v>
      </c>
      <c r="J1044" s="1">
        <v>0.53870185611563604</v>
      </c>
      <c r="L1044" s="2">
        <v>-1.88802034279822E-3</v>
      </c>
      <c r="M1044" s="2">
        <v>0.83806321092478997</v>
      </c>
      <c r="N1044" s="2">
        <v>0.82133692215388299</v>
      </c>
      <c r="O1044" s="2">
        <v>0.248958649567743</v>
      </c>
      <c r="P1044" s="2">
        <v>-0.675291245568578</v>
      </c>
      <c r="Q1044" s="2">
        <v>0.84673254719326296</v>
      </c>
      <c r="R1044" s="2">
        <v>0.32174228680339301</v>
      </c>
      <c r="S1044" s="2">
        <v>0.86628173378880402</v>
      </c>
      <c r="T1044" s="2">
        <v>-0.121436635169967</v>
      </c>
      <c r="U1044" s="2">
        <v>0.56463964994957205</v>
      </c>
    </row>
    <row r="1045" spans="1:21" x14ac:dyDescent="0.25">
      <c r="A1045" s="1">
        <v>-6.7887343708600195E-2</v>
      </c>
      <c r="B1045" s="1">
        <v>0.73303091641040896</v>
      </c>
      <c r="C1045" s="1">
        <v>0.33876492422617399</v>
      </c>
      <c r="D1045" s="1">
        <v>1.12932045792757E-2</v>
      </c>
      <c r="E1045" s="1">
        <v>0.98284959737473498</v>
      </c>
      <c r="F1045" s="1">
        <v>0.25238814498616102</v>
      </c>
      <c r="G1045" s="1">
        <v>6.8882972714463503E-2</v>
      </c>
      <c r="H1045" s="1">
        <v>9.1417386891700606E-2</v>
      </c>
      <c r="I1045" s="1">
        <v>0.86884161995789799</v>
      </c>
      <c r="J1045" s="1">
        <v>0.589017253445689</v>
      </c>
      <c r="L1045" s="2">
        <v>0.81982313284081498</v>
      </c>
      <c r="M1045" s="2">
        <v>0.50251396728908004</v>
      </c>
      <c r="N1045" s="2">
        <v>0.79685238029029404</v>
      </c>
      <c r="O1045" s="2">
        <v>0.55627204521273399</v>
      </c>
      <c r="P1045" s="2">
        <v>-0.68749170489023204</v>
      </c>
      <c r="Q1045" s="2">
        <v>0.84849735534904303</v>
      </c>
      <c r="R1045" s="2">
        <v>0.44994642853818401</v>
      </c>
      <c r="S1045" s="2">
        <v>0.41704381651622902</v>
      </c>
      <c r="T1045" s="2">
        <v>-0.76361610847866102</v>
      </c>
      <c r="U1045" s="2">
        <v>0.82136231535265902</v>
      </c>
    </row>
    <row r="1046" spans="1:21" x14ac:dyDescent="0.25">
      <c r="A1046" s="1">
        <v>-0.54816540772689404</v>
      </c>
      <c r="B1046" s="1">
        <v>0.65278784947236201</v>
      </c>
      <c r="C1046" s="1">
        <v>-0.66828384426961995</v>
      </c>
      <c r="D1046" s="1">
        <v>0.32500651644921102</v>
      </c>
      <c r="E1046" s="1">
        <v>-0.982454511279652</v>
      </c>
      <c r="F1046" s="1">
        <v>0.84153656979470404</v>
      </c>
      <c r="G1046" s="1">
        <v>-7.60010829042949E-2</v>
      </c>
      <c r="H1046" s="1">
        <v>0.64551130610459895</v>
      </c>
      <c r="I1046" s="1">
        <v>-0.31031032863869101</v>
      </c>
      <c r="J1046" s="1">
        <v>0.66052013339941995</v>
      </c>
      <c r="L1046" s="2">
        <v>0.78381777968175503</v>
      </c>
      <c r="M1046" s="2">
        <v>9.55880060074734E-2</v>
      </c>
      <c r="N1046" s="2">
        <v>0.47064276372631603</v>
      </c>
      <c r="O1046" s="2">
        <v>0.31651214410149903</v>
      </c>
      <c r="P1046" s="2">
        <v>9.6716670233425398E-3</v>
      </c>
      <c r="Q1046" s="2">
        <v>0.78979457916475904</v>
      </c>
      <c r="R1046" s="2">
        <v>0.50414744368007403</v>
      </c>
      <c r="S1046" s="2">
        <v>0.66865925094965495</v>
      </c>
      <c r="T1046" s="2">
        <v>0.80927103482970397</v>
      </c>
      <c r="U1046" s="2">
        <v>0.35635710412801203</v>
      </c>
    </row>
    <row r="1047" spans="1:21" x14ac:dyDescent="0.25">
      <c r="A1047" s="1">
        <v>0.68815892395766698</v>
      </c>
      <c r="B1047" s="1">
        <v>0.39614956424300402</v>
      </c>
      <c r="C1047" s="1">
        <v>-0.13584293652385199</v>
      </c>
      <c r="D1047" s="1">
        <v>0.56830860154029506</v>
      </c>
      <c r="E1047" s="1">
        <v>0.40946420345901902</v>
      </c>
      <c r="F1047" s="1">
        <v>0.86892782229898202</v>
      </c>
      <c r="G1047" s="1">
        <v>-8.2822838454930103E-3</v>
      </c>
      <c r="H1047" s="1">
        <v>0.67224048772538803</v>
      </c>
      <c r="I1047" s="1">
        <v>0.12575709526936199</v>
      </c>
      <c r="J1047" s="1">
        <v>0.65016959025036503</v>
      </c>
      <c r="L1047" s="2">
        <v>-0.79091037187980595</v>
      </c>
      <c r="M1047" s="2">
        <v>0.39694636692351498</v>
      </c>
      <c r="N1047" s="2">
        <v>0.37163379127124402</v>
      </c>
      <c r="O1047" s="2">
        <v>0.37996816713728898</v>
      </c>
      <c r="P1047" s="2">
        <v>8.7417833072518294E-3</v>
      </c>
      <c r="Q1047" s="2">
        <v>0.86008385227151596</v>
      </c>
      <c r="R1047" s="2">
        <v>-7.4676862801557001E-3</v>
      </c>
      <c r="S1047" s="2">
        <v>0.33067008469515202</v>
      </c>
      <c r="T1047" s="2">
        <v>-1.6965148869986901E-2</v>
      </c>
      <c r="U1047" s="2">
        <v>0.71133688381781301</v>
      </c>
    </row>
    <row r="1048" spans="1:21" x14ac:dyDescent="0.25">
      <c r="A1048" s="1">
        <v>-0.735243986391941</v>
      </c>
      <c r="B1048" s="1">
        <v>0.46352152173994898</v>
      </c>
      <c r="C1048" s="1">
        <v>-1.20973950873026E-2</v>
      </c>
      <c r="D1048" s="1">
        <v>0.67186713105959905</v>
      </c>
      <c r="E1048" s="1">
        <v>-0.91717441476056205</v>
      </c>
      <c r="F1048" s="1">
        <v>9.0880084386914695E-2</v>
      </c>
      <c r="G1048" s="1">
        <v>-0.308789506505391</v>
      </c>
      <c r="H1048" s="1">
        <v>7.0830663904956903E-2</v>
      </c>
      <c r="I1048" s="1">
        <v>0.72471937388452301</v>
      </c>
      <c r="J1048" s="1">
        <v>0.35723691763337001</v>
      </c>
      <c r="L1048" s="2">
        <v>5.4103523736073397E-2</v>
      </c>
      <c r="M1048" s="2">
        <v>0.72607254119456399</v>
      </c>
      <c r="N1048" s="2">
        <v>-0.80249611848257296</v>
      </c>
      <c r="O1048" s="2">
        <v>0.91794925466954802</v>
      </c>
      <c r="P1048" s="2">
        <v>2.8962216513388401E-3</v>
      </c>
      <c r="Q1048" s="2">
        <v>0.54769164225630296</v>
      </c>
      <c r="R1048" s="2">
        <v>0.1010212009807</v>
      </c>
      <c r="S1048" s="2">
        <v>0.77258542633191796</v>
      </c>
      <c r="T1048" s="2">
        <v>0.177469277980768</v>
      </c>
      <c r="U1048" s="2">
        <v>0.34314789967340897</v>
      </c>
    </row>
    <row r="1049" spans="1:21" x14ac:dyDescent="0.25">
      <c r="A1049" s="1">
        <v>-0.90777739009521696</v>
      </c>
      <c r="B1049" s="1">
        <v>5.4232395390724202E-3</v>
      </c>
      <c r="C1049" s="1">
        <v>0.207573491452134</v>
      </c>
      <c r="D1049" s="1">
        <v>0.57105367451435995</v>
      </c>
      <c r="E1049" s="1">
        <v>1.18908948219449E-2</v>
      </c>
      <c r="F1049" s="1">
        <v>0.51763525786391695</v>
      </c>
      <c r="G1049" s="1">
        <v>0.42041186526155699</v>
      </c>
      <c r="H1049" s="1">
        <v>0.466547162095026</v>
      </c>
      <c r="I1049" s="1">
        <v>0.56425184136095796</v>
      </c>
      <c r="J1049" s="1">
        <v>0.83059643848643405</v>
      </c>
      <c r="L1049" s="2">
        <v>8.7656259453152592E-3</v>
      </c>
      <c r="M1049" s="2">
        <v>0.21632514620444501</v>
      </c>
      <c r="N1049" s="2">
        <v>-1.4365206241900399E-2</v>
      </c>
      <c r="O1049" s="2">
        <v>0.49903988587629999</v>
      </c>
      <c r="P1049" s="2">
        <v>0.107748686868615</v>
      </c>
      <c r="Q1049" s="2">
        <v>0.40457390655488501</v>
      </c>
      <c r="R1049" s="2">
        <v>0.105616224398091</v>
      </c>
      <c r="S1049" s="2">
        <v>0.23856317034001001</v>
      </c>
      <c r="T1049" s="2">
        <v>-0.24565091847564599</v>
      </c>
      <c r="U1049" s="2">
        <v>0.32849377873501401</v>
      </c>
    </row>
    <row r="1050" spans="1:21" x14ac:dyDescent="0.25">
      <c r="A1050" s="1">
        <v>-0.42075621071931701</v>
      </c>
      <c r="B1050" s="1">
        <v>0.38825836788033002</v>
      </c>
      <c r="C1050" s="1">
        <v>-0.83924408226434</v>
      </c>
      <c r="D1050" s="1">
        <v>0.79111879370045102</v>
      </c>
      <c r="E1050" s="1">
        <v>0.76889301532395904</v>
      </c>
      <c r="F1050" s="1">
        <v>0.98277290763549896</v>
      </c>
      <c r="G1050" s="1">
        <v>6.2836694870229901E-2</v>
      </c>
      <c r="H1050" s="1">
        <v>0.853108651522692</v>
      </c>
      <c r="I1050" s="1">
        <v>-0.44873607463381199</v>
      </c>
      <c r="J1050" s="1">
        <v>8.8989758424566801E-2</v>
      </c>
      <c r="L1050" s="2">
        <v>-0.13500209047006301</v>
      </c>
      <c r="M1050" s="2">
        <v>0.17765106229578001</v>
      </c>
      <c r="N1050" s="2">
        <v>0.77819092814103097</v>
      </c>
      <c r="O1050" s="2">
        <v>0.34348174230575801</v>
      </c>
      <c r="P1050" s="2">
        <v>0.21667144053137899</v>
      </c>
      <c r="Q1050" s="2">
        <v>0.36889320137631398</v>
      </c>
      <c r="R1050" s="2">
        <v>-8.7591834003236002E-2</v>
      </c>
      <c r="S1050" s="2">
        <v>0.11393954768664399</v>
      </c>
      <c r="T1050" s="2">
        <v>9.7607542677069503E-4</v>
      </c>
      <c r="U1050" s="2">
        <v>0.80942832218323102</v>
      </c>
    </row>
    <row r="1051" spans="1:21" x14ac:dyDescent="0.25">
      <c r="A1051" s="1">
        <v>0.42754324572267</v>
      </c>
      <c r="B1051" s="1">
        <v>0.204623183410611</v>
      </c>
      <c r="C1051" s="1">
        <v>-5.50363930710284E-3</v>
      </c>
      <c r="D1051" s="1">
        <v>0.75211047327921698</v>
      </c>
      <c r="E1051" s="1">
        <v>-0.35280406258869401</v>
      </c>
      <c r="F1051" s="1">
        <v>0.63023801581091399</v>
      </c>
      <c r="G1051" s="1">
        <v>0.28240642662954701</v>
      </c>
      <c r="H1051" s="1">
        <v>0.91939432782192598</v>
      </c>
      <c r="I1051" s="1">
        <v>6.5117119246604904E-3</v>
      </c>
      <c r="J1051" s="1">
        <v>0.47893779712951001</v>
      </c>
      <c r="L1051" s="2">
        <v>0.12871487745058599</v>
      </c>
      <c r="M1051" s="2">
        <v>0.61102336579850802</v>
      </c>
      <c r="N1051" s="2">
        <v>-0.26737225622178701</v>
      </c>
      <c r="O1051" s="2">
        <v>0.21083067936233801</v>
      </c>
      <c r="P1051" s="2">
        <v>0.17819111750903799</v>
      </c>
      <c r="Q1051" s="2">
        <v>0.45784218651141101</v>
      </c>
      <c r="R1051" s="2">
        <v>-0.114792993728544</v>
      </c>
      <c r="S1051" s="2">
        <v>9.9208733103179306E-2</v>
      </c>
      <c r="T1051" s="2">
        <v>-5.3149733072732604E-3</v>
      </c>
      <c r="U1051" s="2">
        <v>0.91751575251327699</v>
      </c>
    </row>
    <row r="1052" spans="1:21" x14ac:dyDescent="0.25">
      <c r="A1052" s="1">
        <v>0.85747759205086505</v>
      </c>
      <c r="B1052" s="1">
        <v>0.60746154715617096</v>
      </c>
      <c r="C1052" s="1">
        <v>0.52025211489289602</v>
      </c>
      <c r="D1052" s="1">
        <v>0.38615026447324502</v>
      </c>
      <c r="E1052" s="1">
        <v>-0.78923135915001696</v>
      </c>
      <c r="F1052" s="1">
        <v>0.187106737096044</v>
      </c>
      <c r="G1052" s="1">
        <v>-0.39698495584906301</v>
      </c>
      <c r="H1052" s="1">
        <v>0.50548820162793795</v>
      </c>
      <c r="I1052" s="1">
        <v>-0.43660585184634398</v>
      </c>
      <c r="J1052" s="1">
        <v>0.77569750058632303</v>
      </c>
      <c r="L1052" s="2">
        <v>0.530383620873077</v>
      </c>
      <c r="M1052" s="2">
        <v>0.267065115691831</v>
      </c>
      <c r="N1052" s="2">
        <v>-0.21595991886802501</v>
      </c>
      <c r="O1052" s="2">
        <v>0.31168256560776503</v>
      </c>
      <c r="P1052" s="2">
        <v>2.5016123611511999E-3</v>
      </c>
      <c r="Q1052" s="2">
        <v>0.48887583394179601</v>
      </c>
      <c r="R1052" s="2">
        <v>-0.34264359932993799</v>
      </c>
      <c r="S1052" s="2">
        <v>0.48943930263461599</v>
      </c>
      <c r="T1052" s="2">
        <v>-0.47136900225690098</v>
      </c>
      <c r="U1052" s="2">
        <v>0.77599696825460895</v>
      </c>
    </row>
    <row r="1053" spans="1:21" x14ac:dyDescent="0.25">
      <c r="A1053" s="1">
        <v>-0.92068735657297895</v>
      </c>
      <c r="B1053" s="1">
        <v>3.4985271080514101E-2</v>
      </c>
      <c r="C1053" s="1">
        <v>-1.02493580068008E-2</v>
      </c>
      <c r="D1053" s="1">
        <v>0.21919917451926099</v>
      </c>
      <c r="E1053" s="1">
        <v>0.59127493952371002</v>
      </c>
      <c r="F1053" s="1">
        <v>0.89574960519483204</v>
      </c>
      <c r="G1053" s="1">
        <v>-0.61510184941244705</v>
      </c>
      <c r="H1053" s="1">
        <v>0.93310770365273599</v>
      </c>
      <c r="I1053" s="1">
        <v>3.4853650969599498E-2</v>
      </c>
      <c r="J1053" s="1">
        <v>0.31639525927117301</v>
      </c>
      <c r="L1053" s="2">
        <v>-0.602710816410715</v>
      </c>
      <c r="M1053" s="2">
        <v>0.97091055250361702</v>
      </c>
      <c r="N1053" s="2">
        <v>-0.58692333857111201</v>
      </c>
      <c r="O1053" s="2">
        <v>0.99520876053628105</v>
      </c>
      <c r="P1053" s="2">
        <v>-0.49679697037825699</v>
      </c>
      <c r="Q1053" s="2">
        <v>0.31279364605580701</v>
      </c>
      <c r="R1053" s="2">
        <v>-1.0560518832088899E-2</v>
      </c>
      <c r="S1053" s="2">
        <v>0.836407382529745</v>
      </c>
      <c r="T1053" s="2">
        <v>-0.24747294917231999</v>
      </c>
      <c r="U1053" s="2">
        <v>0.16913496036426701</v>
      </c>
    </row>
    <row r="1054" spans="1:21" x14ac:dyDescent="0.25">
      <c r="A1054" s="1">
        <v>0.77600464542360803</v>
      </c>
      <c r="B1054" s="1">
        <v>0.91543826575813902</v>
      </c>
      <c r="C1054" s="1">
        <v>0.68534438570690703</v>
      </c>
      <c r="D1054" s="1">
        <v>0.76208816122877698</v>
      </c>
      <c r="E1054" s="1">
        <v>0.13946080966875299</v>
      </c>
      <c r="F1054" s="1">
        <v>0.24572260849696601</v>
      </c>
      <c r="G1054" s="1">
        <v>0.607635358754125</v>
      </c>
      <c r="H1054" s="1">
        <v>0.244891418747051</v>
      </c>
      <c r="I1054" s="1">
        <v>-5.6883026731694999E-2</v>
      </c>
      <c r="J1054" s="1">
        <v>0.58705072716542595</v>
      </c>
      <c r="L1054" s="2">
        <v>0.649289227539391</v>
      </c>
      <c r="M1054" s="2">
        <v>0.55716781283765804</v>
      </c>
      <c r="N1054" s="2">
        <v>-0.70448487665215598</v>
      </c>
      <c r="O1054" s="2">
        <v>0.27613743584734002</v>
      </c>
      <c r="P1054" s="2">
        <v>-1.40957031005053E-2</v>
      </c>
      <c r="Q1054" s="2">
        <v>0.35833050347360201</v>
      </c>
      <c r="R1054" s="2">
        <v>-0.62827320248704599</v>
      </c>
      <c r="S1054" s="2">
        <v>0.49432499102121402</v>
      </c>
      <c r="T1054" s="2">
        <v>-0.368310438367835</v>
      </c>
      <c r="U1054" s="2">
        <v>0.80455406543427199</v>
      </c>
    </row>
    <row r="1055" spans="1:21" x14ac:dyDescent="0.25">
      <c r="A1055" s="1">
        <v>-0.25232258769678101</v>
      </c>
      <c r="B1055" s="1">
        <v>0.52570666684252798</v>
      </c>
      <c r="C1055" s="1">
        <v>-0.592732700176403</v>
      </c>
      <c r="D1055" s="1">
        <v>0.89750158122768298</v>
      </c>
      <c r="E1055" s="1">
        <v>-0.85231909613796897</v>
      </c>
      <c r="F1055" s="1">
        <v>0.81809099705048205</v>
      </c>
      <c r="G1055" s="1">
        <v>4.42250666420784E-4</v>
      </c>
      <c r="H1055" s="1">
        <v>0.31880302337388999</v>
      </c>
      <c r="I1055" s="1">
        <v>0.45202132459854599</v>
      </c>
      <c r="J1055" s="1">
        <v>3.8475610413905403E-2</v>
      </c>
      <c r="L1055" s="2">
        <v>0.213398180093444</v>
      </c>
      <c r="M1055" s="2">
        <v>0.15787892595979799</v>
      </c>
      <c r="N1055" s="2">
        <v>-0.60422995557334203</v>
      </c>
      <c r="O1055" s="2">
        <v>0.96544494978466799</v>
      </c>
      <c r="P1055" s="2">
        <v>0.28184809624760998</v>
      </c>
      <c r="Q1055" s="2">
        <v>0.19627017486284701</v>
      </c>
      <c r="R1055" s="2">
        <v>0.21152956851940299</v>
      </c>
      <c r="S1055" s="2">
        <v>0.24798673515868999</v>
      </c>
      <c r="T1055" s="2">
        <v>-6.0624576630369603E-2</v>
      </c>
      <c r="U1055" s="2">
        <v>0.45696275005639198</v>
      </c>
    </row>
    <row r="1056" spans="1:21" x14ac:dyDescent="0.25">
      <c r="A1056" s="1">
        <v>-0.12895192673898001</v>
      </c>
      <c r="B1056" s="1">
        <v>0.33714385259763402</v>
      </c>
      <c r="C1056" s="1">
        <v>-0.215667385539805</v>
      </c>
      <c r="D1056" s="1">
        <v>0.65023838056625904</v>
      </c>
      <c r="E1056" s="1">
        <v>-0.21060640188254301</v>
      </c>
      <c r="F1056" s="1">
        <v>0.90061791883471798</v>
      </c>
      <c r="G1056" s="1">
        <v>0.32818224877069002</v>
      </c>
      <c r="H1056" s="1">
        <v>8.8014245913686007E-2</v>
      </c>
      <c r="I1056" s="1">
        <v>0.15226288602662699</v>
      </c>
      <c r="J1056" s="1">
        <v>0.29277886088604699</v>
      </c>
      <c r="L1056" s="2">
        <v>-0.29936742304234498</v>
      </c>
      <c r="M1056" s="2">
        <v>0.661137719799751</v>
      </c>
      <c r="N1056" s="2">
        <v>-5.1184248519414E-2</v>
      </c>
      <c r="O1056" s="2">
        <v>0.174491586828316</v>
      </c>
      <c r="P1056" s="2">
        <v>6.5422535720873701E-3</v>
      </c>
      <c r="Q1056" s="2">
        <v>0.67212893936095197</v>
      </c>
      <c r="R1056" s="2">
        <v>0.43463372187209598</v>
      </c>
      <c r="S1056" s="2">
        <v>0.51501155930679898</v>
      </c>
      <c r="T1056" s="2">
        <v>-0.18761624969017701</v>
      </c>
      <c r="U1056" s="2">
        <v>0.87743996517546397</v>
      </c>
    </row>
    <row r="1057" spans="1:21" x14ac:dyDescent="0.25">
      <c r="A1057" s="1">
        <v>1.0235026218353E-2</v>
      </c>
      <c r="B1057" s="1">
        <v>0.37685540230396802</v>
      </c>
      <c r="C1057" s="1">
        <v>0.61402496413390895</v>
      </c>
      <c r="D1057" s="1">
        <v>0.837441083760049</v>
      </c>
      <c r="E1057" s="1">
        <v>0.41114919393049798</v>
      </c>
      <c r="F1057" s="1">
        <v>0.37115995377024802</v>
      </c>
      <c r="G1057" s="1">
        <v>-0.96995759979662399</v>
      </c>
      <c r="H1057" s="1">
        <v>9.0382905482717102E-2</v>
      </c>
      <c r="I1057" s="1">
        <v>-0.40681957700129201</v>
      </c>
      <c r="J1057" s="1">
        <v>4.6349742217225501E-2</v>
      </c>
      <c r="L1057" s="2">
        <v>0.193618759223846</v>
      </c>
      <c r="M1057" s="2">
        <v>0.15594745634474799</v>
      </c>
      <c r="N1057" s="2">
        <v>3.5242791926006702E-3</v>
      </c>
      <c r="O1057" s="2">
        <v>0.26006322722321401</v>
      </c>
      <c r="P1057" s="2">
        <v>4.8604097531690101E-2</v>
      </c>
      <c r="Q1057" s="2">
        <v>0.233108350304497</v>
      </c>
      <c r="R1057" s="2">
        <v>0.42409819489872402</v>
      </c>
      <c r="S1057" s="2">
        <v>0.78057814123932501</v>
      </c>
      <c r="T1057" s="2">
        <v>7.7191384935035804E-3</v>
      </c>
      <c r="U1057" s="2">
        <v>0.82571330349954997</v>
      </c>
    </row>
    <row r="1058" spans="1:21" x14ac:dyDescent="0.25">
      <c r="A1058" s="1">
        <v>-0.68290358134801199</v>
      </c>
      <c r="B1058" s="1">
        <v>6.7070246900906197E-2</v>
      </c>
      <c r="C1058" s="1">
        <v>-9.9310294648774E-2</v>
      </c>
      <c r="D1058" s="1">
        <v>0.55876296503765299</v>
      </c>
      <c r="E1058" s="1">
        <v>-0.87330376847269897</v>
      </c>
      <c r="F1058" s="1">
        <v>0.34596092987976501</v>
      </c>
      <c r="G1058" s="1">
        <v>-0.11020461840619999</v>
      </c>
      <c r="H1058" s="1">
        <v>0.59284293790227005</v>
      </c>
      <c r="I1058" s="1">
        <v>-0.893870148948959</v>
      </c>
      <c r="J1058" s="1">
        <v>0.146627012717992</v>
      </c>
      <c r="L1058" s="2">
        <v>-0.91473138961415601</v>
      </c>
      <c r="M1058" s="2">
        <v>0.241824893851812</v>
      </c>
      <c r="N1058" s="2">
        <v>8.9696006288807903E-2</v>
      </c>
      <c r="O1058" s="2">
        <v>0.516556527685337</v>
      </c>
      <c r="P1058" s="2">
        <v>9.5506489746409004E-2</v>
      </c>
      <c r="Q1058" s="2">
        <v>9.3611278645393703E-2</v>
      </c>
      <c r="R1058" s="2">
        <v>0.105651548289816</v>
      </c>
      <c r="S1058" s="2">
        <v>0.66472704998198595</v>
      </c>
      <c r="T1058" s="2">
        <v>8.1386854580762693E-3</v>
      </c>
      <c r="U1058" s="2">
        <v>0.73138701621018098</v>
      </c>
    </row>
    <row r="1059" spans="1:21" x14ac:dyDescent="0.25">
      <c r="A1059" s="1">
        <v>-0.18819730884483299</v>
      </c>
      <c r="B1059" s="1">
        <v>0.50745080886124805</v>
      </c>
      <c r="C1059" s="1">
        <v>-0.61401476580933401</v>
      </c>
      <c r="D1059" s="1">
        <v>0.81089635475351096</v>
      </c>
      <c r="E1059" s="1">
        <v>-0.467794554665528</v>
      </c>
      <c r="F1059" s="1">
        <v>0.51302312411656004</v>
      </c>
      <c r="G1059" s="1">
        <v>-0.36700241918400101</v>
      </c>
      <c r="H1059" s="1">
        <v>0.89855187220184896</v>
      </c>
      <c r="I1059" s="1">
        <v>-0.55551239155222298</v>
      </c>
      <c r="J1059" s="1">
        <v>2.1154156691460101E-2</v>
      </c>
      <c r="L1059" s="2">
        <v>4.1580899687463299E-3</v>
      </c>
      <c r="M1059" s="2">
        <v>0.83831744957533905</v>
      </c>
      <c r="N1059" s="2">
        <v>-0.23682143472551101</v>
      </c>
      <c r="O1059" s="2">
        <v>0.27005090508130603</v>
      </c>
      <c r="P1059" s="2">
        <v>2.6416580774313501E-2</v>
      </c>
      <c r="Q1059" s="2">
        <v>0.55306857182211699</v>
      </c>
      <c r="R1059" s="2">
        <v>-0.78737840121176095</v>
      </c>
      <c r="S1059" s="2">
        <v>0.73856542243654999</v>
      </c>
      <c r="T1059" s="2">
        <v>-0.33642532067058101</v>
      </c>
      <c r="U1059" s="2">
        <v>0.15422829188336001</v>
      </c>
    </row>
    <row r="1060" spans="1:21" x14ac:dyDescent="0.25">
      <c r="A1060" s="1">
        <v>-0.49288406236048998</v>
      </c>
      <c r="B1060" s="1">
        <v>0.582507342814502</v>
      </c>
      <c r="C1060" s="1">
        <v>-0.94047541309581095</v>
      </c>
      <c r="D1060" s="1">
        <v>7.1080023201599493E-2</v>
      </c>
      <c r="E1060" s="1">
        <v>0.85899984114018002</v>
      </c>
      <c r="F1060" s="1">
        <v>0.80802379603776997</v>
      </c>
      <c r="G1060" s="1">
        <v>-0.54259263336827801</v>
      </c>
      <c r="H1060" s="1">
        <v>0.26524007840756397</v>
      </c>
      <c r="I1060" s="1">
        <v>-0.13045658350609199</v>
      </c>
      <c r="J1060" s="1">
        <v>0.34226776666102998</v>
      </c>
      <c r="L1060" s="2">
        <v>0.65772582829007598</v>
      </c>
      <c r="M1060" s="2">
        <v>0.201582853186931</v>
      </c>
      <c r="N1060" s="2">
        <v>0.17867738835545999</v>
      </c>
      <c r="O1060" s="2">
        <v>0.22273037637635901</v>
      </c>
      <c r="P1060" s="2">
        <v>1.05788967625377E-2</v>
      </c>
      <c r="Q1060" s="2">
        <v>0.34198094970764298</v>
      </c>
      <c r="R1060" s="2">
        <v>0.67416011449952695</v>
      </c>
      <c r="S1060" s="2">
        <v>0.32533740556993201</v>
      </c>
      <c r="T1060" s="2">
        <v>6.3793184557843201E-3</v>
      </c>
      <c r="U1060" s="2">
        <v>0.62119406748212902</v>
      </c>
    </row>
    <row r="1061" spans="1:21" x14ac:dyDescent="0.25">
      <c r="A1061" s="1">
        <v>0.10608561939890999</v>
      </c>
      <c r="B1061" s="1">
        <v>0.41934383011018</v>
      </c>
      <c r="C1061" s="1">
        <v>-0.135467063561971</v>
      </c>
      <c r="D1061" s="1">
        <v>0.81985276097843796</v>
      </c>
      <c r="E1061" s="1">
        <v>0.70086378249721304</v>
      </c>
      <c r="F1061" s="1">
        <v>0.32605525539240798</v>
      </c>
      <c r="G1061" s="1">
        <v>0.92705668859018098</v>
      </c>
      <c r="H1061" s="1">
        <v>0.77002044775695799</v>
      </c>
      <c r="I1061" s="1">
        <v>-0.77657308073098896</v>
      </c>
      <c r="J1061" s="1">
        <v>0.94747290755918501</v>
      </c>
      <c r="L1061" s="2">
        <v>6.19345246258311E-2</v>
      </c>
      <c r="M1061" s="2">
        <v>0.27332756934936597</v>
      </c>
      <c r="N1061" s="2">
        <v>0.73646832246427696</v>
      </c>
      <c r="O1061" s="2">
        <v>0.82233528105081899</v>
      </c>
      <c r="P1061" s="2">
        <v>9.26990659769035E-2</v>
      </c>
      <c r="Q1061" s="2">
        <v>0.138511323369017</v>
      </c>
      <c r="R1061" s="2">
        <v>-9.0022377798618394E-2</v>
      </c>
      <c r="S1061" s="2">
        <v>2.7552283121700501E-2</v>
      </c>
      <c r="T1061" s="2">
        <v>-1.1740055619255899E-3</v>
      </c>
      <c r="U1061" s="2">
        <v>0.57523926902363298</v>
      </c>
    </row>
    <row r="1062" spans="1:21" x14ac:dyDescent="0.25">
      <c r="A1062" s="1">
        <v>-0.20943175676244699</v>
      </c>
      <c r="B1062" s="1">
        <v>0.58516582028614295</v>
      </c>
      <c r="C1062" s="1">
        <v>1.2938074933165501E-2</v>
      </c>
      <c r="D1062" s="1">
        <v>0.99265709797823098</v>
      </c>
      <c r="E1062" s="1">
        <v>-0.31471890396769597</v>
      </c>
      <c r="F1062" s="1">
        <v>0.98594289864001095</v>
      </c>
      <c r="G1062" s="1">
        <v>-0.27022581941503498</v>
      </c>
      <c r="H1062" s="1">
        <v>0.95037193227332994</v>
      </c>
      <c r="I1062" s="1">
        <v>-0.97106348215079696</v>
      </c>
      <c r="J1062" s="1">
        <v>0.45159740022273598</v>
      </c>
      <c r="L1062" s="2">
        <v>-0.63182364981955397</v>
      </c>
      <c r="M1062" s="2">
        <v>0.18674621064483399</v>
      </c>
      <c r="N1062" s="2">
        <v>-0.113922826181575</v>
      </c>
      <c r="O1062" s="2">
        <v>0.66489649991953104</v>
      </c>
      <c r="P1062" s="2">
        <v>0.102091226712884</v>
      </c>
      <c r="Q1062" s="2">
        <v>0.295082632772665</v>
      </c>
      <c r="R1062" s="2">
        <v>0.207346659773609</v>
      </c>
      <c r="S1062" s="2">
        <v>0.10670599791077599</v>
      </c>
      <c r="T1062" s="2">
        <v>0.73690138613624101</v>
      </c>
      <c r="U1062" s="2">
        <v>0.95532299495792306</v>
      </c>
    </row>
    <row r="1063" spans="1:21" x14ac:dyDescent="0.25">
      <c r="A1063" s="1">
        <v>-0.75643077089433997</v>
      </c>
      <c r="B1063" s="1">
        <v>0.52541622986840697</v>
      </c>
      <c r="C1063" s="1">
        <v>-8.4856442582317504E-2</v>
      </c>
      <c r="D1063" s="1">
        <v>0.32369773213285102</v>
      </c>
      <c r="E1063" s="1">
        <v>-0.73698875286332499</v>
      </c>
      <c r="F1063" s="1">
        <v>0.90764420941060098</v>
      </c>
      <c r="G1063" s="1">
        <v>-0.97642790031174298</v>
      </c>
      <c r="H1063" s="1">
        <v>0.76592101360277498</v>
      </c>
      <c r="I1063" s="1">
        <v>-0.59032229240711498</v>
      </c>
      <c r="J1063" s="1">
        <v>0.85694797387508803</v>
      </c>
      <c r="L1063" s="2">
        <v>0.11108245742138</v>
      </c>
      <c r="M1063" s="2">
        <v>0.65348356745645098</v>
      </c>
      <c r="N1063" s="2">
        <v>-0.88468614888569896</v>
      </c>
      <c r="O1063" s="2">
        <v>0.50293815432932298</v>
      </c>
      <c r="P1063" s="2">
        <v>-0.80257234497846197</v>
      </c>
      <c r="Q1063" s="2">
        <v>0.91123108077938997</v>
      </c>
      <c r="R1063" s="2">
        <v>-0.73137538397594704</v>
      </c>
      <c r="S1063" s="2">
        <v>0.88467391123657402</v>
      </c>
      <c r="T1063" s="2">
        <v>-0.15232607125343101</v>
      </c>
      <c r="U1063" s="2">
        <v>0.87723986572179802</v>
      </c>
    </row>
    <row r="1064" spans="1:21" x14ac:dyDescent="0.25">
      <c r="A1064" s="1">
        <v>0.43253919579952299</v>
      </c>
      <c r="B1064" s="1">
        <v>0.62249914386756899</v>
      </c>
      <c r="C1064" s="1">
        <v>0.68454293411350597</v>
      </c>
      <c r="D1064" s="1">
        <v>0.71940473220216405</v>
      </c>
      <c r="E1064" s="1">
        <v>0.78275825160764601</v>
      </c>
      <c r="F1064" s="1">
        <v>0.25399194139863202</v>
      </c>
      <c r="G1064" s="1">
        <v>-0.963551092359757</v>
      </c>
      <c r="H1064" s="1">
        <v>0.65213936671225803</v>
      </c>
      <c r="I1064" s="1">
        <v>-0.37871933327638302</v>
      </c>
      <c r="J1064" s="1">
        <v>0.18842912525390701</v>
      </c>
      <c r="L1064" s="2">
        <v>8.7799149896365697E-2</v>
      </c>
      <c r="M1064" s="2">
        <v>0.29398724962828199</v>
      </c>
      <c r="N1064" s="2">
        <v>0.22327315077889401</v>
      </c>
      <c r="O1064" s="2">
        <v>0.97113428075230301</v>
      </c>
      <c r="P1064" s="2">
        <v>0.83694127446797995</v>
      </c>
      <c r="Q1064" s="2">
        <v>0.74579598237794498</v>
      </c>
      <c r="R1064" s="2">
        <v>-0.25722648360230399</v>
      </c>
      <c r="S1064" s="2">
        <v>0.34656186952884599</v>
      </c>
      <c r="T1064" s="2">
        <v>-9.72809399759322E-3</v>
      </c>
      <c r="U1064" s="2">
        <v>0.97991393828879203</v>
      </c>
    </row>
    <row r="1065" spans="1:21" x14ac:dyDescent="0.25">
      <c r="A1065" s="1">
        <v>0.77625771770206897</v>
      </c>
      <c r="B1065" s="1">
        <v>0.40791439345863501</v>
      </c>
      <c r="C1065" s="1">
        <v>0.50318351405106698</v>
      </c>
      <c r="D1065" s="1">
        <v>0.30540024663009002</v>
      </c>
      <c r="E1065" s="1">
        <v>-6.90166745912459E-2</v>
      </c>
      <c r="F1065" s="1">
        <v>0.51809615600653602</v>
      </c>
      <c r="G1065" s="1">
        <v>-0.79722708691383504</v>
      </c>
      <c r="H1065" s="1">
        <v>0.20277090912332299</v>
      </c>
      <c r="I1065" s="1">
        <v>0.52610647158395996</v>
      </c>
      <c r="J1065" s="1">
        <v>0.96188887505660703</v>
      </c>
      <c r="L1065" s="2">
        <v>0.84617707097911099</v>
      </c>
      <c r="M1065" s="2">
        <v>0.62758258993024796</v>
      </c>
      <c r="N1065" s="2">
        <v>0.78107338896520495</v>
      </c>
      <c r="O1065" s="2">
        <v>0.78673165011488599</v>
      </c>
      <c r="P1065" s="2">
        <v>0.16075132849769599</v>
      </c>
      <c r="Q1065" s="2">
        <v>4.6409936156579901E-2</v>
      </c>
      <c r="R1065" s="2">
        <v>0.113301784503878</v>
      </c>
      <c r="S1065" s="2">
        <v>0.78278085922323004</v>
      </c>
      <c r="T1065" s="2">
        <v>-0.26702599865586202</v>
      </c>
      <c r="U1065" s="2">
        <v>0.16793300139922501</v>
      </c>
    </row>
    <row r="1066" spans="1:21" x14ac:dyDescent="0.25">
      <c r="A1066" s="1">
        <v>-3.6831431977475099E-2</v>
      </c>
      <c r="B1066" s="1">
        <v>0.194568061764682</v>
      </c>
      <c r="C1066" s="1">
        <v>-0.47223432875417298</v>
      </c>
      <c r="D1066" s="1">
        <v>0.74150395860093798</v>
      </c>
      <c r="E1066" s="1">
        <v>-0.36217597040826699</v>
      </c>
      <c r="F1066" s="1">
        <v>0.74393984451237805</v>
      </c>
      <c r="G1066" s="1">
        <v>5.0859651686521101E-3</v>
      </c>
      <c r="H1066" s="1">
        <v>0.28391868872112902</v>
      </c>
      <c r="I1066" s="1">
        <v>-6.4076932136860096E-2</v>
      </c>
      <c r="J1066" s="1">
        <v>0.36061285860029102</v>
      </c>
      <c r="L1066" s="2">
        <v>-9.0316588723261704E-2</v>
      </c>
      <c r="M1066" s="2">
        <v>0.27314383861667202</v>
      </c>
      <c r="N1066" s="2">
        <v>-0.12845694112589401</v>
      </c>
      <c r="O1066" s="2">
        <v>0.42261189025985701</v>
      </c>
      <c r="P1066" s="2">
        <v>-9.6512859630626304E-3</v>
      </c>
      <c r="Q1066" s="2">
        <v>0.41784893041127802</v>
      </c>
      <c r="R1066" s="2">
        <v>7.2001842368664998E-2</v>
      </c>
      <c r="S1066" s="2">
        <v>0.78062981928310704</v>
      </c>
      <c r="T1066" s="2">
        <v>9.1092189529182709E-3</v>
      </c>
      <c r="U1066" s="2">
        <v>0.594422314492974</v>
      </c>
    </row>
    <row r="1067" spans="1:21" x14ac:dyDescent="0.25">
      <c r="A1067" s="1">
        <v>0.95004577920237498</v>
      </c>
      <c r="B1067" s="1">
        <v>0.46196474295245099</v>
      </c>
      <c r="C1067" s="1">
        <v>-0.69349083396595701</v>
      </c>
      <c r="D1067" s="1">
        <v>0.24590831541621</v>
      </c>
      <c r="E1067" s="1">
        <v>0.15345548716775601</v>
      </c>
      <c r="F1067" s="1">
        <v>0.146727073664288</v>
      </c>
      <c r="G1067" s="1">
        <v>-0.31214410361007</v>
      </c>
      <c r="H1067" s="1">
        <v>0.948003120895202</v>
      </c>
      <c r="I1067" s="1">
        <v>0.111648848805116</v>
      </c>
      <c r="J1067" s="1">
        <v>0.64120132200868896</v>
      </c>
      <c r="L1067" s="2">
        <v>-0.33107659684425</v>
      </c>
      <c r="M1067" s="2">
        <v>0.18895158359616701</v>
      </c>
      <c r="N1067" s="2">
        <v>-0.154889981799576</v>
      </c>
      <c r="O1067" s="2">
        <v>2.1997562577616699E-2</v>
      </c>
      <c r="P1067" s="2">
        <v>0.80770791469010295</v>
      </c>
      <c r="Q1067" s="2">
        <v>0.75007262392663598</v>
      </c>
      <c r="R1067" s="2">
        <v>-6.7895987275851902E-2</v>
      </c>
      <c r="S1067" s="2">
        <v>0.42758632070020702</v>
      </c>
      <c r="T1067" s="2">
        <v>-5.7765569369652098E-3</v>
      </c>
      <c r="U1067" s="2">
        <v>0.94060673470175205</v>
      </c>
    </row>
    <row r="1068" spans="1:21" x14ac:dyDescent="0.25">
      <c r="A1068" s="1">
        <v>-0.101027722355159</v>
      </c>
      <c r="B1068" s="1">
        <v>0.148062218301556</v>
      </c>
      <c r="C1068" s="1">
        <v>0.65387945167184403</v>
      </c>
      <c r="D1068" s="1">
        <v>0.98510684970155704</v>
      </c>
      <c r="E1068" s="1">
        <v>-0.73567660561265802</v>
      </c>
      <c r="F1068" s="1">
        <v>0.66292179209332402</v>
      </c>
      <c r="G1068" s="1">
        <v>1.55611144425149E-3</v>
      </c>
      <c r="H1068" s="1">
        <v>0.68365722094135095</v>
      </c>
      <c r="I1068" s="1">
        <v>-3.7138113980243999E-3</v>
      </c>
      <c r="J1068" s="1">
        <v>0.75264259138489498</v>
      </c>
      <c r="L1068" s="2">
        <v>-0.26787712607424302</v>
      </c>
      <c r="M1068" s="2">
        <v>3.7175995565786699E-2</v>
      </c>
      <c r="N1068" s="2">
        <v>-6.1348000064926203E-2</v>
      </c>
      <c r="O1068" s="2">
        <v>0.13902812300196399</v>
      </c>
      <c r="P1068" s="2">
        <v>-0.95742424976465801</v>
      </c>
      <c r="Q1068" s="2">
        <v>0.47696343020234</v>
      </c>
      <c r="R1068" s="2">
        <v>-0.41354572717639998</v>
      </c>
      <c r="S1068" s="2">
        <v>0.49009341701635101</v>
      </c>
      <c r="T1068" s="2">
        <v>-0.12608449281873299</v>
      </c>
      <c r="U1068" s="2">
        <v>0.54720569388853302</v>
      </c>
    </row>
    <row r="1069" spans="1:21" x14ac:dyDescent="0.25">
      <c r="A1069" s="1">
        <v>-0.35447330620539802</v>
      </c>
      <c r="B1069" s="1">
        <v>0.49861729282643702</v>
      </c>
      <c r="C1069" s="1">
        <v>0.28698335744755099</v>
      </c>
      <c r="D1069" s="1">
        <v>0.34010060325063302</v>
      </c>
      <c r="E1069" s="1">
        <v>-0.113867492744139</v>
      </c>
      <c r="F1069" s="1">
        <v>0.86877060848977905</v>
      </c>
      <c r="G1069" s="1">
        <v>3.0803110199918601E-2</v>
      </c>
      <c r="H1069" s="1">
        <v>0.50660433305089203</v>
      </c>
      <c r="I1069" s="1">
        <v>0.67876310921536598</v>
      </c>
      <c r="J1069" s="1">
        <v>0.14005054853691101</v>
      </c>
      <c r="L1069" s="2">
        <v>0.36789785348216297</v>
      </c>
      <c r="M1069" s="2">
        <v>5.2555599730263899E-2</v>
      </c>
      <c r="N1069" s="2">
        <v>0.695146992021896</v>
      </c>
      <c r="O1069" s="2">
        <v>0.93709623293444499</v>
      </c>
      <c r="P1069" s="2">
        <v>9.8925531908085507E-2</v>
      </c>
      <c r="Q1069" s="2">
        <v>0.14846213158444499</v>
      </c>
      <c r="R1069" s="2">
        <v>-0.581584583111872</v>
      </c>
      <c r="S1069" s="2">
        <v>0.39538458216494299</v>
      </c>
      <c r="T1069" s="2">
        <v>-0.68336939641060002</v>
      </c>
      <c r="U1069" s="2">
        <v>0.53229714269558503</v>
      </c>
    </row>
    <row r="1070" spans="1:21" x14ac:dyDescent="0.25">
      <c r="A1070" s="1">
        <v>-0.101516300406939</v>
      </c>
      <c r="B1070" s="1">
        <v>0.98952300044604602</v>
      </c>
      <c r="C1070" s="1">
        <v>0.28745224958489701</v>
      </c>
      <c r="D1070" s="1">
        <v>0.785000187360824</v>
      </c>
      <c r="E1070" s="1">
        <v>0.84835426096472999</v>
      </c>
      <c r="F1070" s="1">
        <v>0.67845427011553805</v>
      </c>
      <c r="G1070" s="1">
        <v>-0.37689111708797801</v>
      </c>
      <c r="H1070" s="1">
        <v>0.208949990310657</v>
      </c>
      <c r="I1070" s="1">
        <v>0.39889499449454202</v>
      </c>
      <c r="J1070" s="1">
        <v>1.99863553576806E-3</v>
      </c>
      <c r="L1070" s="2">
        <v>0.50725844579924595</v>
      </c>
      <c r="M1070" s="2">
        <v>9.1381973152003901E-2</v>
      </c>
      <c r="N1070" s="2">
        <v>-0.13401117746605201</v>
      </c>
      <c r="O1070" s="2">
        <v>0.92845625931674702</v>
      </c>
      <c r="P1070" s="2">
        <v>0.64195855850033001</v>
      </c>
      <c r="Q1070" s="2">
        <v>0.29433032853559898</v>
      </c>
      <c r="R1070" s="2">
        <v>-0.13398360116583299</v>
      </c>
      <c r="S1070" s="2">
        <v>0.36826708559966098</v>
      </c>
      <c r="T1070" s="2">
        <v>-0.80172288477846598</v>
      </c>
      <c r="U1070" s="2">
        <v>0.869188672195224</v>
      </c>
    </row>
    <row r="1071" spans="1:21" x14ac:dyDescent="0.25">
      <c r="A1071" s="1">
        <v>0.94168650873300297</v>
      </c>
      <c r="B1071" s="1">
        <v>0.403181107462598</v>
      </c>
      <c r="C1071" s="1">
        <v>0.32462218514989499</v>
      </c>
      <c r="D1071" s="1">
        <v>0.57590277178096305</v>
      </c>
      <c r="E1071" s="1">
        <v>-4.6114099193076602E-2</v>
      </c>
      <c r="F1071" s="1">
        <v>0.59977377301991397</v>
      </c>
      <c r="G1071" s="1">
        <v>-0.42380918103822102</v>
      </c>
      <c r="H1071" s="1">
        <v>0.32968888538580499</v>
      </c>
      <c r="I1071" s="1">
        <v>-0.47659318833740399</v>
      </c>
      <c r="J1071" s="1">
        <v>0.77937655118726901</v>
      </c>
      <c r="L1071" s="2">
        <v>7.7949131410688502E-2</v>
      </c>
      <c r="M1071" s="2">
        <v>0.40366533158526802</v>
      </c>
      <c r="N1071" s="2">
        <v>-8.2174862961552596E-3</v>
      </c>
      <c r="O1071" s="2">
        <v>0.45836227450398598</v>
      </c>
      <c r="P1071" s="2">
        <v>5.79741808313292E-2</v>
      </c>
      <c r="Q1071" s="2">
        <v>0.19768414446235</v>
      </c>
      <c r="R1071" s="2">
        <v>0.11792359985638</v>
      </c>
      <c r="S1071" s="2">
        <v>0.24377034028262701</v>
      </c>
      <c r="T1071" s="2">
        <v>-7.0802283997870499E-3</v>
      </c>
      <c r="U1071" s="2">
        <v>0.60425649117476299</v>
      </c>
    </row>
    <row r="1072" spans="1:21" x14ac:dyDescent="0.25">
      <c r="A1072" s="1">
        <v>-0.197869574306902</v>
      </c>
      <c r="B1072" s="1">
        <v>0.15247509207118101</v>
      </c>
      <c r="C1072" s="1">
        <v>-2.44288956286129E-2</v>
      </c>
      <c r="D1072" s="1">
        <v>0.39955624245115201</v>
      </c>
      <c r="E1072" s="1">
        <v>-0.70194048566899203</v>
      </c>
      <c r="F1072" s="1">
        <v>0.20029902212831799</v>
      </c>
      <c r="G1072" s="1">
        <v>1.8814450568906899E-3</v>
      </c>
      <c r="H1072" s="1">
        <v>0.46790394969348598</v>
      </c>
      <c r="I1072" s="1">
        <v>-0.16866628075694101</v>
      </c>
      <c r="J1072" s="1">
        <v>0.52218592285128895</v>
      </c>
      <c r="L1072" s="2">
        <v>0.36358511834026103</v>
      </c>
      <c r="M1072" s="2">
        <v>0.207662222479123</v>
      </c>
      <c r="N1072" s="2">
        <v>-0.16528617147045599</v>
      </c>
      <c r="O1072" s="2">
        <v>0.74190877131729405</v>
      </c>
      <c r="P1072" s="2">
        <v>-1.74013457987378E-2</v>
      </c>
      <c r="Q1072" s="2">
        <v>0.91187953608518402</v>
      </c>
      <c r="R1072" s="2">
        <v>-0.64982903121940105</v>
      </c>
      <c r="S1072" s="2">
        <v>0.57617662836365302</v>
      </c>
      <c r="T1072" s="2">
        <v>-0.69367754220921796</v>
      </c>
      <c r="U1072" s="2">
        <v>0.13514568342614899</v>
      </c>
    </row>
    <row r="1073" spans="1:21" x14ac:dyDescent="0.25">
      <c r="A1073" s="1">
        <v>-0.52790423095966899</v>
      </c>
      <c r="B1073" s="1">
        <v>0.268963191812506</v>
      </c>
      <c r="C1073" s="1">
        <v>-0.45340030850326601</v>
      </c>
      <c r="D1073" s="1">
        <v>0.63090469033729102</v>
      </c>
      <c r="E1073" s="1">
        <v>1.30328381992561E-3</v>
      </c>
      <c r="F1073" s="1">
        <v>0.69051135112531903</v>
      </c>
      <c r="G1073" s="1">
        <v>-0.94199910292216105</v>
      </c>
      <c r="H1073" s="1">
        <v>0.51540818145618394</v>
      </c>
      <c r="I1073" s="1">
        <v>-0.11755456394389301</v>
      </c>
      <c r="J1073" s="1">
        <v>0.75931184938551799</v>
      </c>
      <c r="L1073" s="2">
        <v>0.22523597125193201</v>
      </c>
      <c r="M1073" s="2">
        <v>0.30034605189503799</v>
      </c>
      <c r="N1073" s="2">
        <v>3.1825704554233601E-3</v>
      </c>
      <c r="O1073" s="2">
        <v>0.71982353993701698</v>
      </c>
      <c r="P1073" s="2">
        <v>-1.01051042183391E-2</v>
      </c>
      <c r="Q1073" s="2">
        <v>0.191489796233965</v>
      </c>
      <c r="R1073" s="2">
        <v>0.105845513469983</v>
      </c>
      <c r="S1073" s="2">
        <v>0.64067407197981296</v>
      </c>
      <c r="T1073" s="2">
        <v>-0.56767845715606302</v>
      </c>
      <c r="U1073" s="2">
        <v>0.29552274752486002</v>
      </c>
    </row>
    <row r="1074" spans="1:21" x14ac:dyDescent="0.25">
      <c r="A1074" s="1">
        <v>-0.55901711564849499</v>
      </c>
      <c r="B1074" s="1">
        <v>2.20089482825628E-2</v>
      </c>
      <c r="C1074" s="1">
        <v>0.80796614074232098</v>
      </c>
      <c r="D1074" s="1">
        <v>0.88009125016089496</v>
      </c>
      <c r="E1074" s="1">
        <v>0.86016240462798299</v>
      </c>
      <c r="F1074" s="1">
        <v>0.332211250182463</v>
      </c>
      <c r="G1074" s="1">
        <v>0.56947225715812499</v>
      </c>
      <c r="H1074" s="1">
        <v>0.342998035073524</v>
      </c>
      <c r="I1074" s="1">
        <v>2.17665432272631E-2</v>
      </c>
      <c r="J1074" s="1">
        <v>0.56996699240867299</v>
      </c>
      <c r="L1074" s="2">
        <v>1.5624492125643199E-3</v>
      </c>
      <c r="M1074" s="2">
        <v>0.64912682687624501</v>
      </c>
      <c r="N1074" s="2">
        <v>0.75551962748285595</v>
      </c>
      <c r="O1074" s="2">
        <v>0.24981562956015399</v>
      </c>
      <c r="P1074" s="2">
        <v>0.65139321289984198</v>
      </c>
      <c r="Q1074" s="2">
        <v>0.35638874895392703</v>
      </c>
      <c r="R1074" s="2">
        <v>0.96267430157928402</v>
      </c>
      <c r="S1074" s="2">
        <v>0.38400904492321902</v>
      </c>
      <c r="T1074" s="2">
        <v>-5.48335419501122E-3</v>
      </c>
      <c r="U1074" s="2">
        <v>0.74751483935359997</v>
      </c>
    </row>
    <row r="1075" spans="1:21" x14ac:dyDescent="0.25">
      <c r="A1075" s="1">
        <v>0.59432618015509397</v>
      </c>
      <c r="B1075" s="1">
        <v>0.56298680563087899</v>
      </c>
      <c r="C1075" s="1">
        <v>-0.66202790346823204</v>
      </c>
      <c r="D1075" s="1">
        <v>0.36992514327986098</v>
      </c>
      <c r="E1075" s="1">
        <v>8.0232910234798505E-2</v>
      </c>
      <c r="F1075" s="1">
        <v>0.42259300121557802</v>
      </c>
      <c r="G1075" s="1">
        <v>4.0647103101235399E-2</v>
      </c>
      <c r="H1075" s="1">
        <v>0.28433541739567297</v>
      </c>
      <c r="I1075" s="1">
        <v>-0.98572307370123302</v>
      </c>
      <c r="J1075" s="1">
        <v>0.35037533861484099</v>
      </c>
      <c r="L1075" s="2">
        <v>0.177897117308459</v>
      </c>
      <c r="M1075" s="2">
        <v>0.20950056460130201</v>
      </c>
      <c r="N1075" s="2">
        <v>0.75974147699931305</v>
      </c>
      <c r="O1075" s="2">
        <v>0.57722580267109203</v>
      </c>
      <c r="P1075" s="2">
        <v>1.65831141493013E-2</v>
      </c>
      <c r="Q1075" s="2">
        <v>0.76612050502477003</v>
      </c>
      <c r="R1075" s="2">
        <v>-0.53213769444722503</v>
      </c>
      <c r="S1075" s="2">
        <v>0.39514217559120102</v>
      </c>
      <c r="T1075" s="2">
        <v>0.94926042985179404</v>
      </c>
      <c r="U1075" s="2">
        <v>0.98444913908240195</v>
      </c>
    </row>
    <row r="1076" spans="1:21" x14ac:dyDescent="0.25">
      <c r="A1076" s="1">
        <v>-0.56102325361014704</v>
      </c>
      <c r="B1076" s="1">
        <v>5.3619852106165301E-2</v>
      </c>
      <c r="C1076" s="1">
        <v>0.113383273648705</v>
      </c>
      <c r="D1076" s="1">
        <v>0.36458063898048099</v>
      </c>
      <c r="E1076" s="1">
        <v>0.71772927019274302</v>
      </c>
      <c r="F1076" s="1">
        <v>0.80568998107423895</v>
      </c>
      <c r="G1076" s="1">
        <v>-0.22904283401848299</v>
      </c>
      <c r="H1076" s="1">
        <v>0.62849732560986005</v>
      </c>
      <c r="I1076" s="1">
        <v>0.74444567080408597</v>
      </c>
      <c r="J1076" s="1">
        <v>0.33031268450474899</v>
      </c>
      <c r="L1076" s="2">
        <v>-2.9189507131983799E-2</v>
      </c>
      <c r="M1076" s="2">
        <v>0.16582835637058199</v>
      </c>
      <c r="N1076" s="2">
        <v>0.242405352579325</v>
      </c>
      <c r="O1076" s="2">
        <v>4.23105894682606E-2</v>
      </c>
      <c r="P1076" s="2">
        <v>0.39937066231704998</v>
      </c>
      <c r="Q1076" s="2">
        <v>0.10531579571194</v>
      </c>
      <c r="R1076" s="2">
        <v>0.395944115508432</v>
      </c>
      <c r="S1076" s="2">
        <v>0.48958410676880298</v>
      </c>
      <c r="T1076" s="2">
        <v>-0.13288909171243801</v>
      </c>
      <c r="U1076" s="2">
        <v>0.24260461822600199</v>
      </c>
    </row>
    <row r="1077" spans="1:21" x14ac:dyDescent="0.25">
      <c r="A1077" s="1">
        <v>-0.97550225160180704</v>
      </c>
      <c r="B1077" s="1">
        <v>0.51752746053022802</v>
      </c>
      <c r="C1077" s="1">
        <v>-0.62703901553890995</v>
      </c>
      <c r="D1077" s="1">
        <v>0.34979893007729002</v>
      </c>
      <c r="E1077" s="1">
        <v>0.924856437980769</v>
      </c>
      <c r="F1077" s="1">
        <v>0.26335461074258598</v>
      </c>
      <c r="G1077" s="1">
        <v>-5.4050601684945999E-2</v>
      </c>
      <c r="H1077" s="1">
        <v>0.268562260752019</v>
      </c>
      <c r="I1077" s="1">
        <v>-3.2919130019568303E-2</v>
      </c>
      <c r="J1077" s="1">
        <v>1.2891098287592001E-2</v>
      </c>
      <c r="L1077" s="2">
        <v>-0.61557481381455603</v>
      </c>
      <c r="M1077" s="2">
        <v>0.80399834352431998</v>
      </c>
      <c r="N1077" s="2">
        <v>0.12491214647896901</v>
      </c>
      <c r="O1077" s="2">
        <v>0.79328655502620304</v>
      </c>
      <c r="P1077" s="2">
        <v>-0.728233009129862</v>
      </c>
      <c r="Q1077" s="2">
        <v>8.5964465470923901E-2</v>
      </c>
      <c r="R1077" s="2">
        <v>5.48301690821895E-3</v>
      </c>
      <c r="S1077" s="2">
        <v>0.70089250536619396</v>
      </c>
      <c r="T1077" s="2">
        <v>-0.16400437822570699</v>
      </c>
      <c r="U1077" s="2">
        <v>0.90942736564669402</v>
      </c>
    </row>
    <row r="1078" spans="1:21" x14ac:dyDescent="0.25">
      <c r="A1078" s="1">
        <v>0.99796445750658802</v>
      </c>
      <c r="B1078" s="1">
        <v>0.67007342329080199</v>
      </c>
      <c r="C1078" s="1">
        <v>0.35205407453440701</v>
      </c>
      <c r="D1078" s="1">
        <v>0.43215016588820598</v>
      </c>
      <c r="E1078" s="1">
        <v>0.512009499272292</v>
      </c>
      <c r="F1078" s="1">
        <v>0.50872915437607702</v>
      </c>
      <c r="G1078" s="1">
        <v>-0.14590785157082101</v>
      </c>
      <c r="H1078" s="1">
        <v>0.14866106624775699</v>
      </c>
      <c r="I1078" s="1">
        <v>-1.99046516528609E-2</v>
      </c>
      <c r="J1078" s="1">
        <v>5.7700791598114601E-2</v>
      </c>
      <c r="L1078" s="2">
        <v>-0.34028362151728597</v>
      </c>
      <c r="M1078" s="2">
        <v>0.105186898726314</v>
      </c>
      <c r="N1078" s="2">
        <v>3.2277011855711801E-2</v>
      </c>
      <c r="O1078" s="2">
        <v>0.50171784830826904</v>
      </c>
      <c r="P1078" s="2">
        <v>0.90831711806681203</v>
      </c>
      <c r="Q1078" s="2">
        <v>0.75936521119241895</v>
      </c>
      <c r="R1078" s="2">
        <v>0.95652926409052197</v>
      </c>
      <c r="S1078" s="2">
        <v>0.83621287516603604</v>
      </c>
      <c r="T1078" s="2">
        <v>0.53306990668047105</v>
      </c>
      <c r="U1078" s="2">
        <v>0.84481636075507505</v>
      </c>
    </row>
    <row r="1079" spans="1:21" x14ac:dyDescent="0.25">
      <c r="A1079" s="1">
        <v>-0.49395068982539803</v>
      </c>
      <c r="B1079" s="1">
        <v>0.22343733416020201</v>
      </c>
      <c r="C1079" s="1">
        <v>-0.97381957700090205</v>
      </c>
      <c r="D1079" s="1">
        <v>0.96460131634409696</v>
      </c>
      <c r="E1079" s="1">
        <v>-0.55184323002087998</v>
      </c>
      <c r="F1079" s="1">
        <v>0.44931574705251398</v>
      </c>
      <c r="G1079" s="1">
        <v>0.13674509442993901</v>
      </c>
      <c r="H1079" s="1">
        <v>7.2064191220385904E-2</v>
      </c>
      <c r="I1079" s="1">
        <v>-0.916499626229621</v>
      </c>
      <c r="J1079" s="1">
        <v>0.27809834730486899</v>
      </c>
      <c r="L1079" s="2">
        <v>0.158632523179388</v>
      </c>
      <c r="M1079" s="2">
        <v>0.62592935791589399</v>
      </c>
      <c r="N1079" s="2">
        <v>-0.32950832938940999</v>
      </c>
      <c r="O1079" s="2">
        <v>0.82034264067052398</v>
      </c>
      <c r="P1079" s="2">
        <v>8.1609466345287304E-2</v>
      </c>
      <c r="Q1079" s="2">
        <v>7.96323855745866E-2</v>
      </c>
      <c r="R1079" s="2">
        <v>6.4870740333267101E-3</v>
      </c>
      <c r="S1079" s="2">
        <v>0.92415416923497995</v>
      </c>
      <c r="T1079" s="2">
        <v>-0.116977413528029</v>
      </c>
      <c r="U1079" s="2">
        <v>0.36444324421667701</v>
      </c>
    </row>
    <row r="1080" spans="1:21" x14ac:dyDescent="0.25">
      <c r="A1080" s="1">
        <v>-8.4358803877739794E-3</v>
      </c>
      <c r="B1080" s="1">
        <v>0.23565807614347001</v>
      </c>
      <c r="C1080" s="1">
        <v>0.84284528482625898</v>
      </c>
      <c r="D1080" s="1">
        <v>0.71798622278774604</v>
      </c>
      <c r="E1080" s="1">
        <v>0.50034541115061204</v>
      </c>
      <c r="F1080" s="1">
        <v>0.222296523540194</v>
      </c>
      <c r="G1080" s="1">
        <v>0.98617903577438104</v>
      </c>
      <c r="H1080" s="1">
        <v>0.92699957712924996</v>
      </c>
      <c r="I1080" s="1">
        <v>0.52283568006515702</v>
      </c>
      <c r="J1080" s="1">
        <v>7.9113160823821999E-2</v>
      </c>
      <c r="L1080" s="2">
        <v>0.73582683013636696</v>
      </c>
      <c r="M1080" s="2">
        <v>0.74428720169068197</v>
      </c>
      <c r="N1080" s="2">
        <v>0.28191308134849402</v>
      </c>
      <c r="O1080" s="2">
        <v>0.29320721642320902</v>
      </c>
      <c r="P1080" s="2">
        <v>-0.89150397038228002</v>
      </c>
      <c r="Q1080" s="2">
        <v>0.40772471926853898</v>
      </c>
      <c r="R1080" s="2">
        <v>-0.382100119288798</v>
      </c>
      <c r="S1080" s="2">
        <v>0.70916298332192196</v>
      </c>
      <c r="T1080" s="2">
        <v>0.86596187447339301</v>
      </c>
      <c r="U1080" s="2">
        <v>0.20587755484201101</v>
      </c>
    </row>
    <row r="1081" spans="1:21" x14ac:dyDescent="0.25">
      <c r="A1081" s="1">
        <v>-0.25346271470285398</v>
      </c>
      <c r="B1081" s="1">
        <v>0.76610325072792396</v>
      </c>
      <c r="C1081" s="1">
        <v>-0.616501390305776</v>
      </c>
      <c r="D1081" s="1">
        <v>0.74897845636869398</v>
      </c>
      <c r="E1081" s="1">
        <v>-0.27942344590151502</v>
      </c>
      <c r="F1081" s="1">
        <v>0.14870353264716299</v>
      </c>
      <c r="G1081" s="1">
        <v>7.2855481538014605E-2</v>
      </c>
      <c r="H1081" s="1">
        <v>0.238447883639371</v>
      </c>
      <c r="I1081" s="1">
        <v>-0.39693487784429199</v>
      </c>
      <c r="J1081" s="1">
        <v>0.93263350645496101</v>
      </c>
      <c r="L1081" s="2">
        <v>0.50062039953760396</v>
      </c>
      <c r="M1081" s="2">
        <v>0.31130543288606199</v>
      </c>
      <c r="N1081" s="2">
        <v>-0.94868511504142705</v>
      </c>
      <c r="O1081" s="2">
        <v>0.37089095885211198</v>
      </c>
      <c r="P1081" s="2">
        <v>-3.05681087259168E-3</v>
      </c>
      <c r="Q1081" s="2">
        <v>0.207450493515907</v>
      </c>
      <c r="R1081" s="2">
        <v>-0.756265770738898</v>
      </c>
      <c r="S1081" s="2">
        <v>8.02027208914253E-2</v>
      </c>
      <c r="T1081" s="2">
        <v>-0.35711623290266398</v>
      </c>
      <c r="U1081" s="2">
        <v>4.2579909443831901E-2</v>
      </c>
    </row>
    <row r="1082" spans="1:21" x14ac:dyDescent="0.25">
      <c r="A1082" s="1">
        <v>3.9981544018617303E-2</v>
      </c>
      <c r="B1082" s="1">
        <v>8.1829750474636295E-2</v>
      </c>
      <c r="C1082" s="1">
        <v>-0.400848680990606</v>
      </c>
      <c r="D1082" s="1">
        <v>0.66779330307052398</v>
      </c>
      <c r="E1082" s="1">
        <v>-1.57316768689841E-2</v>
      </c>
      <c r="F1082" s="1">
        <v>0.29043081016070799</v>
      </c>
      <c r="G1082" s="1">
        <v>-0.502900123190821</v>
      </c>
      <c r="H1082" s="1">
        <v>0.89556007966769802</v>
      </c>
      <c r="I1082" s="1">
        <v>1.59573545332714E-3</v>
      </c>
      <c r="J1082" s="1">
        <v>0.64700473948529003</v>
      </c>
      <c r="L1082" s="2">
        <v>6.8527477887925204E-4</v>
      </c>
      <c r="M1082" s="2">
        <v>0.75213102016405498</v>
      </c>
      <c r="N1082" s="2">
        <v>-0.41082246795139299</v>
      </c>
      <c r="O1082" s="2">
        <v>0.50812746685319798</v>
      </c>
      <c r="P1082" s="2">
        <v>0.82452341175730703</v>
      </c>
      <c r="Q1082" s="2">
        <v>0.92149060331223398</v>
      </c>
      <c r="R1082" s="2">
        <v>-0.77705900037761599</v>
      </c>
      <c r="S1082" s="2">
        <v>0.47110277842762599</v>
      </c>
      <c r="T1082" s="2">
        <v>-5.1623986628691602E-2</v>
      </c>
      <c r="U1082" s="2">
        <v>0.59018383886485204</v>
      </c>
    </row>
    <row r="1083" spans="1:21" x14ac:dyDescent="0.25">
      <c r="A1083" s="1">
        <v>0.341595294924393</v>
      </c>
      <c r="B1083" s="1">
        <v>0.15265267057954601</v>
      </c>
      <c r="C1083" s="1">
        <v>-0.163580245410782</v>
      </c>
      <c r="D1083" s="1">
        <v>0.36426000755322202</v>
      </c>
      <c r="E1083" s="1">
        <v>-2.7012147455114299E-3</v>
      </c>
      <c r="F1083" s="1">
        <v>0.66632129382517702</v>
      </c>
      <c r="G1083" s="1">
        <v>-9.3846745129478201E-2</v>
      </c>
      <c r="H1083" s="1">
        <v>0.57189222532959805</v>
      </c>
      <c r="I1083" s="1">
        <v>-0.37302760966030502</v>
      </c>
      <c r="J1083" s="1">
        <v>0.382109926623032</v>
      </c>
      <c r="L1083" s="2">
        <v>0.21050134468030601</v>
      </c>
      <c r="M1083" s="2">
        <v>0.91009743388051201</v>
      </c>
      <c r="N1083" s="2">
        <v>-4.2507349464463398E-2</v>
      </c>
      <c r="O1083" s="2">
        <v>0.121459639008343</v>
      </c>
      <c r="P1083" s="2">
        <v>-6.7826648177800902E-2</v>
      </c>
      <c r="Q1083" s="2">
        <v>4.01237443206428E-2</v>
      </c>
      <c r="R1083" s="2">
        <v>0.70303664732500404</v>
      </c>
      <c r="S1083" s="2">
        <v>0.34523615295099103</v>
      </c>
      <c r="T1083" s="2">
        <v>0.27729236083661302</v>
      </c>
      <c r="U1083" s="2">
        <v>0.76984965286073703</v>
      </c>
    </row>
    <row r="1084" spans="1:21" x14ac:dyDescent="0.25">
      <c r="A1084" s="1">
        <v>-0.28445117555298</v>
      </c>
      <c r="B1084" s="1">
        <v>0.82788494005741897</v>
      </c>
      <c r="C1084" s="1">
        <v>-0.97160003810149198</v>
      </c>
      <c r="D1084" s="1">
        <v>0.65434386268927602</v>
      </c>
      <c r="E1084" s="1">
        <v>0.906997685281976</v>
      </c>
      <c r="F1084" s="1">
        <v>0.482084258926262</v>
      </c>
      <c r="G1084" s="1">
        <v>-0.94788842362304504</v>
      </c>
      <c r="H1084" s="1">
        <v>0.77323660471165201</v>
      </c>
      <c r="I1084" s="1">
        <v>-3.3144084832392698E-3</v>
      </c>
      <c r="J1084" s="1">
        <v>0.50287782214347498</v>
      </c>
      <c r="L1084" s="2">
        <v>0.205407124729381</v>
      </c>
      <c r="M1084" s="2">
        <v>0.81773617545368105</v>
      </c>
      <c r="N1084" s="2">
        <v>-0.61218392854641701</v>
      </c>
      <c r="O1084" s="2">
        <v>0.93013830596363201</v>
      </c>
      <c r="P1084" s="2">
        <v>-0.17896992515191601</v>
      </c>
      <c r="Q1084" s="2">
        <v>0.1674443180653</v>
      </c>
      <c r="R1084" s="2">
        <v>0.466672450784825</v>
      </c>
      <c r="S1084" s="2">
        <v>0.62454800134437205</v>
      </c>
      <c r="T1084" s="2">
        <v>-1.5990917322176099E-2</v>
      </c>
      <c r="U1084" s="2">
        <v>0.53813453908263698</v>
      </c>
    </row>
    <row r="1085" spans="1:21" x14ac:dyDescent="0.25">
      <c r="A1085" s="1">
        <v>0.23899212980484699</v>
      </c>
      <c r="B1085" s="1">
        <v>0.41967145633506903</v>
      </c>
      <c r="C1085" s="1">
        <v>7.4867915942289304E-3</v>
      </c>
      <c r="D1085" s="1">
        <v>0.38314792632851002</v>
      </c>
      <c r="E1085" s="1">
        <v>-0.23614502177659499</v>
      </c>
      <c r="F1085" s="1">
        <v>0.19849389673776499</v>
      </c>
      <c r="G1085" s="1">
        <v>5.6290563381500196E-3</v>
      </c>
      <c r="H1085" s="1">
        <v>0.99056142432173799</v>
      </c>
      <c r="I1085" s="1">
        <v>-0.181967158614085</v>
      </c>
      <c r="J1085" s="1">
        <v>0.25474744653196701</v>
      </c>
      <c r="L1085" s="2">
        <v>0.38364461651676401</v>
      </c>
      <c r="M1085" s="2">
        <v>0.99972914853166805</v>
      </c>
      <c r="N1085" s="2">
        <v>0.122832604648052</v>
      </c>
      <c r="O1085" s="2">
        <v>0.36640329243594</v>
      </c>
      <c r="P1085" s="2">
        <v>9.900263901674311E-4</v>
      </c>
      <c r="Q1085" s="2">
        <v>0.64725628356721798</v>
      </c>
      <c r="R1085" s="2">
        <v>6.34198317617269E-2</v>
      </c>
      <c r="S1085" s="2">
        <v>0.61180626576447805</v>
      </c>
      <c r="T1085" s="2">
        <v>-0.56899545394705897</v>
      </c>
      <c r="U1085" s="2">
        <v>0.324617902200449</v>
      </c>
    </row>
    <row r="1086" spans="1:21" x14ac:dyDescent="0.25">
      <c r="A1086" s="1">
        <v>4.2153000639498298E-2</v>
      </c>
      <c r="B1086" s="1">
        <v>0.13408334320035201</v>
      </c>
      <c r="C1086" s="1">
        <v>0.44534697572092002</v>
      </c>
      <c r="D1086" s="1">
        <v>0.310172267413104</v>
      </c>
      <c r="E1086" s="1">
        <v>1.0841130791345599E-2</v>
      </c>
      <c r="F1086" s="1">
        <v>8.1502330832429401E-2</v>
      </c>
      <c r="G1086" s="1">
        <v>0.12500753056283601</v>
      </c>
      <c r="H1086" s="1">
        <v>0.943599276528306</v>
      </c>
      <c r="I1086" s="1">
        <v>-0.485470502401879</v>
      </c>
      <c r="J1086" s="1">
        <v>0.73496777698305804</v>
      </c>
      <c r="L1086" s="2">
        <v>-2.0594681662444701E-3</v>
      </c>
      <c r="M1086" s="2">
        <v>0.91852779387214101</v>
      </c>
      <c r="N1086" s="2">
        <v>-0.57872949236863003</v>
      </c>
      <c r="O1086" s="2">
        <v>0.81922022953905205</v>
      </c>
      <c r="P1086" s="2">
        <v>0.53467435512599404</v>
      </c>
      <c r="Q1086" s="2">
        <v>0.49173751037504299</v>
      </c>
      <c r="R1086" s="2">
        <v>0.76949687184962501</v>
      </c>
      <c r="S1086" s="2">
        <v>0.78873786031653104</v>
      </c>
      <c r="T1086" s="2">
        <v>0.96878217965361901</v>
      </c>
      <c r="U1086" s="2">
        <v>0.85639226979710603</v>
      </c>
    </row>
    <row r="1087" spans="1:21" x14ac:dyDescent="0.25">
      <c r="A1087" s="1">
        <v>1.1273318379766599E-2</v>
      </c>
      <c r="B1087" s="1">
        <v>0.91341685922705995</v>
      </c>
      <c r="C1087" s="1">
        <v>-5.65699053417687E-2</v>
      </c>
      <c r="D1087" s="1">
        <v>0.23209049009521199</v>
      </c>
      <c r="E1087" s="1">
        <v>0.50448565123604705</v>
      </c>
      <c r="F1087" s="1">
        <v>0.29354449373338898</v>
      </c>
      <c r="G1087" s="1">
        <v>0.137785033275102</v>
      </c>
      <c r="H1087" s="1">
        <v>0.87357844442413501</v>
      </c>
      <c r="I1087" s="1">
        <v>-0.52679542713639205</v>
      </c>
      <c r="J1087" s="1">
        <v>0.60179097705330398</v>
      </c>
      <c r="L1087" s="2">
        <v>0.35925422488969899</v>
      </c>
      <c r="M1087" s="2">
        <v>0.62139044505575503</v>
      </c>
      <c r="N1087" s="2">
        <v>-0.55237857644514599</v>
      </c>
      <c r="O1087" s="2">
        <v>0.44514942512085498</v>
      </c>
      <c r="P1087" s="2">
        <v>-0.82913042430504602</v>
      </c>
      <c r="Q1087" s="2">
        <v>0.53939514867032301</v>
      </c>
      <c r="R1087" s="2">
        <v>0.554766225107299</v>
      </c>
      <c r="S1087" s="2">
        <v>0.66932399113947305</v>
      </c>
      <c r="T1087" s="2">
        <v>-0.64575313131549095</v>
      </c>
      <c r="U1087" s="2">
        <v>0.21029489945002</v>
      </c>
    </row>
    <row r="1088" spans="1:21" x14ac:dyDescent="0.25">
      <c r="A1088" s="1">
        <v>-0.37436102550510197</v>
      </c>
      <c r="B1088" s="1">
        <v>0.76648716831407204</v>
      </c>
      <c r="C1088" s="1">
        <v>0.85276835767293702</v>
      </c>
      <c r="D1088" s="1">
        <v>4.5533151904438997E-2</v>
      </c>
      <c r="E1088" s="1">
        <v>0.17822811166594801</v>
      </c>
      <c r="F1088" s="1">
        <v>0.28926129228076802</v>
      </c>
      <c r="G1088" s="1">
        <v>-0.53891022839400105</v>
      </c>
      <c r="H1088" s="1">
        <v>0.138688975825665</v>
      </c>
      <c r="I1088" s="1">
        <v>0.429262707288253</v>
      </c>
      <c r="J1088" s="1">
        <v>0.772822561422292</v>
      </c>
      <c r="L1088" s="2">
        <v>0.303601342194527</v>
      </c>
      <c r="M1088" s="2">
        <v>7.8220665633117303E-2</v>
      </c>
      <c r="N1088" s="2">
        <v>-0.73816714177176102</v>
      </c>
      <c r="O1088" s="2">
        <v>0.17954321527591899</v>
      </c>
      <c r="P1088" s="2">
        <v>1.05933271280858E-2</v>
      </c>
      <c r="Q1088" s="2">
        <v>0.66341870174360296</v>
      </c>
      <c r="R1088" s="2">
        <v>1.2258525161839E-3</v>
      </c>
      <c r="S1088" s="2">
        <v>0.80053169562246396</v>
      </c>
      <c r="T1088" s="2">
        <v>9.6344265528132703E-2</v>
      </c>
      <c r="U1088" s="2">
        <v>0.31369035775898202</v>
      </c>
    </row>
    <row r="1089" spans="1:21" x14ac:dyDescent="0.25">
      <c r="A1089" s="1">
        <v>-0.678939436683341</v>
      </c>
      <c r="B1089" s="1">
        <v>0.34813615393754099</v>
      </c>
      <c r="C1089" s="1">
        <v>-0.290219223519666</v>
      </c>
      <c r="D1089" s="1">
        <v>0.88804057708505102</v>
      </c>
      <c r="E1089" s="1">
        <v>0.557438099025795</v>
      </c>
      <c r="F1089" s="1">
        <v>0.190918776264103</v>
      </c>
      <c r="G1089" s="1">
        <v>-0.38446411339240499</v>
      </c>
      <c r="H1089" s="1">
        <v>2.7623034121485399E-2</v>
      </c>
      <c r="I1089" s="1">
        <v>-2.1424557032956299E-4</v>
      </c>
      <c r="J1089" s="1">
        <v>0.65011086778251603</v>
      </c>
      <c r="L1089" s="2">
        <v>1.43399748917816E-3</v>
      </c>
      <c r="M1089" s="2">
        <v>0.32581725426278402</v>
      </c>
      <c r="N1089" s="2">
        <v>-0.74364368906256495</v>
      </c>
      <c r="O1089" s="2">
        <v>0.32156492410246101</v>
      </c>
      <c r="P1089" s="2">
        <v>0.74140393598454102</v>
      </c>
      <c r="Q1089" s="2">
        <v>0.65670783523171605</v>
      </c>
      <c r="R1089" s="2">
        <v>-3.8723552375198901E-2</v>
      </c>
      <c r="S1089" s="2">
        <v>0.18991719927589701</v>
      </c>
      <c r="T1089" s="2">
        <v>-8.24226324186105E-3</v>
      </c>
      <c r="U1089" s="2">
        <v>0.92727959558954998</v>
      </c>
    </row>
    <row r="1090" spans="1:21" x14ac:dyDescent="0.25">
      <c r="A1090" s="1">
        <v>4.9599126503003702E-2</v>
      </c>
      <c r="B1090" s="1">
        <v>0.89441041703170499</v>
      </c>
      <c r="C1090" s="1">
        <v>-0.70973077075410695</v>
      </c>
      <c r="D1090" s="1">
        <v>0.86858773109209997</v>
      </c>
      <c r="E1090" s="1">
        <v>-3.9017480821032097E-2</v>
      </c>
      <c r="F1090" s="1">
        <v>0.977496848239786</v>
      </c>
      <c r="G1090" s="1">
        <v>-0.65337303267092495</v>
      </c>
      <c r="H1090" s="1">
        <v>0.57609690619258902</v>
      </c>
      <c r="I1090" s="1">
        <v>1.0897915148961801E-3</v>
      </c>
      <c r="J1090" s="1">
        <v>0.72465435725935101</v>
      </c>
      <c r="L1090" s="2">
        <v>0.186315517636023</v>
      </c>
      <c r="M1090" s="2">
        <v>0.39044100507195301</v>
      </c>
      <c r="N1090" s="2">
        <v>-0.11398932934837901</v>
      </c>
      <c r="O1090" s="2">
        <v>0.414163518103488</v>
      </c>
      <c r="P1090" s="2">
        <v>6.1155021808030298E-3</v>
      </c>
      <c r="Q1090" s="2">
        <v>0.88164291425103203</v>
      </c>
      <c r="R1090" s="2">
        <v>5.4092034078060097E-2</v>
      </c>
      <c r="S1090" s="2">
        <v>0.32708010938667997</v>
      </c>
      <c r="T1090" s="2">
        <v>-0.64415822205692097</v>
      </c>
      <c r="U1090" s="2">
        <v>0.87502623755586095</v>
      </c>
    </row>
    <row r="1091" spans="1:21" x14ac:dyDescent="0.25">
      <c r="A1091" s="1">
        <v>-0.29148057455226301</v>
      </c>
      <c r="B1091" s="1">
        <v>0.12488906629430301</v>
      </c>
      <c r="C1091" s="1">
        <v>-0.80730709934302203</v>
      </c>
      <c r="D1091" s="1">
        <v>0.231613017566701</v>
      </c>
      <c r="E1091" s="1">
        <v>0.72488563120625804</v>
      </c>
      <c r="F1091" s="1">
        <v>0.83646134184121002</v>
      </c>
      <c r="G1091" s="1">
        <v>-0.13159680933760001</v>
      </c>
      <c r="H1091" s="1">
        <v>0.41621361540253798</v>
      </c>
      <c r="I1091" s="1">
        <v>-0.81598594346008901</v>
      </c>
      <c r="J1091" s="1">
        <v>0.87359270136828604</v>
      </c>
      <c r="L1091" s="2">
        <v>0.33688988023804101</v>
      </c>
      <c r="M1091" s="2">
        <v>0.43789257611347598</v>
      </c>
      <c r="N1091" s="2">
        <v>-0.56625006406183997</v>
      </c>
      <c r="O1091" s="2">
        <v>0.99497146377761603</v>
      </c>
      <c r="P1091" s="2">
        <v>-1.4066929768102801E-2</v>
      </c>
      <c r="Q1091" s="2">
        <v>0.94636645360323801</v>
      </c>
      <c r="R1091" s="2">
        <v>-7.6998225473374699E-3</v>
      </c>
      <c r="S1091" s="2">
        <v>0.81410084106289604</v>
      </c>
      <c r="T1091" s="2">
        <v>-0.87854100884495501</v>
      </c>
      <c r="U1091" s="2">
        <v>6.1977078460088E-2</v>
      </c>
    </row>
    <row r="1092" spans="1:21" x14ac:dyDescent="0.25">
      <c r="A1092" s="1">
        <v>-2.96379927589085E-2</v>
      </c>
      <c r="B1092" s="1">
        <v>0.24158928098305299</v>
      </c>
      <c r="C1092" s="1">
        <v>0.23568901196900799</v>
      </c>
      <c r="D1092" s="1">
        <v>0.186119034657246</v>
      </c>
      <c r="E1092" s="1">
        <v>-0.87425906847287405</v>
      </c>
      <c r="F1092" s="1">
        <v>0.98292313153981403</v>
      </c>
      <c r="G1092" s="1">
        <v>-0.206454613370634</v>
      </c>
      <c r="H1092" s="1">
        <v>0.69495884068970903</v>
      </c>
      <c r="I1092" s="1">
        <v>-0.73794084666811299</v>
      </c>
      <c r="J1092" s="1">
        <v>0.79064369143794999</v>
      </c>
      <c r="L1092" s="2">
        <v>0.247812821800931</v>
      </c>
      <c r="M1092" s="2">
        <v>0.41113710616430199</v>
      </c>
      <c r="N1092" s="2">
        <v>0.100258005610771</v>
      </c>
      <c r="O1092" s="2">
        <v>6.9217952405561195E-2</v>
      </c>
      <c r="P1092" s="2">
        <v>0.22571271880101601</v>
      </c>
      <c r="Q1092" s="2">
        <v>0.81339654564674102</v>
      </c>
      <c r="R1092" s="2">
        <v>0.46871861410360099</v>
      </c>
      <c r="S1092" s="2">
        <v>0.60597250287045001</v>
      </c>
      <c r="T1092" s="2">
        <v>6.44350588361009E-3</v>
      </c>
      <c r="U1092" s="2">
        <v>0.52449812004402296</v>
      </c>
    </row>
    <row r="1093" spans="1:21" x14ac:dyDescent="0.25">
      <c r="A1093" s="1">
        <v>-0.81707482565707701</v>
      </c>
      <c r="B1093" s="1">
        <v>0.60179432550265299</v>
      </c>
      <c r="C1093" s="1">
        <v>-0.71889850271643796</v>
      </c>
      <c r="D1093" s="1">
        <v>0.91796777177184097</v>
      </c>
      <c r="E1093" s="1">
        <v>-0.45519229698708302</v>
      </c>
      <c r="F1093" s="1">
        <v>0.81501294699632199</v>
      </c>
      <c r="G1093" s="1">
        <v>-7.6488399399406298E-2</v>
      </c>
      <c r="H1093" s="1">
        <v>0.65978405932717599</v>
      </c>
      <c r="I1093" s="1">
        <v>0.160144547090421</v>
      </c>
      <c r="J1093" s="1">
        <v>0.27202885085422601</v>
      </c>
      <c r="L1093" s="2">
        <v>0.74006510589181496</v>
      </c>
      <c r="M1093" s="2">
        <v>0.45398754348037801</v>
      </c>
      <c r="N1093" s="2">
        <v>0.92515009854041397</v>
      </c>
      <c r="O1093" s="2">
        <v>0.14614325763503999</v>
      </c>
      <c r="P1093" s="2">
        <v>-3.8899361473985199E-2</v>
      </c>
      <c r="Q1093" s="2">
        <v>5.6254163998817303E-2</v>
      </c>
      <c r="R1093" s="2">
        <v>0.191373230455226</v>
      </c>
      <c r="S1093" s="2">
        <v>0.46739934311280901</v>
      </c>
      <c r="T1093" s="2">
        <v>-0.45790497782349299</v>
      </c>
      <c r="U1093" s="2">
        <v>5.8232729830201703E-2</v>
      </c>
    </row>
    <row r="1094" spans="1:21" x14ac:dyDescent="0.25">
      <c r="A1094" s="1">
        <v>0.93505840653883299</v>
      </c>
      <c r="B1094" s="1">
        <v>0.51639889568710295</v>
      </c>
      <c r="C1094" s="1">
        <v>-0.38579821945283999</v>
      </c>
      <c r="D1094" s="1">
        <v>0.61741485281260999</v>
      </c>
      <c r="E1094" s="1">
        <v>0.64944447619756296</v>
      </c>
      <c r="F1094" s="1">
        <v>0.149627228591037</v>
      </c>
      <c r="G1094" s="1">
        <v>0.176673574447475</v>
      </c>
      <c r="H1094" s="1">
        <v>0.85804279911081105</v>
      </c>
      <c r="I1094" s="1">
        <v>0.765043839584298</v>
      </c>
      <c r="J1094" s="1">
        <v>0.37947915802477</v>
      </c>
      <c r="L1094" s="2">
        <v>0.50290233091641001</v>
      </c>
      <c r="M1094" s="2">
        <v>0.29176936236598</v>
      </c>
      <c r="N1094" s="2">
        <v>4.09459045573057E-3</v>
      </c>
      <c r="O1094" s="2">
        <v>0.88047076339294505</v>
      </c>
      <c r="P1094" s="2">
        <v>6.2015029047671699E-2</v>
      </c>
      <c r="Q1094" s="2">
        <v>0.51388720551380895</v>
      </c>
      <c r="R1094" s="2">
        <v>0.144132586577813</v>
      </c>
      <c r="S1094" s="2">
        <v>8.5996067022982195E-2</v>
      </c>
      <c r="T1094" s="2">
        <v>0.37870930230053901</v>
      </c>
      <c r="U1094" s="2">
        <v>0.633851015539455</v>
      </c>
    </row>
    <row r="1095" spans="1:21" x14ac:dyDescent="0.25">
      <c r="A1095" s="1">
        <v>0.57352948383256797</v>
      </c>
      <c r="B1095" s="1">
        <v>8.9604854112323204E-2</v>
      </c>
      <c r="C1095" s="1">
        <v>0.528081139708517</v>
      </c>
      <c r="D1095" s="1">
        <v>0.74047083685692805</v>
      </c>
      <c r="E1095" s="1">
        <v>7.3121733230537597E-2</v>
      </c>
      <c r="F1095" s="1">
        <v>0.297277137802759</v>
      </c>
      <c r="G1095" s="1">
        <v>-0.59478013795041895</v>
      </c>
      <c r="H1095" s="1">
        <v>8.6919582375088594E-2</v>
      </c>
      <c r="I1095" s="1">
        <v>-0.13314824597125799</v>
      </c>
      <c r="J1095" s="1">
        <v>6.1042741638314101E-2</v>
      </c>
      <c r="L1095" s="2">
        <v>0.77301001347450105</v>
      </c>
      <c r="M1095" s="2">
        <v>0.80051865359961205</v>
      </c>
      <c r="N1095" s="2">
        <v>-1.21887986043798E-2</v>
      </c>
      <c r="O1095" s="2">
        <v>0.397302957090442</v>
      </c>
      <c r="P1095" s="2">
        <v>0.87326463071535199</v>
      </c>
      <c r="Q1095" s="2">
        <v>0.70091427520072203</v>
      </c>
      <c r="R1095" s="2">
        <v>0.81183160448365199</v>
      </c>
      <c r="S1095" s="2">
        <v>0.17536664709281199</v>
      </c>
      <c r="T1095" s="2">
        <v>-4.73664131486661E-3</v>
      </c>
      <c r="U1095" s="2">
        <v>0.12496811356646401</v>
      </c>
    </row>
    <row r="1096" spans="1:21" x14ac:dyDescent="0.25">
      <c r="A1096" s="1">
        <v>0.92826170576153799</v>
      </c>
      <c r="B1096" s="1">
        <v>0.71869999640412296</v>
      </c>
      <c r="C1096" s="1">
        <v>-0.75153679889699299</v>
      </c>
      <c r="D1096" s="1">
        <v>0.172836749733142</v>
      </c>
      <c r="E1096" s="1">
        <v>0.98192120187362597</v>
      </c>
      <c r="F1096" s="1">
        <v>0.65503950504636899</v>
      </c>
      <c r="G1096" s="1">
        <v>3.97969017368053E-2</v>
      </c>
      <c r="H1096" s="1">
        <v>3.4263108395427302E-2</v>
      </c>
      <c r="I1096" s="1">
        <v>0.57344899488800605</v>
      </c>
      <c r="J1096" s="1">
        <v>0.12550855916240899</v>
      </c>
      <c r="L1096" s="2">
        <v>0.36165286673316199</v>
      </c>
      <c r="M1096" s="2">
        <v>0.24839125275749399</v>
      </c>
      <c r="N1096" s="2">
        <v>0.82545354043709795</v>
      </c>
      <c r="O1096" s="2">
        <v>4.8446896560670298E-2</v>
      </c>
      <c r="P1096" s="2">
        <v>0.89005735700912503</v>
      </c>
      <c r="Q1096" s="2">
        <v>0.60011982332262703</v>
      </c>
      <c r="R1096" s="2">
        <v>-7.0603062552432705E-2</v>
      </c>
      <c r="S1096" s="2">
        <v>0.13880043911218801</v>
      </c>
      <c r="T1096" s="2">
        <v>-0.23191696423107799</v>
      </c>
      <c r="U1096" s="2">
        <v>0.33771299114740599</v>
      </c>
    </row>
    <row r="1097" spans="1:21" x14ac:dyDescent="0.25">
      <c r="A1097" s="1">
        <v>-0.61609219348698196</v>
      </c>
      <c r="B1097" s="1">
        <v>0.50317873237791</v>
      </c>
      <c r="C1097" s="1">
        <v>-0.468705476031336</v>
      </c>
      <c r="D1097" s="1">
        <v>0.615838640988006</v>
      </c>
      <c r="E1097" s="1">
        <v>-0.43375514690495698</v>
      </c>
      <c r="F1097" s="1">
        <v>0.34331944606409398</v>
      </c>
      <c r="G1097" s="1">
        <v>4.7193191936425398E-2</v>
      </c>
      <c r="H1097" s="1">
        <v>0.15216600602845201</v>
      </c>
      <c r="I1097" s="1">
        <v>0.573834546483735</v>
      </c>
      <c r="J1097" s="1">
        <v>0.92328763089955601</v>
      </c>
      <c r="L1097" s="2">
        <v>0.71374523001344903</v>
      </c>
      <c r="M1097" s="2">
        <v>1.38095498220247E-3</v>
      </c>
      <c r="N1097" s="2">
        <v>0.71027123554728899</v>
      </c>
      <c r="O1097" s="2">
        <v>0.98080826215370698</v>
      </c>
      <c r="P1097" s="2">
        <v>-1.0538112461033701E-3</v>
      </c>
      <c r="Q1097" s="2">
        <v>0.96250299244576099</v>
      </c>
      <c r="R1097" s="2">
        <v>0.189260240457224</v>
      </c>
      <c r="S1097" s="2">
        <v>0.11954905169143799</v>
      </c>
      <c r="T1097" s="2">
        <v>3.0948061697484399E-2</v>
      </c>
      <c r="U1097" s="2">
        <v>0.60767181400870596</v>
      </c>
    </row>
    <row r="1098" spans="1:21" x14ac:dyDescent="0.25">
      <c r="A1098" s="1">
        <v>-1.0472936344920699E-3</v>
      </c>
      <c r="B1098" s="1">
        <v>0.57282562717083996</v>
      </c>
      <c r="C1098" s="1">
        <v>-0.76017944091594403</v>
      </c>
      <c r="D1098" s="1">
        <v>0.90814312424853505</v>
      </c>
      <c r="E1098" s="1">
        <v>-0.35901020982945497</v>
      </c>
      <c r="F1098" s="1">
        <v>0.60729214722652003</v>
      </c>
      <c r="G1098" s="1">
        <v>-0.61503493907712703</v>
      </c>
      <c r="H1098" s="1">
        <v>0.51581885876455502</v>
      </c>
      <c r="I1098" s="1">
        <v>0.24236148447449599</v>
      </c>
      <c r="J1098" s="1">
        <v>0.72110171065550499</v>
      </c>
      <c r="L1098" s="2">
        <v>-0.85362656516563595</v>
      </c>
      <c r="M1098" s="2">
        <v>0.90482697514189403</v>
      </c>
      <c r="N1098" s="2">
        <v>0.87544185932025897</v>
      </c>
      <c r="O1098" s="2">
        <v>0.197668882712776</v>
      </c>
      <c r="P1098" s="2">
        <v>-7.8785760901248503E-2</v>
      </c>
      <c r="Q1098" s="2">
        <v>9.8309673577751902E-2</v>
      </c>
      <c r="R1098" s="2">
        <v>2.5110906836167601E-3</v>
      </c>
      <c r="S1098" s="2">
        <v>0.74644242997120203</v>
      </c>
      <c r="T1098" s="2">
        <v>8.8325959203170795E-2</v>
      </c>
      <c r="U1098" s="2">
        <v>0.723627406966318</v>
      </c>
    </row>
    <row r="1099" spans="1:21" x14ac:dyDescent="0.25">
      <c r="A1099" s="1">
        <v>-9.5225451040751502E-2</v>
      </c>
      <c r="B1099" s="1">
        <v>0.57476195499782701</v>
      </c>
      <c r="C1099" s="1">
        <v>-0.126055447623942</v>
      </c>
      <c r="D1099" s="1">
        <v>0.71489448507284503</v>
      </c>
      <c r="E1099" s="1">
        <v>-0.66414413491576096</v>
      </c>
      <c r="F1099" s="1">
        <v>0.153768795794266</v>
      </c>
      <c r="G1099" s="1">
        <v>-0.34435406036713201</v>
      </c>
      <c r="H1099" s="1">
        <v>0.57649300639089895</v>
      </c>
      <c r="I1099" s="1">
        <v>-0.39409113318241901</v>
      </c>
      <c r="J1099" s="1">
        <v>4.7521622763976201E-2</v>
      </c>
      <c r="L1099" s="2">
        <v>0.12024238468052501</v>
      </c>
      <c r="M1099" s="2">
        <v>0.179700031816699</v>
      </c>
      <c r="N1099" s="2">
        <v>0.91473040994093902</v>
      </c>
      <c r="O1099" s="2">
        <v>0.70257729396840995</v>
      </c>
      <c r="P1099" s="2">
        <v>0.39905522404605698</v>
      </c>
      <c r="Q1099" s="2">
        <v>0.95492660000157104</v>
      </c>
      <c r="R1099" s="2">
        <v>0.72882793211653396</v>
      </c>
      <c r="S1099" s="2">
        <v>0.377348283161484</v>
      </c>
      <c r="T1099" s="2">
        <v>-0.384795038667541</v>
      </c>
      <c r="U1099" s="2">
        <v>9.61073670533798E-2</v>
      </c>
    </row>
    <row r="1100" spans="1:21" x14ac:dyDescent="0.25">
      <c r="A1100" s="1">
        <v>-1.1054309014443899E-2</v>
      </c>
      <c r="B1100" s="1">
        <v>0.206478390656335</v>
      </c>
      <c r="C1100" s="1">
        <v>0.71222796645878605</v>
      </c>
      <c r="D1100" s="1">
        <v>0.54973416681493803</v>
      </c>
      <c r="E1100" s="1">
        <v>0.57836782042842205</v>
      </c>
      <c r="F1100" s="1">
        <v>0.66815698579017202</v>
      </c>
      <c r="G1100" s="1">
        <v>-4.8657146780306499E-4</v>
      </c>
      <c r="H1100" s="1">
        <v>0.18943215612424699</v>
      </c>
      <c r="I1100" s="1">
        <v>-0.81698300933032098</v>
      </c>
      <c r="J1100" s="1">
        <v>0.74031662311449697</v>
      </c>
      <c r="L1100" s="2">
        <v>-0.105480392585022</v>
      </c>
      <c r="M1100" s="2">
        <v>0.182990087094484</v>
      </c>
      <c r="N1100" s="2">
        <v>-0.30960098203795999</v>
      </c>
      <c r="O1100" s="2">
        <v>0.907136721066095</v>
      </c>
      <c r="P1100" s="2">
        <v>1.2355403985314199E-2</v>
      </c>
      <c r="Q1100" s="2">
        <v>0.80190428959840099</v>
      </c>
      <c r="R1100" s="2">
        <v>0.80710214231077304</v>
      </c>
      <c r="S1100" s="2">
        <v>0.64268851795803394</v>
      </c>
      <c r="T1100" s="2">
        <v>0.94788270844468303</v>
      </c>
      <c r="U1100" s="2">
        <v>0.51256898661511197</v>
      </c>
    </row>
    <row r="1101" spans="1:21" x14ac:dyDescent="0.25">
      <c r="A1101" s="1">
        <v>-0.38481032607294002</v>
      </c>
      <c r="B1101" s="1">
        <v>0.33510242766652398</v>
      </c>
      <c r="C1101" s="1">
        <v>0.425275777435069</v>
      </c>
      <c r="D1101" s="1">
        <v>0.79779259407939795</v>
      </c>
      <c r="E1101" s="1">
        <v>0.91584785756986598</v>
      </c>
      <c r="F1101" s="1">
        <v>0.21756834751486201</v>
      </c>
      <c r="G1101" s="1">
        <v>1.7240808078023698E-2</v>
      </c>
      <c r="H1101" s="1">
        <v>0.34885092074268897</v>
      </c>
      <c r="I1101" s="1">
        <v>8.8624768950953295E-2</v>
      </c>
      <c r="J1101" s="1">
        <v>0.54480578136102897</v>
      </c>
      <c r="L1101" s="2">
        <v>0.26723694902508699</v>
      </c>
      <c r="M1101" s="2">
        <v>0.490919406839396</v>
      </c>
      <c r="N1101" s="2">
        <v>-5.9895476114536203E-2</v>
      </c>
      <c r="O1101" s="2">
        <v>0.51063418112504</v>
      </c>
      <c r="P1101" s="2">
        <v>-5.6900498209320097E-2</v>
      </c>
      <c r="Q1101" s="2">
        <v>0.124681148161758</v>
      </c>
      <c r="R1101" s="2">
        <v>-0.34813173783969698</v>
      </c>
      <c r="S1101" s="2">
        <v>0.26401696920902901</v>
      </c>
      <c r="T1101" s="2">
        <v>1.07184113876119E-2</v>
      </c>
      <c r="U1101" s="2">
        <v>0.83682442847069904</v>
      </c>
    </row>
    <row r="1102" spans="1:21" x14ac:dyDescent="0.25">
      <c r="A1102" s="1">
        <v>-0.68080455039240695</v>
      </c>
      <c r="B1102" s="1">
        <v>0.308985318331782</v>
      </c>
      <c r="C1102" s="1">
        <v>-0.166663725150201</v>
      </c>
      <c r="D1102" s="1">
        <v>0.96064580941330202</v>
      </c>
      <c r="E1102" s="1">
        <v>0.24002475651466301</v>
      </c>
      <c r="F1102" s="1">
        <v>0.17246176484159301</v>
      </c>
      <c r="G1102" s="1">
        <v>0.77096646685383596</v>
      </c>
      <c r="H1102" s="1">
        <v>0.999761526036126</v>
      </c>
      <c r="I1102" s="1">
        <v>-7.6201689758746499E-2</v>
      </c>
      <c r="J1102" s="1">
        <v>0.68296676665520895</v>
      </c>
      <c r="L1102" s="2">
        <v>0.30606479891601401</v>
      </c>
      <c r="M1102" s="2">
        <v>1.8440414267102301E-2</v>
      </c>
      <c r="N1102" s="2">
        <v>-3.2618118351951803E-2</v>
      </c>
      <c r="O1102" s="2">
        <v>0.211039514819618</v>
      </c>
      <c r="P1102" s="2">
        <v>0.28564232826827601</v>
      </c>
      <c r="Q1102" s="2">
        <v>5.12012218565484E-2</v>
      </c>
      <c r="R1102" s="2">
        <v>-0.83109413635042995</v>
      </c>
      <c r="S1102" s="2">
        <v>0.28725956378871098</v>
      </c>
      <c r="T1102" s="2">
        <v>-0.12823365213930399</v>
      </c>
      <c r="U1102" s="2">
        <v>0.41430461637716698</v>
      </c>
    </row>
    <row r="1103" spans="1:21" x14ac:dyDescent="0.25">
      <c r="A1103" s="1">
        <v>-0.16476379701166399</v>
      </c>
      <c r="B1103" s="1">
        <v>0.493899477628025</v>
      </c>
      <c r="C1103" s="1">
        <v>0.209657208889657</v>
      </c>
      <c r="D1103" s="1">
        <v>2.5638214340213801E-2</v>
      </c>
      <c r="E1103" s="1">
        <v>-3.9831163769955699E-2</v>
      </c>
      <c r="F1103" s="1">
        <v>0.24704110094064</v>
      </c>
      <c r="G1103" s="1">
        <v>0.97443401788171602</v>
      </c>
      <c r="H1103" s="1">
        <v>0.96050120352615498</v>
      </c>
      <c r="I1103" s="1">
        <v>-0.59595465588269203</v>
      </c>
      <c r="J1103" s="1">
        <v>0.33008144007058099</v>
      </c>
      <c r="L1103" s="2">
        <v>4.5282023011401398E-2</v>
      </c>
      <c r="M1103" s="2">
        <v>0.41534172627615601</v>
      </c>
      <c r="N1103" s="2">
        <v>-6.6522791511034005E-2</v>
      </c>
      <c r="O1103" s="2">
        <v>0.174202487709265</v>
      </c>
      <c r="P1103" s="2">
        <v>3.2184546452853999E-2</v>
      </c>
      <c r="Q1103" s="2">
        <v>0.21289938049610099</v>
      </c>
      <c r="R1103" s="2">
        <v>0.39209274269773498</v>
      </c>
      <c r="S1103" s="2">
        <v>0.39869512472035401</v>
      </c>
      <c r="T1103" s="2">
        <v>-0.25268941367443198</v>
      </c>
      <c r="U1103" s="2">
        <v>0.13191426863217801</v>
      </c>
    </row>
    <row r="1104" spans="1:21" x14ac:dyDescent="0.25">
      <c r="A1104" s="1">
        <v>-8.84197312754109E-3</v>
      </c>
      <c r="B1104" s="1">
        <v>0.75478251379509098</v>
      </c>
      <c r="C1104" s="1">
        <v>-0.89361853034139904</v>
      </c>
      <c r="D1104" s="1">
        <v>0.483956557279203</v>
      </c>
      <c r="E1104" s="1">
        <v>0.16912253939711999</v>
      </c>
      <c r="F1104" s="1">
        <v>7.7625045180974406E-2</v>
      </c>
      <c r="G1104" s="1">
        <v>0.11241375093193</v>
      </c>
      <c r="H1104" s="1">
        <v>0.70009241232050201</v>
      </c>
      <c r="I1104" s="1">
        <v>-0.713495028703236</v>
      </c>
      <c r="J1104" s="1">
        <v>0.7851524004871</v>
      </c>
      <c r="L1104" s="2">
        <v>-4.0163932463854302E-2</v>
      </c>
      <c r="M1104" s="2">
        <v>5.1800311900227297E-2</v>
      </c>
      <c r="N1104" s="2">
        <v>0.74809560296364297</v>
      </c>
      <c r="O1104" s="2">
        <v>0.70133137864983797</v>
      </c>
      <c r="P1104" s="2">
        <v>-8.4297689836223492E-3</v>
      </c>
      <c r="Q1104" s="2">
        <v>0.59632338514246996</v>
      </c>
      <c r="R1104" s="2">
        <v>3.3616190646599702E-2</v>
      </c>
      <c r="S1104" s="2">
        <v>0.59421397789839103</v>
      </c>
      <c r="T1104" s="2">
        <v>-0.19388309144593999</v>
      </c>
      <c r="U1104" s="2">
        <v>0.147173548397871</v>
      </c>
    </row>
    <row r="1105" spans="1:21" x14ac:dyDescent="0.25">
      <c r="A1105" s="1">
        <v>-0.98029814186752295</v>
      </c>
      <c r="B1105" s="1">
        <v>0.264707644367421</v>
      </c>
      <c r="C1105" s="1">
        <v>-0.82877030516364003</v>
      </c>
      <c r="D1105" s="1">
        <v>0.443101796040134</v>
      </c>
      <c r="E1105" s="1">
        <v>-0.55833744428756404</v>
      </c>
      <c r="F1105" s="1">
        <v>0.650489871651871</v>
      </c>
      <c r="G1105" s="1">
        <v>-0.133175548775542</v>
      </c>
      <c r="H1105" s="1">
        <v>5.0164591663453502E-2</v>
      </c>
      <c r="I1105" s="1">
        <v>0.19672767539743399</v>
      </c>
      <c r="J1105" s="1">
        <v>0.96577906755072995</v>
      </c>
      <c r="L1105" s="2">
        <v>0.51685118880645897</v>
      </c>
      <c r="M1105" s="2">
        <v>0.28525001874630102</v>
      </c>
      <c r="N1105" s="2">
        <v>-1.01319832358537E-2</v>
      </c>
      <c r="O1105" s="2">
        <v>0.86748986588218302</v>
      </c>
      <c r="P1105" s="2">
        <v>0.22577711384089999</v>
      </c>
      <c r="Q1105" s="2">
        <v>0.93683990887400204</v>
      </c>
      <c r="R1105" s="2">
        <v>-0.49574362183961701</v>
      </c>
      <c r="S1105" s="2">
        <v>0.60516316668160597</v>
      </c>
      <c r="T1105" s="2">
        <v>3.6360367596799301E-3</v>
      </c>
      <c r="U1105" s="2">
        <v>0.71750929793937801</v>
      </c>
    </row>
    <row r="1106" spans="1:21" x14ac:dyDescent="0.25">
      <c r="A1106" s="1">
        <v>-0.143079240628427</v>
      </c>
      <c r="B1106" s="1">
        <v>0.55825153726756305</v>
      </c>
      <c r="C1106" s="1">
        <v>0.20300621678899</v>
      </c>
      <c r="D1106" s="1">
        <v>0.124477622708278</v>
      </c>
      <c r="E1106" s="1">
        <v>-0.67625644798046403</v>
      </c>
      <c r="F1106" s="1">
        <v>0.761898689580914</v>
      </c>
      <c r="G1106" s="1">
        <v>-1.2873470598532E-2</v>
      </c>
      <c r="H1106" s="1">
        <v>0.771482710489101</v>
      </c>
      <c r="I1106" s="1">
        <v>-0.20015187377249299</v>
      </c>
      <c r="J1106" s="1">
        <v>2.1389935201934399E-2</v>
      </c>
      <c r="L1106" s="2">
        <v>-0.56231010348509602</v>
      </c>
      <c r="M1106" s="2">
        <v>0.85588717101698097</v>
      </c>
      <c r="N1106" s="2">
        <v>-0.60020989900140798</v>
      </c>
      <c r="O1106" s="2">
        <v>0.93609653587191799</v>
      </c>
      <c r="P1106" s="2">
        <v>-1.6065339143548699E-2</v>
      </c>
      <c r="Q1106" s="2">
        <v>0.14133428891704</v>
      </c>
      <c r="R1106" s="2">
        <v>-0.42500997676915803</v>
      </c>
      <c r="S1106" s="2">
        <v>0.46867181340807101</v>
      </c>
      <c r="T1106" s="2">
        <v>-0.21968773528249799</v>
      </c>
      <c r="U1106" s="2">
        <v>0.37256117757943402</v>
      </c>
    </row>
    <row r="1107" spans="1:21" x14ac:dyDescent="0.25">
      <c r="A1107" s="1">
        <v>-1.8502397262480899E-3</v>
      </c>
      <c r="B1107" s="1">
        <v>0.98547665897728698</v>
      </c>
      <c r="C1107" s="1">
        <v>9.7470336154186404E-2</v>
      </c>
      <c r="D1107" s="1">
        <v>0.18826368350723799</v>
      </c>
      <c r="E1107" s="1">
        <v>-8.9971956108570103E-2</v>
      </c>
      <c r="F1107" s="1">
        <v>0.28126969852695999</v>
      </c>
      <c r="G1107" s="1">
        <v>0.93407468249819403</v>
      </c>
      <c r="H1107" s="1">
        <v>0.49737307029365202</v>
      </c>
      <c r="I1107" s="1">
        <v>0.53342518524653804</v>
      </c>
      <c r="J1107" s="1">
        <v>0.251017257413857</v>
      </c>
      <c r="L1107" s="2">
        <v>-3.5422417188841301E-2</v>
      </c>
      <c r="M1107" s="2">
        <v>0.30994348386028298</v>
      </c>
      <c r="N1107" s="2">
        <v>0.84553874414255703</v>
      </c>
      <c r="O1107" s="2">
        <v>0.95122499467828403</v>
      </c>
      <c r="P1107" s="2">
        <v>0.17329912106335699</v>
      </c>
      <c r="Q1107" s="2">
        <v>0.11486544898409801</v>
      </c>
      <c r="R1107" s="2">
        <v>-0.22361699808052901</v>
      </c>
      <c r="S1107" s="2">
        <v>0.38338080833632199</v>
      </c>
      <c r="T1107" s="2">
        <v>-0.12416676243604299</v>
      </c>
      <c r="U1107" s="2">
        <v>0.276337264324446</v>
      </c>
    </row>
    <row r="1108" spans="1:21" x14ac:dyDescent="0.25">
      <c r="A1108" s="1">
        <v>-0.79829127748277595</v>
      </c>
      <c r="B1108" s="1">
        <v>0.25180080159740498</v>
      </c>
      <c r="C1108" s="1">
        <v>-0.53391553298905403</v>
      </c>
      <c r="D1108" s="1">
        <v>0.49987550530295299</v>
      </c>
      <c r="E1108" s="1">
        <v>0.30457191449385501</v>
      </c>
      <c r="F1108" s="1">
        <v>0.41320975518482</v>
      </c>
      <c r="G1108" s="1">
        <v>-0.47662333238957899</v>
      </c>
      <c r="H1108" s="1">
        <v>0.46905233040411098</v>
      </c>
      <c r="I1108" s="1">
        <v>0.97676829583715197</v>
      </c>
      <c r="J1108" s="1">
        <v>0.61600542151184901</v>
      </c>
      <c r="L1108" s="2">
        <v>0.52878280279816603</v>
      </c>
      <c r="M1108" s="2">
        <v>0.59421068946467803</v>
      </c>
      <c r="N1108" s="2">
        <v>0.97374739925944298</v>
      </c>
      <c r="O1108" s="2">
        <v>0.317114081510942</v>
      </c>
      <c r="P1108" s="2">
        <v>0.328056673530427</v>
      </c>
      <c r="Q1108" s="2">
        <v>5.7591345257670901E-2</v>
      </c>
      <c r="R1108" s="2">
        <v>-0.33989685559764798</v>
      </c>
      <c r="S1108" s="2">
        <v>0.92483583501400302</v>
      </c>
      <c r="T1108" s="2">
        <v>-0.32174754471476702</v>
      </c>
      <c r="U1108" s="2">
        <v>4.7669772892305701E-2</v>
      </c>
    </row>
    <row r="1109" spans="1:21" x14ac:dyDescent="0.25">
      <c r="A1109" s="1">
        <v>0.26708992157859102</v>
      </c>
      <c r="B1109" s="1">
        <v>0.182024471157299</v>
      </c>
      <c r="C1109" s="1">
        <v>0.230609368542736</v>
      </c>
      <c r="D1109" s="1">
        <v>0.34140260220492502</v>
      </c>
      <c r="E1109" s="1">
        <v>-0.82597986899044196</v>
      </c>
      <c r="F1109" s="1">
        <v>0.84462537132989901</v>
      </c>
      <c r="G1109" s="1">
        <v>0.40052530798341002</v>
      </c>
      <c r="H1109" s="1">
        <v>0.84466592586431199</v>
      </c>
      <c r="I1109" s="1">
        <v>0.97882592909842803</v>
      </c>
      <c r="J1109" s="1">
        <v>0.577449292478869</v>
      </c>
      <c r="L1109" s="2">
        <v>9.1333853261002407E-2</v>
      </c>
      <c r="M1109" s="2">
        <v>0.67487724893559897</v>
      </c>
      <c r="N1109" s="2">
        <v>-3.5121658421557399E-3</v>
      </c>
      <c r="O1109" s="2">
        <v>0.90063470199842099</v>
      </c>
      <c r="P1109" s="2">
        <v>-8.6560385211014099E-3</v>
      </c>
      <c r="Q1109" s="2">
        <v>0.46636673060814099</v>
      </c>
      <c r="R1109" s="2">
        <v>-1.3948395601409201E-2</v>
      </c>
      <c r="S1109" s="2">
        <v>0.77125210289741197</v>
      </c>
      <c r="T1109" s="2">
        <v>-7.4232825700291096E-3</v>
      </c>
      <c r="U1109" s="2">
        <v>0.39757752648255101</v>
      </c>
    </row>
    <row r="1110" spans="1:21" x14ac:dyDescent="0.25">
      <c r="A1110" s="1">
        <v>-0.76619699757647997</v>
      </c>
      <c r="B1110" s="1">
        <v>0.90601547865954901</v>
      </c>
      <c r="C1110" s="1">
        <v>0.75826062583815101</v>
      </c>
      <c r="D1110" s="1">
        <v>0.87904532536142199</v>
      </c>
      <c r="E1110" s="1">
        <v>-0.42400319981454299</v>
      </c>
      <c r="F1110" s="1">
        <v>0.55706695541694895</v>
      </c>
      <c r="G1110" s="1">
        <v>0.27906396176959702</v>
      </c>
      <c r="H1110" s="1">
        <v>0.54357775833427402</v>
      </c>
      <c r="I1110" s="1">
        <v>-3.2688103669460997E-2</v>
      </c>
      <c r="J1110" s="1">
        <v>0.98521956742079098</v>
      </c>
      <c r="L1110" s="2">
        <v>-0.83688936092143795</v>
      </c>
      <c r="M1110" s="2">
        <v>0.90558147951624302</v>
      </c>
      <c r="N1110" s="2">
        <v>0.176139925621034</v>
      </c>
      <c r="O1110" s="2">
        <v>0.95508991668005705</v>
      </c>
      <c r="P1110" s="2">
        <v>8.0265359116890395E-2</v>
      </c>
      <c r="Q1110" s="2">
        <v>0.42651717572472098</v>
      </c>
      <c r="R1110" s="2">
        <v>-0.44481352502476701</v>
      </c>
      <c r="S1110" s="2">
        <v>0.15246799420892701</v>
      </c>
      <c r="T1110" s="2">
        <v>-0.606192869800385</v>
      </c>
      <c r="U1110" s="2">
        <v>0.83115929641346098</v>
      </c>
    </row>
    <row r="1111" spans="1:21" x14ac:dyDescent="0.25">
      <c r="A1111" s="1">
        <v>-4.0903825984256202E-2</v>
      </c>
      <c r="B1111" s="1">
        <v>0.63589815957579199</v>
      </c>
      <c r="C1111" s="1">
        <v>-0.59879309370787004</v>
      </c>
      <c r="D1111" s="1">
        <v>0.14065717931786201</v>
      </c>
      <c r="E1111" s="1">
        <v>-0.18434369093928901</v>
      </c>
      <c r="F1111" s="1">
        <v>0.115188076606318</v>
      </c>
      <c r="G1111" s="1">
        <v>-0.29182066958676101</v>
      </c>
      <c r="H1111" s="1">
        <v>9.6249003419122001E-2</v>
      </c>
      <c r="I1111" s="1">
        <v>5.3522417521623096E-3</v>
      </c>
      <c r="J1111" s="1">
        <v>0.81816733802529595</v>
      </c>
      <c r="L1111" s="2">
        <v>-0.90845899948303099</v>
      </c>
      <c r="M1111" s="2">
        <v>0.92995352997807501</v>
      </c>
      <c r="N1111" s="2">
        <v>0.812884629237701</v>
      </c>
      <c r="O1111" s="2">
        <v>2.9307787984424401E-2</v>
      </c>
      <c r="P1111" s="2">
        <v>0.74431492611440597</v>
      </c>
      <c r="Q1111" s="2">
        <v>0.24481691948155901</v>
      </c>
      <c r="R1111" s="2">
        <v>0.36850281547140201</v>
      </c>
      <c r="S1111" s="2">
        <v>0.90118126934828402</v>
      </c>
      <c r="T1111" s="2">
        <v>-0.12968258578719499</v>
      </c>
      <c r="U1111" s="2">
        <v>0.83234792812915004</v>
      </c>
    </row>
    <row r="1112" spans="1:21" x14ac:dyDescent="0.25">
      <c r="A1112" s="1">
        <v>0.140561661121993</v>
      </c>
      <c r="B1112" s="1">
        <v>0.67449340158427695</v>
      </c>
      <c r="C1112" s="1">
        <v>-0.49922457039278101</v>
      </c>
      <c r="D1112" s="1">
        <v>0.46395192673419799</v>
      </c>
      <c r="E1112" s="1">
        <v>-0.57257446038763005</v>
      </c>
      <c r="F1112" s="1">
        <v>0.366021275372163</v>
      </c>
      <c r="G1112" s="1">
        <v>0.84734749510477902</v>
      </c>
      <c r="H1112" s="1">
        <v>0.93695813327482202</v>
      </c>
      <c r="I1112" s="1">
        <v>0.32129158904701299</v>
      </c>
      <c r="J1112" s="1">
        <v>0.60515325718035895</v>
      </c>
      <c r="L1112" s="2">
        <v>0.62155722246420197</v>
      </c>
      <c r="M1112" s="2">
        <v>7.1205149870699397E-2</v>
      </c>
      <c r="N1112" s="2">
        <v>-0.17627022288390201</v>
      </c>
      <c r="O1112" s="2">
        <v>7.8936788047943601E-2</v>
      </c>
      <c r="P1112" s="2">
        <v>0.346301165534875</v>
      </c>
      <c r="Q1112" s="2">
        <v>0.153829022609558</v>
      </c>
      <c r="R1112" s="2">
        <v>9.9608935096108603E-2</v>
      </c>
      <c r="S1112" s="2">
        <v>0.548773318299144</v>
      </c>
      <c r="T1112" s="2">
        <v>4.1397160035590901E-2</v>
      </c>
      <c r="U1112" s="2">
        <v>0.89843731584588904</v>
      </c>
    </row>
    <row r="1113" spans="1:21" x14ac:dyDescent="0.25">
      <c r="A1113" s="1">
        <v>0.96096554855205396</v>
      </c>
      <c r="B1113" s="1">
        <v>5.13071135444245E-2</v>
      </c>
      <c r="C1113" s="1">
        <v>1.0381363510539801E-2</v>
      </c>
      <c r="D1113" s="1">
        <v>6.6958379795889894E-2</v>
      </c>
      <c r="E1113" s="1">
        <v>-0.60014854869179302</v>
      </c>
      <c r="F1113" s="1">
        <v>0.32217075229159398</v>
      </c>
      <c r="G1113" s="1">
        <v>-0.59887967332324199</v>
      </c>
      <c r="H1113" s="1">
        <v>0.23032982799548599</v>
      </c>
      <c r="I1113" s="1">
        <v>-0.199481036216793</v>
      </c>
      <c r="J1113" s="1">
        <v>0.82725823202547499</v>
      </c>
      <c r="L1113" s="2">
        <v>0.20951813462128599</v>
      </c>
      <c r="M1113" s="2">
        <v>0.107973156508667</v>
      </c>
      <c r="N1113" s="2">
        <v>0.12141763563661399</v>
      </c>
      <c r="O1113" s="2">
        <v>0.55737407297165398</v>
      </c>
      <c r="P1113" s="2">
        <v>-2.2233685091688198E-3</v>
      </c>
      <c r="Q1113" s="2">
        <v>0.33817439416550399</v>
      </c>
      <c r="R1113" s="2">
        <v>0.11979955720457899</v>
      </c>
      <c r="S1113" s="2">
        <v>0.69139408719263495</v>
      </c>
      <c r="T1113" s="2">
        <v>-1.5857163873007799E-2</v>
      </c>
      <c r="U1113" s="2">
        <v>0.50988968297994797</v>
      </c>
    </row>
    <row r="1114" spans="1:21" x14ac:dyDescent="0.25">
      <c r="A1114" s="1">
        <v>0.93512090032358397</v>
      </c>
      <c r="B1114" s="1">
        <v>6.1420297885689196E-3</v>
      </c>
      <c r="C1114" s="1">
        <v>-0.46088825026639701</v>
      </c>
      <c r="D1114" s="1">
        <v>0.62131661070421096</v>
      </c>
      <c r="E1114" s="1">
        <v>0.62058143643735897</v>
      </c>
      <c r="F1114" s="1">
        <v>0.37182420696727297</v>
      </c>
      <c r="G1114" s="1">
        <v>-0.22350895654804701</v>
      </c>
      <c r="H1114" s="1">
        <v>0.788913469462728</v>
      </c>
      <c r="I1114" s="1">
        <v>-0.68989463378508198</v>
      </c>
      <c r="J1114" s="1">
        <v>0.70601298053357497</v>
      </c>
      <c r="L1114" s="2">
        <v>0.54736037403141802</v>
      </c>
      <c r="M1114" s="2">
        <v>0.79352896864412803</v>
      </c>
      <c r="N1114" s="2">
        <v>1.8831219795206501E-2</v>
      </c>
      <c r="O1114" s="2">
        <v>0.40672631646459001</v>
      </c>
      <c r="P1114" s="2">
        <v>0.41769942254646703</v>
      </c>
      <c r="Q1114" s="2">
        <v>0.311016530830454</v>
      </c>
      <c r="R1114" s="2">
        <v>0.94635096755199999</v>
      </c>
      <c r="S1114" s="2">
        <v>0.271161690776973</v>
      </c>
      <c r="T1114" s="2">
        <v>-2.81586124448507E-3</v>
      </c>
      <c r="U1114" s="2">
        <v>0.65456098856435396</v>
      </c>
    </row>
    <row r="1115" spans="1:21" x14ac:dyDescent="0.25">
      <c r="A1115" s="1">
        <v>-0.48855242432739998</v>
      </c>
      <c r="B1115" s="1">
        <v>0.20314280423088199</v>
      </c>
      <c r="C1115" s="1">
        <v>-0.46903723464914499</v>
      </c>
      <c r="D1115" s="1">
        <v>0.54894923394099604</v>
      </c>
      <c r="E1115" s="1">
        <v>-0.400479181239488</v>
      </c>
      <c r="F1115" s="1">
        <v>0.78945485610171995</v>
      </c>
      <c r="G1115" s="1">
        <v>0.77956631194468795</v>
      </c>
      <c r="H1115" s="1">
        <v>0.69562871879815802</v>
      </c>
      <c r="I1115" s="1">
        <v>0.81705362386135005</v>
      </c>
      <c r="J1115" s="1">
        <v>0.96131463940794804</v>
      </c>
      <c r="L1115" s="2">
        <v>0.83542360877078103</v>
      </c>
      <c r="M1115" s="2">
        <v>0.26341558229579198</v>
      </c>
      <c r="N1115" s="2">
        <v>-0.58448461844690303</v>
      </c>
      <c r="O1115" s="2">
        <v>0.75450012507345099</v>
      </c>
      <c r="P1115" s="2">
        <v>-1.04512695064951E-5</v>
      </c>
      <c r="Q1115" s="2">
        <v>0.32454167706749498</v>
      </c>
      <c r="R1115" s="2">
        <v>-0.28121620105788903</v>
      </c>
      <c r="S1115" s="2">
        <v>0.94424916589857999</v>
      </c>
      <c r="T1115" s="2">
        <v>-1.6566961492847599E-3</v>
      </c>
      <c r="U1115" s="2">
        <v>0.40347809736872098</v>
      </c>
    </row>
    <row r="1116" spans="1:21" x14ac:dyDescent="0.25">
      <c r="A1116" s="1">
        <v>0.18561575132262501</v>
      </c>
      <c r="B1116" s="1">
        <v>0.65719419850771799</v>
      </c>
      <c r="C1116" s="1">
        <v>-0.86314697001402896</v>
      </c>
      <c r="D1116" s="1">
        <v>0.61079490300783701</v>
      </c>
      <c r="E1116" s="1">
        <v>-0.83145767848602703</v>
      </c>
      <c r="F1116" s="1">
        <v>0.979650592659984</v>
      </c>
      <c r="G1116" s="1">
        <v>0.337880646161415</v>
      </c>
      <c r="H1116" s="1">
        <v>0.56721134165971498</v>
      </c>
      <c r="I1116" s="1">
        <v>0.12755130790043401</v>
      </c>
      <c r="J1116" s="1">
        <v>0.228365603230338</v>
      </c>
      <c r="L1116" s="2">
        <v>0.73479121276171</v>
      </c>
      <c r="M1116" s="2">
        <v>0.394463532655489</v>
      </c>
      <c r="N1116" s="2">
        <v>0.78822251473551397</v>
      </c>
      <c r="O1116" s="2">
        <v>0.17513533745865301</v>
      </c>
      <c r="P1116" s="2">
        <v>0.20846374937828699</v>
      </c>
      <c r="Q1116" s="2">
        <v>0.65721411017726805</v>
      </c>
      <c r="R1116" s="2">
        <v>0.10826475360434699</v>
      </c>
      <c r="S1116" s="2">
        <v>0.19554428078888</v>
      </c>
      <c r="T1116" s="2">
        <v>0.73099036878926005</v>
      </c>
      <c r="U1116" s="2">
        <v>0.77168051232968704</v>
      </c>
    </row>
    <row r="1117" spans="1:21" x14ac:dyDescent="0.25">
      <c r="A1117" s="1">
        <v>0.17104633472003899</v>
      </c>
      <c r="B1117" s="1">
        <v>0.61750085245689001</v>
      </c>
      <c r="C1117" s="1">
        <v>-3.5849826725524503E-2</v>
      </c>
      <c r="D1117" s="1">
        <v>0.87995864361092702</v>
      </c>
      <c r="E1117" s="1">
        <v>0.64329607782020404</v>
      </c>
      <c r="F1117" s="1">
        <v>0.56982738957924794</v>
      </c>
      <c r="G1117" s="1">
        <v>0.76052326376568502</v>
      </c>
      <c r="H1117" s="1">
        <v>0.33391520834933303</v>
      </c>
      <c r="I1117" s="1">
        <v>-0.472080775757243</v>
      </c>
      <c r="J1117" s="1">
        <v>7.1772863107050097E-2</v>
      </c>
      <c r="L1117" s="2">
        <v>0.94831019779033898</v>
      </c>
      <c r="M1117" s="2">
        <v>0.77450975462448002</v>
      </c>
      <c r="N1117" s="2">
        <v>0.23535004391400099</v>
      </c>
      <c r="O1117" s="2">
        <v>0.233292208141818</v>
      </c>
      <c r="P1117" s="2">
        <v>-0.98035405114788299</v>
      </c>
      <c r="Q1117" s="2">
        <v>0.45483277226473401</v>
      </c>
      <c r="R1117" s="2">
        <v>9.5804649075623194E-2</v>
      </c>
      <c r="S1117" s="2">
        <v>0.73464744204939203</v>
      </c>
      <c r="T1117" s="2">
        <v>0.143517913993572</v>
      </c>
      <c r="U1117" s="2">
        <v>0.374338130796114</v>
      </c>
    </row>
    <row r="1118" spans="1:21" x14ac:dyDescent="0.25">
      <c r="A1118" s="1">
        <v>2.6011287483399499E-2</v>
      </c>
      <c r="B1118" s="1">
        <v>0.13163067639235099</v>
      </c>
      <c r="C1118" s="1">
        <v>0.93350122500465804</v>
      </c>
      <c r="D1118" s="1">
        <v>9.1291519048470396E-2</v>
      </c>
      <c r="E1118" s="1">
        <v>0.99444249255805695</v>
      </c>
      <c r="F1118" s="1">
        <v>0.66248202160543201</v>
      </c>
      <c r="G1118" s="1">
        <v>3.9038461884777199E-4</v>
      </c>
      <c r="H1118" s="1">
        <v>0.62716314741798695</v>
      </c>
      <c r="I1118" s="1">
        <v>0.69776882460471701</v>
      </c>
      <c r="J1118" s="1">
        <v>0.83773415887644198</v>
      </c>
      <c r="L1118" s="2">
        <v>0.91334107029254297</v>
      </c>
      <c r="M1118" s="2">
        <v>0.24856404382365599</v>
      </c>
      <c r="N1118" s="2">
        <v>0.20194035238167099</v>
      </c>
      <c r="O1118" s="2">
        <v>0.108694124408936</v>
      </c>
      <c r="P1118" s="2">
        <v>0.82261252084827297</v>
      </c>
      <c r="Q1118" s="2">
        <v>0.909193783597251</v>
      </c>
      <c r="R1118" s="2">
        <v>-0.21844388097914799</v>
      </c>
      <c r="S1118" s="2">
        <v>0.96543967822976595</v>
      </c>
      <c r="T1118" s="2">
        <v>-0.36745728026084101</v>
      </c>
      <c r="U1118" s="2">
        <v>0.112633043914807</v>
      </c>
    </row>
    <row r="1119" spans="1:21" x14ac:dyDescent="0.25">
      <c r="A1119" s="1">
        <v>0.110095367406361</v>
      </c>
      <c r="B1119" s="1">
        <v>0.61911125646179699</v>
      </c>
      <c r="C1119" s="1">
        <v>-0.947555192990293</v>
      </c>
      <c r="D1119" s="1">
        <v>0.217435531257376</v>
      </c>
      <c r="E1119" s="1">
        <v>0.61022755412853402</v>
      </c>
      <c r="F1119" s="1">
        <v>0.74988467860382502</v>
      </c>
      <c r="G1119" s="1">
        <v>-1.55364122252032E-3</v>
      </c>
      <c r="H1119" s="1">
        <v>0.92974171140511597</v>
      </c>
      <c r="I1119" s="1">
        <v>0.54550580637514301</v>
      </c>
      <c r="J1119" s="1">
        <v>0.48664344649025898</v>
      </c>
      <c r="L1119" s="2">
        <v>-0.122874638069827</v>
      </c>
      <c r="M1119" s="2">
        <v>0.23305470129077599</v>
      </c>
      <c r="N1119" s="2">
        <v>-0.18154081895568899</v>
      </c>
      <c r="O1119" s="2">
        <v>0.121400741157406</v>
      </c>
      <c r="P1119" s="2">
        <v>-0.82855400819369096</v>
      </c>
      <c r="Q1119" s="2">
        <v>0.96812740302391098</v>
      </c>
      <c r="R1119" s="2">
        <v>0.120215173198769</v>
      </c>
      <c r="S1119" s="2">
        <v>0.99776584914445599</v>
      </c>
      <c r="T1119" s="2">
        <v>3.8877323483614799E-3</v>
      </c>
      <c r="U1119" s="2">
        <v>0.42192288300570902</v>
      </c>
    </row>
    <row r="1120" spans="1:21" x14ac:dyDescent="0.25">
      <c r="A1120" s="1">
        <v>0.97545329113019397</v>
      </c>
      <c r="B1120" s="1">
        <v>0.53490085997469605</v>
      </c>
      <c r="C1120" s="1">
        <v>-0.30444821262765598</v>
      </c>
      <c r="D1120" s="1">
        <v>0.177911204799647</v>
      </c>
      <c r="E1120" s="1">
        <v>-0.269104166092825</v>
      </c>
      <c r="F1120" s="1">
        <v>0.843520771136412</v>
      </c>
      <c r="G1120" s="1">
        <v>-0.256068218013561</v>
      </c>
      <c r="H1120" s="1">
        <v>0.73061048776679505</v>
      </c>
      <c r="I1120" s="1">
        <v>-0.81400863065546503</v>
      </c>
      <c r="J1120" s="1">
        <v>0.19867660314079799</v>
      </c>
      <c r="L1120" s="2">
        <v>0.27729326571752699</v>
      </c>
      <c r="M1120" s="2">
        <v>0.516909644009105</v>
      </c>
      <c r="N1120" s="2">
        <v>-7.5854258647105793E-2</v>
      </c>
      <c r="O1120" s="2">
        <v>9.2350833506967198E-2</v>
      </c>
      <c r="P1120" s="2">
        <v>-7.1355184008592403E-3</v>
      </c>
      <c r="Q1120" s="2">
        <v>0.75125510560916398</v>
      </c>
      <c r="R1120" s="2">
        <v>3.1188664680958898E-3</v>
      </c>
      <c r="S1120" s="2">
        <v>0.945733232120473</v>
      </c>
      <c r="T1120" s="2">
        <v>-7.3219053555886298E-3</v>
      </c>
      <c r="U1120" s="2">
        <v>0.94854018719595001</v>
      </c>
    </row>
    <row r="1121" spans="1:21" x14ac:dyDescent="0.25">
      <c r="A1121" s="1">
        <v>5.3908644250624197E-3</v>
      </c>
      <c r="B1121" s="1">
        <v>0.75213833069055003</v>
      </c>
      <c r="C1121" s="1">
        <v>-0.27331824169962299</v>
      </c>
      <c r="D1121" s="1">
        <v>0.83734117667560004</v>
      </c>
      <c r="E1121" s="1">
        <v>1.9189573176072699E-3</v>
      </c>
      <c r="F1121" s="1">
        <v>0.54153122221848005</v>
      </c>
      <c r="G1121" s="1">
        <v>0.89267905607403297</v>
      </c>
      <c r="H1121" s="1">
        <v>0.77893610518891199</v>
      </c>
      <c r="I1121" s="1">
        <v>-0.76518842960877897</v>
      </c>
      <c r="J1121" s="1">
        <v>0.35992329843162402</v>
      </c>
      <c r="L1121" s="2">
        <v>0.20046262537926601</v>
      </c>
      <c r="M1121" s="2">
        <v>0.93264970411369896</v>
      </c>
      <c r="N1121" s="2">
        <v>-1.15838112293848E-2</v>
      </c>
      <c r="O1121" s="2">
        <v>0.823230034642493</v>
      </c>
      <c r="P1121" s="2">
        <v>-0.84397159025011603</v>
      </c>
      <c r="Q1121" s="2">
        <v>0.23520806476873601</v>
      </c>
      <c r="R1121" s="2">
        <v>0.925559663282703</v>
      </c>
      <c r="S1121" s="2">
        <v>0.407230098913131</v>
      </c>
      <c r="T1121" s="2">
        <v>-0.44443659798192597</v>
      </c>
      <c r="U1121" s="2">
        <v>0.64827380679465196</v>
      </c>
    </row>
    <row r="1122" spans="1:21" x14ac:dyDescent="0.25">
      <c r="A1122" s="1">
        <v>-0.75938940596921001</v>
      </c>
      <c r="B1122" s="1">
        <v>0.70071411157053998</v>
      </c>
      <c r="C1122" s="1">
        <v>-9.53144843516191E-2</v>
      </c>
      <c r="D1122" s="1">
        <v>0.60599093565155504</v>
      </c>
      <c r="E1122" s="1">
        <v>6.4948160216264901E-3</v>
      </c>
      <c r="F1122" s="1">
        <v>0.79249907730628399</v>
      </c>
      <c r="G1122" s="1">
        <v>4.0647466706591202E-2</v>
      </c>
      <c r="H1122" s="1">
        <v>0.79787744547221695</v>
      </c>
      <c r="I1122" s="1">
        <v>-0.36394517554697398</v>
      </c>
      <c r="J1122" s="1">
        <v>8.8688617989180707E-2</v>
      </c>
      <c r="L1122" s="2">
        <v>-1.35152983320516E-2</v>
      </c>
      <c r="M1122" s="2">
        <v>0.80920115310474805</v>
      </c>
      <c r="N1122" s="2">
        <v>-0.56937786817837999</v>
      </c>
      <c r="O1122" s="2">
        <v>0.35551201957506301</v>
      </c>
      <c r="P1122" s="2">
        <v>0.79577316727877401</v>
      </c>
      <c r="Q1122" s="2">
        <v>9.8134287907206699E-2</v>
      </c>
      <c r="R1122" s="2">
        <v>0.66203069880974497</v>
      </c>
      <c r="S1122" s="2">
        <v>0.15915912053353401</v>
      </c>
      <c r="T1122" s="2">
        <v>0.73619601550997105</v>
      </c>
      <c r="U1122" s="2">
        <v>8.1404159272101803E-2</v>
      </c>
    </row>
    <row r="1123" spans="1:21" x14ac:dyDescent="0.25">
      <c r="A1123" s="1">
        <v>-0.27127005126103299</v>
      </c>
      <c r="B1123" s="1">
        <v>0.29399408182859699</v>
      </c>
      <c r="C1123" s="1">
        <v>-8.0111322608038493E-2</v>
      </c>
      <c r="D1123" s="1">
        <v>0.23325544976422599</v>
      </c>
      <c r="E1123" s="1">
        <v>-0.12787633258957501</v>
      </c>
      <c r="F1123" s="1">
        <v>0.98267464983913799</v>
      </c>
      <c r="G1123" s="1">
        <v>-0.73521800654645397</v>
      </c>
      <c r="H1123" s="1">
        <v>0.59930665765994495</v>
      </c>
      <c r="I1123" s="1">
        <v>0.50377953484666704</v>
      </c>
      <c r="J1123" s="1">
        <v>0.79406969440877095</v>
      </c>
      <c r="L1123" s="2">
        <v>-1.66024979490428E-2</v>
      </c>
      <c r="M1123" s="2">
        <v>0.80244344255544697</v>
      </c>
      <c r="N1123" s="2">
        <v>0.83959710097032203</v>
      </c>
      <c r="O1123" s="2">
        <v>7.0198181651389604E-3</v>
      </c>
      <c r="P1123" s="2">
        <v>0.78242018213374498</v>
      </c>
      <c r="Q1123" s="2">
        <v>0.86361996259013896</v>
      </c>
      <c r="R1123" s="2">
        <v>-5.7508468624021397E-2</v>
      </c>
      <c r="S1123" s="2">
        <v>0.91140712699344195</v>
      </c>
      <c r="T1123" s="2">
        <v>8.1465140929949803E-2</v>
      </c>
      <c r="U1123" s="2">
        <v>0.35154316259732399</v>
      </c>
    </row>
    <row r="1124" spans="1:21" x14ac:dyDescent="0.25">
      <c r="A1124" s="1">
        <v>0.35687661943726001</v>
      </c>
      <c r="B1124" s="1">
        <v>0.89591030375707004</v>
      </c>
      <c r="C1124" s="1">
        <v>-0.76753772677997001</v>
      </c>
      <c r="D1124" s="1">
        <v>0.85070577322694896</v>
      </c>
      <c r="E1124" s="1">
        <v>-0.482846607504473</v>
      </c>
      <c r="F1124" s="1">
        <v>0.55144568509142</v>
      </c>
      <c r="G1124" s="1">
        <v>0.19822510592509199</v>
      </c>
      <c r="H1124" s="1">
        <v>0.91141851871024104</v>
      </c>
      <c r="I1124" s="1">
        <v>-0.86941477960980595</v>
      </c>
      <c r="J1124" s="1">
        <v>0.168762241925973</v>
      </c>
      <c r="L1124" s="2">
        <v>-0.967994795878928</v>
      </c>
      <c r="M1124" s="2">
        <v>0.1934828465108</v>
      </c>
      <c r="N1124" s="2">
        <v>-0.25164178985801899</v>
      </c>
      <c r="O1124" s="2">
        <v>0.390211671251674</v>
      </c>
      <c r="P1124" s="2">
        <v>1.2043258688666901E-2</v>
      </c>
      <c r="Q1124" s="2">
        <v>0.30403253650581202</v>
      </c>
      <c r="R1124" s="2">
        <v>0.41366020645429102</v>
      </c>
      <c r="S1124" s="2">
        <v>0.27905343257538301</v>
      </c>
      <c r="T1124" s="2">
        <v>1.99316319477449E-3</v>
      </c>
      <c r="U1124" s="2">
        <v>0.72367820380280401</v>
      </c>
    </row>
    <row r="1125" spans="1:21" x14ac:dyDescent="0.25">
      <c r="A1125" s="1">
        <v>-0.72140004362231203</v>
      </c>
      <c r="B1125" s="1">
        <v>0.188944168185502</v>
      </c>
      <c r="C1125" s="1">
        <v>0.29774240627452803</v>
      </c>
      <c r="D1125" s="1">
        <v>0.23591798280218701</v>
      </c>
      <c r="E1125" s="1">
        <v>3.1723833163295099E-3</v>
      </c>
      <c r="F1125" s="1">
        <v>0.82527132687565297</v>
      </c>
      <c r="G1125" s="1">
        <v>9.9289020498660494E-2</v>
      </c>
      <c r="H1125" s="1">
        <v>0.30683031012810102</v>
      </c>
      <c r="I1125" s="1">
        <v>0.27571045234653302</v>
      </c>
      <c r="J1125" s="1">
        <v>0.736071350999144</v>
      </c>
      <c r="L1125" s="2">
        <v>0.25661286160107499</v>
      </c>
      <c r="M1125" s="2">
        <v>0.96734467658327905</v>
      </c>
      <c r="N1125" s="2">
        <v>0.12386877795510901</v>
      </c>
      <c r="O1125" s="2">
        <v>0.76235071848348801</v>
      </c>
      <c r="P1125" s="2">
        <v>-8.0403239143934796E-2</v>
      </c>
      <c r="Q1125" s="2">
        <v>0.31966547411465401</v>
      </c>
      <c r="R1125" s="2">
        <v>0.41752995579923402</v>
      </c>
      <c r="S1125" s="2">
        <v>0.15307413977261899</v>
      </c>
      <c r="T1125" s="2">
        <v>-0.77821273479334696</v>
      </c>
      <c r="U1125" s="2">
        <v>0.88515462316924998</v>
      </c>
    </row>
    <row r="1126" spans="1:21" x14ac:dyDescent="0.25">
      <c r="A1126" s="1">
        <v>5.1963987045269902E-2</v>
      </c>
      <c r="B1126" s="1">
        <v>0.92824048722045205</v>
      </c>
      <c r="C1126" s="1">
        <v>9.2136290095376997E-3</v>
      </c>
      <c r="D1126" s="1">
        <v>0.73355792539624298</v>
      </c>
      <c r="E1126" s="1">
        <v>0.14815020882650801</v>
      </c>
      <c r="F1126" s="1">
        <v>0.33751714069017302</v>
      </c>
      <c r="G1126" s="1">
        <v>-0.81006178660489803</v>
      </c>
      <c r="H1126" s="1">
        <v>0.88112448064464899</v>
      </c>
      <c r="I1126" s="1">
        <v>0.19417166460389301</v>
      </c>
      <c r="J1126" s="1">
        <v>0.82778525341200204</v>
      </c>
      <c r="L1126" s="2">
        <v>-0.25391216469724598</v>
      </c>
      <c r="M1126" s="2">
        <v>0.785058502140349</v>
      </c>
      <c r="N1126" s="2">
        <v>-0.15863152145575399</v>
      </c>
      <c r="O1126" s="2">
        <v>0.27257153310766902</v>
      </c>
      <c r="P1126" s="2">
        <v>2.71511105461708E-3</v>
      </c>
      <c r="Q1126" s="2">
        <v>0.65273596635032105</v>
      </c>
      <c r="R1126" s="2">
        <v>0.697832020850781</v>
      </c>
      <c r="S1126" s="2">
        <v>0.64994723557004697</v>
      </c>
      <c r="T1126" s="2">
        <v>0.26894289944614003</v>
      </c>
      <c r="U1126" s="2">
        <v>0.19421016911577799</v>
      </c>
    </row>
    <row r="1127" spans="1:21" x14ac:dyDescent="0.25">
      <c r="A1127" s="1">
        <v>-0.44359107311267199</v>
      </c>
      <c r="B1127" s="1">
        <v>0.121209877021805</v>
      </c>
      <c r="C1127" s="1">
        <v>0.36758284057875001</v>
      </c>
      <c r="D1127" s="1">
        <v>0.61762369608773104</v>
      </c>
      <c r="E1127" s="1">
        <v>0.70236604699804694</v>
      </c>
      <c r="F1127" s="1">
        <v>0.36179458605228498</v>
      </c>
      <c r="G1127" s="1">
        <v>-0.249561006015176</v>
      </c>
      <c r="H1127" s="1">
        <v>0.89791468013717002</v>
      </c>
      <c r="I1127" s="1">
        <v>-0.22001866738437401</v>
      </c>
      <c r="J1127" s="1">
        <v>3.26524606235188E-2</v>
      </c>
      <c r="L1127" s="2">
        <v>0.73777437665690404</v>
      </c>
      <c r="M1127" s="2">
        <v>0.86563529296970598</v>
      </c>
      <c r="N1127" s="2">
        <v>-0.35447124236896899</v>
      </c>
      <c r="O1127" s="2">
        <v>0.16581666589442001</v>
      </c>
      <c r="P1127" s="2">
        <v>5.2565834117479504E-4</v>
      </c>
      <c r="Q1127" s="2">
        <v>0.78749234103993904</v>
      </c>
      <c r="R1127" s="2">
        <v>0.61906195905197703</v>
      </c>
      <c r="S1127" s="2">
        <v>5.1687489991840502E-2</v>
      </c>
      <c r="T1127" s="2">
        <v>0.24166647996263099</v>
      </c>
      <c r="U1127" s="2">
        <v>0.47053635391045501</v>
      </c>
    </row>
    <row r="1128" spans="1:21" x14ac:dyDescent="0.25">
      <c r="A1128" s="1">
        <v>0.367508583244882</v>
      </c>
      <c r="B1128" s="1">
        <v>0.102575556356004</v>
      </c>
      <c r="C1128" s="1">
        <v>-0.81327239166216903</v>
      </c>
      <c r="D1128" s="1">
        <v>0.74615770363418599</v>
      </c>
      <c r="E1128" s="1">
        <v>0.97701612169407004</v>
      </c>
      <c r="F1128" s="1">
        <v>0.41143631410485898</v>
      </c>
      <c r="G1128" s="1">
        <v>0.73166943409680396</v>
      </c>
      <c r="H1128" s="1">
        <v>0.99550517320971299</v>
      </c>
      <c r="I1128" s="1">
        <v>0.45135225458655798</v>
      </c>
      <c r="J1128" s="1">
        <v>0.26492037191451001</v>
      </c>
      <c r="L1128" s="2">
        <v>3.5456343197414801E-2</v>
      </c>
      <c r="M1128" s="2">
        <v>0.35817830892442898</v>
      </c>
      <c r="N1128" s="2">
        <v>-1.11058928896801E-2</v>
      </c>
      <c r="O1128" s="2">
        <v>0.94311275287029905</v>
      </c>
      <c r="P1128" s="2">
        <v>-5.9823624259191998E-3</v>
      </c>
      <c r="Q1128" s="2">
        <v>0.84435730224057104</v>
      </c>
      <c r="R1128" s="2">
        <v>7.6431272930215399E-2</v>
      </c>
      <c r="S1128" s="2">
        <v>0.47059495747593599</v>
      </c>
      <c r="T1128" s="2">
        <v>0.36547924596347298</v>
      </c>
      <c r="U1128" s="2">
        <v>6.8713351640304093E-2</v>
      </c>
    </row>
    <row r="1129" spans="1:21" x14ac:dyDescent="0.25">
      <c r="A1129" s="1">
        <v>-2.0765535088509402E-3</v>
      </c>
      <c r="B1129" s="1">
        <v>0.86433995242280404</v>
      </c>
      <c r="C1129" s="1">
        <v>6.3290544362960305E-2</v>
      </c>
      <c r="D1129" s="1">
        <v>0.71306222786830797</v>
      </c>
      <c r="E1129" s="1">
        <v>-0.59334972533653596</v>
      </c>
      <c r="F1129" s="1">
        <v>0.90978517996309805</v>
      </c>
      <c r="G1129" s="1">
        <v>0.58927241954820098</v>
      </c>
      <c r="H1129" s="1">
        <v>0.77189699166968595</v>
      </c>
      <c r="I1129" s="1">
        <v>-0.97304739608402202</v>
      </c>
      <c r="J1129" s="1">
        <v>5.86504834540542E-2</v>
      </c>
      <c r="L1129" s="2">
        <v>0.59103183758808597</v>
      </c>
      <c r="M1129" s="2">
        <v>0.104238373579693</v>
      </c>
      <c r="N1129" s="2">
        <v>-0.80338706580185204</v>
      </c>
      <c r="O1129" s="2">
        <v>0.38586456034299599</v>
      </c>
      <c r="P1129" s="2">
        <v>2.71374101080024E-3</v>
      </c>
      <c r="Q1129" s="2">
        <v>0.50862495535928398</v>
      </c>
      <c r="R1129" s="2">
        <v>0.284141340595567</v>
      </c>
      <c r="S1129" s="2">
        <v>0.66022629643875397</v>
      </c>
      <c r="T1129" s="2">
        <v>3.6840508863113797E-2</v>
      </c>
      <c r="U1129" s="2">
        <v>0.28168137342420102</v>
      </c>
    </row>
    <row r="1130" spans="1:21" x14ac:dyDescent="0.25">
      <c r="A1130" s="1">
        <v>0.56759931553815801</v>
      </c>
      <c r="B1130" s="1">
        <v>0.84176679675813904</v>
      </c>
      <c r="C1130" s="1">
        <v>-0.158851652209585</v>
      </c>
      <c r="D1130" s="1">
        <v>0.37230635581039501</v>
      </c>
      <c r="E1130" s="1">
        <v>0.39391739691000199</v>
      </c>
      <c r="F1130" s="1">
        <v>0.765649177736341</v>
      </c>
      <c r="G1130" s="1">
        <v>7.3060410506245094E-2</v>
      </c>
      <c r="H1130" s="1">
        <v>0.13311336726744</v>
      </c>
      <c r="I1130" s="1">
        <v>-0.86887633564314704</v>
      </c>
      <c r="J1130" s="1">
        <v>0.157164281137182</v>
      </c>
      <c r="L1130" s="2">
        <v>0.11982402479363199</v>
      </c>
      <c r="M1130" s="2">
        <v>0.40936475039334402</v>
      </c>
      <c r="N1130" s="2">
        <v>0.75264072389826997</v>
      </c>
      <c r="O1130" s="2">
        <v>0.48394985301571902</v>
      </c>
      <c r="P1130" s="2">
        <v>0.187603597140925</v>
      </c>
      <c r="Q1130" s="2">
        <v>0.73043553660927996</v>
      </c>
      <c r="R1130" s="2">
        <v>-0.74047367578404799</v>
      </c>
      <c r="S1130" s="2">
        <v>0.463578398241204</v>
      </c>
      <c r="T1130" s="2">
        <v>1.9275268173718201E-2</v>
      </c>
      <c r="U1130" s="2">
        <v>0.99872578535450796</v>
      </c>
    </row>
    <row r="1131" spans="1:21" x14ac:dyDescent="0.25">
      <c r="A1131" s="1">
        <v>0.118886568209512</v>
      </c>
      <c r="B1131" s="1">
        <v>6.6183729706051395E-2</v>
      </c>
      <c r="C1131" s="1">
        <v>-0.82915768733192097</v>
      </c>
      <c r="D1131" s="1">
        <v>0.40383403677073998</v>
      </c>
      <c r="E1131" s="1">
        <v>-0.39432318537752198</v>
      </c>
      <c r="F1131" s="1">
        <v>0.85819495105307497</v>
      </c>
      <c r="G1131" s="1">
        <v>0.69381243544952997</v>
      </c>
      <c r="H1131" s="1">
        <v>0.27335294605035598</v>
      </c>
      <c r="I1131" s="1">
        <v>0.154650236579808</v>
      </c>
      <c r="J1131" s="1">
        <v>0.60417683382671805</v>
      </c>
      <c r="L1131" s="2">
        <v>0.71455825699982101</v>
      </c>
      <c r="M1131" s="2">
        <v>0.61374082513258299</v>
      </c>
      <c r="N1131" s="2">
        <v>0.48746954126883202</v>
      </c>
      <c r="O1131" s="2">
        <v>2.90433408347349E-2</v>
      </c>
      <c r="P1131" s="2">
        <v>-0.42370749551728099</v>
      </c>
      <c r="Q1131" s="2">
        <v>0.98380348291261899</v>
      </c>
      <c r="R1131" s="2">
        <v>0.13038872974440599</v>
      </c>
      <c r="S1131" s="2">
        <v>0.15658748608685299</v>
      </c>
      <c r="T1131" s="2">
        <v>-1.07217539013E-2</v>
      </c>
      <c r="U1131" s="2">
        <v>0.56127694994864796</v>
      </c>
    </row>
    <row r="1132" spans="1:21" x14ac:dyDescent="0.25">
      <c r="A1132" s="1">
        <v>-0.44028237116784902</v>
      </c>
      <c r="B1132" s="1">
        <v>0.175096571243645</v>
      </c>
      <c r="C1132" s="1">
        <v>5.0992441624681799E-2</v>
      </c>
      <c r="D1132" s="1">
        <v>0.85382195561941898</v>
      </c>
      <c r="E1132" s="1">
        <v>-0.75379443675622704</v>
      </c>
      <c r="F1132" s="1">
        <v>0.10446652219775</v>
      </c>
      <c r="G1132" s="1">
        <v>3.14045854457531E-2</v>
      </c>
      <c r="H1132" s="1">
        <v>0.21350873018094599</v>
      </c>
      <c r="I1132" s="1">
        <v>0.28913867166896701</v>
      </c>
      <c r="J1132" s="1">
        <v>0.916064351146474</v>
      </c>
      <c r="L1132" s="2">
        <v>0.75845956117593505</v>
      </c>
      <c r="M1132" s="2">
        <v>9.5588789066607199E-2</v>
      </c>
      <c r="N1132" s="2">
        <v>0.79317397605710505</v>
      </c>
      <c r="O1132" s="2">
        <v>0.76639694853680496</v>
      </c>
      <c r="P1132" s="2">
        <v>-0.46631055445115599</v>
      </c>
      <c r="Q1132" s="2">
        <v>0.61478507863079701</v>
      </c>
      <c r="R1132" s="2">
        <v>0.24288685531038101</v>
      </c>
      <c r="S1132" s="2">
        <v>0.68119369678099295</v>
      </c>
      <c r="T1132" s="2">
        <v>0.13113336556122099</v>
      </c>
      <c r="U1132" s="2">
        <v>0.70217485229137999</v>
      </c>
    </row>
    <row r="1133" spans="1:21" x14ac:dyDescent="0.25">
      <c r="A1133" s="1">
        <v>-0.97062949155937395</v>
      </c>
      <c r="B1133" s="1">
        <v>0.35365879777812698</v>
      </c>
      <c r="C1133" s="1">
        <v>9.88800544671843E-2</v>
      </c>
      <c r="D1133" s="1">
        <v>3.6471219879274402E-2</v>
      </c>
      <c r="E1133" s="1">
        <v>1.2458064692559799E-3</v>
      </c>
      <c r="F1133" s="1">
        <v>0.66320987016754196</v>
      </c>
      <c r="G1133" s="1">
        <v>0.36966455667576498</v>
      </c>
      <c r="H1133" s="1">
        <v>0.62493043881983901</v>
      </c>
      <c r="I1133" s="1">
        <v>0.51617288081779</v>
      </c>
      <c r="J1133" s="1">
        <v>0.54054433417124104</v>
      </c>
      <c r="L1133" s="2">
        <v>5.2270836568633003E-2</v>
      </c>
      <c r="M1133" s="2">
        <v>0.316343325130853</v>
      </c>
      <c r="N1133" s="2">
        <v>-7.1832669642197797E-2</v>
      </c>
      <c r="O1133" s="2">
        <v>0.33000931551733897</v>
      </c>
      <c r="P1133" s="2">
        <v>-9.3987635191448097E-3</v>
      </c>
      <c r="Q1133" s="2">
        <v>0.99310792898671096</v>
      </c>
      <c r="R1133" s="2">
        <v>2.9930283876939499E-2</v>
      </c>
      <c r="S1133" s="2">
        <v>0.33409570880790501</v>
      </c>
      <c r="T1133" s="2">
        <v>-2.2508868720378899E-3</v>
      </c>
      <c r="U1133" s="2">
        <v>0.80764898549369102</v>
      </c>
    </row>
    <row r="1134" spans="1:21" x14ac:dyDescent="0.25">
      <c r="A1134" s="1">
        <v>-0.21354276963567101</v>
      </c>
      <c r="B1134" s="1">
        <v>0.70025228238596804</v>
      </c>
      <c r="C1134" s="1">
        <v>0.51320658495364901</v>
      </c>
      <c r="D1134" s="1">
        <v>0.55059565931156396</v>
      </c>
      <c r="E1134" s="1">
        <v>-0.92570731112763105</v>
      </c>
      <c r="F1134" s="1">
        <v>0.92273460355443904</v>
      </c>
      <c r="G1134" s="1">
        <v>-0.137458623723062</v>
      </c>
      <c r="H1134" s="1">
        <v>0.54304478711205695</v>
      </c>
      <c r="I1134" s="1">
        <v>0.41769236101439</v>
      </c>
      <c r="J1134" s="1">
        <v>0.31352314682545401</v>
      </c>
      <c r="L1134" s="2">
        <v>0.43189875531649002</v>
      </c>
      <c r="M1134" s="2">
        <v>0.13482431306388201</v>
      </c>
      <c r="N1134" s="2">
        <v>-6.4925633117546497E-2</v>
      </c>
      <c r="O1134" s="2">
        <v>0.43884018033622701</v>
      </c>
      <c r="P1134" s="2">
        <v>0.93980327261800101</v>
      </c>
      <c r="Q1134" s="2">
        <v>0.586109288151899</v>
      </c>
      <c r="R1134" s="2">
        <v>-0.54777574197085699</v>
      </c>
      <c r="S1134" s="2">
        <v>0.72993034475788499</v>
      </c>
      <c r="T1134" s="2">
        <v>-0.354972882936328</v>
      </c>
      <c r="U1134" s="2">
        <v>0.79235226336504905</v>
      </c>
    </row>
    <row r="1135" spans="1:21" x14ac:dyDescent="0.25">
      <c r="A1135" s="1">
        <v>0.49996313266074199</v>
      </c>
      <c r="B1135" s="1">
        <v>0.20682356144339101</v>
      </c>
      <c r="C1135" s="1">
        <v>-4.71018050011595E-3</v>
      </c>
      <c r="D1135" s="1">
        <v>0.54886232255740197</v>
      </c>
      <c r="E1135" s="1">
        <v>-7.2493300342410402E-2</v>
      </c>
      <c r="F1135" s="1">
        <v>1.6760194754642199E-2</v>
      </c>
      <c r="G1135" s="1">
        <v>1.6030213901249101E-2</v>
      </c>
      <c r="H1135" s="1">
        <v>0.99855770276172495</v>
      </c>
      <c r="I1135" s="1">
        <v>0.40843332348150801</v>
      </c>
      <c r="J1135" s="1">
        <v>0.28409715668734098</v>
      </c>
      <c r="L1135" s="2">
        <v>9.2955517487856604E-2</v>
      </c>
      <c r="M1135" s="2">
        <v>0.45494241591874701</v>
      </c>
      <c r="N1135" s="2">
        <v>2.0312839223706101E-3</v>
      </c>
      <c r="O1135" s="2">
        <v>0.46387396071366699</v>
      </c>
      <c r="P1135" s="2">
        <v>0.86837726834196205</v>
      </c>
      <c r="Q1135" s="2">
        <v>0.93717873926539197</v>
      </c>
      <c r="R1135" s="2">
        <v>-0.16572917341816201</v>
      </c>
      <c r="S1135" s="2">
        <v>0.39626758983423799</v>
      </c>
      <c r="T1135" s="2">
        <v>-0.15786175346053799</v>
      </c>
      <c r="U1135" s="2">
        <v>0.91452817948913701</v>
      </c>
    </row>
    <row r="1136" spans="1:21" x14ac:dyDescent="0.25">
      <c r="A1136" s="1">
        <v>-0.49914343086962198</v>
      </c>
      <c r="B1136" s="1">
        <v>0.65258071428112596</v>
      </c>
      <c r="C1136" s="1">
        <v>0.92551523721651396</v>
      </c>
      <c r="D1136" s="1">
        <v>0.93350647367098605</v>
      </c>
      <c r="E1136" s="1">
        <v>-0.305361161528652</v>
      </c>
      <c r="F1136" s="1">
        <v>7.0019430124097004E-2</v>
      </c>
      <c r="G1136" s="1">
        <v>-0.76951270007921002</v>
      </c>
      <c r="H1136" s="1">
        <v>0.53872288629330001</v>
      </c>
      <c r="I1136" s="1">
        <v>0.55229269148209403</v>
      </c>
      <c r="J1136" s="1">
        <v>0.91333444313860601</v>
      </c>
      <c r="L1136" s="2">
        <v>4.7660856937305996E-3</v>
      </c>
      <c r="M1136" s="2">
        <v>0.74705534570459398</v>
      </c>
      <c r="N1136" s="2">
        <v>2.4327283248941799E-2</v>
      </c>
      <c r="O1136" s="2">
        <v>0.310960089510747</v>
      </c>
      <c r="P1136" s="2">
        <v>-0.56700031489284497</v>
      </c>
      <c r="Q1136" s="2">
        <v>0.70848078920235502</v>
      </c>
      <c r="R1136" s="2">
        <v>-0.128717043408695</v>
      </c>
      <c r="S1136" s="2">
        <v>0.34670055178363701</v>
      </c>
      <c r="T1136" s="2">
        <v>-4.79697782707348E-2</v>
      </c>
      <c r="U1136" s="2">
        <v>0.39002829931720701</v>
      </c>
    </row>
    <row r="1137" spans="1:21" x14ac:dyDescent="0.25">
      <c r="A1137" s="1">
        <v>0.847551937504185</v>
      </c>
      <c r="B1137" s="1">
        <v>0.304073602927387</v>
      </c>
      <c r="C1137" s="1">
        <v>-5.4888765598417301E-2</v>
      </c>
      <c r="D1137" s="1">
        <v>0.798926032073625</v>
      </c>
      <c r="E1137" s="1">
        <v>0.51950694600497704</v>
      </c>
      <c r="F1137" s="1">
        <v>0.98780595351704203</v>
      </c>
      <c r="G1137" s="1">
        <v>0.18012477227821799</v>
      </c>
      <c r="H1137" s="1">
        <v>0.73473788038701604</v>
      </c>
      <c r="I1137" s="1">
        <v>0.95687359344426104</v>
      </c>
      <c r="J1137" s="1">
        <v>0.464739824016697</v>
      </c>
      <c r="L1137" s="2">
        <v>0.34255105434449401</v>
      </c>
      <c r="M1137" s="2">
        <v>0.45284836636426401</v>
      </c>
      <c r="N1137" s="2">
        <v>-0.70078113291176303</v>
      </c>
      <c r="O1137" s="2">
        <v>0.99504413629658195</v>
      </c>
      <c r="P1137" s="2">
        <v>0.115918968558836</v>
      </c>
      <c r="Q1137" s="2">
        <v>0.155712775530298</v>
      </c>
      <c r="R1137" s="2">
        <v>9.4604379223440102E-2</v>
      </c>
      <c r="S1137" s="2">
        <v>0.94701855602424201</v>
      </c>
      <c r="T1137" s="2">
        <v>-7.1348491728177907E-2</v>
      </c>
      <c r="U1137" s="2">
        <v>0.36396802058424799</v>
      </c>
    </row>
    <row r="1138" spans="1:21" x14ac:dyDescent="0.25">
      <c r="A1138" s="1">
        <v>0.95030298654665202</v>
      </c>
      <c r="B1138" s="1">
        <v>0.43876123112877102</v>
      </c>
      <c r="C1138" s="1">
        <v>-0.50337719070712506</v>
      </c>
      <c r="D1138" s="1">
        <v>0.61915757962888995</v>
      </c>
      <c r="E1138" s="1">
        <v>-0.21903764866971601</v>
      </c>
      <c r="F1138" s="1">
        <v>0.70818380706841999</v>
      </c>
      <c r="G1138" s="1">
        <v>5.1909080523019298E-2</v>
      </c>
      <c r="H1138" s="1">
        <v>0.16915145320653799</v>
      </c>
      <c r="I1138" s="1">
        <v>0.14940200643986101</v>
      </c>
      <c r="J1138" s="1">
        <v>0.117092475815887</v>
      </c>
      <c r="L1138" s="2">
        <v>0.30167083436006098</v>
      </c>
      <c r="M1138" s="2">
        <v>0.37917278555941802</v>
      </c>
      <c r="N1138" s="2">
        <v>-0.56152977466819398</v>
      </c>
      <c r="O1138" s="2">
        <v>0.43246854144192898</v>
      </c>
      <c r="P1138" s="2">
        <v>-0.91729789866796996</v>
      </c>
      <c r="Q1138" s="2">
        <v>0.26321700893702299</v>
      </c>
      <c r="R1138" s="2">
        <v>-0.36116505491219703</v>
      </c>
      <c r="S1138" s="2">
        <v>0.80122032380415298</v>
      </c>
      <c r="T1138" s="2">
        <v>2.30160604848355E-2</v>
      </c>
      <c r="U1138" s="2">
        <v>0.312475677010147</v>
      </c>
    </row>
    <row r="1139" spans="1:21" x14ac:dyDescent="0.25">
      <c r="A1139" s="1">
        <v>0.29293440746090599</v>
      </c>
      <c r="B1139" s="1">
        <v>0.189368314346338</v>
      </c>
      <c r="C1139" s="1">
        <v>0.15983686757500001</v>
      </c>
      <c r="D1139" s="1">
        <v>0.75548339749611104</v>
      </c>
      <c r="E1139" s="1">
        <v>0.15778294627469</v>
      </c>
      <c r="F1139" s="1">
        <v>0.32721635734377202</v>
      </c>
      <c r="G1139" s="1">
        <v>0.43670878581123701</v>
      </c>
      <c r="H1139" s="1">
        <v>0.30962926895244602</v>
      </c>
      <c r="I1139" s="1">
        <v>-0.73159713284517902</v>
      </c>
      <c r="J1139" s="1">
        <v>0.29249727525195701</v>
      </c>
      <c r="L1139" s="2">
        <v>0.74420896817932103</v>
      </c>
      <c r="M1139" s="2">
        <v>2.2330867362143E-2</v>
      </c>
      <c r="N1139" s="2">
        <v>0.98125041125125501</v>
      </c>
      <c r="O1139" s="2">
        <v>0.541539612690488</v>
      </c>
      <c r="P1139" s="2">
        <v>0.81743000502209895</v>
      </c>
      <c r="Q1139" s="2">
        <v>0.47719888056419002</v>
      </c>
      <c r="R1139" s="2">
        <v>-0.39864154057979301</v>
      </c>
      <c r="S1139" s="2">
        <v>0.180922915914694</v>
      </c>
      <c r="T1139" s="2">
        <v>6.37479610768676E-3</v>
      </c>
      <c r="U1139" s="2">
        <v>0.73390029495133102</v>
      </c>
    </row>
    <row r="1140" spans="1:21" x14ac:dyDescent="0.25">
      <c r="A1140" s="1">
        <v>5.5728141435654202E-2</v>
      </c>
      <c r="B1140" s="1">
        <v>0.73530911353870398</v>
      </c>
      <c r="C1140" s="1">
        <v>0.17759145789235101</v>
      </c>
      <c r="D1140" s="1">
        <v>0.90075200246540699</v>
      </c>
      <c r="E1140" s="1">
        <v>-0.61497172309904502</v>
      </c>
      <c r="F1140" s="1">
        <v>0.81040598123763896</v>
      </c>
      <c r="G1140" s="1">
        <v>0.19746804161766901</v>
      </c>
      <c r="H1140" s="1">
        <v>0.99294115237207803</v>
      </c>
      <c r="I1140" s="1">
        <v>-0.65888340937392098</v>
      </c>
      <c r="J1140" s="1">
        <v>0.43728203378882702</v>
      </c>
      <c r="L1140" s="2">
        <v>0.98548983500481102</v>
      </c>
      <c r="M1140" s="2">
        <v>0.30023242382170301</v>
      </c>
      <c r="N1140" s="2">
        <v>-0.19676804455936101</v>
      </c>
      <c r="O1140" s="2">
        <v>0.36485423539063799</v>
      </c>
      <c r="P1140" s="2">
        <v>0.406359066460243</v>
      </c>
      <c r="Q1140" s="2">
        <v>0.64433730244472798</v>
      </c>
      <c r="R1140" s="2">
        <v>0.57098829368699699</v>
      </c>
      <c r="S1140" s="2">
        <v>0.423631848650104</v>
      </c>
      <c r="T1140" s="2">
        <v>0.91244079721680604</v>
      </c>
      <c r="U1140" s="2">
        <v>0.55153216344636902</v>
      </c>
    </row>
    <row r="1141" spans="1:21" x14ac:dyDescent="0.25">
      <c r="A1141" s="1">
        <v>-0.47821330482609498</v>
      </c>
      <c r="B1141" s="1">
        <v>8.5928917357356499E-2</v>
      </c>
      <c r="C1141" s="1">
        <v>0.23465015570827699</v>
      </c>
      <c r="D1141" s="1">
        <v>0.71115157212404401</v>
      </c>
      <c r="E1141" s="1">
        <v>3.3229390998138403E-2</v>
      </c>
      <c r="F1141" s="1">
        <v>0.61160852198690796</v>
      </c>
      <c r="G1141" s="1">
        <v>-0.15115360600218999</v>
      </c>
      <c r="H1141" s="1">
        <v>0.45527606292691303</v>
      </c>
      <c r="I1141" s="1">
        <v>-2.2546010932724598E-3</v>
      </c>
      <c r="J1141" s="1">
        <v>0.84534165380392901</v>
      </c>
      <c r="L1141" s="2">
        <v>0.397018714622425</v>
      </c>
      <c r="M1141" s="2">
        <v>0.173662320413456</v>
      </c>
      <c r="N1141" s="2">
        <v>-0.64061616789980103</v>
      </c>
      <c r="O1141" s="2">
        <v>0.91471065386266903</v>
      </c>
      <c r="P1141" s="2">
        <v>-2.4084933971746298E-3</v>
      </c>
      <c r="Q1141" s="2">
        <v>0.37396907753025799</v>
      </c>
      <c r="R1141" s="2">
        <v>0.10334998900105601</v>
      </c>
      <c r="S1141" s="2">
        <v>0.39473197841896801</v>
      </c>
      <c r="T1141" s="2">
        <v>6.6036651636272398E-2</v>
      </c>
      <c r="U1141" s="2">
        <v>0.71959815943485095</v>
      </c>
    </row>
    <row r="1142" spans="1:21" x14ac:dyDescent="0.25">
      <c r="A1142" s="1">
        <v>0.24704499662429</v>
      </c>
      <c r="B1142" s="1">
        <v>0.35588300581258098</v>
      </c>
      <c r="C1142" s="1">
        <v>0.122795093856795</v>
      </c>
      <c r="D1142" s="1">
        <v>4.8523332255181503E-2</v>
      </c>
      <c r="E1142" s="1">
        <v>-0.38246581868291701</v>
      </c>
      <c r="F1142" s="1">
        <v>8.2572516419525607E-3</v>
      </c>
      <c r="G1142" s="1">
        <v>-0.23090774031019601</v>
      </c>
      <c r="H1142" s="1">
        <v>0.99507485538757501</v>
      </c>
      <c r="I1142" s="1">
        <v>-0.114680899945835</v>
      </c>
      <c r="J1142" s="1">
        <v>1.51390226987488E-2</v>
      </c>
      <c r="L1142" s="2">
        <v>-2.3618539866516698E-3</v>
      </c>
      <c r="M1142" s="2">
        <v>0.99040416929714004</v>
      </c>
      <c r="N1142" s="2">
        <v>-0.15988068230889499</v>
      </c>
      <c r="O1142" s="2">
        <v>0.63088162047727303</v>
      </c>
      <c r="P1142" s="2">
        <v>-0.89390429398214999</v>
      </c>
      <c r="Q1142" s="2">
        <v>0.56690355092768296</v>
      </c>
      <c r="R1142" s="2">
        <v>3.0122970648901602E-2</v>
      </c>
      <c r="S1142" s="2">
        <v>0.84343084075836605</v>
      </c>
      <c r="T1142" s="2">
        <v>-0.28586906025227399</v>
      </c>
      <c r="U1142" s="2">
        <v>0.116858885044724</v>
      </c>
    </row>
    <row r="1143" spans="1:21" x14ac:dyDescent="0.25">
      <c r="A1143" s="1">
        <v>-0.31237520075727399</v>
      </c>
      <c r="B1143" s="1">
        <v>0.37048348673742298</v>
      </c>
      <c r="C1143" s="1">
        <v>-0.15420160934956101</v>
      </c>
      <c r="D1143" s="1">
        <v>0.58806074823501298</v>
      </c>
      <c r="E1143" s="1">
        <v>-0.62363287777523302</v>
      </c>
      <c r="F1143" s="1">
        <v>0.30738925311693899</v>
      </c>
      <c r="G1143" s="1">
        <v>0.31013881443413699</v>
      </c>
      <c r="H1143" s="1">
        <v>0.50511713725268403</v>
      </c>
      <c r="I1143" s="1">
        <v>-0.45307325437642898</v>
      </c>
      <c r="J1143" s="1">
        <v>0.94878661857023505</v>
      </c>
      <c r="L1143" s="2">
        <v>0.68757143877586102</v>
      </c>
      <c r="M1143" s="2">
        <v>0.28639806692893199</v>
      </c>
      <c r="N1143" s="2">
        <v>-9.9926119533607402E-2</v>
      </c>
      <c r="O1143" s="2">
        <v>0.26226111664345603</v>
      </c>
      <c r="P1143" s="2">
        <v>-0.77294796403504695</v>
      </c>
      <c r="Q1143" s="2">
        <v>0.90198523344576897</v>
      </c>
      <c r="R1143" s="2">
        <v>-0.48086560854624</v>
      </c>
      <c r="S1143" s="2">
        <v>0.45338807837525302</v>
      </c>
      <c r="T1143" s="2">
        <v>-3.7337551330332E-3</v>
      </c>
      <c r="U1143" s="2">
        <v>0.46581810799291801</v>
      </c>
    </row>
    <row r="1144" spans="1:21" x14ac:dyDescent="0.25">
      <c r="A1144" s="1">
        <v>-7.2901002650148206E-2</v>
      </c>
      <c r="B1144" s="1">
        <v>0.138660140258069</v>
      </c>
      <c r="C1144" s="1">
        <v>-2.4611858751741799E-3</v>
      </c>
      <c r="D1144" s="1">
        <v>0.74765155137716999</v>
      </c>
      <c r="E1144" s="1">
        <v>-0.92731833467434899</v>
      </c>
      <c r="F1144" s="1">
        <v>0.98487127887139903</v>
      </c>
      <c r="G1144" s="1">
        <v>-0.214192962956368</v>
      </c>
      <c r="H1144" s="1">
        <v>0.690823045077955</v>
      </c>
      <c r="I1144" s="1">
        <v>-0.28575745232258298</v>
      </c>
      <c r="J1144" s="1">
        <v>0.43244259217527098</v>
      </c>
      <c r="L1144" s="2">
        <v>0.12010432690831099</v>
      </c>
      <c r="M1144" s="2">
        <v>0.32574700614559499</v>
      </c>
      <c r="N1144" s="2">
        <v>-1.90745805617611E-2</v>
      </c>
      <c r="O1144" s="2">
        <v>0.55381530549907698</v>
      </c>
      <c r="P1144" s="2">
        <v>0.491530640320469</v>
      </c>
      <c r="Q1144" s="2">
        <v>0.134786086665698</v>
      </c>
      <c r="R1144" s="2">
        <v>0.48965241505045998</v>
      </c>
      <c r="S1144" s="2">
        <v>0.20185414690612599</v>
      </c>
      <c r="T1144" s="2">
        <v>-3.2619333291385899E-3</v>
      </c>
      <c r="U1144" s="2">
        <v>0.76890365846730102</v>
      </c>
    </row>
    <row r="1145" spans="1:21" x14ac:dyDescent="0.25">
      <c r="A1145" s="1">
        <v>-3.74113385275043E-2</v>
      </c>
      <c r="B1145" s="1">
        <v>0.34604658312886899</v>
      </c>
      <c r="C1145" s="1">
        <v>5.0218094163135801E-2</v>
      </c>
      <c r="D1145" s="1">
        <v>0.221304437953287</v>
      </c>
      <c r="E1145" s="1">
        <v>-0.15397876904830801</v>
      </c>
      <c r="F1145" s="1">
        <v>0.695112697980795</v>
      </c>
      <c r="G1145" s="1">
        <v>0.78380183877479304</v>
      </c>
      <c r="H1145" s="1">
        <v>0.81353768720590802</v>
      </c>
      <c r="I1145" s="1">
        <v>0.82362480905608404</v>
      </c>
      <c r="J1145" s="1">
        <v>0.13722895913654201</v>
      </c>
      <c r="L1145" s="2">
        <v>0.464945090692713</v>
      </c>
      <c r="M1145" s="2">
        <v>0.47039293872614402</v>
      </c>
      <c r="N1145" s="2">
        <v>0.97286103587171502</v>
      </c>
      <c r="O1145" s="2">
        <v>0.74446652459231799</v>
      </c>
      <c r="P1145" s="2">
        <v>0.12902262831894701</v>
      </c>
      <c r="Q1145" s="2">
        <v>0.199049115686945</v>
      </c>
      <c r="R1145" s="2">
        <v>-2.4556143161003001E-3</v>
      </c>
      <c r="S1145" s="2">
        <v>0.89819762683069404</v>
      </c>
      <c r="T1145" s="2">
        <v>-0.318608075582343</v>
      </c>
      <c r="U1145" s="2">
        <v>0.172756935944642</v>
      </c>
    </row>
    <row r="1146" spans="1:21" x14ac:dyDescent="0.25">
      <c r="A1146" s="1">
        <v>-0.75557612211414105</v>
      </c>
      <c r="B1146" s="1">
        <v>0.80340986091239197</v>
      </c>
      <c r="C1146" s="1">
        <v>0.82310829891572701</v>
      </c>
      <c r="D1146" s="1">
        <v>0.64431865978297798</v>
      </c>
      <c r="E1146" s="1">
        <v>-7.5274005927273999E-2</v>
      </c>
      <c r="F1146" s="1">
        <v>0.85858819149086496</v>
      </c>
      <c r="G1146" s="1">
        <v>0.33663956137232998</v>
      </c>
      <c r="H1146" s="1">
        <v>0.76595402501425502</v>
      </c>
      <c r="I1146" s="1">
        <v>-0.23065906335148201</v>
      </c>
      <c r="J1146" s="1">
        <v>0.59721169511567596</v>
      </c>
      <c r="L1146" s="2">
        <v>0.11197036486827</v>
      </c>
      <c r="M1146" s="2">
        <v>0.70816250768607403</v>
      </c>
      <c r="N1146" s="2">
        <v>-0.15852708855584399</v>
      </c>
      <c r="O1146" s="2">
        <v>2.9284375944266E-2</v>
      </c>
      <c r="P1146" s="2">
        <v>0.58506950665054303</v>
      </c>
      <c r="Q1146" s="2">
        <v>0.34156280091485303</v>
      </c>
      <c r="R1146" s="2">
        <v>-0.95591471392615301</v>
      </c>
      <c r="S1146" s="2">
        <v>0.165452264698913</v>
      </c>
      <c r="T1146" s="2">
        <v>0.63282669537609504</v>
      </c>
      <c r="U1146" s="2">
        <v>0.39062999676896398</v>
      </c>
    </row>
    <row r="1147" spans="1:21" x14ac:dyDescent="0.25">
      <c r="A1147" s="1">
        <v>0.96491860079733205</v>
      </c>
      <c r="B1147" s="1">
        <v>0.31249996771913402</v>
      </c>
      <c r="C1147" s="1">
        <v>0.149649827477049</v>
      </c>
      <c r="D1147" s="1">
        <v>0.80672623144221201</v>
      </c>
      <c r="E1147" s="1">
        <v>-1.40789235384399E-2</v>
      </c>
      <c r="F1147" s="1">
        <v>9.8009902476634395E-2</v>
      </c>
      <c r="G1147" s="1">
        <v>0.74852672613348203</v>
      </c>
      <c r="H1147" s="1">
        <v>0.86615493657039699</v>
      </c>
      <c r="I1147" s="1">
        <v>0.81115425706976196</v>
      </c>
      <c r="J1147" s="1">
        <v>0.43294750174770102</v>
      </c>
      <c r="L1147" s="2">
        <v>0.38953108844613099</v>
      </c>
      <c r="M1147" s="2">
        <v>0.51918032224587196</v>
      </c>
      <c r="N1147" s="2">
        <v>0.47622757233176699</v>
      </c>
      <c r="O1147" s="2">
        <v>0.96137118792738496</v>
      </c>
      <c r="P1147" s="2">
        <v>7.0610895418348101E-3</v>
      </c>
      <c r="Q1147" s="2">
        <v>0.80895149657319998</v>
      </c>
      <c r="R1147" s="2">
        <v>0.14122614749643</v>
      </c>
      <c r="S1147" s="2">
        <v>0.22173362314905201</v>
      </c>
      <c r="T1147" s="2">
        <v>0.10377988344828901</v>
      </c>
      <c r="U1147" s="2">
        <v>0.33817794731827899</v>
      </c>
    </row>
    <row r="1148" spans="1:21" x14ac:dyDescent="0.25">
      <c r="A1148" s="1">
        <v>0.15796176029950301</v>
      </c>
      <c r="B1148" s="1">
        <v>0.41341422445850301</v>
      </c>
      <c r="C1148" s="1">
        <v>-0.62010863089282298</v>
      </c>
      <c r="D1148" s="1">
        <v>0.89350973161826597</v>
      </c>
      <c r="E1148" s="1">
        <v>0.21414191381766801</v>
      </c>
      <c r="F1148" s="1">
        <v>5.2822300228380602E-2</v>
      </c>
      <c r="G1148" s="1">
        <v>0.22380589211480501</v>
      </c>
      <c r="H1148" s="1">
        <v>5.3463903084099401E-2</v>
      </c>
      <c r="I1148" s="1">
        <v>-9.2723963426966302E-2</v>
      </c>
      <c r="J1148" s="1">
        <v>0.64650676927481898</v>
      </c>
      <c r="L1148" s="2">
        <v>0.363767732593342</v>
      </c>
      <c r="M1148" s="2">
        <v>6.9394968020927705E-2</v>
      </c>
      <c r="N1148" s="2">
        <v>-0.53203247210159699</v>
      </c>
      <c r="O1148" s="2">
        <v>0.87292043675466402</v>
      </c>
      <c r="P1148" s="2">
        <v>2.2348426193277101E-3</v>
      </c>
      <c r="Q1148" s="2">
        <v>0.73074953984894198</v>
      </c>
      <c r="R1148" s="2">
        <v>0.64424724477314699</v>
      </c>
      <c r="S1148" s="2">
        <v>0.20702372697153701</v>
      </c>
      <c r="T1148" s="2">
        <v>-3.9418759704938902E-3</v>
      </c>
      <c r="U1148" s="2">
        <v>0.39925540032859702</v>
      </c>
    </row>
    <row r="1149" spans="1:21" x14ac:dyDescent="0.25">
      <c r="A1149" s="1">
        <v>0.45931660126409501</v>
      </c>
      <c r="B1149" s="1">
        <v>0.73668427728097596</v>
      </c>
      <c r="C1149" s="1">
        <v>-0.70990245487825199</v>
      </c>
      <c r="D1149" s="1">
        <v>0.80411260188414002</v>
      </c>
      <c r="E1149" s="1">
        <v>-6.3256488279832296E-2</v>
      </c>
      <c r="F1149" s="1">
        <v>9.1924240766343507E-2</v>
      </c>
      <c r="G1149" s="1">
        <v>-0.189930400548214</v>
      </c>
      <c r="H1149" s="1">
        <v>0.369553255404932</v>
      </c>
      <c r="I1149" s="1">
        <v>0.50410078754018794</v>
      </c>
      <c r="J1149" s="1">
        <v>0.18577785499289801</v>
      </c>
      <c r="L1149" s="2">
        <v>0.65677207076668898</v>
      </c>
      <c r="M1149" s="2">
        <v>0.17630499977651501</v>
      </c>
      <c r="N1149" s="2">
        <v>0.70351114696389005</v>
      </c>
      <c r="O1149" s="2">
        <v>0.372510079909118</v>
      </c>
      <c r="P1149" s="2">
        <v>-0.73789175859081402</v>
      </c>
      <c r="Q1149" s="2">
        <v>0.57272104618045205</v>
      </c>
      <c r="R1149" s="2">
        <v>-0.47073861113910798</v>
      </c>
      <c r="S1149" s="2">
        <v>0.32761493602356001</v>
      </c>
      <c r="T1149" s="2">
        <v>-0.67468169161862401</v>
      </c>
      <c r="U1149" s="2">
        <v>1.6133490474695499E-2</v>
      </c>
    </row>
    <row r="1150" spans="1:21" x14ac:dyDescent="0.25">
      <c r="A1150" s="1">
        <v>-0.80067363316944096</v>
      </c>
      <c r="B1150" s="1">
        <v>0.65449910247214105</v>
      </c>
      <c r="C1150" s="1">
        <v>0.40127203572322301</v>
      </c>
      <c r="D1150" s="1">
        <v>0.57773852617328103</v>
      </c>
      <c r="E1150" s="1">
        <v>0.140090647354635</v>
      </c>
      <c r="F1150" s="1">
        <v>4.9502769881797901E-2</v>
      </c>
      <c r="G1150" s="1">
        <v>-4.1420828123549497E-2</v>
      </c>
      <c r="H1150" s="1">
        <v>0.86935356582353296</v>
      </c>
      <c r="I1150" s="1">
        <v>0.85722464889441996</v>
      </c>
      <c r="J1150" s="1">
        <v>0.60461765478515395</v>
      </c>
      <c r="L1150" s="2">
        <v>1.8963019164153602E-2</v>
      </c>
      <c r="M1150" s="2">
        <v>0.27798844387785498</v>
      </c>
      <c r="N1150" s="2">
        <v>-5.91992146113118E-3</v>
      </c>
      <c r="O1150" s="2">
        <v>0.40441245891440403</v>
      </c>
      <c r="P1150" s="2">
        <v>-0.17581565658029999</v>
      </c>
      <c r="Q1150" s="2">
        <v>0.61793600764798395</v>
      </c>
      <c r="R1150" s="2">
        <v>0.22553710337913299</v>
      </c>
      <c r="S1150" s="2">
        <v>0.71839150678267605</v>
      </c>
      <c r="T1150" s="2">
        <v>-0.31423348241326499</v>
      </c>
      <c r="U1150" s="2">
        <v>0.40536062658351701</v>
      </c>
    </row>
    <row r="1151" spans="1:21" x14ac:dyDescent="0.25">
      <c r="A1151" s="1">
        <v>0.39715614097485802</v>
      </c>
      <c r="B1151" s="1">
        <v>0.13721004960045799</v>
      </c>
      <c r="C1151" s="1">
        <v>-4.0537072642710098E-4</v>
      </c>
      <c r="D1151" s="1">
        <v>0.94230039080556605</v>
      </c>
      <c r="E1151" s="1">
        <v>-0.34228441399773801</v>
      </c>
      <c r="F1151" s="1">
        <v>0.54886531421399198</v>
      </c>
      <c r="G1151" s="1">
        <v>-0.38538190150546298</v>
      </c>
      <c r="H1151" s="1">
        <v>0.49000071550097302</v>
      </c>
      <c r="I1151" s="1">
        <v>-0.97749212067265301</v>
      </c>
      <c r="J1151" s="1">
        <v>0.47277154370317898</v>
      </c>
      <c r="L1151" s="2">
        <v>0.57318279245220505</v>
      </c>
      <c r="M1151" s="2">
        <v>0.40706252472819898</v>
      </c>
      <c r="N1151" s="2">
        <v>-0.83334331424625696</v>
      </c>
      <c r="O1151" s="2">
        <v>0.33968964654982398</v>
      </c>
      <c r="P1151" s="2">
        <v>-6.8732311003412098E-3</v>
      </c>
      <c r="Q1151" s="2">
        <v>0.49109898791343698</v>
      </c>
      <c r="R1151" s="2">
        <v>3.2266168100594399E-2</v>
      </c>
      <c r="S1151" s="2">
        <v>0.72737161093603597</v>
      </c>
      <c r="T1151" s="2">
        <v>0.36924249833109102</v>
      </c>
      <c r="U1151" s="2">
        <v>8.68681369933655E-2</v>
      </c>
    </row>
    <row r="1152" spans="1:21" x14ac:dyDescent="0.25">
      <c r="A1152" s="1">
        <v>-3.63598856145253E-2</v>
      </c>
      <c r="B1152" s="1">
        <v>0.235537285470619</v>
      </c>
      <c r="C1152" s="1">
        <v>-0.152964556576167</v>
      </c>
      <c r="D1152" s="1">
        <v>0.410838405376174</v>
      </c>
      <c r="E1152" s="1">
        <v>0.86785628339131204</v>
      </c>
      <c r="F1152" s="1">
        <v>0.52189135745981896</v>
      </c>
      <c r="G1152" s="1">
        <v>0.58514010607398403</v>
      </c>
      <c r="H1152" s="1">
        <v>4.7505612033091798E-3</v>
      </c>
      <c r="I1152" s="1">
        <v>-0.302821968547766</v>
      </c>
      <c r="J1152" s="1">
        <v>0.52638917038872401</v>
      </c>
      <c r="L1152" s="2">
        <v>0.49060406125075401</v>
      </c>
      <c r="M1152" s="2">
        <v>0.155954873180842</v>
      </c>
      <c r="N1152" s="2">
        <v>-0.87555925136769797</v>
      </c>
      <c r="O1152" s="2">
        <v>0.33817734229073498</v>
      </c>
      <c r="P1152" s="2">
        <v>1.39916228857508E-2</v>
      </c>
      <c r="Q1152" s="2">
        <v>0.60746665498298902</v>
      </c>
      <c r="R1152" s="2">
        <v>-0.96874845906389995</v>
      </c>
      <c r="S1152" s="2">
        <v>0.70618446706620297</v>
      </c>
      <c r="T1152" s="2">
        <v>-9.9931419866142901E-2</v>
      </c>
      <c r="U1152" s="2">
        <v>0.32657882163645902</v>
      </c>
    </row>
    <row r="1153" spans="1:21" x14ac:dyDescent="0.25">
      <c r="A1153" s="1">
        <v>-9.2982957283735904E-3</v>
      </c>
      <c r="B1153" s="1">
        <v>0.235491841835686</v>
      </c>
      <c r="C1153" s="1">
        <v>-0.92576287930517398</v>
      </c>
      <c r="D1153" s="1">
        <v>0.211479433824978</v>
      </c>
      <c r="E1153" s="1">
        <v>-0.56867840709432005</v>
      </c>
      <c r="F1153" s="1">
        <v>0.43282271789450699</v>
      </c>
      <c r="G1153" s="1">
        <v>0.73932460304412895</v>
      </c>
      <c r="H1153" s="1">
        <v>0.144421178952896</v>
      </c>
      <c r="I1153" s="1">
        <v>-0.94336539885707305</v>
      </c>
      <c r="J1153" s="1">
        <v>1.34122811883941E-3</v>
      </c>
      <c r="L1153" s="2">
        <v>-0.179471905450585</v>
      </c>
      <c r="M1153" s="2">
        <v>0.183871631417415</v>
      </c>
      <c r="N1153" s="2">
        <v>0.97894925379138997</v>
      </c>
      <c r="O1153" s="2">
        <v>0.24556876223468299</v>
      </c>
      <c r="P1153" s="2">
        <v>0.955376137033075</v>
      </c>
      <c r="Q1153" s="2">
        <v>0.94571389847273302</v>
      </c>
      <c r="R1153" s="2">
        <v>-2.1043114979566401E-3</v>
      </c>
      <c r="S1153" s="2">
        <v>0.82520837810227199</v>
      </c>
      <c r="T1153" s="2">
        <v>-0.16619292296315399</v>
      </c>
      <c r="U1153" s="2">
        <v>0.29178230419316797</v>
      </c>
    </row>
    <row r="1154" spans="1:21" x14ac:dyDescent="0.25">
      <c r="A1154" s="1">
        <v>-0.89824252227670698</v>
      </c>
      <c r="B1154" s="1">
        <v>0.81919745662078403</v>
      </c>
      <c r="C1154" s="1">
        <v>0.93048920562260495</v>
      </c>
      <c r="D1154" s="1">
        <v>0.78365770710051397</v>
      </c>
      <c r="E1154" s="1">
        <v>0.25437212999540199</v>
      </c>
      <c r="F1154" s="1">
        <v>0.451931593755384</v>
      </c>
      <c r="G1154" s="1">
        <v>5.4403356999005399E-2</v>
      </c>
      <c r="H1154" s="1">
        <v>0.12738595455549001</v>
      </c>
      <c r="I1154" s="1">
        <v>-0.50611604882514605</v>
      </c>
      <c r="J1154" s="1">
        <v>9.1198153418220393E-3</v>
      </c>
      <c r="L1154" s="2">
        <v>6.1878932322476602E-3</v>
      </c>
      <c r="M1154" s="2">
        <v>0.168933449531738</v>
      </c>
      <c r="N1154" s="2">
        <v>-0.851066770441541</v>
      </c>
      <c r="O1154" s="2">
        <v>0.23485318052674201</v>
      </c>
      <c r="P1154" s="2">
        <v>-7.9105420342984092E-3</v>
      </c>
      <c r="Q1154" s="2">
        <v>0.44279932125691002</v>
      </c>
      <c r="R1154" s="2">
        <v>0.362435899963654</v>
      </c>
      <c r="S1154" s="2">
        <v>0.66994078095715004</v>
      </c>
      <c r="T1154" s="2">
        <v>0.25711000880000301</v>
      </c>
      <c r="U1154" s="2">
        <v>0.24758578405897999</v>
      </c>
    </row>
    <row r="1155" spans="1:21" x14ac:dyDescent="0.25">
      <c r="A1155" s="1">
        <v>-0.53029306517154695</v>
      </c>
      <c r="B1155" s="1">
        <v>0.20444718678599799</v>
      </c>
      <c r="C1155" s="1">
        <v>-0.95834391563293997</v>
      </c>
      <c r="D1155" s="1">
        <v>0.668864338151406</v>
      </c>
      <c r="E1155" s="1">
        <v>0.20530236944977201</v>
      </c>
      <c r="F1155" s="1">
        <v>0.84676344418513405</v>
      </c>
      <c r="G1155" s="1">
        <v>1.43166252847439E-2</v>
      </c>
      <c r="H1155" s="1">
        <v>0.30320985459815503</v>
      </c>
      <c r="I1155" s="1">
        <v>-0.68619485368134103</v>
      </c>
      <c r="J1155" s="1">
        <v>8.6306002202033202E-2</v>
      </c>
      <c r="L1155" s="2">
        <v>0.82431652610980699</v>
      </c>
      <c r="M1155" s="2">
        <v>3.5231197035324902E-2</v>
      </c>
      <c r="N1155" s="2">
        <v>0.65119589840868397</v>
      </c>
      <c r="O1155" s="2">
        <v>0.53500131535755502</v>
      </c>
      <c r="P1155" s="2">
        <v>3.9703998978296497E-2</v>
      </c>
      <c r="Q1155" s="2">
        <v>0.253448059032231</v>
      </c>
      <c r="R1155" s="2">
        <v>0.58512811264113795</v>
      </c>
      <c r="S1155" s="2">
        <v>0.34301151448043499</v>
      </c>
      <c r="T1155" s="2">
        <v>0.75357523429466899</v>
      </c>
      <c r="U1155" s="2">
        <v>0.43223567913510402</v>
      </c>
    </row>
    <row r="1156" spans="1:21" x14ac:dyDescent="0.25">
      <c r="A1156" s="1">
        <v>-0.79415863913461104</v>
      </c>
      <c r="B1156" s="1">
        <v>0.65548947948453196</v>
      </c>
      <c r="C1156" s="1">
        <v>-0.74123073464676104</v>
      </c>
      <c r="D1156" s="1">
        <v>0.59288876663866696</v>
      </c>
      <c r="E1156" s="1">
        <v>-0.86386526053158097</v>
      </c>
      <c r="F1156" s="1">
        <v>0.87588632997181104</v>
      </c>
      <c r="G1156" s="1">
        <v>-1.8622943965315102E-2</v>
      </c>
      <c r="H1156" s="1">
        <v>0.30889131061036101</v>
      </c>
      <c r="I1156" s="1">
        <v>-0.75436417896223096</v>
      </c>
      <c r="J1156" s="1">
        <v>0.16559444899636999</v>
      </c>
      <c r="L1156" s="2">
        <v>0.26485144729971</v>
      </c>
      <c r="M1156" s="2">
        <v>0.98503676871458901</v>
      </c>
      <c r="N1156" s="2">
        <v>-0.755191657396029</v>
      </c>
      <c r="O1156" s="2">
        <v>0.60139938707524099</v>
      </c>
      <c r="P1156" s="2">
        <v>-0.11187891463149501</v>
      </c>
      <c r="Q1156" s="2">
        <v>0.41950185078315599</v>
      </c>
      <c r="R1156" s="2">
        <v>0.56010515080386303</v>
      </c>
      <c r="S1156" s="2">
        <v>0.57476525897228103</v>
      </c>
      <c r="T1156" s="2">
        <v>6.7327699607264702E-3</v>
      </c>
      <c r="U1156" s="2">
        <v>0.82185862732193105</v>
      </c>
    </row>
    <row r="1157" spans="1:21" x14ac:dyDescent="0.25">
      <c r="A1157" s="1">
        <v>-0.54779001240005298</v>
      </c>
      <c r="B1157" s="1">
        <v>0.17463313111070999</v>
      </c>
      <c r="C1157" s="1">
        <v>0.61055419199780803</v>
      </c>
      <c r="D1157" s="1">
        <v>0.105209841882832</v>
      </c>
      <c r="E1157" s="1">
        <v>0.245591490701768</v>
      </c>
      <c r="F1157" s="1">
        <v>0.58894108752210195</v>
      </c>
      <c r="G1157" s="1">
        <v>0.85567036097392901</v>
      </c>
      <c r="H1157" s="1">
        <v>0.51379711385908999</v>
      </c>
      <c r="I1157" s="1">
        <v>0.32023459124806303</v>
      </c>
      <c r="J1157" s="1">
        <v>4.8687480163987301E-2</v>
      </c>
      <c r="L1157" s="2">
        <v>0.83918218146003298</v>
      </c>
      <c r="M1157" s="2">
        <v>0.80033308183478802</v>
      </c>
      <c r="N1157" s="2">
        <v>-5.0312025408815103E-2</v>
      </c>
      <c r="O1157" s="2">
        <v>0.353355635370044</v>
      </c>
      <c r="P1157" s="2">
        <v>-0.89721371058851895</v>
      </c>
      <c r="Q1157" s="2">
        <v>0.83124028562209795</v>
      </c>
      <c r="R1157" s="2">
        <v>0.73644151538663605</v>
      </c>
      <c r="S1157" s="2">
        <v>0.14923504567743101</v>
      </c>
      <c r="T1157" s="2">
        <v>0.15527243793887099</v>
      </c>
      <c r="U1157" s="2">
        <v>0.60976067265960099</v>
      </c>
    </row>
    <row r="1158" spans="1:21" x14ac:dyDescent="0.25">
      <c r="A1158" s="1">
        <v>0.42059242076014097</v>
      </c>
      <c r="B1158" s="1">
        <v>0.63753419718167403</v>
      </c>
      <c r="C1158" s="1">
        <v>0.531918603020887</v>
      </c>
      <c r="D1158" s="1">
        <v>0.138840669329619</v>
      </c>
      <c r="E1158" s="1">
        <v>1.89122896450153E-2</v>
      </c>
      <c r="F1158" s="1">
        <v>0.268067821676791</v>
      </c>
      <c r="G1158" s="1">
        <v>0.35452069908807599</v>
      </c>
      <c r="H1158" s="1">
        <v>0.75473650834508499</v>
      </c>
      <c r="I1158" s="1">
        <v>-0.80741949866975005</v>
      </c>
      <c r="J1158" s="1">
        <v>0.99410013777450001</v>
      </c>
      <c r="L1158" s="2">
        <v>6.4922680844896599E-3</v>
      </c>
      <c r="M1158" s="2">
        <v>0.99541704162869804</v>
      </c>
      <c r="N1158" s="2">
        <v>-5.4229832604943198E-2</v>
      </c>
      <c r="O1158" s="2">
        <v>0.73532361875027896</v>
      </c>
      <c r="P1158" s="2">
        <v>-5.8147601105371597E-3</v>
      </c>
      <c r="Q1158" s="2">
        <v>0.88158534763005902</v>
      </c>
      <c r="R1158" s="2">
        <v>-0.326733054650722</v>
      </c>
      <c r="S1158" s="2">
        <v>1.19709604304377E-2</v>
      </c>
      <c r="T1158" s="2">
        <v>0.40581504346437403</v>
      </c>
      <c r="U1158" s="2">
        <v>5.9845900666469803E-2</v>
      </c>
    </row>
    <row r="1159" spans="1:21" x14ac:dyDescent="0.25">
      <c r="A1159" s="1">
        <v>-7.1451649392298006E-2</v>
      </c>
      <c r="B1159" s="1">
        <v>0.14041664211820901</v>
      </c>
      <c r="C1159" s="1">
        <v>0.91176014964891605</v>
      </c>
      <c r="D1159" s="1">
        <v>0.202538854298319</v>
      </c>
      <c r="E1159" s="1">
        <v>-0.474441726802659</v>
      </c>
      <c r="F1159" s="1">
        <v>0.92498302611350403</v>
      </c>
      <c r="G1159" s="1">
        <v>-0.77072081981793605</v>
      </c>
      <c r="H1159" s="1">
        <v>0.44005367757985298</v>
      </c>
      <c r="I1159" s="1">
        <v>-0.28257676226335299</v>
      </c>
      <c r="J1159" s="1">
        <v>0.78652377333769896</v>
      </c>
      <c r="L1159" s="2">
        <v>-0.91259845767438497</v>
      </c>
      <c r="M1159" s="2">
        <v>0.52561937081136001</v>
      </c>
      <c r="N1159" s="2">
        <v>-0.669466221878248</v>
      </c>
      <c r="O1159" s="2">
        <v>0.15558492392436901</v>
      </c>
      <c r="P1159" s="2">
        <v>-1.1249118139782599E-2</v>
      </c>
      <c r="Q1159" s="2">
        <v>0.35982079531355599</v>
      </c>
      <c r="R1159" s="2">
        <v>0.13917825877187001</v>
      </c>
      <c r="S1159" s="2">
        <v>0.66533535892170004</v>
      </c>
      <c r="T1159" s="2">
        <v>-0.416609433554544</v>
      </c>
      <c r="U1159" s="2">
        <v>8.3271112811579298E-2</v>
      </c>
    </row>
    <row r="1160" spans="1:21" x14ac:dyDescent="0.25">
      <c r="A1160" s="1">
        <v>-0.64985093515759895</v>
      </c>
      <c r="B1160" s="1">
        <v>0.59123332413194096</v>
      </c>
      <c r="C1160" s="1">
        <v>-0.79591045225766299</v>
      </c>
      <c r="D1160" s="1">
        <v>5.6477214778733097E-2</v>
      </c>
      <c r="E1160" s="1">
        <v>0.62567493212951297</v>
      </c>
      <c r="F1160" s="1">
        <v>0.21454763831510101</v>
      </c>
      <c r="G1160" s="1">
        <v>-1.8951927982977499E-3</v>
      </c>
      <c r="H1160" s="1">
        <v>0.64671783913698</v>
      </c>
      <c r="I1160" s="1">
        <v>0.84906307169291195</v>
      </c>
      <c r="J1160" s="1">
        <v>0.27583416229449897</v>
      </c>
      <c r="L1160" s="2">
        <v>0.83529560734598296</v>
      </c>
      <c r="M1160" s="2">
        <v>4.3325048128164803E-2</v>
      </c>
      <c r="N1160" s="2">
        <v>-0.64106550188237399</v>
      </c>
      <c r="O1160" s="2">
        <v>0.94568936282573102</v>
      </c>
      <c r="P1160" s="2">
        <v>-6.0468387537311302E-3</v>
      </c>
      <c r="Q1160" s="2">
        <v>0.54481098951672702</v>
      </c>
      <c r="R1160" s="2">
        <v>0.37144310682347997</v>
      </c>
      <c r="S1160" s="2">
        <v>0.57181614517968204</v>
      </c>
      <c r="T1160" s="2">
        <v>-4.0219578845235304E-3</v>
      </c>
      <c r="U1160" s="2">
        <v>0.360442682338252</v>
      </c>
    </row>
    <row r="1161" spans="1:21" x14ac:dyDescent="0.25">
      <c r="A1161" s="1">
        <v>0.592847237180678</v>
      </c>
      <c r="B1161" s="1">
        <v>0.49063714470822301</v>
      </c>
      <c r="C1161" s="1">
        <v>0.79481636984381399</v>
      </c>
      <c r="D1161" s="1">
        <v>0.78954406837050894</v>
      </c>
      <c r="E1161" s="1">
        <v>3.4355531342158399E-3</v>
      </c>
      <c r="F1161" s="1">
        <v>0.74179536458684003</v>
      </c>
      <c r="G1161" s="1">
        <v>0.46597711397802999</v>
      </c>
      <c r="H1161" s="1">
        <v>0.21212183342353599</v>
      </c>
      <c r="I1161" s="1">
        <v>-0.28260066837097497</v>
      </c>
      <c r="J1161" s="1">
        <v>0.110621991628616</v>
      </c>
      <c r="L1161" s="2">
        <v>1.2946209099757801E-3</v>
      </c>
      <c r="M1161" s="2">
        <v>0.78731148801162698</v>
      </c>
      <c r="N1161" s="2">
        <v>-0.247511015116057</v>
      </c>
      <c r="O1161" s="2">
        <v>0.56956152260153103</v>
      </c>
      <c r="P1161" s="2">
        <v>0.91545388824994101</v>
      </c>
      <c r="Q1161" s="2">
        <v>0.59545996981959004</v>
      </c>
      <c r="R1161" s="2">
        <v>0.52101478106674604</v>
      </c>
      <c r="S1161" s="2">
        <v>0.18476076155930299</v>
      </c>
      <c r="T1161" s="2">
        <v>-0.227681668333997</v>
      </c>
      <c r="U1161" s="2">
        <v>0.65587531012900402</v>
      </c>
    </row>
    <row r="1162" spans="1:21" x14ac:dyDescent="0.25">
      <c r="A1162" s="1">
        <v>0.448481515109525</v>
      </c>
      <c r="B1162" s="1">
        <v>0.59390332894354103</v>
      </c>
      <c r="C1162" s="1">
        <v>-0.31520934326856198</v>
      </c>
      <c r="D1162" s="1">
        <v>0.236264142341546</v>
      </c>
      <c r="E1162" s="1">
        <v>-0.95529389560961397</v>
      </c>
      <c r="F1162" s="1">
        <v>0.27099243694231101</v>
      </c>
      <c r="G1162" s="1">
        <v>-3.2183193640236102E-3</v>
      </c>
      <c r="H1162" s="1">
        <v>0.678465359204804</v>
      </c>
      <c r="I1162" s="1">
        <v>2.3897630510076799E-3</v>
      </c>
      <c r="J1162" s="1">
        <v>0.81737046205740704</v>
      </c>
      <c r="L1162" s="2">
        <v>0.76576796195753805</v>
      </c>
      <c r="M1162" s="2">
        <v>0.79159334439282403</v>
      </c>
      <c r="N1162" s="2">
        <v>0.45292439104473098</v>
      </c>
      <c r="O1162" s="2">
        <v>7.8756070330181005E-2</v>
      </c>
      <c r="P1162" s="2">
        <v>-0.90675609770146304</v>
      </c>
      <c r="Q1162" s="2">
        <v>0.20167543532544699</v>
      </c>
      <c r="R1162" s="2">
        <v>0.51842218526629602</v>
      </c>
      <c r="S1162" s="2">
        <v>0.60288823756088195</v>
      </c>
      <c r="T1162" s="2">
        <v>4.2429189452795002E-2</v>
      </c>
      <c r="U1162" s="2">
        <v>0.64183123187827296</v>
      </c>
    </row>
    <row r="1163" spans="1:21" x14ac:dyDescent="0.25">
      <c r="A1163" s="1">
        <v>-0.84843005465912802</v>
      </c>
      <c r="B1163" s="1">
        <v>0.65055904491132699</v>
      </c>
      <c r="C1163" s="1">
        <v>0.24994383402958201</v>
      </c>
      <c r="D1163" s="1">
        <v>0.205610790923894</v>
      </c>
      <c r="E1163" s="1">
        <v>1.3040916886053401E-4</v>
      </c>
      <c r="F1163" s="1">
        <v>0.77046069886750601</v>
      </c>
      <c r="G1163" s="1">
        <v>0.73905184122468903</v>
      </c>
      <c r="H1163" s="1">
        <v>0.93967556009289799</v>
      </c>
      <c r="I1163" s="1">
        <v>0.87617592618307005</v>
      </c>
      <c r="J1163" s="1">
        <v>0.46792241294202802</v>
      </c>
      <c r="L1163" s="2">
        <v>4.6514610190404497E-3</v>
      </c>
      <c r="M1163" s="2">
        <v>0.49164538232174099</v>
      </c>
      <c r="N1163" s="2">
        <v>-6.77185909132327E-3</v>
      </c>
      <c r="O1163" s="2">
        <v>0.65556021329278102</v>
      </c>
      <c r="P1163" s="2">
        <v>0.42131721697417401</v>
      </c>
      <c r="Q1163" s="2">
        <v>0.98928452226605301</v>
      </c>
      <c r="R1163" s="2">
        <v>-0.14412251546680599</v>
      </c>
      <c r="S1163" s="2">
        <v>0.25924004783519999</v>
      </c>
      <c r="T1163" s="2">
        <v>0.20381998464881901</v>
      </c>
      <c r="U1163" s="2">
        <v>0.75361711265354803</v>
      </c>
    </row>
    <row r="1164" spans="1:21" x14ac:dyDescent="0.25">
      <c r="A1164" s="1">
        <v>0.118064834532564</v>
      </c>
      <c r="B1164" s="1">
        <v>0.60037067008326905</v>
      </c>
      <c r="C1164" s="1">
        <v>-0.95109748972852004</v>
      </c>
      <c r="D1164" s="1">
        <v>5.88652972894591E-2</v>
      </c>
      <c r="E1164" s="1">
        <v>-0.39036556267621503</v>
      </c>
      <c r="F1164" s="1">
        <v>0.67222153183579703</v>
      </c>
      <c r="G1164" s="1">
        <v>-0.41866467669924201</v>
      </c>
      <c r="H1164" s="1">
        <v>0.43993869421262399</v>
      </c>
      <c r="I1164" s="1">
        <v>0.36115052749691701</v>
      </c>
      <c r="J1164" s="1">
        <v>0.83963874426355001</v>
      </c>
      <c r="L1164" s="2">
        <v>0.28832444172436</v>
      </c>
      <c r="M1164" s="2">
        <v>4.5849320084147598E-2</v>
      </c>
      <c r="N1164" s="2">
        <v>1.6393769782684298E-2</v>
      </c>
      <c r="O1164" s="2">
        <v>0.41185021129275201</v>
      </c>
      <c r="P1164" s="2">
        <v>0.26225570427288297</v>
      </c>
      <c r="Q1164" s="2">
        <v>0.88954304470262002</v>
      </c>
      <c r="R1164" s="2">
        <v>1.6772772887742E-2</v>
      </c>
      <c r="S1164" s="2">
        <v>0.39943605706603103</v>
      </c>
      <c r="T1164" s="2">
        <v>-0.85222929487196197</v>
      </c>
      <c r="U1164" s="2">
        <v>0.53994412161940397</v>
      </c>
    </row>
    <row r="1165" spans="1:21" x14ac:dyDescent="0.25">
      <c r="A1165" s="1">
        <v>-0.84759872962434701</v>
      </c>
      <c r="B1165" s="1">
        <v>0.56849640521765199</v>
      </c>
      <c r="C1165" s="1">
        <v>0.183314748335456</v>
      </c>
      <c r="D1165" s="1">
        <v>0.81274509530091499</v>
      </c>
      <c r="E1165" s="1">
        <v>-0.49937595801859702</v>
      </c>
      <c r="F1165" s="1">
        <v>0.62519683577352603</v>
      </c>
      <c r="G1165" s="1">
        <v>0.100305416967039</v>
      </c>
      <c r="H1165" s="1">
        <v>0.29622893398212102</v>
      </c>
      <c r="I1165" s="1">
        <v>0.42574628885016003</v>
      </c>
      <c r="J1165" s="1">
        <v>0.29446915889123698</v>
      </c>
      <c r="L1165" s="2">
        <v>-0.67199310245150201</v>
      </c>
      <c r="M1165" s="2">
        <v>0.58914787783453904</v>
      </c>
      <c r="N1165" s="2">
        <v>-0.32518097960194697</v>
      </c>
      <c r="O1165" s="2">
        <v>2.1404778344921702E-2</v>
      </c>
      <c r="P1165" s="2">
        <v>0.89103455773819096</v>
      </c>
      <c r="Q1165" s="2">
        <v>0.89715151301251395</v>
      </c>
      <c r="R1165" s="2">
        <v>0.26129625486329899</v>
      </c>
      <c r="S1165" s="2">
        <v>0.74348871147439899</v>
      </c>
      <c r="T1165" s="2">
        <v>0.26145985770248198</v>
      </c>
      <c r="U1165" s="2">
        <v>0.14006100100640101</v>
      </c>
    </row>
    <row r="1166" spans="1:21" x14ac:dyDescent="0.25">
      <c r="A1166" s="1">
        <v>-0.55346510316616404</v>
      </c>
      <c r="B1166" s="1">
        <v>0.17411645926007299</v>
      </c>
      <c r="C1166" s="1">
        <v>-0.44008750344491299</v>
      </c>
      <c r="D1166" s="1">
        <v>0.90248816678786603</v>
      </c>
      <c r="E1166" s="1">
        <v>-3.8418985111513697E-2</v>
      </c>
      <c r="F1166" s="1">
        <v>0.53364411985456695</v>
      </c>
      <c r="G1166" s="1">
        <v>0.17045210775247099</v>
      </c>
      <c r="H1166" s="1">
        <v>0.68993779702715696</v>
      </c>
      <c r="I1166" s="1">
        <v>-0.94227907107386399</v>
      </c>
      <c r="J1166" s="1">
        <v>2.0622646475816901E-2</v>
      </c>
      <c r="L1166" s="2">
        <v>0.64288090342828197</v>
      </c>
      <c r="M1166" s="2">
        <v>0.29187453218463499</v>
      </c>
      <c r="N1166" s="2">
        <v>0.80485921033324903</v>
      </c>
      <c r="O1166" s="2">
        <v>9.1578995806410393E-2</v>
      </c>
      <c r="P1166" s="2">
        <v>1.60338334934007E-3</v>
      </c>
      <c r="Q1166" s="2">
        <v>0.71982583617088403</v>
      </c>
      <c r="R1166" s="2">
        <v>0.41111300316288002</v>
      </c>
      <c r="S1166" s="2">
        <v>0.840402576552161</v>
      </c>
      <c r="T1166" s="2">
        <v>0.40764010347509599</v>
      </c>
      <c r="U1166" s="2">
        <v>0.42555769530673898</v>
      </c>
    </row>
    <row r="1167" spans="1:21" x14ac:dyDescent="0.25">
      <c r="A1167" s="1">
        <v>-0.91836336682021402</v>
      </c>
      <c r="B1167" s="1">
        <v>0.34230684795749799</v>
      </c>
      <c r="C1167" s="1">
        <v>-0.332527581725229</v>
      </c>
      <c r="D1167" s="1">
        <v>0.20433688802281999</v>
      </c>
      <c r="E1167" s="1">
        <v>-0.52842108397856502</v>
      </c>
      <c r="F1167" s="1">
        <v>0.71624491112118904</v>
      </c>
      <c r="G1167" s="1">
        <v>-0.21651685076636801</v>
      </c>
      <c r="H1167" s="1">
        <v>0.21851098369933</v>
      </c>
      <c r="I1167" s="1">
        <v>0.21226731767010601</v>
      </c>
      <c r="J1167" s="1">
        <v>0.80425420405093095</v>
      </c>
      <c r="L1167" s="2">
        <v>-0.45505650594337699</v>
      </c>
      <c r="M1167" s="2">
        <v>0.64988378840544903</v>
      </c>
      <c r="N1167" s="2">
        <v>0.84866288979090398</v>
      </c>
      <c r="O1167" s="2">
        <v>0.18723789213134501</v>
      </c>
      <c r="P1167" s="2">
        <v>-0.32984482700478301</v>
      </c>
      <c r="Q1167" s="2">
        <v>0.48288717355710697</v>
      </c>
      <c r="R1167" s="2">
        <v>0.23162792527370701</v>
      </c>
      <c r="S1167" s="2">
        <v>0.51960069397546504</v>
      </c>
      <c r="T1167" s="2">
        <v>-0.445766783481721</v>
      </c>
      <c r="U1167" s="2">
        <v>0.104075002856446</v>
      </c>
    </row>
    <row r="1168" spans="1:21" x14ac:dyDescent="0.25">
      <c r="A1168" s="1">
        <v>0.33389483834269001</v>
      </c>
      <c r="B1168" s="1">
        <v>0.71335127274675603</v>
      </c>
      <c r="C1168" s="1">
        <v>0.23900554400691701</v>
      </c>
      <c r="D1168" s="1">
        <v>0.68539039540430802</v>
      </c>
      <c r="E1168" s="1">
        <v>-0.21215758734654899</v>
      </c>
      <c r="F1168" s="1">
        <v>0.74021968269085003</v>
      </c>
      <c r="G1168" s="1">
        <v>0.12253794155127901</v>
      </c>
      <c r="H1168" s="1">
        <v>0.158581625872383</v>
      </c>
      <c r="I1168" s="1">
        <v>-0.65024278312362904</v>
      </c>
      <c r="J1168" s="1">
        <v>0.55604077710958699</v>
      </c>
      <c r="L1168" s="2">
        <v>0.55774035914151399</v>
      </c>
      <c r="M1168" s="2">
        <v>0.96086934218914799</v>
      </c>
      <c r="N1168" s="2">
        <v>-0.69800621055384404</v>
      </c>
      <c r="O1168" s="2">
        <v>0.50638661841836696</v>
      </c>
      <c r="P1168" s="2">
        <v>0.856567755561503</v>
      </c>
      <c r="Q1168" s="2">
        <v>0.40258125386013699</v>
      </c>
      <c r="R1168" s="2">
        <v>9.77002164389109E-2</v>
      </c>
      <c r="S1168" s="2">
        <v>0.88680312579482901</v>
      </c>
      <c r="T1168" s="2">
        <v>-0.61804156667826404</v>
      </c>
      <c r="U1168" s="2">
        <v>0.16868160121383799</v>
      </c>
    </row>
    <row r="1169" spans="1:21" x14ac:dyDescent="0.25">
      <c r="A1169" s="1">
        <v>0.26810494231241899</v>
      </c>
      <c r="B1169" s="1">
        <v>0.30425850140440802</v>
      </c>
      <c r="C1169" s="1">
        <v>0.259048398307334</v>
      </c>
      <c r="D1169" s="1">
        <v>0.40593203927500698</v>
      </c>
      <c r="E1169" s="1">
        <v>-0.33142801742651901</v>
      </c>
      <c r="F1169" s="1">
        <v>0.74918962100720299</v>
      </c>
      <c r="G1169" s="1">
        <v>-0.90484133766102004</v>
      </c>
      <c r="H1169" s="1">
        <v>0.309423716554937</v>
      </c>
      <c r="I1169" s="1">
        <v>0.51676323756009401</v>
      </c>
      <c r="J1169" s="1">
        <v>0.24972999588882</v>
      </c>
      <c r="L1169" s="2">
        <v>-0.13163216489379601</v>
      </c>
      <c r="M1169" s="2">
        <v>0.51263786645085596</v>
      </c>
      <c r="N1169" s="2">
        <v>-0.20731826101642001</v>
      </c>
      <c r="O1169" s="2">
        <v>0.298806749098674</v>
      </c>
      <c r="P1169" s="2">
        <v>0.148805634811878</v>
      </c>
      <c r="Q1169" s="2">
        <v>0.1229653836891</v>
      </c>
      <c r="R1169" s="2">
        <v>-0.73509758202860997</v>
      </c>
      <c r="S1169" s="2">
        <v>0.39811572726567701</v>
      </c>
      <c r="T1169" s="2">
        <v>8.1172689469783496E-2</v>
      </c>
      <c r="U1169" s="2">
        <v>0.73672335454172599</v>
      </c>
    </row>
    <row r="1170" spans="1:21" x14ac:dyDescent="0.25">
      <c r="A1170" s="1">
        <v>-0.114904169364919</v>
      </c>
      <c r="B1170" s="1">
        <v>0.463630752298896</v>
      </c>
      <c r="C1170" s="1">
        <v>-0.98076264846384897</v>
      </c>
      <c r="D1170" s="1">
        <v>0.24881988779810299</v>
      </c>
      <c r="E1170" s="1">
        <v>0.85265890739995898</v>
      </c>
      <c r="F1170" s="1">
        <v>0.89364510853885504</v>
      </c>
      <c r="G1170" s="1">
        <v>-9.8292398230916903E-3</v>
      </c>
      <c r="H1170" s="1">
        <v>0.24265093098106699</v>
      </c>
      <c r="I1170" s="1">
        <v>0.31924646381685301</v>
      </c>
      <c r="J1170" s="1">
        <v>0.170008705059843</v>
      </c>
      <c r="L1170" s="2">
        <v>-0.45470223479070199</v>
      </c>
      <c r="M1170" s="2">
        <v>0.67585801599621598</v>
      </c>
      <c r="N1170" s="2">
        <v>-0.28715570837357002</v>
      </c>
      <c r="O1170" s="2">
        <v>0.96214029222994701</v>
      </c>
      <c r="P1170" s="2">
        <v>0.94090573098420305</v>
      </c>
      <c r="Q1170" s="2">
        <v>0.84613394666726505</v>
      </c>
      <c r="R1170" s="2">
        <v>-1.18408739818174E-2</v>
      </c>
      <c r="S1170" s="2">
        <v>0.87215635345905596</v>
      </c>
      <c r="T1170" s="2">
        <v>-4.9128979244830104E-3</v>
      </c>
      <c r="U1170" s="2">
        <v>0.51934233407932595</v>
      </c>
    </row>
    <row r="1171" spans="1:21" x14ac:dyDescent="0.25">
      <c r="A1171" s="1">
        <v>2.18218033162043E-3</v>
      </c>
      <c r="B1171" s="1">
        <v>0.30940905496895299</v>
      </c>
      <c r="C1171" s="1">
        <v>0.13766474845933599</v>
      </c>
      <c r="D1171" s="1">
        <v>0.31811335468937901</v>
      </c>
      <c r="E1171" s="1">
        <v>0.87781158036993501</v>
      </c>
      <c r="F1171" s="1">
        <v>0.96757192779310397</v>
      </c>
      <c r="G1171" s="1">
        <v>-0.90899680234873803</v>
      </c>
      <c r="H1171" s="1">
        <v>0.77121618278970905</v>
      </c>
      <c r="I1171" s="1">
        <v>-0.18379978991319501</v>
      </c>
      <c r="J1171" s="1">
        <v>0.86215958854736496</v>
      </c>
      <c r="L1171" s="2">
        <v>2.07754689337802E-3</v>
      </c>
      <c r="M1171" s="2">
        <v>0.92072680913121596</v>
      </c>
      <c r="N1171" s="2">
        <v>-0.65603912164876199</v>
      </c>
      <c r="O1171" s="2">
        <v>0.94902710236238996</v>
      </c>
      <c r="P1171" s="2">
        <v>-0.24983234156888401</v>
      </c>
      <c r="Q1171" s="2">
        <v>0.24672882060770901</v>
      </c>
      <c r="R1171" s="2">
        <v>5.2026464375900501E-3</v>
      </c>
      <c r="S1171" s="2">
        <v>0.77281906832597402</v>
      </c>
      <c r="T1171" s="2">
        <v>1.7148034015640901E-2</v>
      </c>
      <c r="U1171" s="2">
        <v>0.37929200413056802</v>
      </c>
    </row>
    <row r="1172" spans="1:21" x14ac:dyDescent="0.25">
      <c r="A1172" s="1">
        <v>0.53553047698970102</v>
      </c>
      <c r="B1172" s="1">
        <v>1.8176028070656599E-3</v>
      </c>
      <c r="C1172" s="1">
        <v>-0.94617034659184795</v>
      </c>
      <c r="D1172" s="1">
        <v>8.8869515761194506E-2</v>
      </c>
      <c r="E1172" s="1">
        <v>-0.35634117902882601</v>
      </c>
      <c r="F1172" s="1">
        <v>0.88534641522133295</v>
      </c>
      <c r="G1172" s="1">
        <v>0.93130142208392597</v>
      </c>
      <c r="H1172" s="1">
        <v>0.19780068187570199</v>
      </c>
      <c r="I1172" s="1">
        <v>-0.40980102210513403</v>
      </c>
      <c r="J1172" s="1">
        <v>0.13493579213965601</v>
      </c>
      <c r="L1172" s="2">
        <v>0.52342136925858895</v>
      </c>
      <c r="M1172" s="2">
        <v>0.24822504829561601</v>
      </c>
      <c r="N1172" s="2">
        <v>0.81810237650570705</v>
      </c>
      <c r="O1172" s="2">
        <v>0.27005584168749502</v>
      </c>
      <c r="P1172" s="2">
        <v>0.44773117278222102</v>
      </c>
      <c r="Q1172" s="2">
        <v>0.17956540526269699</v>
      </c>
      <c r="R1172" s="2">
        <v>6.1447900097891299E-2</v>
      </c>
      <c r="S1172" s="2">
        <v>0.81997408438192598</v>
      </c>
      <c r="T1172" s="2">
        <v>8.6902745039294502E-2</v>
      </c>
      <c r="U1172" s="2">
        <v>0.31934068134325999</v>
      </c>
    </row>
    <row r="1173" spans="1:21" x14ac:dyDescent="0.25">
      <c r="A1173" s="1">
        <v>-0.85575385940503201</v>
      </c>
      <c r="B1173" s="1">
        <v>0.54858989926065105</v>
      </c>
      <c r="C1173" s="1">
        <v>-0.68874801185970702</v>
      </c>
      <c r="D1173" s="1">
        <v>0.13287305879285799</v>
      </c>
      <c r="E1173" s="1">
        <v>-0.52554346782574302</v>
      </c>
      <c r="F1173" s="1">
        <v>0.655555144311184</v>
      </c>
      <c r="G1173" s="1">
        <v>-6.8404064421987397E-3</v>
      </c>
      <c r="H1173" s="1">
        <v>0.430418821521446</v>
      </c>
      <c r="I1173" s="1">
        <v>1.29755794797541E-2</v>
      </c>
      <c r="J1173" s="1">
        <v>0.55548700796982597</v>
      </c>
      <c r="L1173" s="2">
        <v>-0.66442499655728304</v>
      </c>
      <c r="M1173" s="2">
        <v>0.80159756776771696</v>
      </c>
      <c r="N1173" s="2">
        <v>-0.65645697788908597</v>
      </c>
      <c r="O1173" s="2">
        <v>0.75429351458263905</v>
      </c>
      <c r="P1173" s="2">
        <v>-0.84437589230979504</v>
      </c>
      <c r="Q1173" s="2">
        <v>0.609083081585021</v>
      </c>
      <c r="R1173" s="2">
        <v>-0.49936993333417901</v>
      </c>
      <c r="S1173" s="2">
        <v>2.96749282659357E-2</v>
      </c>
      <c r="T1173" s="2">
        <v>0.90482103557047699</v>
      </c>
      <c r="U1173" s="2">
        <v>0.98760263863562603</v>
      </c>
    </row>
    <row r="1174" spans="1:21" x14ac:dyDescent="0.25">
      <c r="A1174" s="1">
        <v>-8.2969133385757295E-3</v>
      </c>
      <c r="B1174" s="1">
        <v>0.33765749356949099</v>
      </c>
      <c r="C1174" s="1">
        <v>-0.96339980081809395</v>
      </c>
      <c r="D1174" s="1">
        <v>0.44367758586897599</v>
      </c>
      <c r="E1174" s="1">
        <v>-0.92061424866445896</v>
      </c>
      <c r="F1174" s="1">
        <v>9.4762223160213405E-2</v>
      </c>
      <c r="G1174" s="1">
        <v>0.63507055017754199</v>
      </c>
      <c r="H1174" s="1">
        <v>0.37341073518615198</v>
      </c>
      <c r="I1174" s="1">
        <v>-0.17501090509251199</v>
      </c>
      <c r="J1174" s="1">
        <v>0.257915448338568</v>
      </c>
      <c r="L1174" s="2">
        <v>0.53290811597255905</v>
      </c>
      <c r="M1174" s="2">
        <v>0.27836186848681099</v>
      </c>
      <c r="N1174" s="2">
        <v>-6.5291401865184395E-2</v>
      </c>
      <c r="O1174" s="2">
        <v>0.246879512396286</v>
      </c>
      <c r="P1174" s="2">
        <v>-2.4928960411419301E-2</v>
      </c>
      <c r="Q1174" s="2">
        <v>0.107477669285316</v>
      </c>
      <c r="R1174" s="2">
        <v>9.6369925626745595E-2</v>
      </c>
      <c r="S1174" s="2">
        <v>0.222762688414682</v>
      </c>
      <c r="T1174" s="2">
        <v>-0.52162160713220695</v>
      </c>
      <c r="U1174" s="2">
        <v>0.71116738953431802</v>
      </c>
    </row>
    <row r="1175" spans="1:21" x14ac:dyDescent="0.25">
      <c r="A1175" s="1">
        <v>0.68228311646957995</v>
      </c>
      <c r="B1175" s="1">
        <v>0.19965902891519299</v>
      </c>
      <c r="C1175" s="1">
        <v>-0.66070822258699602</v>
      </c>
      <c r="D1175" s="1">
        <v>0.43992581420169402</v>
      </c>
      <c r="E1175" s="1">
        <v>-0.82091220725730996</v>
      </c>
      <c r="F1175" s="1">
        <v>0.84089746374672103</v>
      </c>
      <c r="G1175" s="1">
        <v>-0.122284003414721</v>
      </c>
      <c r="H1175" s="1">
        <v>0.110885540036467</v>
      </c>
      <c r="I1175" s="1">
        <v>-0.74084713404463098</v>
      </c>
      <c r="J1175" s="1">
        <v>0.20657061904014601</v>
      </c>
      <c r="L1175" s="2">
        <v>4.7695340400403199E-2</v>
      </c>
      <c r="M1175" s="2">
        <v>0.76992326404106604</v>
      </c>
      <c r="N1175" s="2">
        <v>-0.192698688440505</v>
      </c>
      <c r="O1175" s="2">
        <v>0.76764422181634495</v>
      </c>
      <c r="P1175" s="2">
        <v>-0.852959204427435</v>
      </c>
      <c r="Q1175" s="2">
        <v>0.75182844644999203</v>
      </c>
      <c r="R1175" s="2">
        <v>-0.74150083253675103</v>
      </c>
      <c r="S1175" s="2">
        <v>0.84077841281079202</v>
      </c>
      <c r="T1175" s="2">
        <v>0.71407067789793899</v>
      </c>
      <c r="U1175" s="2">
        <v>0.92480363022340695</v>
      </c>
    </row>
    <row r="1176" spans="1:21" x14ac:dyDescent="0.25">
      <c r="A1176" s="1">
        <v>-0.27362464819634602</v>
      </c>
      <c r="B1176" s="1">
        <v>0.495924722740608</v>
      </c>
      <c r="C1176" s="1">
        <v>-4.3218475041995E-3</v>
      </c>
      <c r="D1176" s="1">
        <v>0.75846465093610604</v>
      </c>
      <c r="E1176" s="1">
        <v>0.101988062712025</v>
      </c>
      <c r="F1176" s="1">
        <v>0.97641914364247795</v>
      </c>
      <c r="G1176" s="1">
        <v>5.1069098733533798E-3</v>
      </c>
      <c r="H1176" s="1">
        <v>0.47502411858532501</v>
      </c>
      <c r="I1176" s="1">
        <v>0.146254843885087</v>
      </c>
      <c r="J1176" s="1">
        <v>7.4210193119567794E-2</v>
      </c>
      <c r="L1176" s="2">
        <v>-0.86692506020307203</v>
      </c>
      <c r="M1176" s="2">
        <v>7.6114031656935796E-2</v>
      </c>
      <c r="N1176" s="2">
        <v>-0.35881068094385898</v>
      </c>
      <c r="O1176" s="2">
        <v>0.12712735747065901</v>
      </c>
      <c r="P1176" s="2">
        <v>1.3343791973128899E-2</v>
      </c>
      <c r="Q1176" s="2">
        <v>0.35374845535497601</v>
      </c>
      <c r="R1176" s="2">
        <v>-0.420280255600601</v>
      </c>
      <c r="S1176" s="2">
        <v>0.772152080900249</v>
      </c>
      <c r="T1176" s="2">
        <v>-0.11873761613257899</v>
      </c>
      <c r="U1176" s="2">
        <v>0.43162949252808103</v>
      </c>
    </row>
    <row r="1177" spans="1:21" x14ac:dyDescent="0.25">
      <c r="A1177" s="1">
        <v>0.51880213209431902</v>
      </c>
      <c r="B1177" s="1">
        <v>0.24111702947382099</v>
      </c>
      <c r="C1177" s="1">
        <v>-5.2477165079316698E-2</v>
      </c>
      <c r="D1177" s="1">
        <v>0.31198328407835602</v>
      </c>
      <c r="E1177" s="1">
        <v>0.68097414125400701</v>
      </c>
      <c r="F1177" s="1">
        <v>0.66626773251800897</v>
      </c>
      <c r="G1177" s="1">
        <v>-0.671593800409783</v>
      </c>
      <c r="H1177" s="1">
        <v>0.455737012133903</v>
      </c>
      <c r="I1177" s="1">
        <v>-0.721204879148586</v>
      </c>
      <c r="J1177" s="1">
        <v>0.94262954934933796</v>
      </c>
      <c r="L1177" s="2">
        <v>0.34607781106623298</v>
      </c>
      <c r="M1177" s="2">
        <v>0.93636743799483002</v>
      </c>
      <c r="N1177" s="2">
        <v>0.362096755448651</v>
      </c>
      <c r="O1177" s="2">
        <v>0.22245031444268101</v>
      </c>
      <c r="P1177" s="2">
        <v>0.21876260155715499</v>
      </c>
      <c r="Q1177" s="2">
        <v>0.37236238941956701</v>
      </c>
      <c r="R1177" s="2">
        <v>-0.41130095688631702</v>
      </c>
      <c r="S1177" s="2">
        <v>0.63407679526955296</v>
      </c>
      <c r="T1177" s="2">
        <v>1.4441330601397901E-3</v>
      </c>
      <c r="U1177" s="2">
        <v>0.95595619680020205</v>
      </c>
    </row>
    <row r="1178" spans="1:21" x14ac:dyDescent="0.25">
      <c r="A1178" s="1">
        <v>-0.223425184843071</v>
      </c>
      <c r="B1178" s="1">
        <v>0.58485055317893997</v>
      </c>
      <c r="C1178" s="1">
        <v>0.303338056838581</v>
      </c>
      <c r="D1178" s="1">
        <v>0.66263885755899998</v>
      </c>
      <c r="E1178" s="1">
        <v>0.94581459200556495</v>
      </c>
      <c r="F1178" s="1">
        <v>0.64015740033840196</v>
      </c>
      <c r="G1178" s="1">
        <v>0.110518276703858</v>
      </c>
      <c r="H1178" s="1">
        <v>2.9997822590400701E-2</v>
      </c>
      <c r="I1178" s="1">
        <v>0.55099385127533995</v>
      </c>
      <c r="J1178" s="1">
        <v>0.519354049658312</v>
      </c>
      <c r="L1178" s="2">
        <v>0.49148535789639097</v>
      </c>
      <c r="M1178" s="2">
        <v>0.15786210580405599</v>
      </c>
      <c r="N1178" s="2">
        <v>0.78082254388239503</v>
      </c>
      <c r="O1178" s="2">
        <v>0.79419160527385202</v>
      </c>
      <c r="P1178" s="2">
        <v>-2.1522479192873999E-2</v>
      </c>
      <c r="Q1178" s="2">
        <v>0.51711738045785904</v>
      </c>
      <c r="R1178" s="2">
        <v>0.26210747042416599</v>
      </c>
      <c r="S1178" s="2">
        <v>0.64211050127180302</v>
      </c>
      <c r="T1178" s="2">
        <v>-0.72239705472018401</v>
      </c>
      <c r="U1178" s="2">
        <v>0.94953515008602296</v>
      </c>
    </row>
    <row r="1179" spans="1:21" x14ac:dyDescent="0.25">
      <c r="A1179" s="1">
        <v>0.47626048766214801</v>
      </c>
      <c r="B1179" s="1">
        <v>0.13752950693570901</v>
      </c>
      <c r="C1179" s="1">
        <v>-0.45524899512622102</v>
      </c>
      <c r="D1179" s="1">
        <v>0.58244434012347901</v>
      </c>
      <c r="E1179" s="1">
        <v>-0.95994989638973904</v>
      </c>
      <c r="F1179" s="1">
        <v>0.97784929459478998</v>
      </c>
      <c r="G1179" s="1">
        <v>-0.662019500652969</v>
      </c>
      <c r="H1179" s="1">
        <v>0.72389159377220802</v>
      </c>
      <c r="I1179" s="1">
        <v>-0.193606643385103</v>
      </c>
      <c r="J1179" s="1">
        <v>0.96483114877138099</v>
      </c>
      <c r="L1179" s="2">
        <v>0.14423279692003901</v>
      </c>
      <c r="M1179" s="2">
        <v>0.30117136749462198</v>
      </c>
      <c r="N1179" s="2">
        <v>-6.4251216670614302E-3</v>
      </c>
      <c r="O1179" s="2">
        <v>0.79629205516963797</v>
      </c>
      <c r="P1179" s="2">
        <v>5.8079496768339497E-3</v>
      </c>
      <c r="Q1179" s="2">
        <v>0.77649146346523501</v>
      </c>
      <c r="R1179" s="2">
        <v>4.1782335906508303E-3</v>
      </c>
      <c r="S1179" s="2">
        <v>0.74882832889923201</v>
      </c>
      <c r="T1179" s="2">
        <v>0.59274328786369801</v>
      </c>
      <c r="U1179" s="2">
        <v>0.80157224723917697</v>
      </c>
    </row>
    <row r="1180" spans="1:21" x14ac:dyDescent="0.25">
      <c r="A1180" s="1">
        <v>-0.14166836586306999</v>
      </c>
      <c r="B1180" s="1">
        <v>8.2419645897072402E-2</v>
      </c>
      <c r="C1180" s="1">
        <v>-0.90607546757435398</v>
      </c>
      <c r="D1180" s="1">
        <v>0.97638372561470399</v>
      </c>
      <c r="E1180" s="1">
        <v>-0.95110381061758698</v>
      </c>
      <c r="F1180" s="1">
        <v>0.13086229050554901</v>
      </c>
      <c r="G1180" s="1">
        <v>-0.87545055728033006</v>
      </c>
      <c r="H1180" s="1">
        <v>0.957862662092555</v>
      </c>
      <c r="I1180" s="1">
        <v>-0.52896849166378002</v>
      </c>
      <c r="J1180" s="1">
        <v>0.63380995008440999</v>
      </c>
      <c r="L1180" s="2">
        <v>-0.15457933266641199</v>
      </c>
      <c r="M1180" s="2">
        <v>0.88177416805466702</v>
      </c>
      <c r="N1180" s="2">
        <v>-0.62156405221793898</v>
      </c>
      <c r="O1180" s="2">
        <v>0.93724536228462196</v>
      </c>
      <c r="P1180" s="2">
        <v>-0.15510482994870101</v>
      </c>
      <c r="Q1180" s="2">
        <v>0.243115561834401</v>
      </c>
      <c r="R1180" s="2">
        <v>0.15278020266227299</v>
      </c>
      <c r="S1180" s="2">
        <v>0.522384231577386</v>
      </c>
      <c r="T1180" s="2">
        <v>1.10364325198528E-2</v>
      </c>
      <c r="U1180" s="2">
        <v>0.95653667717079904</v>
      </c>
    </row>
    <row r="1181" spans="1:21" x14ac:dyDescent="0.25">
      <c r="A1181" s="1">
        <v>0.14266006515435301</v>
      </c>
      <c r="B1181" s="1">
        <v>0.68283985337520603</v>
      </c>
      <c r="C1181" s="1">
        <v>-0.21756235862916801</v>
      </c>
      <c r="D1181" s="1">
        <v>0.29336634555234198</v>
      </c>
      <c r="E1181" s="1">
        <v>-0.18471270349483301</v>
      </c>
      <c r="F1181" s="1">
        <v>0.638070442358593</v>
      </c>
      <c r="G1181" s="1">
        <v>0.64452200490251499</v>
      </c>
      <c r="H1181" s="1">
        <v>0.10617520851428899</v>
      </c>
      <c r="I1181" s="1">
        <v>0.44459840921713101</v>
      </c>
      <c r="J1181" s="1">
        <v>0.64274607811150897</v>
      </c>
      <c r="L1181" s="2">
        <v>3.2277508793515999E-2</v>
      </c>
      <c r="M1181" s="2">
        <v>0.72560180062391599</v>
      </c>
      <c r="N1181" s="2">
        <v>-0.37295439394602597</v>
      </c>
      <c r="O1181" s="2">
        <v>0.66246017024723702</v>
      </c>
      <c r="P1181" s="2">
        <v>-0.46453140083421701</v>
      </c>
      <c r="Q1181" s="2">
        <v>0.68746155091898198</v>
      </c>
      <c r="R1181" s="2">
        <v>0.105810331486036</v>
      </c>
      <c r="S1181" s="2">
        <v>0.92221870895743796</v>
      </c>
      <c r="T1181" s="2">
        <v>-0.483717664995713</v>
      </c>
      <c r="U1181" s="2">
        <v>0.78039705108241997</v>
      </c>
    </row>
    <row r="1182" spans="1:21" x14ac:dyDescent="0.25">
      <c r="A1182" s="1">
        <v>-6.5970314043281894E-2</v>
      </c>
      <c r="B1182" s="1">
        <v>0.65832527816432396</v>
      </c>
      <c r="C1182" s="1">
        <v>0.93439616720362695</v>
      </c>
      <c r="D1182" s="1">
        <v>0.27454011662537597</v>
      </c>
      <c r="E1182" s="1">
        <v>-0.64133230992717005</v>
      </c>
      <c r="F1182" s="1">
        <v>0.33603106055867898</v>
      </c>
      <c r="G1182" s="1">
        <v>-0.2546239447225</v>
      </c>
      <c r="H1182" s="1">
        <v>6.2515841040473405E-2</v>
      </c>
      <c r="I1182" s="1">
        <v>6.34862252731416E-2</v>
      </c>
      <c r="J1182" s="1">
        <v>0.59950322850970605</v>
      </c>
      <c r="L1182" s="2">
        <v>0.314921358521634</v>
      </c>
      <c r="M1182" s="2">
        <v>0.46339753460390998</v>
      </c>
      <c r="N1182" s="2">
        <v>-0.25402019670644899</v>
      </c>
      <c r="O1182" s="2">
        <v>0.37873642406295999</v>
      </c>
      <c r="P1182" s="2">
        <v>-0.80505584250004403</v>
      </c>
      <c r="Q1182" s="2">
        <v>1.5549363209745501E-2</v>
      </c>
      <c r="R1182" s="2">
        <v>-0.49111139271259002</v>
      </c>
      <c r="S1182" s="2">
        <v>5.0034219650207101E-2</v>
      </c>
      <c r="T1182" s="2">
        <v>8.0259548480985307E-3</v>
      </c>
      <c r="U1182" s="2">
        <v>0.70361005252433495</v>
      </c>
    </row>
    <row r="1183" spans="1:21" x14ac:dyDescent="0.25">
      <c r="A1183" s="1">
        <v>0.80182981568759204</v>
      </c>
      <c r="B1183" s="1">
        <v>0.394342047849431</v>
      </c>
      <c r="C1183" s="1">
        <v>-0.232264066757013</v>
      </c>
      <c r="D1183" s="1">
        <v>0.209467428409777</v>
      </c>
      <c r="E1183" s="1">
        <v>7.9462511912648401E-2</v>
      </c>
      <c r="F1183" s="1">
        <v>0.72131666730338595</v>
      </c>
      <c r="G1183" s="1">
        <v>-0.333075832928513</v>
      </c>
      <c r="H1183" s="1">
        <v>8.3772039877100496E-2</v>
      </c>
      <c r="I1183" s="1">
        <v>0.54326119356717995</v>
      </c>
      <c r="J1183" s="1">
        <v>0.56677103624351699</v>
      </c>
      <c r="L1183" s="2">
        <v>0.10238263715411799</v>
      </c>
      <c r="M1183" s="2">
        <v>0.197803956395769</v>
      </c>
      <c r="N1183" s="2">
        <v>-0.42251500185504498</v>
      </c>
      <c r="O1183" s="2">
        <v>0.34776451433279298</v>
      </c>
      <c r="P1183" s="2">
        <v>-0.85800075306507995</v>
      </c>
      <c r="Q1183" s="2">
        <v>0.46220657833803602</v>
      </c>
      <c r="R1183" s="2">
        <v>0.33930137315259501</v>
      </c>
      <c r="S1183" s="2">
        <v>0.36766348653084702</v>
      </c>
      <c r="T1183" s="2">
        <v>-0.85019283486376795</v>
      </c>
      <c r="U1183" s="2">
        <v>0.40816406238833203</v>
      </c>
    </row>
    <row r="1184" spans="1:21" x14ac:dyDescent="0.25">
      <c r="A1184" s="1">
        <v>0.33771818866574799</v>
      </c>
      <c r="B1184" s="1">
        <v>0.97935940288964596</v>
      </c>
      <c r="C1184" s="1">
        <v>-1.76475586564461E-3</v>
      </c>
      <c r="D1184" s="1">
        <v>0.77690224160797305</v>
      </c>
      <c r="E1184" s="1">
        <v>-0.85151993376952995</v>
      </c>
      <c r="F1184" s="1">
        <v>0.75697070824672996</v>
      </c>
      <c r="G1184" s="1">
        <v>0.37971457477826698</v>
      </c>
      <c r="H1184" s="1">
        <v>0.43132679791940198</v>
      </c>
      <c r="I1184" s="1">
        <v>-0.97824675734002897</v>
      </c>
      <c r="J1184" s="1">
        <v>0.84737988487525495</v>
      </c>
      <c r="L1184" s="2">
        <v>-0.73100515615860395</v>
      </c>
      <c r="M1184" s="2">
        <v>0.58999341994522703</v>
      </c>
      <c r="N1184" s="2">
        <v>0.23814175708011401</v>
      </c>
      <c r="O1184" s="2">
        <v>0.57745497083396502</v>
      </c>
      <c r="P1184" s="2">
        <v>0.84266368338213504</v>
      </c>
      <c r="Q1184" s="2">
        <v>0.212778314015863</v>
      </c>
      <c r="R1184" s="2">
        <v>2.7075488321057699E-3</v>
      </c>
      <c r="S1184" s="2">
        <v>0.70365354506243805</v>
      </c>
      <c r="T1184" s="2">
        <v>0.22858494319247499</v>
      </c>
      <c r="U1184" s="2">
        <v>0.21733634767594401</v>
      </c>
    </row>
    <row r="1185" spans="1:21" x14ac:dyDescent="0.25">
      <c r="A1185" s="1">
        <v>-0.83167422527596202</v>
      </c>
      <c r="B1185" s="1">
        <v>0.60661904302185499</v>
      </c>
      <c r="C1185" s="1">
        <v>-8.1881269402613796E-2</v>
      </c>
      <c r="D1185" s="1">
        <v>0.483224327626464</v>
      </c>
      <c r="E1185" s="1">
        <v>-0.88548635770060002</v>
      </c>
      <c r="F1185" s="1">
        <v>0.67939518615234995</v>
      </c>
      <c r="G1185" s="1">
        <v>-0.99168144576857997</v>
      </c>
      <c r="H1185" s="1">
        <v>0.72107456537942904</v>
      </c>
      <c r="I1185" s="1">
        <v>9.8631276904028703E-2</v>
      </c>
      <c r="J1185" s="1">
        <v>0.18379606616005301</v>
      </c>
      <c r="L1185" s="2">
        <v>-0.20607833328290501</v>
      </c>
      <c r="M1185" s="2">
        <v>0.62975202884512305</v>
      </c>
      <c r="N1185" s="2">
        <v>-0.26190754318113701</v>
      </c>
      <c r="O1185" s="2">
        <v>0.93267159966039803</v>
      </c>
      <c r="P1185" s="2">
        <v>-0.67987505959071304</v>
      </c>
      <c r="Q1185" s="2">
        <v>0.93414512885072998</v>
      </c>
      <c r="R1185" s="2">
        <v>0.33379737766716699</v>
      </c>
      <c r="S1185" s="2">
        <v>0.81331482572914404</v>
      </c>
      <c r="T1185" s="2">
        <v>-1.1234601845214499E-2</v>
      </c>
      <c r="U1185" s="2">
        <v>0.65975669568902495</v>
      </c>
    </row>
    <row r="1186" spans="1:21" x14ac:dyDescent="0.25">
      <c r="A1186" s="1">
        <v>0.51172387433356603</v>
      </c>
      <c r="B1186" s="1">
        <v>0.31710430695270397</v>
      </c>
      <c r="C1186" s="1">
        <v>0.26433639376796703</v>
      </c>
      <c r="D1186" s="1">
        <v>0.264484738182235</v>
      </c>
      <c r="E1186" s="1">
        <v>-0.50043986514137295</v>
      </c>
      <c r="F1186" s="1">
        <v>0.67541270111289398</v>
      </c>
      <c r="G1186" s="1">
        <v>-1.0474323680025301E-2</v>
      </c>
      <c r="H1186" s="1">
        <v>6.2791753986628895E-2</v>
      </c>
      <c r="I1186" s="1">
        <v>0.84054697939340195</v>
      </c>
      <c r="J1186" s="1">
        <v>0.34497998958375697</v>
      </c>
      <c r="L1186" s="2">
        <v>0.121018774993531</v>
      </c>
      <c r="M1186" s="2">
        <v>0.26970073554864998</v>
      </c>
      <c r="N1186" s="2">
        <v>-0.32692589654986098</v>
      </c>
      <c r="O1186" s="2">
        <v>0.87452613708071902</v>
      </c>
      <c r="P1186" s="2">
        <v>5.1984398650946499E-2</v>
      </c>
      <c r="Q1186" s="2">
        <v>7.0818897105636006E-2</v>
      </c>
      <c r="R1186" s="2">
        <v>0.49734420745014102</v>
      </c>
      <c r="S1186" s="2">
        <v>0.77277591626729902</v>
      </c>
      <c r="T1186" s="2">
        <v>3.5335814315275701E-2</v>
      </c>
      <c r="U1186" s="2">
        <v>0.43103394572475801</v>
      </c>
    </row>
    <row r="1187" spans="1:21" x14ac:dyDescent="0.25">
      <c r="A1187" s="1">
        <v>2.3316194326909099E-2</v>
      </c>
      <c r="B1187" s="1">
        <v>0.15073843671369599</v>
      </c>
      <c r="C1187" s="1">
        <v>0.203730178827772</v>
      </c>
      <c r="D1187" s="1">
        <v>0.242158594514919</v>
      </c>
      <c r="E1187" s="1">
        <v>0.18496072599405899</v>
      </c>
      <c r="F1187" s="1">
        <v>5.1914510279566999E-2</v>
      </c>
      <c r="G1187" s="1">
        <v>-0.15488549276708999</v>
      </c>
      <c r="H1187" s="1">
        <v>0.56743474077125899</v>
      </c>
      <c r="I1187" s="1">
        <v>-0.28644610262186698</v>
      </c>
      <c r="J1187" s="1">
        <v>0.95472575395397397</v>
      </c>
      <c r="L1187" s="2">
        <v>9.2687899372835697E-2</v>
      </c>
      <c r="M1187" s="2">
        <v>0.761392162849865</v>
      </c>
      <c r="N1187" s="2">
        <v>-0.95694308372147197</v>
      </c>
      <c r="O1187" s="2">
        <v>0.46278037315862403</v>
      </c>
      <c r="P1187" s="2">
        <v>0.89492173116796003</v>
      </c>
      <c r="Q1187" s="2">
        <v>0.57881334114466199</v>
      </c>
      <c r="R1187" s="2">
        <v>-0.16613033564402899</v>
      </c>
      <c r="S1187" s="2">
        <v>0.995742359468055</v>
      </c>
      <c r="T1187" s="2">
        <v>-1.90762569898872E-3</v>
      </c>
      <c r="U1187" s="2">
        <v>0.50289126329843803</v>
      </c>
    </row>
    <row r="1188" spans="1:21" x14ac:dyDescent="0.25">
      <c r="A1188" s="1">
        <v>0.45816922374817698</v>
      </c>
      <c r="B1188" s="1">
        <v>0.214171998523981</v>
      </c>
      <c r="C1188" s="1">
        <v>-0.48025943338692001</v>
      </c>
      <c r="D1188" s="1">
        <v>0.36770158161272498</v>
      </c>
      <c r="E1188" s="1">
        <v>-0.53000794576397003</v>
      </c>
      <c r="F1188" s="1">
        <v>0.94231953024987403</v>
      </c>
      <c r="G1188" s="1">
        <v>-0.76871024602385696</v>
      </c>
      <c r="H1188" s="1">
        <v>0.48894171310851198</v>
      </c>
      <c r="I1188" s="1">
        <v>0.448395492103908</v>
      </c>
      <c r="J1188" s="1">
        <v>0.118613206068478</v>
      </c>
      <c r="L1188" s="2">
        <v>-5.1201801343774701E-2</v>
      </c>
      <c r="M1188" s="2">
        <v>0.25801083318170298</v>
      </c>
      <c r="N1188" s="2">
        <v>-0.1341765978169</v>
      </c>
      <c r="O1188" s="2">
        <v>8.5226453657918894E-2</v>
      </c>
      <c r="P1188" s="2">
        <v>0.70831794494410205</v>
      </c>
      <c r="Q1188" s="2">
        <v>0.55871652909918001</v>
      </c>
      <c r="R1188" s="2">
        <v>0.11416827836407301</v>
      </c>
      <c r="S1188" s="2">
        <v>0.27274937975346403</v>
      </c>
      <c r="T1188" s="2">
        <v>0.93247441859407698</v>
      </c>
      <c r="U1188" s="2">
        <v>0.614017753331911</v>
      </c>
    </row>
    <row r="1189" spans="1:21" x14ac:dyDescent="0.25">
      <c r="A1189" s="1">
        <v>0.41899782445658901</v>
      </c>
      <c r="B1189" s="1">
        <v>8.6729257688807307E-2</v>
      </c>
      <c r="C1189" s="1">
        <v>0.17116286222466801</v>
      </c>
      <c r="D1189" s="1">
        <v>0.74079229019638604</v>
      </c>
      <c r="E1189" s="1">
        <v>-6.4820943445470194E-2</v>
      </c>
      <c r="F1189" s="1">
        <v>0.69813440575268404</v>
      </c>
      <c r="G1189" s="1">
        <v>2.40812883570851E-3</v>
      </c>
      <c r="H1189" s="1">
        <v>0.96292087207499399</v>
      </c>
      <c r="I1189" s="1">
        <v>0.56754349151425898</v>
      </c>
      <c r="J1189" s="1">
        <v>8.4782056144380197E-2</v>
      </c>
      <c r="L1189" s="2">
        <v>0.76409145357056396</v>
      </c>
      <c r="M1189" s="2">
        <v>0.96073090159816499</v>
      </c>
      <c r="N1189" s="2">
        <v>-0.52782834980913695</v>
      </c>
      <c r="O1189" s="2">
        <v>0.97337089981456104</v>
      </c>
      <c r="P1189" s="2">
        <v>-0.54658550415624996</v>
      </c>
      <c r="Q1189" s="2">
        <v>0.388959348929726</v>
      </c>
      <c r="R1189" s="2">
        <v>-1.1432087338517799E-2</v>
      </c>
      <c r="S1189" s="2">
        <v>0.87415095440955903</v>
      </c>
      <c r="T1189" s="2">
        <v>0.12870574682157099</v>
      </c>
      <c r="U1189" s="2">
        <v>0.29382648626202101</v>
      </c>
    </row>
    <row r="1190" spans="1:21" x14ac:dyDescent="0.25">
      <c r="A1190" s="1">
        <v>-0.46985595019984699</v>
      </c>
      <c r="B1190" s="1">
        <v>0.74293430696152796</v>
      </c>
      <c r="C1190" s="1">
        <v>0.69524880879359297</v>
      </c>
      <c r="D1190" s="1">
        <v>0.90617400247364099</v>
      </c>
      <c r="E1190" s="1">
        <v>0.93427011161909501</v>
      </c>
      <c r="F1190" s="1">
        <v>0.92047570829596903</v>
      </c>
      <c r="G1190" s="1">
        <v>-0.42044602633112199</v>
      </c>
      <c r="H1190" s="1">
        <v>0.90550401343111797</v>
      </c>
      <c r="I1190" s="1">
        <v>-0.92618275144909401</v>
      </c>
      <c r="J1190" s="1">
        <v>0.99332503566403196</v>
      </c>
      <c r="L1190" s="2">
        <v>0.52640240915778302</v>
      </c>
      <c r="M1190" s="2">
        <v>0.134584248107254</v>
      </c>
      <c r="N1190" s="2">
        <v>-8.6643420128898099E-2</v>
      </c>
      <c r="O1190" s="2">
        <v>0.453087278103112</v>
      </c>
      <c r="P1190" s="2">
        <v>0.73965265157958804</v>
      </c>
      <c r="Q1190" s="2">
        <v>0.78009830593658003</v>
      </c>
      <c r="R1190" s="2">
        <v>-0.697884339923726</v>
      </c>
      <c r="S1190" s="2">
        <v>0.53323121731039502</v>
      </c>
      <c r="T1190" s="2">
        <v>-0.51954137211290297</v>
      </c>
      <c r="U1190" s="2">
        <v>5.02948247696006E-2</v>
      </c>
    </row>
    <row r="1191" spans="1:21" x14ac:dyDescent="0.25">
      <c r="A1191" s="1">
        <v>-3.0146691754297399E-2</v>
      </c>
      <c r="B1191" s="1">
        <v>0.26632958100465998</v>
      </c>
      <c r="C1191" s="1">
        <v>0.88011108478808497</v>
      </c>
      <c r="D1191" s="1">
        <v>0.18475218103528501</v>
      </c>
      <c r="E1191" s="1">
        <v>-3.8221288795109797E-2</v>
      </c>
      <c r="F1191" s="1">
        <v>0.19611940103454401</v>
      </c>
      <c r="G1191" s="1">
        <v>0.15628247422348801</v>
      </c>
      <c r="H1191" s="1">
        <v>0.26599312433176697</v>
      </c>
      <c r="I1191" s="1">
        <v>0.82355476648055204</v>
      </c>
      <c r="J1191" s="1">
        <v>0.49141952844562198</v>
      </c>
      <c r="L1191" s="2">
        <v>0.93197798636886398</v>
      </c>
      <c r="M1191" s="2">
        <v>0.95572415829047397</v>
      </c>
      <c r="N1191" s="2">
        <v>-0.47628481268002898</v>
      </c>
      <c r="O1191" s="2">
        <v>0.75200589008529195</v>
      </c>
      <c r="P1191" s="2">
        <v>-0.92816680891733205</v>
      </c>
      <c r="Q1191" s="2">
        <v>0.78571302816028299</v>
      </c>
      <c r="R1191" s="2">
        <v>-0.231852421624616</v>
      </c>
      <c r="S1191" s="2">
        <v>0.83392767557279202</v>
      </c>
      <c r="T1191" s="2">
        <v>-0.69398857970290295</v>
      </c>
      <c r="U1191" s="2">
        <v>0.79358575369504702</v>
      </c>
    </row>
    <row r="1192" spans="1:21" x14ac:dyDescent="0.25">
      <c r="A1192" s="1">
        <v>-0.34688605400858102</v>
      </c>
      <c r="B1192" s="1">
        <v>0.82440511235129399</v>
      </c>
      <c r="C1192" s="1">
        <v>-1.42826981026156E-2</v>
      </c>
      <c r="D1192" s="1">
        <v>0.66584585124740403</v>
      </c>
      <c r="E1192" s="1">
        <v>4.2699121503138399E-2</v>
      </c>
      <c r="F1192" s="1">
        <v>0.228692235461186</v>
      </c>
      <c r="G1192" s="1">
        <v>0.15136081027790399</v>
      </c>
      <c r="H1192" s="1">
        <v>3.6493204635066202E-2</v>
      </c>
      <c r="I1192" s="1">
        <v>-0.85988178059376297</v>
      </c>
      <c r="J1192" s="1">
        <v>0.91036396812798803</v>
      </c>
      <c r="L1192" s="2">
        <v>0.12409574829156</v>
      </c>
      <c r="M1192" s="2">
        <v>0.31786485943769399</v>
      </c>
      <c r="N1192" s="2">
        <v>-0.602371516832238</v>
      </c>
      <c r="O1192" s="2">
        <v>0.40593104771667399</v>
      </c>
      <c r="P1192" s="2">
        <v>0.88773254842329297</v>
      </c>
      <c r="Q1192" s="2">
        <v>0.170026234611282</v>
      </c>
      <c r="R1192" s="2">
        <v>0.291754864988782</v>
      </c>
      <c r="S1192" s="2">
        <v>0.603269078595987</v>
      </c>
      <c r="T1192" s="2">
        <v>0.21235813245728399</v>
      </c>
      <c r="U1192" s="2">
        <v>0.187480778901814</v>
      </c>
    </row>
    <row r="1193" spans="1:21" x14ac:dyDescent="0.25">
      <c r="A1193" s="1">
        <v>-0.132568878638538</v>
      </c>
      <c r="B1193" s="1">
        <v>0.86174206253255403</v>
      </c>
      <c r="C1193" s="1">
        <v>-2.3718735864582199E-2</v>
      </c>
      <c r="D1193" s="1">
        <v>0.30438777544923501</v>
      </c>
      <c r="E1193" s="1">
        <v>0.53539068475102203</v>
      </c>
      <c r="F1193" s="1">
        <v>0.91279717895095902</v>
      </c>
      <c r="G1193" s="1">
        <v>0.673141115449852</v>
      </c>
      <c r="H1193" s="1">
        <v>0.44909243590585901</v>
      </c>
      <c r="I1193" s="1">
        <v>0.20609382213545699</v>
      </c>
      <c r="J1193" s="1">
        <v>0.61026131465724498</v>
      </c>
      <c r="L1193" s="2">
        <v>0.54406285967782597</v>
      </c>
      <c r="M1193" s="2">
        <v>0.94763063059163799</v>
      </c>
      <c r="N1193" s="2">
        <v>-7.5322492949264103E-2</v>
      </c>
      <c r="O1193" s="2">
        <v>0.32066496969462399</v>
      </c>
      <c r="P1193" s="2">
        <v>0.67913165935222497</v>
      </c>
      <c r="Q1193" s="2">
        <v>0.46854762641207798</v>
      </c>
      <c r="R1193" s="2">
        <v>3.1537530661991803E-2</v>
      </c>
      <c r="S1193" s="2">
        <v>0.76585799692978895</v>
      </c>
      <c r="T1193" s="2">
        <v>-0.43125196838304602</v>
      </c>
      <c r="U1193" s="2">
        <v>0.66505347006832005</v>
      </c>
    </row>
    <row r="1194" spans="1:21" x14ac:dyDescent="0.25">
      <c r="A1194" s="1">
        <v>-0.547006480967686</v>
      </c>
      <c r="B1194" s="1">
        <v>0.29566798962615698</v>
      </c>
      <c r="C1194" s="1">
        <v>0.65958632821791296</v>
      </c>
      <c r="D1194" s="1">
        <v>0.41107342692201398</v>
      </c>
      <c r="E1194" s="1">
        <v>0.18541219205818399</v>
      </c>
      <c r="F1194" s="1">
        <v>0.14393331799416101</v>
      </c>
      <c r="G1194" s="1">
        <v>5.9782907214455699E-2</v>
      </c>
      <c r="H1194" s="1">
        <v>0.52546183922435996</v>
      </c>
      <c r="I1194" s="1">
        <v>-0.53624728862127002</v>
      </c>
      <c r="J1194" s="1">
        <v>0.813391849498877</v>
      </c>
      <c r="L1194" s="2">
        <v>3.8681576384502502E-2</v>
      </c>
      <c r="M1194" s="2">
        <v>0.72309984155400397</v>
      </c>
      <c r="N1194" s="2">
        <v>9.2357382275443101E-2</v>
      </c>
      <c r="O1194" s="2">
        <v>4.9881232105342503E-2</v>
      </c>
      <c r="P1194" s="2">
        <v>-0.37110185398793799</v>
      </c>
      <c r="Q1194" s="2">
        <v>0.71916372536904405</v>
      </c>
      <c r="R1194" s="2">
        <v>-0.14579606071634099</v>
      </c>
      <c r="S1194" s="2">
        <v>0.53393529305052301</v>
      </c>
      <c r="T1194" s="2">
        <v>-2.7441426586960398E-2</v>
      </c>
      <c r="U1194" s="2">
        <v>0.23573818021500101</v>
      </c>
    </row>
    <row r="1195" spans="1:21" x14ac:dyDescent="0.25">
      <c r="A1195" s="1">
        <v>-0.717576714271279</v>
      </c>
      <c r="B1195" s="1">
        <v>0.89590532447002802</v>
      </c>
      <c r="C1195" s="1">
        <v>0.46510271144603998</v>
      </c>
      <c r="D1195" s="1">
        <v>0.90574209228743296</v>
      </c>
      <c r="E1195" s="1">
        <v>0.92825420628955801</v>
      </c>
      <c r="F1195" s="1">
        <v>4.90522544100934E-2</v>
      </c>
      <c r="G1195" s="1">
        <v>-0.51333157937184004</v>
      </c>
      <c r="H1195" s="1">
        <v>6.4311213727780495E-2</v>
      </c>
      <c r="I1195" s="1">
        <v>0.59718052523377596</v>
      </c>
      <c r="J1195" s="1">
        <v>0.86853708767224003</v>
      </c>
      <c r="L1195" s="2">
        <v>0.13857922316896101</v>
      </c>
      <c r="M1195" s="2">
        <v>8.5370054331174797E-2</v>
      </c>
      <c r="N1195" s="2">
        <v>0.85392081677867204</v>
      </c>
      <c r="O1195" s="2">
        <v>0.457804473875838</v>
      </c>
      <c r="P1195" s="2">
        <v>-0.83217302121775305</v>
      </c>
      <c r="Q1195" s="2">
        <v>0.21013350367170999</v>
      </c>
      <c r="R1195" s="2">
        <v>0.387391325786138</v>
      </c>
      <c r="S1195" s="2">
        <v>0.67489461578708199</v>
      </c>
      <c r="T1195" s="2">
        <v>-0.83833740017202596</v>
      </c>
      <c r="U1195" s="2">
        <v>6.8865719730667893E-2</v>
      </c>
    </row>
    <row r="1196" spans="1:21" x14ac:dyDescent="0.25">
      <c r="A1196" s="1">
        <v>-0.76375927057451698</v>
      </c>
      <c r="B1196" s="1">
        <v>0.426614549693554</v>
      </c>
      <c r="C1196" s="1">
        <v>8.1654323359540801E-2</v>
      </c>
      <c r="D1196" s="1">
        <v>0.93740126990058403</v>
      </c>
      <c r="E1196" s="1">
        <v>-0.212936400263977</v>
      </c>
      <c r="F1196" s="1">
        <v>0.42197395020503298</v>
      </c>
      <c r="G1196" s="1">
        <v>-0.74071253469992104</v>
      </c>
      <c r="H1196" s="1">
        <v>0.27634276704601901</v>
      </c>
      <c r="I1196" s="1">
        <v>0.4876884210804</v>
      </c>
      <c r="J1196" s="1">
        <v>0.94383011684051199</v>
      </c>
      <c r="L1196" s="2">
        <v>-5.2110333339448298E-2</v>
      </c>
      <c r="M1196" s="2">
        <v>0.28405706277895998</v>
      </c>
      <c r="N1196" s="2">
        <v>-0.61568413955825496</v>
      </c>
      <c r="O1196" s="2">
        <v>0.54483038896431202</v>
      </c>
      <c r="P1196" s="2">
        <v>0.12273375919417399</v>
      </c>
      <c r="Q1196" s="2">
        <v>6.6318502001441598E-2</v>
      </c>
      <c r="R1196" s="2">
        <v>0.90552532716323997</v>
      </c>
      <c r="S1196" s="2">
        <v>0.88705484565971904</v>
      </c>
      <c r="T1196" s="2">
        <v>-0.42270993141320101</v>
      </c>
      <c r="U1196" s="2">
        <v>3.02548252066577E-2</v>
      </c>
    </row>
    <row r="1197" spans="1:21" x14ac:dyDescent="0.25">
      <c r="A1197" s="1">
        <v>-0.84622023704698701</v>
      </c>
      <c r="B1197" s="1">
        <v>0.147788306881212</v>
      </c>
      <c r="C1197" s="1">
        <v>-0.45909457611389898</v>
      </c>
      <c r="D1197" s="1">
        <v>0.56517561968627505</v>
      </c>
      <c r="E1197" s="1">
        <v>-0.41627155718486603</v>
      </c>
      <c r="F1197" s="1">
        <v>0.59108584744274095</v>
      </c>
      <c r="G1197" s="1">
        <v>-0.80335153573465801</v>
      </c>
      <c r="H1197" s="1">
        <v>0.32310539780859199</v>
      </c>
      <c r="I1197" s="1">
        <v>0.624006843300003</v>
      </c>
      <c r="J1197" s="1">
        <v>0.50049762955797505</v>
      </c>
      <c r="L1197" s="2">
        <v>0.47636955676976001</v>
      </c>
      <c r="M1197" s="2">
        <v>0.13884027976895499</v>
      </c>
      <c r="N1197" s="2">
        <v>-0.118100005001361</v>
      </c>
      <c r="O1197" s="2">
        <v>0.23832697899258301</v>
      </c>
      <c r="P1197" s="2">
        <v>3.4290073908545597E-2</v>
      </c>
      <c r="Q1197" s="2">
        <v>0.93017141688523197</v>
      </c>
      <c r="R1197" s="2">
        <v>0.15247332890697399</v>
      </c>
      <c r="S1197" s="2">
        <v>0.48981846498360199</v>
      </c>
      <c r="T1197" s="2">
        <v>-0.67700223817164895</v>
      </c>
      <c r="U1197" s="2">
        <v>0.848074472847276</v>
      </c>
    </row>
    <row r="1198" spans="1:21" x14ac:dyDescent="0.25">
      <c r="A1198" s="1">
        <v>-7.5766763543762605E-2</v>
      </c>
      <c r="B1198" s="1">
        <v>0.25125161042106497</v>
      </c>
      <c r="C1198" s="1">
        <v>-7.0854586236934899E-2</v>
      </c>
      <c r="D1198" s="1">
        <v>0.39176810169446402</v>
      </c>
      <c r="E1198" s="1">
        <v>0.57073920794807098</v>
      </c>
      <c r="F1198" s="1">
        <v>0.82663658176441901</v>
      </c>
      <c r="G1198" s="1">
        <v>5.7765075902156397E-2</v>
      </c>
      <c r="H1198" s="1">
        <v>0.14297033369317699</v>
      </c>
      <c r="I1198" s="1">
        <v>-0.35257103167923798</v>
      </c>
      <c r="J1198" s="1">
        <v>0.86774953411671096</v>
      </c>
      <c r="L1198" s="2">
        <v>0.19941751180161901</v>
      </c>
      <c r="M1198" s="2">
        <v>0.46047734962637399</v>
      </c>
      <c r="N1198" s="2">
        <v>0.81948933948448799</v>
      </c>
      <c r="O1198" s="2">
        <v>0.901789401930984</v>
      </c>
      <c r="P1198" s="2">
        <v>-1.41750814899235E-2</v>
      </c>
      <c r="Q1198" s="2">
        <v>0.51436219750593404</v>
      </c>
      <c r="R1198" s="2">
        <v>0.92268833684919904</v>
      </c>
      <c r="S1198" s="2">
        <v>0.34309527326728401</v>
      </c>
      <c r="T1198" s="2">
        <v>9.5791853915806205E-2</v>
      </c>
      <c r="U1198" s="2">
        <v>0.19138286392002099</v>
      </c>
    </row>
    <row r="1199" spans="1:21" x14ac:dyDescent="0.25">
      <c r="A1199" s="1">
        <v>-0.39537626401228099</v>
      </c>
      <c r="B1199" s="1">
        <v>0.77173638108816001</v>
      </c>
      <c r="C1199" s="1">
        <v>-0.20913858455534601</v>
      </c>
      <c r="D1199" s="1">
        <v>0.90764953300239704</v>
      </c>
      <c r="E1199" s="1">
        <v>-0.46054824580318099</v>
      </c>
      <c r="F1199" s="1">
        <v>0.145931862083436</v>
      </c>
      <c r="G1199" s="1">
        <v>0.58617863086486299</v>
      </c>
      <c r="H1199" s="1">
        <v>0.68345867908261304</v>
      </c>
      <c r="I1199" s="1">
        <v>-6.3611462960369902E-2</v>
      </c>
      <c r="J1199" s="1">
        <v>0.21756550655843401</v>
      </c>
      <c r="L1199" s="2">
        <v>-2.0425948400661898E-3</v>
      </c>
      <c r="M1199" s="2">
        <v>0.74888600178321496</v>
      </c>
      <c r="N1199" s="2">
        <v>0.28092377782303501</v>
      </c>
      <c r="O1199" s="2">
        <v>0.94657541767535702</v>
      </c>
      <c r="P1199" s="2">
        <v>-7.5097037921056896E-3</v>
      </c>
      <c r="Q1199" s="2">
        <v>0.34891348448765303</v>
      </c>
      <c r="R1199" s="2">
        <v>-0.14162603252266501</v>
      </c>
      <c r="S1199" s="2">
        <v>9.5883810404542899E-2</v>
      </c>
      <c r="T1199" s="2">
        <v>-0.336346388534561</v>
      </c>
      <c r="U1199" s="2">
        <v>0.419432829288447</v>
      </c>
    </row>
    <row r="1200" spans="1:21" x14ac:dyDescent="0.25">
      <c r="A1200" s="1">
        <v>-0.78354985773995001</v>
      </c>
      <c r="B1200" s="1">
        <v>0.57980960816004501</v>
      </c>
      <c r="C1200" s="1">
        <v>-0.82805085712436</v>
      </c>
      <c r="D1200" s="1">
        <v>1.5971061717427199E-2</v>
      </c>
      <c r="E1200" s="1">
        <v>-0.67940551560395901</v>
      </c>
      <c r="F1200" s="1">
        <v>0.24945989643588001</v>
      </c>
      <c r="G1200" s="1">
        <v>0.72394726860354697</v>
      </c>
      <c r="H1200" s="1">
        <v>0.96330672515690696</v>
      </c>
      <c r="I1200" s="1">
        <v>-0.83365581935281896</v>
      </c>
      <c r="J1200" s="1">
        <v>0.84431508975021596</v>
      </c>
      <c r="L1200" s="2">
        <v>0.70776114253954403</v>
      </c>
      <c r="M1200" s="2">
        <v>0.28085843801217902</v>
      </c>
      <c r="N1200" s="2">
        <v>-8.1698808481421997E-2</v>
      </c>
      <c r="O1200" s="2">
        <v>0.77407089541539698</v>
      </c>
      <c r="P1200" s="2">
        <v>-3.9680971581002001E-4</v>
      </c>
      <c r="Q1200" s="2">
        <v>0.87333969059914995</v>
      </c>
      <c r="R1200" s="2">
        <v>-0.29780451960932602</v>
      </c>
      <c r="S1200" s="2">
        <v>0.17442977580198599</v>
      </c>
      <c r="T1200" s="2">
        <v>0.97792641671108305</v>
      </c>
      <c r="U1200" s="2">
        <v>0.36766255153086902</v>
      </c>
    </row>
    <row r="1201" spans="1:21" x14ac:dyDescent="0.25">
      <c r="A1201" s="1">
        <v>-6.0666143205057E-4</v>
      </c>
      <c r="B1201" s="1">
        <v>0.94232482102904302</v>
      </c>
      <c r="C1201" s="1">
        <v>0.72091451256727002</v>
      </c>
      <c r="D1201" s="1">
        <v>0.46566830163649803</v>
      </c>
      <c r="E1201" s="1">
        <v>0.39021038924663098</v>
      </c>
      <c r="F1201" s="1">
        <v>0.921341016373591</v>
      </c>
      <c r="G1201" s="1">
        <v>1.9693055768861198E-3</v>
      </c>
      <c r="H1201" s="1">
        <v>0.47359668317383302</v>
      </c>
      <c r="I1201" s="1">
        <v>0.28367995007844299</v>
      </c>
      <c r="J1201" s="1">
        <v>0.23231386410896601</v>
      </c>
      <c r="L1201" s="2">
        <v>-2.1275607956494601E-2</v>
      </c>
      <c r="M1201" s="2">
        <v>0.34584343795273498</v>
      </c>
      <c r="N1201" s="2">
        <v>-0.134898782741218</v>
      </c>
      <c r="O1201" s="2">
        <v>0.95732098617082295</v>
      </c>
      <c r="P1201" s="2">
        <v>0.91337233444348498</v>
      </c>
      <c r="Q1201" s="2">
        <v>0.91245761649486801</v>
      </c>
      <c r="R1201" s="2">
        <v>0.87890794500591196</v>
      </c>
      <c r="S1201" s="2">
        <v>1.3909884049576099E-2</v>
      </c>
      <c r="T1201" s="2">
        <v>-4.2649222778448001E-2</v>
      </c>
      <c r="U1201" s="2">
        <v>0.44509169257954001</v>
      </c>
    </row>
    <row r="1202" spans="1:21" x14ac:dyDescent="0.25">
      <c r="A1202" s="1">
        <v>-0.93214278869462097</v>
      </c>
      <c r="B1202" s="1">
        <v>0.57172847826189899</v>
      </c>
      <c r="C1202" s="1">
        <v>-0.95340539549020298</v>
      </c>
      <c r="D1202" s="1">
        <v>0.119230073516743</v>
      </c>
      <c r="E1202" s="1">
        <v>-7.2299306475422195E-2</v>
      </c>
      <c r="F1202" s="1">
        <v>0.74379778779356798</v>
      </c>
      <c r="G1202" s="1">
        <v>0.48758961508209098</v>
      </c>
      <c r="H1202" s="1">
        <v>0.94643247836028899</v>
      </c>
      <c r="I1202" s="1">
        <v>-0.14586232837806201</v>
      </c>
      <c r="J1202" s="1">
        <v>0.87598923695985598</v>
      </c>
      <c r="L1202" s="2">
        <v>0.225288233942711</v>
      </c>
      <c r="M1202" s="2">
        <v>0.13266004863301001</v>
      </c>
      <c r="N1202" s="2">
        <v>0.87953996849017602</v>
      </c>
      <c r="O1202" s="2">
        <v>5.5630114153705702E-2</v>
      </c>
      <c r="P1202" s="2">
        <v>-1.67024863402676E-3</v>
      </c>
      <c r="Q1202" s="2">
        <v>0.49946464545843999</v>
      </c>
      <c r="R1202" s="2">
        <v>-0.273908949487572</v>
      </c>
      <c r="S1202" s="2">
        <v>0.25247493840455498</v>
      </c>
      <c r="T1202" s="2">
        <v>6.33545639738741E-3</v>
      </c>
      <c r="U1202" s="2">
        <v>0.76078362963950696</v>
      </c>
    </row>
    <row r="1203" spans="1:21" x14ac:dyDescent="0.25">
      <c r="A1203" s="1">
        <v>-0.61374073603409696</v>
      </c>
      <c r="B1203" s="1">
        <v>0.56014932626518299</v>
      </c>
      <c r="C1203" s="1">
        <v>0.73726549807538</v>
      </c>
      <c r="D1203" s="1">
        <v>0.19703221604223001</v>
      </c>
      <c r="E1203" s="1">
        <v>-0.61512658221557803</v>
      </c>
      <c r="F1203" s="1">
        <v>0.80352059611628901</v>
      </c>
      <c r="G1203" s="1">
        <v>-0.102084029161845</v>
      </c>
      <c r="H1203" s="1">
        <v>0.35690806501205702</v>
      </c>
      <c r="I1203" s="1">
        <v>0.93228366390623596</v>
      </c>
      <c r="J1203" s="1">
        <v>0.40456388299221901</v>
      </c>
      <c r="L1203" s="2">
        <v>0.62585688725837096</v>
      </c>
      <c r="M1203" s="2">
        <v>0.65052163749896197</v>
      </c>
      <c r="N1203" s="2">
        <v>-0.19731935678468901</v>
      </c>
      <c r="O1203" s="2">
        <v>0.74032032721922603</v>
      </c>
      <c r="P1203" s="2">
        <v>0.114330890229267</v>
      </c>
      <c r="Q1203" s="2">
        <v>0.32346085985766099</v>
      </c>
      <c r="R1203" s="2">
        <v>0.94470786752390701</v>
      </c>
      <c r="S1203" s="2">
        <v>0.94907122976802505</v>
      </c>
      <c r="T1203" s="2">
        <v>-0.26537603985388802</v>
      </c>
      <c r="U1203" s="2">
        <v>0.36563243114262001</v>
      </c>
    </row>
    <row r="1204" spans="1:21" x14ac:dyDescent="0.25">
      <c r="A1204" s="1">
        <v>0.93121495890737704</v>
      </c>
      <c r="B1204" s="1">
        <v>0.45472660196186498</v>
      </c>
      <c r="C1204" s="1">
        <v>-0.937270234039428</v>
      </c>
      <c r="D1204" s="1">
        <v>0.96388542240022101</v>
      </c>
      <c r="E1204" s="1">
        <v>0.83414743989788398</v>
      </c>
      <c r="F1204" s="1">
        <v>0.31048742385410599</v>
      </c>
      <c r="G1204" s="1">
        <v>-0.80290657673305299</v>
      </c>
      <c r="H1204" s="1">
        <v>0.76875365224080405</v>
      </c>
      <c r="I1204" s="1">
        <v>-8.4679139535983605E-3</v>
      </c>
      <c r="J1204" s="1">
        <v>0.52887685215265601</v>
      </c>
      <c r="L1204" s="2">
        <v>0.677291709283799</v>
      </c>
      <c r="M1204" s="2">
        <v>0.12760342171345199</v>
      </c>
      <c r="N1204" s="2">
        <v>-0.75001282066812203</v>
      </c>
      <c r="O1204" s="2">
        <v>0.27693297444897202</v>
      </c>
      <c r="P1204" s="2">
        <v>6.1126533089292901E-3</v>
      </c>
      <c r="Q1204" s="2">
        <v>0.54953385191043003</v>
      </c>
      <c r="R1204" s="2">
        <v>3.88881562724985E-3</v>
      </c>
      <c r="S1204" s="2">
        <v>0.91912426566024197</v>
      </c>
      <c r="T1204" s="2">
        <v>7.3859061304756196E-2</v>
      </c>
      <c r="U1204" s="2">
        <v>0.98226812561457399</v>
      </c>
    </row>
    <row r="1205" spans="1:21" x14ac:dyDescent="0.25">
      <c r="A1205" s="1">
        <v>-5.0867198562194599E-2</v>
      </c>
      <c r="B1205" s="1">
        <v>0.76676390755573998</v>
      </c>
      <c r="C1205" s="1">
        <v>0.191418406055364</v>
      </c>
      <c r="D1205" s="1">
        <v>0.80147725688304805</v>
      </c>
      <c r="E1205" s="1">
        <v>0.41184851556639102</v>
      </c>
      <c r="F1205" s="1">
        <v>0.21523499847319799</v>
      </c>
      <c r="G1205" s="1">
        <v>4.56063078652355E-2</v>
      </c>
      <c r="H1205" s="1">
        <v>0.13952554983793999</v>
      </c>
      <c r="I1205" s="1">
        <v>-0.56962701983484199</v>
      </c>
      <c r="J1205" s="1">
        <v>0.88433873130391805</v>
      </c>
      <c r="L1205" s="2">
        <v>0.85500435610123104</v>
      </c>
      <c r="M1205" s="2">
        <v>0.65065148570699405</v>
      </c>
      <c r="N1205" s="2">
        <v>0.96136341962474503</v>
      </c>
      <c r="O1205" s="2">
        <v>0.72893393038368703</v>
      </c>
      <c r="P1205" s="2">
        <v>-0.34602042571657199</v>
      </c>
      <c r="Q1205" s="2">
        <v>0.35887374133634597</v>
      </c>
      <c r="R1205" s="2">
        <v>0.20915828540053899</v>
      </c>
      <c r="S1205" s="2">
        <v>0.11151035437934501</v>
      </c>
      <c r="T1205" s="2">
        <v>3.96727908819412E-2</v>
      </c>
      <c r="U1205" s="2">
        <v>0.292884133488927</v>
      </c>
    </row>
    <row r="1206" spans="1:21" x14ac:dyDescent="0.25">
      <c r="A1206" s="1">
        <v>-1.7544312342283101E-2</v>
      </c>
      <c r="B1206" s="1">
        <v>0.61571983596191504</v>
      </c>
      <c r="C1206" s="1">
        <v>-0.82252727071958798</v>
      </c>
      <c r="D1206" s="1">
        <v>0.18331073609030199</v>
      </c>
      <c r="E1206" s="1">
        <v>8.3510532124289397E-2</v>
      </c>
      <c r="F1206" s="1">
        <v>0.107379796127112</v>
      </c>
      <c r="G1206" s="1">
        <v>0.11051056697587</v>
      </c>
      <c r="H1206" s="1">
        <v>0.13032063184057899</v>
      </c>
      <c r="I1206" s="1">
        <v>0.95499434872094802</v>
      </c>
      <c r="J1206" s="1">
        <v>7.4030684237157696E-2</v>
      </c>
      <c r="L1206" s="2">
        <v>-0.70597767484255702</v>
      </c>
      <c r="M1206" s="2">
        <v>0.61194932778256494</v>
      </c>
      <c r="N1206" s="2">
        <v>0.89445236998450695</v>
      </c>
      <c r="O1206" s="2">
        <v>0.31142243841957201</v>
      </c>
      <c r="P1206" s="2">
        <v>3.2327219624425502E-2</v>
      </c>
      <c r="Q1206" s="2">
        <v>0.28831427002315502</v>
      </c>
      <c r="R1206" s="2">
        <v>-0.307385512272772</v>
      </c>
      <c r="S1206" s="2">
        <v>0.1316631432458</v>
      </c>
      <c r="T1206" s="2">
        <v>2.63026945024513E-3</v>
      </c>
      <c r="U1206" s="2">
        <v>0.93878049409747399</v>
      </c>
    </row>
    <row r="1207" spans="1:21" x14ac:dyDescent="0.25">
      <c r="A1207" s="1">
        <v>-8.5748578231714602E-4</v>
      </c>
      <c r="B1207" s="1">
        <v>0.96030067483312698</v>
      </c>
      <c r="C1207" s="1">
        <v>-8.7179000052595601E-2</v>
      </c>
      <c r="D1207" s="1">
        <v>0.56336491295308</v>
      </c>
      <c r="E1207" s="1">
        <v>-0.18173426882398799</v>
      </c>
      <c r="F1207" s="1">
        <v>0.42859672756233003</v>
      </c>
      <c r="G1207" s="1">
        <v>-0.62898279681648095</v>
      </c>
      <c r="H1207" s="1">
        <v>0.49757949231606602</v>
      </c>
      <c r="I1207" s="1">
        <v>2.09387890647907E-2</v>
      </c>
      <c r="J1207" s="1">
        <v>0.99692050806013599</v>
      </c>
      <c r="L1207" s="2">
        <v>-1.66726719462295E-3</v>
      </c>
      <c r="M1207" s="2">
        <v>0.97085738545448297</v>
      </c>
      <c r="N1207" s="2">
        <v>0.731640456500115</v>
      </c>
      <c r="O1207" s="2">
        <v>0.423589794843934</v>
      </c>
      <c r="P1207" s="2">
        <v>-0.75093947394220295</v>
      </c>
      <c r="Q1207" s="2">
        <v>0.89052078997802298</v>
      </c>
      <c r="R1207" s="2">
        <v>-0.17002279680511401</v>
      </c>
      <c r="S1207" s="2">
        <v>0.98187757766672601</v>
      </c>
      <c r="T1207" s="2">
        <v>7.9160891897123099E-4</v>
      </c>
      <c r="U1207" s="2">
        <v>0.52929780581673402</v>
      </c>
    </row>
    <row r="1208" spans="1:21" x14ac:dyDescent="0.25">
      <c r="A1208" s="1">
        <v>3.2666977237944199E-2</v>
      </c>
      <c r="B1208" s="1">
        <v>0.25118133487705102</v>
      </c>
      <c r="C1208" s="1">
        <v>0.78888210052138796</v>
      </c>
      <c r="D1208" s="1">
        <v>0.439568576368563</v>
      </c>
      <c r="E1208" s="1">
        <v>4.9890998201665003E-2</v>
      </c>
      <c r="F1208" s="1">
        <v>0.52983334607640897</v>
      </c>
      <c r="G1208" s="1">
        <v>0.81217195438137302</v>
      </c>
      <c r="H1208" s="1">
        <v>0.80005134090034602</v>
      </c>
      <c r="I1208" s="1">
        <v>0.261542355719518</v>
      </c>
      <c r="J1208" s="1">
        <v>0.32648809269842299</v>
      </c>
      <c r="L1208" s="2">
        <v>-3.7580645833389797E-2</v>
      </c>
      <c r="M1208" s="2">
        <v>0.347352944325796</v>
      </c>
      <c r="N1208" s="2">
        <v>-6.8528457733709703E-3</v>
      </c>
      <c r="O1208" s="2">
        <v>0.46831841281344999</v>
      </c>
      <c r="P1208" s="2">
        <v>0.70520427569753397</v>
      </c>
      <c r="Q1208" s="2">
        <v>0.492637595859515</v>
      </c>
      <c r="R1208" s="2">
        <v>-0.53422504880403998</v>
      </c>
      <c r="S1208" s="2">
        <v>0.81467111325984398</v>
      </c>
      <c r="T1208" s="2">
        <v>-6.9585379663825702E-3</v>
      </c>
      <c r="U1208" s="2">
        <v>0.62517957719394701</v>
      </c>
    </row>
    <row r="1209" spans="1:21" x14ac:dyDescent="0.25">
      <c r="A1209" s="1">
        <v>-0.81990066388571103</v>
      </c>
      <c r="B1209" s="1">
        <v>0.21885067681094</v>
      </c>
      <c r="C1209" s="1">
        <v>0.84299658575026104</v>
      </c>
      <c r="D1209" s="1">
        <v>0.446747525713309</v>
      </c>
      <c r="E1209" s="1">
        <v>-0.12700455549311401</v>
      </c>
      <c r="F1209" s="1">
        <v>0.321147451776504</v>
      </c>
      <c r="G1209" s="1">
        <v>-0.31899787864912399</v>
      </c>
      <c r="H1209" s="1">
        <v>0.45527753912473901</v>
      </c>
      <c r="I1209" s="1">
        <v>-2.7939564665450702E-2</v>
      </c>
      <c r="J1209" s="1">
        <v>0.70561689153124896</v>
      </c>
      <c r="L1209" s="2">
        <v>0.93920575390739702</v>
      </c>
      <c r="M1209" s="2">
        <v>0.31062323992544799</v>
      </c>
      <c r="N1209" s="2">
        <v>0.80074076209533795</v>
      </c>
      <c r="O1209" s="2">
        <v>0.961878567751006</v>
      </c>
      <c r="P1209" s="2">
        <v>0.93428990131619305</v>
      </c>
      <c r="Q1209" s="2">
        <v>0.59849820116291896</v>
      </c>
      <c r="R1209" s="2">
        <v>0.31232022483916999</v>
      </c>
      <c r="S1209" s="2">
        <v>0.307350578508717</v>
      </c>
      <c r="T1209" s="2">
        <v>-2.9605608425247098E-3</v>
      </c>
      <c r="U1209" s="2">
        <v>0.93750288838111495</v>
      </c>
    </row>
    <row r="1210" spans="1:21" x14ac:dyDescent="0.25">
      <c r="A1210" s="1">
        <v>2.1031050304463001E-3</v>
      </c>
      <c r="B1210" s="1">
        <v>0.71039482191862802</v>
      </c>
      <c r="C1210" s="1">
        <v>-0.95194779982647704</v>
      </c>
      <c r="D1210" s="1">
        <v>0.466975528119211</v>
      </c>
      <c r="E1210" s="1">
        <v>-0.26095930202664902</v>
      </c>
      <c r="F1210" s="1">
        <v>0.420138658935235</v>
      </c>
      <c r="G1210" s="1">
        <v>-0.76132177638563203</v>
      </c>
      <c r="H1210" s="1">
        <v>0.99847997763747998</v>
      </c>
      <c r="I1210" s="1">
        <v>0.83326505233288695</v>
      </c>
      <c r="J1210" s="1">
        <v>0.720866097981126</v>
      </c>
      <c r="L1210" s="2">
        <v>0.70978272369548401</v>
      </c>
      <c r="M1210" s="2">
        <v>0.28828094355652101</v>
      </c>
      <c r="N1210" s="2">
        <v>-0.13968681031764399</v>
      </c>
      <c r="O1210" s="2">
        <v>0.139580611372109</v>
      </c>
      <c r="P1210" s="2">
        <v>-0.65450730633587795</v>
      </c>
      <c r="Q1210" s="2">
        <v>0.66795471393663897</v>
      </c>
      <c r="R1210" s="2">
        <v>-0.23956580965315599</v>
      </c>
      <c r="S1210" s="2">
        <v>0.137610390759381</v>
      </c>
      <c r="T1210" s="2">
        <v>1.06647834971074E-3</v>
      </c>
      <c r="U1210" s="2">
        <v>0.80324437781080604</v>
      </c>
    </row>
    <row r="1211" spans="1:21" x14ac:dyDescent="0.25">
      <c r="A1211" s="1">
        <v>0.84058961385594499</v>
      </c>
      <c r="B1211" s="1">
        <v>5.9546499586780502E-2</v>
      </c>
      <c r="C1211" s="1">
        <v>-0.24242825721439901</v>
      </c>
      <c r="D1211" s="1">
        <v>0.22989775342761301</v>
      </c>
      <c r="E1211" s="1">
        <v>0.16930714135140201</v>
      </c>
      <c r="F1211" s="1">
        <v>0.91279425912248002</v>
      </c>
      <c r="G1211" s="1">
        <v>-0.88112178988739598</v>
      </c>
      <c r="H1211" s="1">
        <v>0.26713492408745099</v>
      </c>
      <c r="I1211" s="1">
        <v>-8.8411646546099107E-2</v>
      </c>
      <c r="J1211" s="1">
        <v>0.205399715120167</v>
      </c>
      <c r="L1211" s="2">
        <v>0.84969331079454102</v>
      </c>
      <c r="M1211" s="2">
        <v>0.91691463484678304</v>
      </c>
      <c r="N1211" s="2">
        <v>0.38897007701375003</v>
      </c>
      <c r="O1211" s="2">
        <v>0.69006687763192798</v>
      </c>
      <c r="P1211" s="2">
        <v>0.30914872406903599</v>
      </c>
      <c r="Q1211" s="2">
        <v>5.4653909556305703E-2</v>
      </c>
      <c r="R1211" s="2">
        <v>-0.83700436355158903</v>
      </c>
      <c r="S1211" s="2">
        <v>0.69345456848143705</v>
      </c>
      <c r="T1211" s="2">
        <v>-0.52259264584601794</v>
      </c>
      <c r="U1211" s="2">
        <v>5.0279392381163697E-2</v>
      </c>
    </row>
    <row r="1212" spans="1:21" x14ac:dyDescent="0.25">
      <c r="A1212" s="1">
        <v>-1.48171001131085E-2</v>
      </c>
      <c r="B1212" s="1">
        <v>7.3645184067930899E-2</v>
      </c>
      <c r="C1212" s="1">
        <v>-0.90854477764790798</v>
      </c>
      <c r="D1212" s="1">
        <v>0.17258751152344801</v>
      </c>
      <c r="E1212" s="1">
        <v>-0.42842693619516498</v>
      </c>
      <c r="F1212" s="1">
        <v>0.69607983612019797</v>
      </c>
      <c r="G1212" s="1">
        <v>-0.83538511025766704</v>
      </c>
      <c r="H1212" s="1">
        <v>0.916368194123105</v>
      </c>
      <c r="I1212" s="1">
        <v>-0.97409662501128602</v>
      </c>
      <c r="J1212" s="1">
        <v>0.316696500102222</v>
      </c>
      <c r="L1212" s="2">
        <v>0.45603785233404498</v>
      </c>
      <c r="M1212" s="2">
        <v>0.74802124094857503</v>
      </c>
      <c r="N1212" s="2">
        <v>-0.73892989571071599</v>
      </c>
      <c r="O1212" s="2">
        <v>0.37945646888488399</v>
      </c>
      <c r="P1212" s="2">
        <v>9.1670054151946605E-3</v>
      </c>
      <c r="Q1212" s="2">
        <v>0.61194613662920805</v>
      </c>
      <c r="R1212" s="2">
        <v>0.20713556651854201</v>
      </c>
      <c r="S1212" s="2">
        <v>3.95119067732718E-2</v>
      </c>
      <c r="T1212" s="2">
        <v>-0.39318774967860398</v>
      </c>
      <c r="U1212" s="2">
        <v>0.37011015310801898</v>
      </c>
    </row>
    <row r="1213" spans="1:21" x14ac:dyDescent="0.25">
      <c r="A1213" s="1">
        <v>-0.73583993424366601</v>
      </c>
      <c r="B1213" s="1">
        <v>0.363322362869543</v>
      </c>
      <c r="C1213" s="1">
        <v>-0.55211855686643796</v>
      </c>
      <c r="D1213" s="1">
        <v>0.50487139657660196</v>
      </c>
      <c r="E1213" s="1">
        <v>-0.34631904133117197</v>
      </c>
      <c r="F1213" s="1">
        <v>0.65908652088007103</v>
      </c>
      <c r="G1213" s="1">
        <v>5.7267053048424199E-3</v>
      </c>
      <c r="H1213" s="1">
        <v>0.92628387015757396</v>
      </c>
      <c r="I1213" s="1">
        <v>-0.52697092848196303</v>
      </c>
      <c r="J1213" s="1">
        <v>0.63900531860267495</v>
      </c>
      <c r="L1213" s="2">
        <v>9.4444311499841602E-3</v>
      </c>
      <c r="M1213" s="2">
        <v>0.84934800230878305</v>
      </c>
      <c r="N1213" s="2">
        <v>2.9459902093995599E-2</v>
      </c>
      <c r="O1213" s="2">
        <v>0.161571853869593</v>
      </c>
      <c r="P1213" s="2">
        <v>-1.16235968600753E-3</v>
      </c>
      <c r="Q1213" s="2">
        <v>0.94505897620902202</v>
      </c>
      <c r="R1213" s="2">
        <v>-0.54076691465696303</v>
      </c>
      <c r="S1213" s="2">
        <v>0.52280503445534199</v>
      </c>
      <c r="T1213" s="2">
        <v>0.313565181373408</v>
      </c>
      <c r="U1213" s="2">
        <v>0.16513608434841301</v>
      </c>
    </row>
    <row r="1214" spans="1:21" x14ac:dyDescent="0.25">
      <c r="A1214" s="1">
        <v>-8.0264647437691294E-2</v>
      </c>
      <c r="B1214" s="1">
        <v>0.29352359353135998</v>
      </c>
      <c r="C1214" s="1">
        <v>5.4900684312973701E-2</v>
      </c>
      <c r="D1214" s="1">
        <v>0.23020789516302101</v>
      </c>
      <c r="E1214" s="1">
        <v>0.81387894987526999</v>
      </c>
      <c r="F1214" s="1">
        <v>0.99396355239798395</v>
      </c>
      <c r="G1214" s="1">
        <v>-0.49525825310313598</v>
      </c>
      <c r="H1214" s="1">
        <v>0.91092438784660601</v>
      </c>
      <c r="I1214" s="1">
        <v>0.97575312441768303</v>
      </c>
      <c r="J1214" s="1">
        <v>0.187656673930887</v>
      </c>
      <c r="L1214" s="2">
        <v>7.5334284999116E-2</v>
      </c>
      <c r="M1214" s="2">
        <v>0.65313830849966004</v>
      </c>
      <c r="N1214" s="2">
        <v>-0.149641153181238</v>
      </c>
      <c r="O1214" s="2">
        <v>0.106469378192311</v>
      </c>
      <c r="P1214" s="2">
        <v>-5.9238672216685899E-3</v>
      </c>
      <c r="Q1214" s="2">
        <v>0.75535608585456504</v>
      </c>
      <c r="R1214" s="2">
        <v>0.82172834442355802</v>
      </c>
      <c r="S1214" s="2">
        <v>0.58579617959879804</v>
      </c>
      <c r="T1214" s="2">
        <v>0.58953781425457197</v>
      </c>
      <c r="U1214" s="2">
        <v>0.19736144641821499</v>
      </c>
    </row>
    <row r="1215" spans="1:21" x14ac:dyDescent="0.25">
      <c r="A1215" s="1">
        <v>-0.56277814856026198</v>
      </c>
      <c r="B1215" s="1">
        <v>0.45776965626065802</v>
      </c>
      <c r="C1215" s="1">
        <v>0.28935480822623599</v>
      </c>
      <c r="D1215" s="1">
        <v>0.87301355424498905</v>
      </c>
      <c r="E1215" s="1">
        <v>0.48868101548995901</v>
      </c>
      <c r="F1215" s="1">
        <v>0.95208785231107396</v>
      </c>
      <c r="G1215" s="1">
        <v>-0.99067015129468605</v>
      </c>
      <c r="H1215" s="1">
        <v>0.62858631245796304</v>
      </c>
      <c r="I1215" s="1">
        <v>-0.21396569261057299</v>
      </c>
      <c r="J1215" s="1">
        <v>0.42732078831707399</v>
      </c>
      <c r="L1215" s="2">
        <v>0.376505031920634</v>
      </c>
      <c r="M1215" s="2">
        <v>0.84227296806444196</v>
      </c>
      <c r="N1215" s="2">
        <v>1.46127955936921E-2</v>
      </c>
      <c r="O1215" s="2">
        <v>0.76348784666144798</v>
      </c>
      <c r="P1215" s="2">
        <v>-0.96576696079324398</v>
      </c>
      <c r="Q1215" s="2">
        <v>0.65756363209913704</v>
      </c>
      <c r="R1215" s="2">
        <v>-0.30404219326831</v>
      </c>
      <c r="S1215" s="2">
        <v>0.88910664480342105</v>
      </c>
      <c r="T1215" s="2">
        <v>-0.34128312412782102</v>
      </c>
      <c r="U1215" s="2">
        <v>0.211310974487115</v>
      </c>
    </row>
    <row r="1216" spans="1:21" x14ac:dyDescent="0.25">
      <c r="A1216" s="1">
        <v>-0.44841112432146402</v>
      </c>
      <c r="B1216" s="1">
        <v>0.95949972636623504</v>
      </c>
      <c r="C1216" s="1">
        <v>-0.55624118076623896</v>
      </c>
      <c r="D1216" s="1">
        <v>2.0192331727441701E-2</v>
      </c>
      <c r="E1216" s="1">
        <v>0.59398205380619196</v>
      </c>
      <c r="F1216" s="1">
        <v>0.26220093861571098</v>
      </c>
      <c r="G1216" s="1">
        <v>0.83686397651302002</v>
      </c>
      <c r="H1216" s="1">
        <v>0.90626453064251</v>
      </c>
      <c r="I1216" s="1">
        <v>-0.88108632077710503</v>
      </c>
      <c r="J1216" s="1">
        <v>0.22651417302938401</v>
      </c>
      <c r="L1216" s="2">
        <v>0.64424009440644303</v>
      </c>
      <c r="M1216" s="2">
        <v>0.184199519869789</v>
      </c>
      <c r="N1216" s="2">
        <v>7.9843577784246503E-3</v>
      </c>
      <c r="O1216" s="2">
        <v>0.45962349147181197</v>
      </c>
      <c r="P1216" s="2">
        <v>-0.48409169958632903</v>
      </c>
      <c r="Q1216" s="2">
        <v>0.519059239105788</v>
      </c>
      <c r="R1216" s="2">
        <v>-4.1212820945137001E-2</v>
      </c>
      <c r="S1216" s="2">
        <v>0.205631797746926</v>
      </c>
      <c r="T1216" s="2">
        <v>0.198399082427684</v>
      </c>
      <c r="U1216" s="2">
        <v>0.11488557321203501</v>
      </c>
    </row>
    <row r="1217" spans="1:21" x14ac:dyDescent="0.25">
      <c r="A1217" s="1">
        <v>-3.6597352932323801E-3</v>
      </c>
      <c r="B1217" s="1">
        <v>0.57334328908108301</v>
      </c>
      <c r="C1217" s="1">
        <v>-0.543343401556316</v>
      </c>
      <c r="D1217" s="1">
        <v>0.13430349555486101</v>
      </c>
      <c r="E1217" s="1">
        <v>-0.88664972784048302</v>
      </c>
      <c r="F1217" s="1">
        <v>0.304640956344012</v>
      </c>
      <c r="G1217" s="1">
        <v>0.70738781071309498</v>
      </c>
      <c r="H1217" s="1">
        <v>0.26297998717230198</v>
      </c>
      <c r="I1217" s="1">
        <v>0.87267993583815096</v>
      </c>
      <c r="J1217" s="1">
        <v>0.90919386163061799</v>
      </c>
      <c r="L1217" s="2">
        <v>0.49822552718125601</v>
      </c>
      <c r="M1217" s="2">
        <v>0.22697514864587801</v>
      </c>
      <c r="N1217" s="2">
        <v>-0.31970930514735701</v>
      </c>
      <c r="O1217" s="2">
        <v>0.361942304665339</v>
      </c>
      <c r="P1217" s="2">
        <v>1.01634281851905E-2</v>
      </c>
      <c r="Q1217" s="2">
        <v>0.332023290258319</v>
      </c>
      <c r="R1217" s="2">
        <v>-0.79565153285929002</v>
      </c>
      <c r="S1217" s="2">
        <v>0.48922936677628098</v>
      </c>
      <c r="T1217" s="2">
        <v>0.88454540175824004</v>
      </c>
      <c r="U1217" s="2">
        <v>0.40012630008530797</v>
      </c>
    </row>
    <row r="1218" spans="1:21" x14ac:dyDescent="0.25">
      <c r="A1218" s="1">
        <v>-1.2685634298459299E-4</v>
      </c>
      <c r="B1218" s="1">
        <v>0.562395932583727</v>
      </c>
      <c r="C1218" s="1">
        <v>-0.25711162899589102</v>
      </c>
      <c r="D1218" s="1">
        <v>0.95525361587339797</v>
      </c>
      <c r="E1218" s="1">
        <v>-0.79170092016222404</v>
      </c>
      <c r="F1218" s="1">
        <v>8.47734401731772E-2</v>
      </c>
      <c r="G1218" s="1">
        <v>-2.2370253590359102E-2</v>
      </c>
      <c r="H1218" s="1">
        <v>0.28104727762738602</v>
      </c>
      <c r="I1218" s="1">
        <v>-0.95208629100342901</v>
      </c>
      <c r="J1218" s="1">
        <v>0.87175078252191196</v>
      </c>
      <c r="L1218" s="2">
        <v>0.26656555876083499</v>
      </c>
      <c r="M1218" s="2">
        <v>0.214386189455883</v>
      </c>
      <c r="N1218" s="2">
        <v>-0.32869375379238502</v>
      </c>
      <c r="O1218" s="2">
        <v>0.129819956448426</v>
      </c>
      <c r="P1218" s="2">
        <v>-0.47932325945160098</v>
      </c>
      <c r="Q1218" s="2">
        <v>0.87345609667574498</v>
      </c>
      <c r="R1218" s="2">
        <v>0.68804911213297704</v>
      </c>
      <c r="S1218" s="2">
        <v>0.28791827601978698</v>
      </c>
      <c r="T1218" s="2">
        <v>-0.92025400572875704</v>
      </c>
      <c r="U1218" s="2">
        <v>2.96677639378021E-2</v>
      </c>
    </row>
    <row r="1219" spans="1:21" x14ac:dyDescent="0.25">
      <c r="A1219" s="1">
        <v>0.66131659780603302</v>
      </c>
      <c r="B1219" s="1">
        <v>0.16765081297151799</v>
      </c>
      <c r="C1219" s="1">
        <v>0.864415154860526</v>
      </c>
      <c r="D1219" s="1">
        <v>0.15800144187846801</v>
      </c>
      <c r="E1219" s="1">
        <v>-0.99478088907631101</v>
      </c>
      <c r="F1219" s="1">
        <v>0.80387898042538597</v>
      </c>
      <c r="G1219" s="1">
        <v>0.70695400597770996</v>
      </c>
      <c r="H1219" s="1">
        <v>0.99749379850488096</v>
      </c>
      <c r="I1219" s="1">
        <v>0.90412894433457203</v>
      </c>
      <c r="J1219" s="1">
        <v>0.29156937920666798</v>
      </c>
      <c r="L1219" s="2">
        <v>0.36310637294960801</v>
      </c>
      <c r="M1219" s="2">
        <v>0.21827517531601201</v>
      </c>
      <c r="N1219" s="2">
        <v>-0.76316347425001796</v>
      </c>
      <c r="O1219" s="2">
        <v>0.74909755158978897</v>
      </c>
      <c r="P1219" s="2">
        <v>-7.4314714536651803E-3</v>
      </c>
      <c r="Q1219" s="2">
        <v>0.58225959813206496</v>
      </c>
      <c r="R1219" s="2">
        <v>3.35893931251127E-2</v>
      </c>
      <c r="S1219" s="2">
        <v>0.32195951253271499</v>
      </c>
      <c r="T1219" s="2">
        <v>-8.9626306924823707E-2</v>
      </c>
      <c r="U1219" s="2">
        <v>0.26795398412480198</v>
      </c>
    </row>
    <row r="1220" spans="1:21" x14ac:dyDescent="0.25">
      <c r="A1220" s="1">
        <v>-0.57667277260852901</v>
      </c>
      <c r="B1220" s="1">
        <v>0.93521517710665603</v>
      </c>
      <c r="C1220" s="1">
        <v>0.29236351969076702</v>
      </c>
      <c r="D1220" s="1">
        <v>0.23449392136017</v>
      </c>
      <c r="E1220" s="1">
        <v>0.71173250433496904</v>
      </c>
      <c r="F1220" s="1">
        <v>0.29552703608811198</v>
      </c>
      <c r="G1220" s="1">
        <v>0.265406188551217</v>
      </c>
      <c r="H1220" s="1">
        <v>0.57755917055893302</v>
      </c>
      <c r="I1220" s="1">
        <v>-0.41998993847615101</v>
      </c>
      <c r="J1220" s="1">
        <v>0.124602640837084</v>
      </c>
      <c r="L1220" s="2">
        <v>-4.6122028265145297E-3</v>
      </c>
      <c r="M1220" s="2">
        <v>0.64409050619225405</v>
      </c>
      <c r="N1220" s="2">
        <v>-0.25514304805712101</v>
      </c>
      <c r="O1220" s="2">
        <v>0.56148090053729705</v>
      </c>
      <c r="P1220" s="2">
        <v>3.7965889639047998E-2</v>
      </c>
      <c r="Q1220" s="2">
        <v>0.21381643010488299</v>
      </c>
      <c r="R1220" s="2">
        <v>-0.44652259281706203</v>
      </c>
      <c r="S1220" s="2">
        <v>0.13347940381338799</v>
      </c>
      <c r="T1220" s="2">
        <v>0.22239182183646</v>
      </c>
      <c r="U1220" s="2">
        <v>0.79027708952366305</v>
      </c>
    </row>
    <row r="1221" spans="1:21" x14ac:dyDescent="0.25">
      <c r="A1221" s="1">
        <v>-0.36176425108628002</v>
      </c>
      <c r="B1221" s="1">
        <v>9.5468386869921804E-2</v>
      </c>
      <c r="C1221" s="1">
        <v>0.94114453728874303</v>
      </c>
      <c r="D1221" s="1">
        <v>0.31858299251655398</v>
      </c>
      <c r="E1221" s="1">
        <v>-0.14569768772292899</v>
      </c>
      <c r="F1221" s="1">
        <v>0.17735720532072799</v>
      </c>
      <c r="G1221" s="1">
        <v>0.74830089878271899</v>
      </c>
      <c r="H1221" s="1">
        <v>0.61427569898802603</v>
      </c>
      <c r="I1221" s="1">
        <v>-0.92434626180919199</v>
      </c>
      <c r="J1221" s="1">
        <v>0.178064849571829</v>
      </c>
      <c r="L1221" s="2">
        <v>6.6035633769311694E-2</v>
      </c>
      <c r="M1221" s="2">
        <v>0.345264105392246</v>
      </c>
      <c r="N1221" s="2">
        <v>-1.7588809574679402E-2</v>
      </c>
      <c r="O1221" s="2">
        <v>0.248382702079602</v>
      </c>
      <c r="P1221" s="2">
        <v>0.16755957174979999</v>
      </c>
      <c r="Q1221" s="2">
        <v>8.2746015791974603E-2</v>
      </c>
      <c r="R1221" s="2">
        <v>7.5499844009778203E-2</v>
      </c>
      <c r="S1221" s="2">
        <v>0.66444862578694397</v>
      </c>
      <c r="T1221" s="2">
        <v>-0.89191988511804599</v>
      </c>
      <c r="U1221" s="2">
        <v>0.15985098551577001</v>
      </c>
    </row>
    <row r="1222" spans="1:21" x14ac:dyDescent="0.25">
      <c r="A1222" s="1">
        <v>0.500728538007565</v>
      </c>
      <c r="B1222" s="1">
        <v>0.49501078539757798</v>
      </c>
      <c r="C1222" s="1">
        <v>-0.77301609619010603</v>
      </c>
      <c r="D1222" s="1">
        <v>0.97440559965219398</v>
      </c>
      <c r="E1222" s="1">
        <v>-0.66851352253448804</v>
      </c>
      <c r="F1222" s="1">
        <v>0.60223292764960301</v>
      </c>
      <c r="G1222" s="1">
        <v>-0.76670676473089605</v>
      </c>
      <c r="H1222" s="1">
        <v>0.26631994027822697</v>
      </c>
      <c r="I1222" s="1">
        <v>-4.1756672608140401E-2</v>
      </c>
      <c r="J1222" s="1">
        <v>0.15810188155663801</v>
      </c>
      <c r="L1222" s="2">
        <v>0.70636763862449303</v>
      </c>
      <c r="M1222" s="2">
        <v>0.379129207548765</v>
      </c>
      <c r="N1222" s="2">
        <v>-3.9748938584800398E-3</v>
      </c>
      <c r="O1222" s="2">
        <v>0.93012371341963795</v>
      </c>
      <c r="P1222" s="2">
        <v>0.10703610015184099</v>
      </c>
      <c r="Q1222" s="2">
        <v>0.12828433702731901</v>
      </c>
      <c r="R1222" s="2">
        <v>-1.28821025444718E-2</v>
      </c>
      <c r="S1222" s="2">
        <v>0.95700594148954898</v>
      </c>
      <c r="T1222" s="2">
        <v>0.303350084339988</v>
      </c>
      <c r="U1222" s="2">
        <v>0.67527804773945799</v>
      </c>
    </row>
    <row r="1223" spans="1:21" x14ac:dyDescent="0.25">
      <c r="A1223" s="1">
        <v>-0.69123121359830597</v>
      </c>
      <c r="B1223" s="1">
        <v>0.756640092436488</v>
      </c>
      <c r="C1223" s="1">
        <v>-0.27938654735667701</v>
      </c>
      <c r="D1223" s="1">
        <v>0.33654546595197798</v>
      </c>
      <c r="E1223" s="1">
        <v>-0.75678037503967499</v>
      </c>
      <c r="F1223" s="1">
        <v>0.26268128298919702</v>
      </c>
      <c r="G1223" s="1">
        <v>-0.26616113082929899</v>
      </c>
      <c r="H1223" s="1">
        <v>0.43008560396102102</v>
      </c>
      <c r="I1223" s="1">
        <v>0.42154484964648598</v>
      </c>
      <c r="J1223" s="1">
        <v>0.49336490090445301</v>
      </c>
      <c r="L1223" s="2">
        <v>0.79683926154800899</v>
      </c>
      <c r="M1223" s="2">
        <v>0.98279370405189603</v>
      </c>
      <c r="N1223" s="2">
        <v>2.3491909387656201E-3</v>
      </c>
      <c r="O1223" s="2">
        <v>0.96539919621166004</v>
      </c>
      <c r="P1223" s="2">
        <v>1.83538718897668E-3</v>
      </c>
      <c r="Q1223" s="2">
        <v>0.52685425853008705</v>
      </c>
      <c r="R1223" s="2">
        <v>2.1794363549419899E-2</v>
      </c>
      <c r="S1223" s="2">
        <v>0.95191863548410205</v>
      </c>
      <c r="T1223" s="2">
        <v>3.9426372882060898E-3</v>
      </c>
      <c r="U1223" s="2">
        <v>0.38682113585139599</v>
      </c>
    </row>
    <row r="1224" spans="1:21" x14ac:dyDescent="0.25">
      <c r="A1224" s="1">
        <v>-0.48317290330916701</v>
      </c>
      <c r="B1224" s="1">
        <v>0.11626994408260299</v>
      </c>
      <c r="C1224" s="1">
        <v>-0.27444392969592002</v>
      </c>
      <c r="D1224" s="1">
        <v>0.99046495834330195</v>
      </c>
      <c r="E1224" s="1">
        <v>-7.54461425982067E-2</v>
      </c>
      <c r="F1224" s="1">
        <v>0.43968067029179297</v>
      </c>
      <c r="G1224" s="1">
        <v>0.94686443715805901</v>
      </c>
      <c r="H1224" s="1">
        <v>0.301368597740797</v>
      </c>
      <c r="I1224" s="1">
        <v>7.1765313920782503E-2</v>
      </c>
      <c r="J1224" s="1">
        <v>0.171504222678065</v>
      </c>
      <c r="L1224" s="2">
        <v>6.0255492325688102E-2</v>
      </c>
      <c r="M1224" s="2">
        <v>0.97188511265756505</v>
      </c>
      <c r="N1224" s="2">
        <v>-0.24189969033504399</v>
      </c>
      <c r="O1224" s="2">
        <v>0.69356266236418596</v>
      </c>
      <c r="P1224" s="2">
        <v>4.7182097060229902E-3</v>
      </c>
      <c r="Q1224" s="2">
        <v>0.89516910940591798</v>
      </c>
      <c r="R1224" s="2">
        <v>0.28612630548790702</v>
      </c>
      <c r="S1224" s="2">
        <v>0.61533085947594701</v>
      </c>
      <c r="T1224" s="2">
        <v>-0.93631484561577605</v>
      </c>
      <c r="U1224" s="2">
        <v>0.84501922490209103</v>
      </c>
    </row>
    <row r="1225" spans="1:21" x14ac:dyDescent="0.25">
      <c r="A1225" s="1">
        <v>0.73203446910279502</v>
      </c>
      <c r="B1225" s="1">
        <v>0.37543350876496301</v>
      </c>
      <c r="C1225" s="1">
        <v>-0.90102047659648998</v>
      </c>
      <c r="D1225" s="1">
        <v>0.87101972386731497</v>
      </c>
      <c r="E1225" s="1">
        <v>-0.81921822735233896</v>
      </c>
      <c r="F1225" s="1">
        <v>0.99817278000629295</v>
      </c>
      <c r="G1225" s="1">
        <v>-2.69300493474098E-2</v>
      </c>
      <c r="H1225" s="1">
        <v>0.82902092612039202</v>
      </c>
      <c r="I1225" s="1">
        <v>-8.4060532057872396E-4</v>
      </c>
      <c r="J1225" s="1">
        <v>0.94354094057369298</v>
      </c>
      <c r="L1225" s="2">
        <v>7.5933476350562995E-2</v>
      </c>
      <c r="M1225" s="2">
        <v>0.87617302646405604</v>
      </c>
      <c r="N1225" s="2">
        <v>-0.159329410047064</v>
      </c>
      <c r="O1225" s="2">
        <v>0.38669029792540899</v>
      </c>
      <c r="P1225" s="2">
        <v>8.3380716819707601E-3</v>
      </c>
      <c r="Q1225" s="2">
        <v>0.58418326205050397</v>
      </c>
      <c r="R1225" s="2">
        <v>0.33529472501496699</v>
      </c>
      <c r="S1225" s="2">
        <v>0.85261071811824396</v>
      </c>
      <c r="T1225" s="2">
        <v>0.90530588341110296</v>
      </c>
      <c r="U1225" s="2">
        <v>0.271980941169429</v>
      </c>
    </row>
    <row r="1226" spans="1:21" x14ac:dyDescent="0.25">
      <c r="A1226" s="1">
        <v>-0.97419703634120303</v>
      </c>
      <c r="B1226" s="1">
        <v>0.366612763715433</v>
      </c>
      <c r="C1226" s="1">
        <v>0.80420881698881697</v>
      </c>
      <c r="D1226" s="1">
        <v>0.39614341072285297</v>
      </c>
      <c r="E1226" s="1">
        <v>0.120742810261383</v>
      </c>
      <c r="F1226" s="1">
        <v>0.84037192524450799</v>
      </c>
      <c r="G1226" s="1">
        <v>0.97808104993530198</v>
      </c>
      <c r="H1226" s="1">
        <v>0.246727584621735</v>
      </c>
      <c r="I1226" s="1">
        <v>-0.79641858900437701</v>
      </c>
      <c r="J1226" s="1">
        <v>0.701887493653503</v>
      </c>
      <c r="L1226" s="2">
        <v>0.342331902272418</v>
      </c>
      <c r="M1226" s="2">
        <v>0.124530712021918</v>
      </c>
      <c r="N1226" s="2">
        <v>0.73004288147201102</v>
      </c>
      <c r="O1226" s="2">
        <v>0.56034754989309399</v>
      </c>
      <c r="P1226" s="2">
        <v>-2.13270062466475E-3</v>
      </c>
      <c r="Q1226" s="2">
        <v>0.21850981431552499</v>
      </c>
      <c r="R1226" s="2">
        <v>1.2307861651633599E-2</v>
      </c>
      <c r="S1226" s="2">
        <v>0.91572486239200401</v>
      </c>
      <c r="T1226" s="2">
        <v>-9.9103980567856798E-2</v>
      </c>
      <c r="U1226" s="2">
        <v>2.64831259424941E-2</v>
      </c>
    </row>
    <row r="1227" spans="1:21" x14ac:dyDescent="0.25">
      <c r="A1227" s="1">
        <v>-0.93038243010000798</v>
      </c>
      <c r="B1227" s="1">
        <v>0.97892319272091599</v>
      </c>
      <c r="C1227" s="1">
        <v>0.33297976757914999</v>
      </c>
      <c r="D1227" s="1">
        <v>0.25416366751245201</v>
      </c>
      <c r="E1227" s="1">
        <v>0.167240020608483</v>
      </c>
      <c r="F1227" s="1">
        <v>0.71798830216165599</v>
      </c>
      <c r="G1227" s="1">
        <v>4.6087606985659002E-2</v>
      </c>
      <c r="H1227" s="1">
        <v>0.213801308413717</v>
      </c>
      <c r="I1227" s="1">
        <v>0.64958212390582803</v>
      </c>
      <c r="J1227" s="1">
        <v>0.82961287889923896</v>
      </c>
      <c r="L1227" s="2">
        <v>-0.92706470316060996</v>
      </c>
      <c r="M1227" s="2">
        <v>0.240668808605292</v>
      </c>
      <c r="N1227" s="2">
        <v>-0.16986151664317201</v>
      </c>
      <c r="O1227" s="2">
        <v>8.2288460859164803E-2</v>
      </c>
      <c r="P1227" s="2">
        <v>0.911278236557168</v>
      </c>
      <c r="Q1227" s="2">
        <v>0.99188336383138698</v>
      </c>
      <c r="R1227" s="2">
        <v>-7.6080088080360903E-2</v>
      </c>
      <c r="S1227" s="2">
        <v>0.42398873611924598</v>
      </c>
      <c r="T1227" s="2">
        <v>-0.552570473847525</v>
      </c>
      <c r="U1227" s="2">
        <v>1.54386659869201E-2</v>
      </c>
    </row>
    <row r="1228" spans="1:21" x14ac:dyDescent="0.25">
      <c r="A1228" s="1">
        <v>-0.43711691586284002</v>
      </c>
      <c r="B1228" s="1">
        <v>0.70400759345214003</v>
      </c>
      <c r="C1228" s="1">
        <v>-0.10291322324475199</v>
      </c>
      <c r="D1228" s="1">
        <v>0.83932037869709897</v>
      </c>
      <c r="E1228" s="1">
        <v>-0.38481065539183501</v>
      </c>
      <c r="F1228" s="1">
        <v>8.9663577312417198E-2</v>
      </c>
      <c r="G1228" s="1">
        <v>0.54024024250011904</v>
      </c>
      <c r="H1228" s="1">
        <v>0.62555378612546098</v>
      </c>
      <c r="I1228" s="1">
        <v>-6.8070975582170601E-3</v>
      </c>
      <c r="J1228" s="1">
        <v>0.620585679259538</v>
      </c>
      <c r="L1228" s="2">
        <v>0.59315153264193599</v>
      </c>
      <c r="M1228" s="2">
        <v>0.68817163169009998</v>
      </c>
      <c r="N1228" s="2">
        <v>7.6091185927700204E-3</v>
      </c>
      <c r="O1228" s="2">
        <v>0.45457723264706701</v>
      </c>
      <c r="P1228" s="2">
        <v>-0.16872838812423099</v>
      </c>
      <c r="Q1228" s="2">
        <v>0.186175438389273</v>
      </c>
      <c r="R1228" s="2">
        <v>0.31314287767811699</v>
      </c>
      <c r="S1228" s="2">
        <v>0.90335226156921</v>
      </c>
      <c r="T1228" s="2">
        <v>0.15868736440761</v>
      </c>
      <c r="U1228" s="2">
        <v>0.103227885999064</v>
      </c>
    </row>
    <row r="1229" spans="1:21" x14ac:dyDescent="0.25">
      <c r="A1229" s="1">
        <v>0.90323085701494699</v>
      </c>
      <c r="B1229" s="1">
        <v>0.74175191493285098</v>
      </c>
      <c r="C1229" s="1">
        <v>0.98151469750653597</v>
      </c>
      <c r="D1229" s="1">
        <v>0.72860887649663297</v>
      </c>
      <c r="E1229" s="1">
        <v>0.35934080432883297</v>
      </c>
      <c r="F1229" s="1">
        <v>0.52433069336501703</v>
      </c>
      <c r="G1229" s="1">
        <v>1.3469298423440801E-3</v>
      </c>
      <c r="H1229" s="1">
        <v>0.90033867554615699</v>
      </c>
      <c r="I1229" s="1">
        <v>0.81504823755010203</v>
      </c>
      <c r="J1229" s="1">
        <v>0.44423809039409101</v>
      </c>
      <c r="L1229" s="2">
        <v>0.12275521845081599</v>
      </c>
      <c r="M1229" s="2">
        <v>0.51046716420487004</v>
      </c>
      <c r="N1229" s="2">
        <v>5.1460186596312598E-3</v>
      </c>
      <c r="O1229" s="2">
        <v>0.76860884106014105</v>
      </c>
      <c r="P1229" s="2">
        <v>-0.44667425987086201</v>
      </c>
      <c r="Q1229" s="2">
        <v>0.40494899803543399</v>
      </c>
      <c r="R1229" s="2">
        <v>0.26326735803565399</v>
      </c>
      <c r="S1229" s="2">
        <v>0.42927468259642798</v>
      </c>
      <c r="T1229" s="2">
        <v>-0.35122969492196598</v>
      </c>
      <c r="U1229" s="2">
        <v>0.48923591556865798</v>
      </c>
    </row>
    <row r="1230" spans="1:21" x14ac:dyDescent="0.25">
      <c r="A1230" s="1">
        <v>-0.40356515562022799</v>
      </c>
      <c r="B1230" s="1">
        <v>0.78253842842334398</v>
      </c>
      <c r="C1230" s="1">
        <v>0.16356906775295699</v>
      </c>
      <c r="D1230" s="1">
        <v>0.35258753992335901</v>
      </c>
      <c r="E1230" s="1">
        <v>-0.56080313277744598</v>
      </c>
      <c r="F1230" s="1">
        <v>0.86233463196097204</v>
      </c>
      <c r="G1230" s="1">
        <v>0.64331739570283997</v>
      </c>
      <c r="H1230" s="1">
        <v>0.79239296759968103</v>
      </c>
      <c r="I1230" s="1">
        <v>-0.66878779221572204</v>
      </c>
      <c r="J1230" s="1">
        <v>0.40870683997252799</v>
      </c>
      <c r="L1230" s="2">
        <v>0.185758206332268</v>
      </c>
      <c r="M1230" s="2">
        <v>0.149244306072157</v>
      </c>
      <c r="N1230" s="2">
        <v>-0.23293708150656001</v>
      </c>
      <c r="O1230" s="2">
        <v>0.97392237975848195</v>
      </c>
      <c r="P1230" s="2">
        <v>-0.491087749653982</v>
      </c>
      <c r="Q1230" s="2">
        <v>0.84773185559307795</v>
      </c>
      <c r="R1230" s="2">
        <v>-0.238964115155196</v>
      </c>
      <c r="S1230" s="2">
        <v>0.828938509400034</v>
      </c>
      <c r="T1230" s="2">
        <v>0.90001752682318303</v>
      </c>
      <c r="U1230" s="2">
        <v>0.35345327599612397</v>
      </c>
    </row>
    <row r="1231" spans="1:21" x14ac:dyDescent="0.25">
      <c r="A1231" s="1">
        <v>-0.240415612087583</v>
      </c>
      <c r="B1231" s="1">
        <v>0.42192137589597301</v>
      </c>
      <c r="C1231" s="1">
        <v>-0.98185350627824397</v>
      </c>
      <c r="D1231" s="1">
        <v>0.87567796071694803</v>
      </c>
      <c r="E1231" s="1">
        <v>0.230920156591228</v>
      </c>
      <c r="F1231" s="1">
        <v>0.127012029661315</v>
      </c>
      <c r="G1231" s="1">
        <v>0.59429473063899196</v>
      </c>
      <c r="H1231" s="1">
        <v>0.87730799239896495</v>
      </c>
      <c r="I1231" s="1">
        <v>8.4298201116217401E-5</v>
      </c>
      <c r="J1231" s="1">
        <v>0.81554428938770296</v>
      </c>
      <c r="L1231" s="2">
        <v>0.53441825874727</v>
      </c>
      <c r="M1231" s="2">
        <v>0.23233603516908299</v>
      </c>
      <c r="N1231" s="2">
        <v>-4.9281255918599498E-2</v>
      </c>
      <c r="O1231" s="2">
        <v>0.44514329684341097</v>
      </c>
      <c r="P1231" s="2">
        <v>1.55541072652263E-2</v>
      </c>
      <c r="Q1231" s="2">
        <v>0.26805564916020902</v>
      </c>
      <c r="R1231" s="2">
        <v>0.22184995659781301</v>
      </c>
      <c r="S1231" s="2">
        <v>0.468290571877646</v>
      </c>
      <c r="T1231" s="2">
        <v>7.0286803961153402E-2</v>
      </c>
      <c r="U1231" s="2">
        <v>0.44955536997804602</v>
      </c>
    </row>
    <row r="1232" spans="1:21" x14ac:dyDescent="0.25">
      <c r="A1232" s="1">
        <v>-0.44786915946794398</v>
      </c>
      <c r="B1232" s="1">
        <v>0.70631630158947101</v>
      </c>
      <c r="C1232" s="1">
        <v>-0.50686470478061896</v>
      </c>
      <c r="D1232" s="1">
        <v>0.22629211092211499</v>
      </c>
      <c r="E1232" s="1">
        <v>-0.60366772776827304</v>
      </c>
      <c r="F1232" s="1">
        <v>0.95711510831947799</v>
      </c>
      <c r="G1232" s="1">
        <v>0.65660271268675596</v>
      </c>
      <c r="H1232" s="1">
        <v>0.95004114996032296</v>
      </c>
      <c r="I1232" s="1">
        <v>0.61258654104358701</v>
      </c>
      <c r="J1232" s="1">
        <v>0.63618661332093895</v>
      </c>
      <c r="L1232" s="2">
        <v>-0.77381815506346097</v>
      </c>
      <c r="M1232" s="2">
        <v>0.729280509454038</v>
      </c>
      <c r="N1232" s="2">
        <v>0.190948416138568</v>
      </c>
      <c r="O1232" s="2">
        <v>0.98990928225390595</v>
      </c>
      <c r="P1232" s="2">
        <v>-0.93279066133396105</v>
      </c>
      <c r="Q1232" s="2">
        <v>8.1198788128114902E-2</v>
      </c>
      <c r="R1232" s="2">
        <v>-0.213062778737235</v>
      </c>
      <c r="S1232" s="2">
        <v>0.26040641293880501</v>
      </c>
      <c r="T1232" s="2">
        <v>9.4613675692523103E-3</v>
      </c>
      <c r="U1232" s="2">
        <v>0.70429967535208104</v>
      </c>
    </row>
    <row r="1233" spans="1:21" x14ac:dyDescent="0.25">
      <c r="A1233" s="1">
        <v>-6.0191295735029897E-2</v>
      </c>
      <c r="B1233" s="1">
        <v>0.62782262074552597</v>
      </c>
      <c r="C1233" s="1">
        <v>-0.40589790629885503</v>
      </c>
      <c r="D1233" s="1">
        <v>0.73244989257429705</v>
      </c>
      <c r="E1233" s="1">
        <v>0.60900196304521703</v>
      </c>
      <c r="F1233" s="1">
        <v>0.87984119488456902</v>
      </c>
      <c r="G1233" s="1">
        <v>-0.326636608951271</v>
      </c>
      <c r="H1233" s="1">
        <v>0.91237751352826002</v>
      </c>
      <c r="I1233" s="1">
        <v>-0.333573875092257</v>
      </c>
      <c r="J1233" s="1">
        <v>0.57517038986822999</v>
      </c>
      <c r="L1233" s="2">
        <v>0.148446725760633</v>
      </c>
      <c r="M1233" s="2">
        <v>8.3662109347133903E-2</v>
      </c>
      <c r="N1233" s="2">
        <v>0.20866701330335899</v>
      </c>
      <c r="O1233" s="2">
        <v>0.96790864618283101</v>
      </c>
      <c r="P1233" s="2">
        <v>-6.8727579402105799E-4</v>
      </c>
      <c r="Q1233" s="2">
        <v>0.765033343139495</v>
      </c>
      <c r="R1233" s="2">
        <v>0.12180140016893599</v>
      </c>
      <c r="S1233" s="2">
        <v>0.29287589293791</v>
      </c>
      <c r="T1233" s="2">
        <v>-0.26862684331231101</v>
      </c>
      <c r="U1233" s="2">
        <v>0.83311197200074205</v>
      </c>
    </row>
    <row r="1234" spans="1:21" x14ac:dyDescent="0.25">
      <c r="A1234" s="1">
        <v>-0.10142202827028</v>
      </c>
      <c r="B1234" s="1">
        <v>0.95264676846744301</v>
      </c>
      <c r="C1234" s="1">
        <v>0.135063073567422</v>
      </c>
      <c r="D1234" s="1">
        <v>0.17521568970659801</v>
      </c>
      <c r="E1234" s="1">
        <v>0.31550925605651098</v>
      </c>
      <c r="F1234" s="1">
        <v>0.11132106807731</v>
      </c>
      <c r="G1234" s="1">
        <v>-0.55078228640230797</v>
      </c>
      <c r="H1234" s="1">
        <v>0.94629621718336498</v>
      </c>
      <c r="I1234" s="1">
        <v>-0.475832987487184</v>
      </c>
      <c r="J1234" s="1">
        <v>0.971909056867171</v>
      </c>
      <c r="L1234" s="2">
        <v>0.41539635944389403</v>
      </c>
      <c r="M1234" s="2">
        <v>6.29355679454843E-2</v>
      </c>
      <c r="N1234" s="2">
        <v>-0.32107015487129098</v>
      </c>
      <c r="O1234" s="2">
        <v>0.52940325063077598</v>
      </c>
      <c r="P1234" s="2">
        <v>4.3814463814644898E-2</v>
      </c>
      <c r="Q1234" s="2">
        <v>0.193435360651696</v>
      </c>
      <c r="R1234" s="2">
        <v>-0.91270075252165195</v>
      </c>
      <c r="S1234" s="2">
        <v>0.58917767320953796</v>
      </c>
      <c r="T1234" s="2">
        <v>-0.143282662185959</v>
      </c>
      <c r="U1234" s="2">
        <v>6.5041005983710196E-2</v>
      </c>
    </row>
    <row r="1235" spans="1:21" x14ac:dyDescent="0.25">
      <c r="A1235" s="1">
        <v>4.8069679876780298E-2</v>
      </c>
      <c r="B1235" s="1">
        <v>0.77046674651018898</v>
      </c>
      <c r="C1235" s="1">
        <v>0.73532204674290402</v>
      </c>
      <c r="D1235" s="1">
        <v>0.24184184538213499</v>
      </c>
      <c r="E1235" s="1">
        <v>5.8939287750963097E-3</v>
      </c>
      <c r="F1235" s="1">
        <v>0.88281114423127904</v>
      </c>
      <c r="G1235" s="1">
        <v>0.29626511581265202</v>
      </c>
      <c r="H1235" s="1">
        <v>0.54243252499787797</v>
      </c>
      <c r="I1235" s="1">
        <v>0.75130078095388897</v>
      </c>
      <c r="J1235" s="1">
        <v>0.36124174378422202</v>
      </c>
      <c r="L1235" s="2">
        <v>0.932685456255965</v>
      </c>
      <c r="M1235" s="2">
        <v>0.15931036105528101</v>
      </c>
      <c r="N1235" s="2">
        <v>0.72599175042058395</v>
      </c>
      <c r="O1235" s="2">
        <v>0.94468696034123001</v>
      </c>
      <c r="P1235" s="2">
        <v>-0.89298745437348304</v>
      </c>
      <c r="Q1235" s="2">
        <v>0.34728977081068901</v>
      </c>
      <c r="R1235" s="2">
        <v>0.27846662940533601</v>
      </c>
      <c r="S1235" s="2">
        <v>0.95245189892891202</v>
      </c>
      <c r="T1235" s="2">
        <v>-0.40479997288370201</v>
      </c>
      <c r="U1235" s="2">
        <v>0.28603876589745603</v>
      </c>
    </row>
    <row r="1236" spans="1:21" x14ac:dyDescent="0.25">
      <c r="A1236" s="1">
        <v>0.24881997235272199</v>
      </c>
      <c r="B1236" s="1">
        <v>0.197047281250428</v>
      </c>
      <c r="C1236" s="1">
        <v>-7.59045882954789E-3</v>
      </c>
      <c r="D1236" s="1">
        <v>0.71948470630782302</v>
      </c>
      <c r="E1236" s="1">
        <v>0.87366264656001702</v>
      </c>
      <c r="F1236" s="1">
        <v>0.12866182852795599</v>
      </c>
      <c r="G1236" s="1">
        <v>0.70819737479735301</v>
      </c>
      <c r="H1236" s="1">
        <v>0.84041452597960198</v>
      </c>
      <c r="I1236" s="1">
        <v>0.74788088802239305</v>
      </c>
      <c r="J1236" s="1">
        <v>0.165761047620748</v>
      </c>
      <c r="L1236" s="2">
        <v>5.6516606913166101E-3</v>
      </c>
      <c r="M1236" s="2">
        <v>0.49136941252074701</v>
      </c>
      <c r="N1236" s="2">
        <v>3.7756527245343001E-2</v>
      </c>
      <c r="O1236" s="2">
        <v>0.18818596770826901</v>
      </c>
      <c r="P1236" s="2">
        <v>8.5625782078120292E-3</v>
      </c>
      <c r="Q1236" s="2">
        <v>0.67838628489267605</v>
      </c>
      <c r="R1236" s="2">
        <v>-4.9133320263001698E-3</v>
      </c>
      <c r="S1236" s="2">
        <v>0.41622026391514999</v>
      </c>
      <c r="T1236" s="2">
        <v>-4.2700550268146504E-3</v>
      </c>
      <c r="U1236" s="2">
        <v>0.78305837143454504</v>
      </c>
    </row>
    <row r="1237" spans="1:21" x14ac:dyDescent="0.25">
      <c r="A1237" s="1">
        <v>0.72229537301650604</v>
      </c>
      <c r="B1237" s="1">
        <v>9.6011519157775893E-2</v>
      </c>
      <c r="C1237" s="1">
        <v>-5.2526199198810099E-3</v>
      </c>
      <c r="D1237" s="1">
        <v>0.25259158365553702</v>
      </c>
      <c r="E1237" s="1">
        <v>0.158202773431105</v>
      </c>
      <c r="F1237" s="1">
        <v>0.46691846948703503</v>
      </c>
      <c r="G1237" s="1">
        <v>-0.61705341507687095</v>
      </c>
      <c r="H1237" s="1">
        <v>0.496855778143101</v>
      </c>
      <c r="I1237" s="1">
        <v>8.3543525081663996E-4</v>
      </c>
      <c r="J1237" s="1">
        <v>0.29071409704140699</v>
      </c>
      <c r="L1237" s="2">
        <v>0.390500971412094</v>
      </c>
      <c r="M1237" s="2">
        <v>0.71851366789075899</v>
      </c>
      <c r="N1237" s="2">
        <v>1.6179493288952702E-2</v>
      </c>
      <c r="O1237" s="2">
        <v>0.306033403496279</v>
      </c>
      <c r="P1237" s="2">
        <v>-2.7206769305498902E-4</v>
      </c>
      <c r="Q1237" s="2">
        <v>0.55753208143725597</v>
      </c>
      <c r="R1237" s="2">
        <v>-0.193898010834472</v>
      </c>
      <c r="S1237" s="2">
        <v>0.85556137393036502</v>
      </c>
      <c r="T1237" s="2">
        <v>0.43280726922972601</v>
      </c>
      <c r="U1237" s="2">
        <v>0.49169794845642101</v>
      </c>
    </row>
    <row r="1238" spans="1:21" x14ac:dyDescent="0.25">
      <c r="A1238" s="1">
        <v>-0.94810770808870104</v>
      </c>
      <c r="B1238" s="1">
        <v>0.31262887442536602</v>
      </c>
      <c r="C1238" s="1">
        <v>0.55856518246546905</v>
      </c>
      <c r="D1238" s="1">
        <v>0.98310347780596496</v>
      </c>
      <c r="E1238" s="1">
        <v>-0.97799360032482896</v>
      </c>
      <c r="F1238" s="1">
        <v>0.116731105223128</v>
      </c>
      <c r="G1238" s="1">
        <v>-0.78972827864294004</v>
      </c>
      <c r="H1238" s="1">
        <v>0.39179464544383602</v>
      </c>
      <c r="I1238" s="1">
        <v>0.222126948563583</v>
      </c>
      <c r="J1238" s="1">
        <v>6.7544780045968303E-3</v>
      </c>
      <c r="L1238" s="2">
        <v>1.7889526617130301E-2</v>
      </c>
      <c r="M1238" s="2">
        <v>0.376746045781364</v>
      </c>
      <c r="N1238" s="2">
        <v>1.7765064585427901E-2</v>
      </c>
      <c r="O1238" s="2">
        <v>0.87246356778523504</v>
      </c>
      <c r="P1238" s="2">
        <v>0.18443488677561301</v>
      </c>
      <c r="Q1238" s="2">
        <v>0.41188980698553601</v>
      </c>
      <c r="R1238" s="2">
        <v>9.3572368116059595E-2</v>
      </c>
      <c r="S1238" s="2">
        <v>0.89215533999221996</v>
      </c>
      <c r="T1238" s="2">
        <v>-0.72435985823522797</v>
      </c>
      <c r="U1238" s="2">
        <v>0.97421818091075196</v>
      </c>
    </row>
    <row r="1239" spans="1:21" x14ac:dyDescent="0.25">
      <c r="A1239" s="1">
        <v>1.3950650798930601E-3</v>
      </c>
      <c r="B1239" s="1">
        <v>0.99448191474527903</v>
      </c>
      <c r="C1239" s="1">
        <v>6.8225398318302502E-2</v>
      </c>
      <c r="D1239" s="1">
        <v>0.20335798623703899</v>
      </c>
      <c r="E1239" s="1">
        <v>0.54173842169514397</v>
      </c>
      <c r="F1239" s="1">
        <v>0.41963085219754698</v>
      </c>
      <c r="G1239" s="1">
        <v>-0.67101435853539204</v>
      </c>
      <c r="H1239" s="1">
        <v>0.55217355488415398</v>
      </c>
      <c r="I1239" s="1">
        <v>-0.48761878128375602</v>
      </c>
      <c r="J1239" s="1">
        <v>0.73304601826690396</v>
      </c>
      <c r="L1239" s="2">
        <v>0.85287042819276804</v>
      </c>
      <c r="M1239" s="2">
        <v>0.72100380848901202</v>
      </c>
      <c r="N1239" s="2">
        <v>-6.9974746492049003E-2</v>
      </c>
      <c r="O1239" s="2">
        <v>0.83069613022093203</v>
      </c>
      <c r="P1239" s="2">
        <v>0.86638495226043299</v>
      </c>
      <c r="Q1239" s="2">
        <v>0.86872282471817397</v>
      </c>
      <c r="R1239" s="2">
        <v>0.82728227580931601</v>
      </c>
      <c r="S1239" s="2">
        <v>0.138405782664797</v>
      </c>
      <c r="T1239" s="2">
        <v>2.6098669021104E-3</v>
      </c>
      <c r="U1239" s="2">
        <v>0.67662571787211101</v>
      </c>
    </row>
    <row r="1240" spans="1:21" x14ac:dyDescent="0.25">
      <c r="A1240" s="1">
        <v>-4.9820598520839898E-3</v>
      </c>
      <c r="B1240" s="1">
        <v>0.59586325117736405</v>
      </c>
      <c r="C1240" s="1">
        <v>0.145245564372571</v>
      </c>
      <c r="D1240" s="1">
        <v>0.36653871350147099</v>
      </c>
      <c r="E1240" s="1">
        <v>6.9734240895487201E-2</v>
      </c>
      <c r="F1240" s="1">
        <v>0.25617242113389499</v>
      </c>
      <c r="G1240" s="1">
        <v>0.70864771995923403</v>
      </c>
      <c r="H1240" s="1">
        <v>0.42176112910501401</v>
      </c>
      <c r="I1240" s="1">
        <v>4.5261651157304499E-3</v>
      </c>
      <c r="J1240" s="1">
        <v>0.71540712649735905</v>
      </c>
      <c r="L1240" s="2">
        <v>0.25194991438088898</v>
      </c>
      <c r="M1240" s="2">
        <v>0.43305127412654698</v>
      </c>
      <c r="N1240" s="2">
        <v>-0.49626018601037503</v>
      </c>
      <c r="O1240" s="2">
        <v>0.43239207847997002</v>
      </c>
      <c r="P1240" s="2">
        <v>0.219313336877309</v>
      </c>
      <c r="Q1240" s="2">
        <v>0.36851478474663402</v>
      </c>
      <c r="R1240" s="2">
        <v>5.8300824517492501E-2</v>
      </c>
      <c r="S1240" s="2">
        <v>0.88568060926237901</v>
      </c>
      <c r="T1240" s="2">
        <v>-9.9870416456537803E-4</v>
      </c>
      <c r="U1240" s="2">
        <v>0.85855380603059905</v>
      </c>
    </row>
    <row r="1241" spans="1:21" x14ac:dyDescent="0.25">
      <c r="A1241" s="1">
        <v>-0.89989652106100504</v>
      </c>
      <c r="B1241" s="1">
        <v>0.69812045015151603</v>
      </c>
      <c r="C1241" s="1">
        <v>0.59507927979723796</v>
      </c>
      <c r="D1241" s="1">
        <v>1.13757031327574E-2</v>
      </c>
      <c r="E1241" s="1">
        <v>-7.7677486739619897E-2</v>
      </c>
      <c r="F1241" s="1">
        <v>0.29159780646674899</v>
      </c>
      <c r="G1241" s="1">
        <v>-0.739077589368202</v>
      </c>
      <c r="H1241" s="1">
        <v>0.79490647357533095</v>
      </c>
      <c r="I1241" s="1">
        <v>8.99032482220887E-2</v>
      </c>
      <c r="J1241" s="1">
        <v>0.111951996045572</v>
      </c>
      <c r="L1241" s="2">
        <v>6.9834343225010304E-3</v>
      </c>
      <c r="M1241" s="2">
        <v>0.40580742569102701</v>
      </c>
      <c r="N1241" s="2">
        <v>0.91134594692160997</v>
      </c>
      <c r="O1241" s="2">
        <v>0.386099451683869</v>
      </c>
      <c r="P1241" s="2">
        <v>-7.1350720751441801E-3</v>
      </c>
      <c r="Q1241" s="2">
        <v>0.64102932213761299</v>
      </c>
      <c r="R1241" s="2">
        <v>0.26922760716028798</v>
      </c>
      <c r="S1241" s="2">
        <v>0.65972510248591398</v>
      </c>
      <c r="T1241" s="2">
        <v>-1.5755340112670799E-3</v>
      </c>
      <c r="U1241" s="2">
        <v>0.94262720214061002</v>
      </c>
    </row>
    <row r="1242" spans="1:21" x14ac:dyDescent="0.25">
      <c r="A1242" s="1">
        <v>0.85762805999883196</v>
      </c>
      <c r="B1242" s="1">
        <v>0.52827636011560097</v>
      </c>
      <c r="C1242" s="1">
        <v>0.86819177492718103</v>
      </c>
      <c r="D1242" s="1">
        <v>0.84578284694400696</v>
      </c>
      <c r="E1242" s="1">
        <v>-3.4857422834917398E-2</v>
      </c>
      <c r="F1242" s="1">
        <v>0.95426479704626899</v>
      </c>
      <c r="G1242" s="1">
        <v>-0.107094020010051</v>
      </c>
      <c r="H1242" s="1">
        <v>0.439305284517987</v>
      </c>
      <c r="I1242" s="1">
        <v>-0.82416806049501301</v>
      </c>
      <c r="J1242" s="1">
        <v>0.50380052649539098</v>
      </c>
      <c r="L1242" s="2">
        <v>0.178083885720172</v>
      </c>
      <c r="M1242" s="2">
        <v>0.545548296674086</v>
      </c>
      <c r="N1242" s="2">
        <v>-2.45967522442362E-2</v>
      </c>
      <c r="O1242" s="2">
        <v>0.158676901420849</v>
      </c>
      <c r="P1242" s="2">
        <v>0.42867797353767301</v>
      </c>
      <c r="Q1242" s="2">
        <v>0.28257655210645699</v>
      </c>
      <c r="R1242" s="2">
        <v>3.2396229095757699E-2</v>
      </c>
      <c r="S1242" s="2">
        <v>0.97436672844097205</v>
      </c>
      <c r="T1242" s="2">
        <v>0.96566742952555895</v>
      </c>
      <c r="U1242" s="2">
        <v>0.85328648034447696</v>
      </c>
    </row>
    <row r="1243" spans="1:21" x14ac:dyDescent="0.25">
      <c r="A1243" s="1">
        <v>-0.63916894448359696</v>
      </c>
      <c r="B1243" s="1">
        <v>0.81713034742312696</v>
      </c>
      <c r="C1243" s="1">
        <v>-0.25880270442484998</v>
      </c>
      <c r="D1243" s="1">
        <v>0.393620203287465</v>
      </c>
      <c r="E1243" s="1">
        <v>0.27869888099238999</v>
      </c>
      <c r="F1243" s="1">
        <v>0.63000449100673295</v>
      </c>
      <c r="G1243" s="1">
        <v>0.21120052267261399</v>
      </c>
      <c r="H1243" s="1">
        <v>0.34010469908984797</v>
      </c>
      <c r="I1243" s="1">
        <v>-0.69996097121874501</v>
      </c>
      <c r="J1243" s="1">
        <v>0.57350690206532695</v>
      </c>
      <c r="L1243" s="2">
        <v>5.4925251951180198E-2</v>
      </c>
      <c r="M1243" s="2">
        <v>0.46900984499915799</v>
      </c>
      <c r="N1243" s="2">
        <v>-8.8408064592828906E-2</v>
      </c>
      <c r="O1243" s="2">
        <v>0.97263053673299904</v>
      </c>
      <c r="P1243" s="2">
        <v>-0.78348437343715505</v>
      </c>
      <c r="Q1243" s="2">
        <v>0.204810667823138</v>
      </c>
      <c r="R1243" s="2">
        <v>0.26896133774193198</v>
      </c>
      <c r="S1243" s="2">
        <v>0.48439477821964</v>
      </c>
      <c r="T1243" s="2">
        <v>0.39682143310121498</v>
      </c>
      <c r="U1243" s="2">
        <v>3.5285814893835102E-2</v>
      </c>
    </row>
    <row r="1244" spans="1:21" x14ac:dyDescent="0.25">
      <c r="A1244" s="1">
        <v>-0.206696677420623</v>
      </c>
      <c r="B1244" s="1">
        <v>0.39856812072540698</v>
      </c>
      <c r="C1244" s="1">
        <v>-0.38310671600114199</v>
      </c>
      <c r="D1244" s="1">
        <v>0.63955624495367203</v>
      </c>
      <c r="E1244" s="1">
        <v>0.93538663048493698</v>
      </c>
      <c r="F1244" s="1">
        <v>1.2904736800400701E-2</v>
      </c>
      <c r="G1244" s="1">
        <v>2.4810546119440301E-3</v>
      </c>
      <c r="H1244" s="1">
        <v>0.62149556449009602</v>
      </c>
      <c r="I1244" s="1">
        <v>0.19598704393010899</v>
      </c>
      <c r="J1244" s="1">
        <v>0.90953863935550106</v>
      </c>
      <c r="L1244" s="2">
        <v>-0.126956860725848</v>
      </c>
      <c r="M1244" s="2">
        <v>0.24079459896514899</v>
      </c>
      <c r="N1244" s="2">
        <v>0.68809475273423304</v>
      </c>
      <c r="O1244" s="2">
        <v>0.86000194819812303</v>
      </c>
      <c r="P1244" s="2">
        <v>-1.7068072213406399E-3</v>
      </c>
      <c r="Q1244" s="2">
        <v>0.59939180820597704</v>
      </c>
      <c r="R1244" s="2">
        <v>0.22311227242192</v>
      </c>
      <c r="S1244" s="2">
        <v>0.52755125221520704</v>
      </c>
      <c r="T1244" s="2">
        <v>1.5530720005019201E-3</v>
      </c>
      <c r="U1244" s="2">
        <v>0.92484020972076297</v>
      </c>
    </row>
    <row r="1245" spans="1:21" x14ac:dyDescent="0.25">
      <c r="A1245" s="1">
        <v>-2.4236907092646E-2</v>
      </c>
      <c r="B1245" s="1">
        <v>0.96431792816407702</v>
      </c>
      <c r="C1245" s="1">
        <v>0.98612797197419999</v>
      </c>
      <c r="D1245" s="1">
        <v>0.87337128253654694</v>
      </c>
      <c r="E1245" s="1">
        <v>-0.23994021234621399</v>
      </c>
      <c r="F1245" s="1">
        <v>0.58470887533066895</v>
      </c>
      <c r="G1245" s="1">
        <v>6.4053356172988296E-2</v>
      </c>
      <c r="H1245" s="1">
        <v>0.75512099090020102</v>
      </c>
      <c r="I1245" s="1">
        <v>0.32565120920687302</v>
      </c>
      <c r="J1245" s="1">
        <v>0.91815820769493794</v>
      </c>
      <c r="L1245" s="2">
        <v>6.2717752821594896E-3</v>
      </c>
      <c r="M1245" s="2">
        <v>0.81130123365437701</v>
      </c>
      <c r="N1245" s="2">
        <v>-0.23993168174311399</v>
      </c>
      <c r="O1245" s="2">
        <v>0.91659185483927996</v>
      </c>
      <c r="P1245" s="2">
        <v>4.4026330054005502E-3</v>
      </c>
      <c r="Q1245" s="2">
        <v>0.70424590551224997</v>
      </c>
      <c r="R1245" s="2">
        <v>-0.96862952737951802</v>
      </c>
      <c r="S1245" s="2">
        <v>0.22841313884325601</v>
      </c>
      <c r="T1245" s="2">
        <v>-0.27182740411709599</v>
      </c>
      <c r="U1245" s="2">
        <v>0.141280551997926</v>
      </c>
    </row>
    <row r="1246" spans="1:21" x14ac:dyDescent="0.25">
      <c r="A1246" s="1">
        <v>-0.68369057026939595</v>
      </c>
      <c r="B1246" s="1">
        <v>0.585238473913819</v>
      </c>
      <c r="C1246" s="1">
        <v>-0.25779932326678701</v>
      </c>
      <c r="D1246" s="1">
        <v>0.426894496146137</v>
      </c>
      <c r="E1246" s="1">
        <v>0.90193240973087097</v>
      </c>
      <c r="F1246" s="1">
        <v>0.78153340880350797</v>
      </c>
      <c r="G1246" s="1">
        <v>-7.6937127366056596E-2</v>
      </c>
      <c r="H1246" s="1">
        <v>0.160602254332816</v>
      </c>
      <c r="I1246" s="1">
        <v>0.24709841102775501</v>
      </c>
      <c r="J1246" s="1">
        <v>0.82873552228643199</v>
      </c>
      <c r="L1246" s="2">
        <v>0.33656589623674099</v>
      </c>
      <c r="M1246" s="2">
        <v>0.65718624256809099</v>
      </c>
      <c r="N1246" s="2">
        <v>-0.40566514471598403</v>
      </c>
      <c r="O1246" s="2">
        <v>0.51467937207638703</v>
      </c>
      <c r="P1246" s="2">
        <v>-6.5311047776452904E-3</v>
      </c>
      <c r="Q1246" s="2">
        <v>0.84832655225447196</v>
      </c>
      <c r="R1246" s="2">
        <v>0.21978214826041001</v>
      </c>
      <c r="S1246" s="2">
        <v>0.116154553188851</v>
      </c>
      <c r="T1246" s="2">
        <v>0.17214779937779801</v>
      </c>
      <c r="U1246" s="2">
        <v>0.31721324267704298</v>
      </c>
    </row>
    <row r="1247" spans="1:21" x14ac:dyDescent="0.25">
      <c r="A1247" s="1">
        <v>0.69296811956505799</v>
      </c>
      <c r="B1247" s="1">
        <v>0.207781187940693</v>
      </c>
      <c r="C1247" s="1">
        <v>4.9384776736660597E-3</v>
      </c>
      <c r="D1247" s="1">
        <v>0.42439689299122302</v>
      </c>
      <c r="E1247" s="1">
        <v>0.16847361764670801</v>
      </c>
      <c r="F1247" s="1">
        <v>0.28221469127568699</v>
      </c>
      <c r="G1247" s="1">
        <v>-0.68975484897398298</v>
      </c>
      <c r="H1247" s="1">
        <v>0.51927755408602805</v>
      </c>
      <c r="I1247" s="1">
        <v>0.70920641405685003</v>
      </c>
      <c r="J1247" s="1">
        <v>0.37756483689447801</v>
      </c>
      <c r="L1247" s="2">
        <v>0.54317395577086802</v>
      </c>
      <c r="M1247" s="2">
        <v>0.11844302261647301</v>
      </c>
      <c r="N1247" s="2">
        <v>0.27995988795794402</v>
      </c>
      <c r="O1247" s="2">
        <v>0.82453684953721995</v>
      </c>
      <c r="P1247" s="2">
        <v>-4.20723852856697E-3</v>
      </c>
      <c r="Q1247" s="2">
        <v>0.135275683594861</v>
      </c>
      <c r="R1247" s="2">
        <v>4.3409687563358501E-2</v>
      </c>
      <c r="S1247" s="2">
        <v>0.61357174776768197</v>
      </c>
      <c r="T1247" s="2">
        <v>7.8021616301904198E-4</v>
      </c>
      <c r="U1247" s="2">
        <v>0.78697873012281705</v>
      </c>
    </row>
    <row r="1248" spans="1:21" x14ac:dyDescent="0.25">
      <c r="A1248" s="1">
        <v>4.0644828239559897E-3</v>
      </c>
      <c r="B1248" s="1">
        <v>0.72106746960425805</v>
      </c>
      <c r="C1248" s="1">
        <v>-0.46604802464651901</v>
      </c>
      <c r="D1248" s="1">
        <v>0.28594296537337199</v>
      </c>
      <c r="E1248" s="1">
        <v>0.33431741937173698</v>
      </c>
      <c r="F1248" s="1">
        <v>0.486615834938322</v>
      </c>
      <c r="G1248" s="1">
        <v>-0.90228397225796197</v>
      </c>
      <c r="H1248" s="1">
        <v>0.82181190259260894</v>
      </c>
      <c r="I1248" s="1">
        <v>0.83923049590707099</v>
      </c>
      <c r="J1248" s="1">
        <v>2.5344591518202599E-2</v>
      </c>
      <c r="L1248" s="2">
        <v>0.118519746995864</v>
      </c>
      <c r="M1248" s="2">
        <v>0.187856307255896</v>
      </c>
      <c r="N1248" s="2">
        <v>-7.9621142755568093E-3</v>
      </c>
      <c r="O1248" s="2">
        <v>0.99965044700140604</v>
      </c>
      <c r="P1248" s="2">
        <v>5.9646485124187097E-2</v>
      </c>
      <c r="Q1248" s="2">
        <v>0.25619132031313202</v>
      </c>
      <c r="R1248" s="2">
        <v>0.93527424537365</v>
      </c>
      <c r="S1248" s="2">
        <v>7.2402626261842906E-2</v>
      </c>
      <c r="T1248" s="2">
        <v>4.29048428076328E-2</v>
      </c>
      <c r="U1248" s="2">
        <v>0.26890367436447199</v>
      </c>
    </row>
    <row r="1249" spans="1:21" x14ac:dyDescent="0.25">
      <c r="A1249" s="1">
        <v>9.8484630036094201E-2</v>
      </c>
      <c r="B1249" s="1">
        <v>0.223563906348546</v>
      </c>
      <c r="C1249" s="1">
        <v>-0.92876801217315796</v>
      </c>
      <c r="D1249" s="1">
        <v>0.70829815799280804</v>
      </c>
      <c r="E1249" s="1">
        <v>-0.34694875475162501</v>
      </c>
      <c r="F1249" s="1">
        <v>0.72327389029367495</v>
      </c>
      <c r="G1249" s="1">
        <v>-0.34687856415458701</v>
      </c>
      <c r="H1249" s="1">
        <v>0.32106319808625</v>
      </c>
      <c r="I1249" s="1">
        <v>0.91131783695157098</v>
      </c>
      <c r="J1249" s="1">
        <v>0.79938204878372199</v>
      </c>
      <c r="L1249" s="2">
        <v>-0.92445994867198</v>
      </c>
      <c r="M1249" s="2">
        <v>0.419924005196811</v>
      </c>
      <c r="N1249" s="2">
        <v>-0.26861030272904302</v>
      </c>
      <c r="O1249" s="2">
        <v>0.82251155140403898</v>
      </c>
      <c r="P1249" s="2">
        <v>0.120403300512489</v>
      </c>
      <c r="Q1249" s="2">
        <v>0.36578628735514201</v>
      </c>
      <c r="R1249" s="2">
        <v>0.35546532961173799</v>
      </c>
      <c r="S1249" s="2">
        <v>0.94592616633417503</v>
      </c>
      <c r="T1249" s="2">
        <v>-0.93651180157307801</v>
      </c>
      <c r="U1249" s="2">
        <v>0.19378642205177599</v>
      </c>
    </row>
    <row r="1250" spans="1:21" x14ac:dyDescent="0.25">
      <c r="A1250" s="1">
        <v>-3.7817248783331698E-3</v>
      </c>
      <c r="B1250" s="1">
        <v>0.76485387241472902</v>
      </c>
      <c r="C1250" s="1">
        <v>-0.74888707816142197</v>
      </c>
      <c r="D1250" s="1">
        <v>0.13505085723625099</v>
      </c>
      <c r="E1250" s="1">
        <v>-0.34783524084557998</v>
      </c>
      <c r="F1250" s="1">
        <v>0.79813459549869004</v>
      </c>
      <c r="G1250" s="1">
        <v>-0.69299304872140199</v>
      </c>
      <c r="H1250" s="1">
        <v>0.67868483437543703</v>
      </c>
      <c r="I1250" s="1">
        <v>0.211250616471479</v>
      </c>
      <c r="J1250" s="1">
        <v>0.50682911558351296</v>
      </c>
      <c r="L1250" s="2">
        <v>0.221482988785795</v>
      </c>
      <c r="M1250" s="2">
        <v>0.28871813541817898</v>
      </c>
      <c r="N1250" s="2">
        <v>0.83810418192190295</v>
      </c>
      <c r="O1250" s="2">
        <v>0.399147510402863</v>
      </c>
      <c r="P1250" s="2">
        <v>1.10316209302827E-2</v>
      </c>
      <c r="Q1250" s="2">
        <v>0.91656602939226195</v>
      </c>
      <c r="R1250" s="2">
        <v>0.68374642468561297</v>
      </c>
      <c r="S1250" s="2">
        <v>0.32619372477604103</v>
      </c>
      <c r="T1250" s="2">
        <v>8.5477471143353603E-3</v>
      </c>
      <c r="U1250" s="2">
        <v>0.62278585755438098</v>
      </c>
    </row>
    <row r="1251" spans="1:21" x14ac:dyDescent="0.25">
      <c r="A1251" s="1">
        <v>-0.31458622393415298</v>
      </c>
      <c r="B1251" s="1">
        <v>0.47796584747561599</v>
      </c>
      <c r="C1251" s="1">
        <v>-0.398978527147961</v>
      </c>
      <c r="D1251" s="1">
        <v>0.74469011920114303</v>
      </c>
      <c r="E1251" s="1">
        <v>0.854771424076881</v>
      </c>
      <c r="F1251" s="1">
        <v>0.29616141411744701</v>
      </c>
      <c r="G1251" s="1">
        <v>-0.52847826626844996</v>
      </c>
      <c r="H1251" s="1">
        <v>0.70755216074316796</v>
      </c>
      <c r="I1251" s="1">
        <v>-0.539057910960694</v>
      </c>
      <c r="J1251" s="1">
        <v>0.328527293580956</v>
      </c>
      <c r="L1251" s="2">
        <v>0.95982884529350498</v>
      </c>
      <c r="M1251" s="2">
        <v>0.79996963869169402</v>
      </c>
      <c r="N1251" s="2">
        <v>0.92717202804366405</v>
      </c>
      <c r="O1251" s="2">
        <v>0.90400022741502695</v>
      </c>
      <c r="P1251" s="2">
        <v>0.245290372165789</v>
      </c>
      <c r="Q1251" s="2">
        <v>0.27194125438076699</v>
      </c>
      <c r="R1251" s="2">
        <v>0.161062162653069</v>
      </c>
      <c r="S1251" s="2">
        <v>0.95237469300683697</v>
      </c>
      <c r="T1251" s="2">
        <v>0.25709752978931</v>
      </c>
      <c r="U1251" s="2">
        <v>0.158343135038018</v>
      </c>
    </row>
    <row r="1252" spans="1:21" x14ac:dyDescent="0.25">
      <c r="A1252" s="1">
        <v>7.7630086306959806E-2</v>
      </c>
      <c r="B1252" s="1">
        <v>0.21391465347289501</v>
      </c>
      <c r="C1252" s="1">
        <v>-4.4312384452866102E-2</v>
      </c>
      <c r="D1252" s="1">
        <v>0.21700682059329199</v>
      </c>
      <c r="E1252" s="1">
        <v>-0.52801241179215697</v>
      </c>
      <c r="F1252" s="1">
        <v>0.23328316350735501</v>
      </c>
      <c r="G1252" s="1">
        <v>0.277923601549938</v>
      </c>
      <c r="H1252" s="1">
        <v>0.55037646022583298</v>
      </c>
      <c r="I1252" s="1">
        <v>-0.41125612456215399</v>
      </c>
      <c r="J1252" s="1">
        <v>0.14488721752914599</v>
      </c>
      <c r="L1252" s="2">
        <v>-1.1453272616819001E-2</v>
      </c>
      <c r="M1252" s="2">
        <v>0.75290540386685301</v>
      </c>
      <c r="N1252" s="2">
        <v>0.79465915969866296</v>
      </c>
      <c r="O1252" s="2">
        <v>0.67052462454146899</v>
      </c>
      <c r="P1252" s="2">
        <v>0.29781581249376399</v>
      </c>
      <c r="Q1252" s="2">
        <v>0.91575481883975096</v>
      </c>
      <c r="R1252" s="2">
        <v>5.9468874318699003E-2</v>
      </c>
      <c r="S1252" s="2">
        <v>0.30947382931953499</v>
      </c>
      <c r="T1252" s="2">
        <v>4.0720032341876504E-3</v>
      </c>
      <c r="U1252" s="2">
        <v>0.52438361708535497</v>
      </c>
    </row>
    <row r="1253" spans="1:21" x14ac:dyDescent="0.25">
      <c r="A1253" s="1">
        <v>-4.50852868595732E-2</v>
      </c>
      <c r="B1253" s="1">
        <v>0.27660377891695898</v>
      </c>
      <c r="C1253" s="1">
        <v>-8.6279615842625307E-2</v>
      </c>
      <c r="D1253" s="1">
        <v>0.177155893246354</v>
      </c>
      <c r="E1253" s="1">
        <v>-0.76666631652502404</v>
      </c>
      <c r="F1253" s="1">
        <v>0.88990113173090502</v>
      </c>
      <c r="G1253" s="1">
        <v>0.184755271144429</v>
      </c>
      <c r="H1253" s="1">
        <v>0.768813859119999</v>
      </c>
      <c r="I1253" s="1">
        <v>0.17953312007431499</v>
      </c>
      <c r="J1253" s="1">
        <v>0.82363221583026403</v>
      </c>
      <c r="L1253" s="2">
        <v>-3.9826793420840001E-2</v>
      </c>
      <c r="M1253" s="2">
        <v>9.4997516873258595E-2</v>
      </c>
      <c r="N1253" s="2">
        <v>-0.19443008569231399</v>
      </c>
      <c r="O1253" s="2">
        <v>0.24179006072484899</v>
      </c>
      <c r="P1253" s="2">
        <v>-0.91849971234264305</v>
      </c>
      <c r="Q1253" s="2">
        <v>0.452533246480463</v>
      </c>
      <c r="R1253" s="2">
        <v>0.178359557711053</v>
      </c>
      <c r="S1253" s="2">
        <v>0.59999794173368004</v>
      </c>
      <c r="T1253" s="2">
        <v>-0.29538830106928299</v>
      </c>
      <c r="U1253" s="2">
        <v>0.142777316987728</v>
      </c>
    </row>
    <row r="1254" spans="1:21" x14ac:dyDescent="0.25">
      <c r="A1254" s="1">
        <v>-9.4524236924644605E-3</v>
      </c>
      <c r="B1254" s="1">
        <v>0.71042471108935401</v>
      </c>
      <c r="C1254" s="1">
        <v>-0.21958684580768301</v>
      </c>
      <c r="D1254" s="1">
        <v>0.86287329503515398</v>
      </c>
      <c r="E1254" s="1">
        <v>-0.41122936865051601</v>
      </c>
      <c r="F1254" s="1">
        <v>0.61917544981630701</v>
      </c>
      <c r="G1254" s="1">
        <v>-0.91460896818172299</v>
      </c>
      <c r="H1254" s="1">
        <v>0.58830356284135898</v>
      </c>
      <c r="I1254" s="1">
        <v>-0.77630191224469902</v>
      </c>
      <c r="J1254" s="1">
        <v>0.92850876621580902</v>
      </c>
      <c r="L1254" s="2">
        <v>0.60419655907453296</v>
      </c>
      <c r="M1254" s="2">
        <v>8.2644911671652305E-2</v>
      </c>
      <c r="N1254" s="2">
        <v>-2.9467703104247799E-2</v>
      </c>
      <c r="O1254" s="2">
        <v>0.229218858744971</v>
      </c>
      <c r="P1254" s="2">
        <v>0.40919834954310103</v>
      </c>
      <c r="Q1254" s="2">
        <v>0.99831520539636898</v>
      </c>
      <c r="R1254" s="2">
        <v>-0.63512275467628398</v>
      </c>
      <c r="S1254" s="2">
        <v>0.66536167785102796</v>
      </c>
      <c r="T1254" s="2">
        <v>-6.9389638325292298E-3</v>
      </c>
      <c r="U1254" s="2">
        <v>0.73405574997749201</v>
      </c>
    </row>
    <row r="1255" spans="1:21" x14ac:dyDescent="0.25">
      <c r="A1255" s="1">
        <v>0.68319628965986601</v>
      </c>
      <c r="B1255" s="1">
        <v>0.63484900600324801</v>
      </c>
      <c r="C1255" s="1">
        <v>1.0809765958353E-2</v>
      </c>
      <c r="D1255" s="1">
        <v>0.74581199979285995</v>
      </c>
      <c r="E1255" s="1">
        <v>4.8167872232986103E-2</v>
      </c>
      <c r="F1255" s="1">
        <v>0.69503011530956504</v>
      </c>
      <c r="G1255" s="1">
        <v>-0.63472274765634096</v>
      </c>
      <c r="H1255" s="1">
        <v>0.84853631110037897</v>
      </c>
      <c r="I1255" s="1">
        <v>-0.81736972701126698</v>
      </c>
      <c r="J1255" s="1">
        <v>0.54902222316168003</v>
      </c>
      <c r="L1255" s="2">
        <v>3.1588484096145499E-3</v>
      </c>
      <c r="M1255" s="2">
        <v>0.97188325397727005</v>
      </c>
      <c r="N1255" s="2">
        <v>-2.2150098839772698E-3</v>
      </c>
      <c r="O1255" s="2">
        <v>0.75248105315310398</v>
      </c>
      <c r="P1255" s="2">
        <v>0.94547724918095399</v>
      </c>
      <c r="Q1255" s="2">
        <v>0.73459117573587396</v>
      </c>
      <c r="R1255" s="2">
        <v>0.22038175145821301</v>
      </c>
      <c r="S1255" s="2">
        <v>0.70698668969454803</v>
      </c>
      <c r="T1255" s="2">
        <v>-0.15547635341525601</v>
      </c>
      <c r="U1255" s="2">
        <v>0.43434027010057402</v>
      </c>
    </row>
    <row r="1256" spans="1:21" x14ac:dyDescent="0.25">
      <c r="A1256" s="1">
        <v>-0.63356391420456404</v>
      </c>
      <c r="B1256" s="1">
        <v>0.16568150758879099</v>
      </c>
      <c r="C1256" s="1">
        <v>-0.88696936767773304</v>
      </c>
      <c r="D1256" s="1">
        <v>3.8108645036094901E-2</v>
      </c>
      <c r="E1256" s="1">
        <v>-1.5923308465615099E-2</v>
      </c>
      <c r="F1256" s="1">
        <v>0.275358424284459</v>
      </c>
      <c r="G1256" s="1">
        <v>-0.232022055579958</v>
      </c>
      <c r="H1256" s="1">
        <v>0.238200900422538</v>
      </c>
      <c r="I1256" s="1">
        <v>-0.451842493627928</v>
      </c>
      <c r="J1256" s="1">
        <v>0.42110452729048697</v>
      </c>
      <c r="L1256" s="2">
        <v>0.44745116344978703</v>
      </c>
      <c r="M1256" s="2">
        <v>0.282484247756014</v>
      </c>
      <c r="N1256" s="2">
        <v>-0.76491053364883799</v>
      </c>
      <c r="O1256" s="2">
        <v>0.42463404282113498</v>
      </c>
      <c r="P1256" s="2">
        <v>-1.5898923423946099E-2</v>
      </c>
      <c r="Q1256" s="2">
        <v>0.69812876367216004</v>
      </c>
      <c r="R1256" s="2">
        <v>2.6937518477115199E-2</v>
      </c>
      <c r="S1256" s="2">
        <v>0.68850425474224797</v>
      </c>
      <c r="T1256" s="2">
        <v>5.7475087369620497E-3</v>
      </c>
      <c r="U1256" s="2">
        <v>0.67759419598810899</v>
      </c>
    </row>
    <row r="1257" spans="1:21" x14ac:dyDescent="0.25">
      <c r="A1257" s="1">
        <v>-0.25281837141823699</v>
      </c>
      <c r="B1257" s="1">
        <v>0.37468556715818901</v>
      </c>
      <c r="C1257" s="1">
        <v>-0.3541616535098</v>
      </c>
      <c r="D1257" s="1">
        <v>0.21346026830914699</v>
      </c>
      <c r="E1257" s="1">
        <v>0.381970707478337</v>
      </c>
      <c r="F1257" s="1">
        <v>2.80530113737768E-2</v>
      </c>
      <c r="G1257" s="1">
        <v>0.67210529905954997</v>
      </c>
      <c r="H1257" s="1">
        <v>0.73333432174120605</v>
      </c>
      <c r="I1257" s="1">
        <v>0.92387379752121102</v>
      </c>
      <c r="J1257" s="1">
        <v>8.89601261964474E-2</v>
      </c>
      <c r="L1257" s="2">
        <v>-4.5869724890466403E-2</v>
      </c>
      <c r="M1257" s="2">
        <v>0.65651559928547498</v>
      </c>
      <c r="N1257" s="2">
        <v>0.69397541310434996</v>
      </c>
      <c r="O1257" s="2">
        <v>0.41676888576744098</v>
      </c>
      <c r="P1257" s="2">
        <v>0.61592734432938001</v>
      </c>
      <c r="Q1257" s="2">
        <v>0.348277435303955</v>
      </c>
      <c r="R1257" s="2">
        <v>-0.179368948000768</v>
      </c>
      <c r="S1257" s="2">
        <v>0.195705874257836</v>
      </c>
      <c r="T1257" s="2">
        <v>-0.112554726153999</v>
      </c>
      <c r="U1257" s="2">
        <v>0.471827830124529</v>
      </c>
    </row>
    <row r="1258" spans="1:21" x14ac:dyDescent="0.25">
      <c r="A1258" s="1">
        <v>-0.24924600147547299</v>
      </c>
      <c r="B1258" s="1">
        <v>0.43429892029131401</v>
      </c>
      <c r="C1258" s="1">
        <v>0.19045034363496599</v>
      </c>
      <c r="D1258" s="1">
        <v>0.88280071809337302</v>
      </c>
      <c r="E1258" s="1">
        <v>0.39602225632620902</v>
      </c>
      <c r="F1258" s="1">
        <v>0.59248546155730497</v>
      </c>
      <c r="G1258" s="1">
        <v>0.95120307513774405</v>
      </c>
      <c r="H1258" s="1">
        <v>0.57651121792581095</v>
      </c>
      <c r="I1258" s="1">
        <v>0.93035645708887504</v>
      </c>
      <c r="J1258" s="1">
        <v>0.237917571042746</v>
      </c>
      <c r="L1258" s="2">
        <v>0.44878561033211201</v>
      </c>
      <c r="M1258" s="2">
        <v>2.8110651260882701E-2</v>
      </c>
      <c r="N1258" s="2">
        <v>-0.72513616204609599</v>
      </c>
      <c r="O1258" s="2">
        <v>0.81413608980923402</v>
      </c>
      <c r="P1258" s="2">
        <v>0.151077506500127</v>
      </c>
      <c r="Q1258" s="2">
        <v>0.38167393482290302</v>
      </c>
      <c r="R1258" s="2">
        <v>5.9850104383818797E-2</v>
      </c>
      <c r="S1258" s="2">
        <v>0.75704403476237703</v>
      </c>
      <c r="T1258" s="2">
        <v>-3.45741477715266E-4</v>
      </c>
      <c r="U1258" s="2">
        <v>0.64510039162974597</v>
      </c>
    </row>
    <row r="1259" spans="1:21" x14ac:dyDescent="0.25">
      <c r="A1259" s="1">
        <v>-0.93583260207653995</v>
      </c>
      <c r="B1259" s="1">
        <v>0.72618327553529205</v>
      </c>
      <c r="C1259" s="1">
        <v>-0.96932713070336896</v>
      </c>
      <c r="D1259" s="1">
        <v>0.63879298323467504</v>
      </c>
      <c r="E1259" s="1">
        <v>-0.59813123812883295</v>
      </c>
      <c r="F1259" s="1">
        <v>0.57474940504971594</v>
      </c>
      <c r="G1259" s="1">
        <v>-0.454212037248022</v>
      </c>
      <c r="H1259" s="1">
        <v>0.82564375106082599</v>
      </c>
      <c r="I1259" s="1">
        <v>-6.7519519114433903E-4</v>
      </c>
      <c r="J1259" s="1">
        <v>0.32340603422730502</v>
      </c>
      <c r="L1259" s="2">
        <v>0.167694147289703</v>
      </c>
      <c r="M1259" s="2">
        <v>0.57191372613003799</v>
      </c>
      <c r="N1259" s="2">
        <v>2.5065940349257E-2</v>
      </c>
      <c r="O1259" s="2">
        <v>0.89736642960950996</v>
      </c>
      <c r="P1259" s="2">
        <v>-0.95311974937105703</v>
      </c>
      <c r="Q1259" s="2">
        <v>0.54613884970624305</v>
      </c>
      <c r="R1259" s="2">
        <v>7.0042943351377798E-2</v>
      </c>
      <c r="S1259" s="2">
        <v>0.71914194539620102</v>
      </c>
      <c r="T1259" s="2">
        <v>0.34293417009586002</v>
      </c>
      <c r="U1259" s="2">
        <v>8.8915263798629393E-2</v>
      </c>
    </row>
    <row r="1260" spans="1:21" x14ac:dyDescent="0.25">
      <c r="A1260" s="1">
        <v>0.93100539589008502</v>
      </c>
      <c r="B1260" s="1">
        <v>0.63800567555312504</v>
      </c>
      <c r="C1260" s="1">
        <v>0.44707637820095403</v>
      </c>
      <c r="D1260" s="1">
        <v>0.57300431868895096</v>
      </c>
      <c r="E1260" s="1">
        <v>0.83929723241024501</v>
      </c>
      <c r="F1260" s="1">
        <v>0.793406946443452</v>
      </c>
      <c r="G1260" s="1">
        <v>-0.25052316809455399</v>
      </c>
      <c r="H1260" s="1">
        <v>0.524275212555949</v>
      </c>
      <c r="I1260" s="1">
        <v>-0.75780821886347904</v>
      </c>
      <c r="J1260" s="1">
        <v>0.15586499277840299</v>
      </c>
      <c r="L1260" s="2">
        <v>-7.1440283261456896E-3</v>
      </c>
      <c r="M1260" s="2">
        <v>0.97556618866435696</v>
      </c>
      <c r="N1260" s="2">
        <v>-7.8158835708714403E-2</v>
      </c>
      <c r="O1260" s="2">
        <v>0.125871337628708</v>
      </c>
      <c r="P1260" s="2">
        <v>-0.83129627074901902</v>
      </c>
      <c r="Q1260" s="2">
        <v>0.250385635063331</v>
      </c>
      <c r="R1260" s="2">
        <v>0.243575615209354</v>
      </c>
      <c r="S1260" s="2">
        <v>0.62331073599229803</v>
      </c>
      <c r="T1260" s="2">
        <v>-0.56109666586562101</v>
      </c>
      <c r="U1260" s="2">
        <v>6.6066918855339204E-2</v>
      </c>
    </row>
    <row r="1261" spans="1:21" x14ac:dyDescent="0.25">
      <c r="A1261" s="1">
        <v>0.37928924368543199</v>
      </c>
      <c r="B1261" s="1">
        <v>0.453288827351783</v>
      </c>
      <c r="C1261" s="1">
        <v>0.87355991379105302</v>
      </c>
      <c r="D1261" s="1">
        <v>0.69689536503141203</v>
      </c>
      <c r="E1261" s="1">
        <v>0.28876225819650198</v>
      </c>
      <c r="F1261" s="1">
        <v>0.366152979287519</v>
      </c>
      <c r="G1261" s="1">
        <v>0.66737336496214295</v>
      </c>
      <c r="H1261" s="1">
        <v>0.79757651034714205</v>
      </c>
      <c r="I1261" s="1">
        <v>6.0474897132563E-3</v>
      </c>
      <c r="J1261" s="1">
        <v>0.95624190903359496</v>
      </c>
      <c r="L1261" s="2">
        <v>-7.3554622319830398E-2</v>
      </c>
      <c r="M1261" s="2">
        <v>0.32086450519478299</v>
      </c>
      <c r="N1261" s="2">
        <v>6.6870078650118599E-3</v>
      </c>
      <c r="O1261" s="2">
        <v>0.82249364348467402</v>
      </c>
      <c r="P1261" s="2">
        <v>5.94137481237169E-2</v>
      </c>
      <c r="Q1261" s="2">
        <v>0.238039248604554</v>
      </c>
      <c r="R1261" s="2">
        <v>-0.183897654079265</v>
      </c>
      <c r="S1261" s="2">
        <v>0.94936581469006298</v>
      </c>
      <c r="T1261" s="2">
        <v>-7.4071186257343893E-2</v>
      </c>
      <c r="U1261" s="2">
        <v>0.48917950650553099</v>
      </c>
    </row>
    <row r="1262" spans="1:21" x14ac:dyDescent="0.25">
      <c r="A1262" s="1">
        <v>-4.38294121757851E-2</v>
      </c>
      <c r="B1262" s="1">
        <v>0.33184174333316602</v>
      </c>
      <c r="C1262" s="1">
        <v>4.0491008321501499E-3</v>
      </c>
      <c r="D1262" s="1">
        <v>0.77100227385324804</v>
      </c>
      <c r="E1262" s="1">
        <v>0.74285252405771296</v>
      </c>
      <c r="F1262" s="1">
        <v>3.3837546488367801E-2</v>
      </c>
      <c r="G1262" s="1">
        <v>-9.1595070144884203E-2</v>
      </c>
      <c r="H1262" s="1">
        <v>0.67617108788795899</v>
      </c>
      <c r="I1262" s="1">
        <v>-0.38087973218660498</v>
      </c>
      <c r="J1262" s="1">
        <v>0.53929716478797196</v>
      </c>
      <c r="L1262" s="2">
        <v>-2.8522077208649101E-2</v>
      </c>
      <c r="M1262" s="2">
        <v>0.348365959311013</v>
      </c>
      <c r="N1262" s="2">
        <v>0.80777819298314502</v>
      </c>
      <c r="O1262" s="2">
        <v>0.249833410123876</v>
      </c>
      <c r="P1262" s="2">
        <v>0.88480396774290004</v>
      </c>
      <c r="Q1262" s="2">
        <v>0.84019201498973595</v>
      </c>
      <c r="R1262" s="2">
        <v>-1.49136090524832E-2</v>
      </c>
      <c r="S1262" s="2">
        <v>0.93312014548377298</v>
      </c>
      <c r="T1262" s="2">
        <v>0.436424025164657</v>
      </c>
      <c r="U1262" s="2">
        <v>6.8189303605757701E-2</v>
      </c>
    </row>
    <row r="1263" spans="1:21" x14ac:dyDescent="0.25">
      <c r="A1263" s="1">
        <v>0.30066177292992302</v>
      </c>
      <c r="B1263" s="1">
        <v>0.62626229409141199</v>
      </c>
      <c r="C1263" s="1">
        <v>5.0240702165966697E-3</v>
      </c>
      <c r="D1263" s="1">
        <v>0.916646636254561</v>
      </c>
      <c r="E1263" s="1">
        <v>-0.38122063660022698</v>
      </c>
      <c r="F1263" s="1">
        <v>0.104262766695283</v>
      </c>
      <c r="G1263" s="1">
        <v>1.94558888665419E-3</v>
      </c>
      <c r="H1263" s="1">
        <v>0.121171613503421</v>
      </c>
      <c r="I1263" s="1">
        <v>-0.80092108640716697</v>
      </c>
      <c r="J1263" s="1">
        <v>0.44584686710288601</v>
      </c>
      <c r="L1263" s="2">
        <v>-2.7085737353722502E-3</v>
      </c>
      <c r="M1263" s="2">
        <v>0.76493338858920701</v>
      </c>
      <c r="N1263" s="2">
        <v>-0.565067317478261</v>
      </c>
      <c r="O1263" s="2">
        <v>3.8524087528494302E-2</v>
      </c>
      <c r="P1263" s="2">
        <v>-6.4715414883928998E-3</v>
      </c>
      <c r="Q1263" s="2">
        <v>0.34518970294599899</v>
      </c>
      <c r="R1263" s="2">
        <v>0.10382164006474399</v>
      </c>
      <c r="S1263" s="2">
        <v>0.69488913771855898</v>
      </c>
      <c r="T1263" s="2">
        <v>-0.32479523321977599</v>
      </c>
      <c r="U1263" s="2">
        <v>0.259962636710242</v>
      </c>
    </row>
    <row r="1264" spans="1:21" x14ac:dyDescent="0.25">
      <c r="A1264" s="1">
        <v>0.94151093868497204</v>
      </c>
      <c r="B1264" s="1">
        <v>0.173835029800992</v>
      </c>
      <c r="C1264" s="1">
        <v>1.5247654652711801E-2</v>
      </c>
      <c r="D1264" s="1">
        <v>0.54966392686559595</v>
      </c>
      <c r="E1264" s="1">
        <v>-2.7276182722208501E-2</v>
      </c>
      <c r="F1264" s="1">
        <v>0.49617645507311903</v>
      </c>
      <c r="G1264" s="1">
        <v>0.77122456301671605</v>
      </c>
      <c r="H1264" s="1">
        <v>2.4177976333496599E-2</v>
      </c>
      <c r="I1264" s="1">
        <v>-0.851935161806051</v>
      </c>
      <c r="J1264" s="1">
        <v>0.73740706652189503</v>
      </c>
      <c r="L1264" s="2">
        <v>0.619218699268969</v>
      </c>
      <c r="M1264" s="2">
        <v>0.14654711240684501</v>
      </c>
      <c r="N1264" s="2">
        <v>-7.3573601858082302E-2</v>
      </c>
      <c r="O1264" s="2">
        <v>0.20830791171824301</v>
      </c>
      <c r="P1264" s="2">
        <v>-5.7902700140382603E-2</v>
      </c>
      <c r="Q1264" s="2">
        <v>0.67494476999310005</v>
      </c>
      <c r="R1264" s="2">
        <v>0.18426188478418301</v>
      </c>
      <c r="S1264" s="2">
        <v>0.60307048134763397</v>
      </c>
      <c r="T1264" s="2">
        <v>-0.50183642125904904</v>
      </c>
      <c r="U1264" s="2">
        <v>0.64981507105676595</v>
      </c>
    </row>
    <row r="1265" spans="1:21" x14ac:dyDescent="0.25">
      <c r="A1265" s="1">
        <v>4.1203190424304398E-2</v>
      </c>
      <c r="B1265" s="1">
        <v>9.2737821980723806E-2</v>
      </c>
      <c r="C1265" s="1">
        <v>-0.58665198610512903</v>
      </c>
      <c r="D1265" s="1">
        <v>0.23184871721250799</v>
      </c>
      <c r="E1265" s="1">
        <v>-0.28353101728068603</v>
      </c>
      <c r="F1265" s="1">
        <v>0.85330536385506595</v>
      </c>
      <c r="G1265" s="1">
        <v>5.4446822149423202E-3</v>
      </c>
      <c r="H1265" s="1">
        <v>0.43492822373394402</v>
      </c>
      <c r="I1265" s="1">
        <v>6.1247448188976802E-3</v>
      </c>
      <c r="J1265" s="1">
        <v>0.64225668157497895</v>
      </c>
      <c r="L1265" s="2">
        <v>8.9290836955307304E-2</v>
      </c>
      <c r="M1265" s="2">
        <v>0.34565073492339499</v>
      </c>
      <c r="N1265" s="2">
        <v>-4.0576091148235703E-2</v>
      </c>
      <c r="O1265" s="2">
        <v>0.68660601171559199</v>
      </c>
      <c r="P1265" s="2">
        <v>-9.8180585503827994E-2</v>
      </c>
      <c r="Q1265" s="2">
        <v>0.26366263540299401</v>
      </c>
      <c r="R1265" s="2">
        <v>4.3547679408042399E-3</v>
      </c>
      <c r="S1265" s="2">
        <v>0.945896117455021</v>
      </c>
      <c r="T1265" s="2">
        <v>-0.78829153423930798</v>
      </c>
      <c r="U1265" s="2">
        <v>0.93953388805038995</v>
      </c>
    </row>
    <row r="1266" spans="1:21" x14ac:dyDescent="0.25">
      <c r="A1266" s="1">
        <v>-0.21791649121668399</v>
      </c>
      <c r="B1266" s="1">
        <v>7.9171106802303506E-2</v>
      </c>
      <c r="C1266" s="1">
        <v>-0.39124672846576702</v>
      </c>
      <c r="D1266" s="1">
        <v>0.88466706277742702</v>
      </c>
      <c r="E1266" s="1">
        <v>-0.80364409954956595</v>
      </c>
      <c r="F1266" s="1">
        <v>0.80772993210643795</v>
      </c>
      <c r="G1266" s="1">
        <v>-0.29245684148562201</v>
      </c>
      <c r="H1266" s="1">
        <v>2.9825363472322401E-2</v>
      </c>
      <c r="I1266" s="1">
        <v>-0.442176548572979</v>
      </c>
      <c r="J1266" s="1">
        <v>0.29080415792481801</v>
      </c>
      <c r="L1266" s="2">
        <v>-0.227409643619328</v>
      </c>
      <c r="M1266" s="2">
        <v>0.17363021165891801</v>
      </c>
      <c r="N1266" s="2">
        <v>0.70818555010552098</v>
      </c>
      <c r="O1266" s="2">
        <v>0.29515890338489398</v>
      </c>
      <c r="P1266" s="2">
        <v>0.93676537875535704</v>
      </c>
      <c r="Q1266" s="2">
        <v>0.55166831197233002</v>
      </c>
      <c r="R1266" s="2">
        <v>-0.68876758199721599</v>
      </c>
      <c r="S1266" s="2">
        <v>0.64838773760426804</v>
      </c>
      <c r="T1266" s="2">
        <v>0.93098359174099898</v>
      </c>
      <c r="U1266" s="2">
        <v>0.44367493846893702</v>
      </c>
    </row>
    <row r="1267" spans="1:21" x14ac:dyDescent="0.25">
      <c r="A1267" s="1">
        <v>-1.35703027247191E-3</v>
      </c>
      <c r="B1267" s="1">
        <v>0.82921815411028399</v>
      </c>
      <c r="C1267" s="1">
        <v>-0.16893838991517199</v>
      </c>
      <c r="D1267" s="1">
        <v>0.18119381050802399</v>
      </c>
      <c r="E1267" s="1">
        <v>0.36485709521978699</v>
      </c>
      <c r="F1267" s="1">
        <v>0.90989357123032999</v>
      </c>
      <c r="G1267" s="1">
        <v>-0.26176182500787898</v>
      </c>
      <c r="H1267" s="1">
        <v>0.72802294139504198</v>
      </c>
      <c r="I1267" s="1">
        <v>0.70228867136220097</v>
      </c>
      <c r="J1267" s="1">
        <v>0.98470739118476602</v>
      </c>
      <c r="L1267" s="2">
        <v>0.38973945001354499</v>
      </c>
      <c r="M1267" s="2">
        <v>0.19366269871306399</v>
      </c>
      <c r="N1267" s="2">
        <v>-0.78887511926006504</v>
      </c>
      <c r="O1267" s="2">
        <v>0.15705857266350301</v>
      </c>
      <c r="P1267" s="2">
        <v>0.19966801987852101</v>
      </c>
      <c r="Q1267" s="2">
        <v>0.404073001732068</v>
      </c>
      <c r="R1267" s="2">
        <v>-8.8227437162517297E-2</v>
      </c>
      <c r="S1267" s="2">
        <v>0.16017408507314401</v>
      </c>
      <c r="T1267" s="2">
        <v>-0.15932860113443501</v>
      </c>
      <c r="U1267" s="2">
        <v>0.321078240033077</v>
      </c>
    </row>
    <row r="1268" spans="1:21" x14ac:dyDescent="0.25">
      <c r="A1268" s="1">
        <v>-0.31087822720292202</v>
      </c>
      <c r="B1268" s="1">
        <v>0.80813639246858604</v>
      </c>
      <c r="C1268" s="1">
        <v>8.8018286376820798E-2</v>
      </c>
      <c r="D1268" s="1">
        <v>0.51673810130085596</v>
      </c>
      <c r="E1268" s="1">
        <v>-7.6485186807494401E-2</v>
      </c>
      <c r="F1268" s="1">
        <v>0.56118523289578504</v>
      </c>
      <c r="G1268" s="1">
        <v>0.12872754352655899</v>
      </c>
      <c r="H1268" s="1">
        <v>0.939154584082318</v>
      </c>
      <c r="I1268" s="1">
        <v>-0.70684127191039603</v>
      </c>
      <c r="J1268" s="1">
        <v>0.25293678387016499</v>
      </c>
      <c r="L1268" s="2">
        <v>0.34410461005297199</v>
      </c>
      <c r="M1268" s="2">
        <v>0.92457593590918796</v>
      </c>
      <c r="N1268" s="2">
        <v>-0.312798667494528</v>
      </c>
      <c r="O1268" s="2">
        <v>0.590360764595254</v>
      </c>
      <c r="P1268" s="2">
        <v>-0.92896480504324297</v>
      </c>
      <c r="Q1268" s="2">
        <v>0.431567027183687</v>
      </c>
      <c r="R1268" s="2">
        <v>4.4589538250070504E-3</v>
      </c>
      <c r="S1268" s="2">
        <v>0.40908197211278202</v>
      </c>
      <c r="T1268" s="2">
        <v>0.23119110693261199</v>
      </c>
      <c r="U1268" s="2">
        <v>0.54057768592909705</v>
      </c>
    </row>
    <row r="1269" spans="1:21" x14ac:dyDescent="0.25">
      <c r="A1269" s="1">
        <v>-0.47160256734647898</v>
      </c>
      <c r="B1269" s="1">
        <v>9.7048524300391403E-2</v>
      </c>
      <c r="C1269" s="1">
        <v>-0.374236376473076</v>
      </c>
      <c r="D1269" s="1">
        <v>0.25281225643615202</v>
      </c>
      <c r="E1269" s="1">
        <v>-0.421320524127556</v>
      </c>
      <c r="F1269" s="1">
        <v>0.74314121194703897</v>
      </c>
      <c r="G1269" s="1">
        <v>-0.45701758299703299</v>
      </c>
      <c r="H1269" s="1">
        <v>0.886374564541204</v>
      </c>
      <c r="I1269" s="1">
        <v>-8.5635398361301102E-2</v>
      </c>
      <c r="J1269" s="1">
        <v>0.47727168508373302</v>
      </c>
      <c r="L1269" s="2">
        <v>6.2240059355664901E-2</v>
      </c>
      <c r="M1269" s="2">
        <v>0.35564705170967498</v>
      </c>
      <c r="N1269" s="2">
        <v>-0.91224220601273198</v>
      </c>
      <c r="O1269" s="2">
        <v>0.36449005161466402</v>
      </c>
      <c r="P1269" s="2">
        <v>3.0085199034020002E-3</v>
      </c>
      <c r="Q1269" s="2">
        <v>0.77327915641352396</v>
      </c>
      <c r="R1269" s="2">
        <v>-6.8837258869904796E-3</v>
      </c>
      <c r="S1269" s="2">
        <v>0.65426801599437001</v>
      </c>
      <c r="T1269" s="2">
        <v>-6.0406809994941503E-2</v>
      </c>
      <c r="U1269" s="2">
        <v>0.34080342156717502</v>
      </c>
    </row>
    <row r="1270" spans="1:21" x14ac:dyDescent="0.25">
      <c r="A1270" s="1">
        <v>-0.13593714108646601</v>
      </c>
      <c r="B1270" s="1">
        <v>0.75183905060068501</v>
      </c>
      <c r="C1270" s="1">
        <v>-0.665658160117099</v>
      </c>
      <c r="D1270" s="1">
        <v>0.37101341117456199</v>
      </c>
      <c r="E1270" s="1">
        <v>-0.67288674718886898</v>
      </c>
      <c r="F1270" s="1">
        <v>0.460498199320865</v>
      </c>
      <c r="G1270" s="1">
        <v>-6.8900794080863897E-3</v>
      </c>
      <c r="H1270" s="1">
        <v>0.722510573974259</v>
      </c>
      <c r="I1270" s="1">
        <v>0.63699833052063604</v>
      </c>
      <c r="J1270" s="1">
        <v>0.77913430978210796</v>
      </c>
      <c r="L1270" s="2">
        <v>0.11512260325524901</v>
      </c>
      <c r="M1270" s="2">
        <v>0.26658402025468197</v>
      </c>
      <c r="N1270" s="2">
        <v>-0.82191379520027597</v>
      </c>
      <c r="O1270" s="2">
        <v>0.57012205420157502</v>
      </c>
      <c r="P1270" s="2">
        <v>0.86346130532466303</v>
      </c>
      <c r="Q1270" s="2">
        <v>0.53329485088537099</v>
      </c>
      <c r="R1270" s="2">
        <v>4.4302000855682604E-3</v>
      </c>
      <c r="S1270" s="2">
        <v>0.36846617990634101</v>
      </c>
      <c r="T1270" s="2">
        <v>-0.11395764002664099</v>
      </c>
      <c r="U1270" s="2">
        <v>0.39885188018024498</v>
      </c>
    </row>
    <row r="1271" spans="1:21" x14ac:dyDescent="0.25">
      <c r="A1271" s="1">
        <v>0.106420536456886</v>
      </c>
      <c r="B1271" s="1">
        <v>0.35184353200747798</v>
      </c>
      <c r="C1271" s="1">
        <v>0.29642228808804399</v>
      </c>
      <c r="D1271" s="1">
        <v>0.95908461476884199</v>
      </c>
      <c r="E1271" s="1">
        <v>0.64603581418680101</v>
      </c>
      <c r="F1271" s="1">
        <v>0.92243819411719297</v>
      </c>
      <c r="G1271" s="1">
        <v>0.77178060757492595</v>
      </c>
      <c r="H1271" s="1">
        <v>0.41974207467595898</v>
      </c>
      <c r="I1271" s="1">
        <v>0.47780197665505802</v>
      </c>
      <c r="J1271" s="1">
        <v>0.24393642446874</v>
      </c>
      <c r="L1271" s="2">
        <v>-0.96913807813444797</v>
      </c>
      <c r="M1271" s="2">
        <v>0.699749100653279</v>
      </c>
      <c r="N1271" s="2">
        <v>5.6855969691372098E-2</v>
      </c>
      <c r="O1271" s="2">
        <v>0.23379156011296001</v>
      </c>
      <c r="P1271" s="2">
        <v>0.38612432333147501</v>
      </c>
      <c r="Q1271" s="2">
        <v>0.39147014682717302</v>
      </c>
      <c r="R1271" s="2">
        <v>4.9466299805631199E-2</v>
      </c>
      <c r="S1271" s="2">
        <v>0.98234376544185698</v>
      </c>
      <c r="T1271" s="2">
        <v>-1.5665236167815101E-2</v>
      </c>
      <c r="U1271" s="2">
        <v>0.78006150021306198</v>
      </c>
    </row>
    <row r="1272" spans="1:21" x14ac:dyDescent="0.25">
      <c r="A1272" s="1">
        <v>-0.90572629192026499</v>
      </c>
      <c r="B1272" s="1">
        <v>0.46287553902105999</v>
      </c>
      <c r="C1272" s="1">
        <v>-0.53427182224623904</v>
      </c>
      <c r="D1272" s="1">
        <v>8.65750425952415E-2</v>
      </c>
      <c r="E1272" s="1">
        <v>-0.96342025676733001</v>
      </c>
      <c r="F1272" s="1">
        <v>0.90040428415834906</v>
      </c>
      <c r="G1272" s="1">
        <v>0.67674884305944505</v>
      </c>
      <c r="H1272" s="1">
        <v>0.42400703733636802</v>
      </c>
      <c r="I1272" s="1">
        <v>-0.81615054882836402</v>
      </c>
      <c r="J1272" s="1">
        <v>0.137892820089835</v>
      </c>
      <c r="L1272" s="2">
        <v>0.75059231557689399</v>
      </c>
      <c r="M1272" s="2">
        <v>0.78047630945820101</v>
      </c>
      <c r="N1272" s="2">
        <v>-0.36906768170898802</v>
      </c>
      <c r="O1272" s="2">
        <v>0.39876431660879003</v>
      </c>
      <c r="P1272" s="2">
        <v>-0.85996939438142905</v>
      </c>
      <c r="Q1272" s="2">
        <v>0.79687257710977299</v>
      </c>
      <c r="R1272" s="2">
        <v>-0.211394012241018</v>
      </c>
      <c r="S1272" s="2">
        <v>0.808010253877533</v>
      </c>
      <c r="T1272" s="2">
        <v>0.13120044625000599</v>
      </c>
      <c r="U1272" s="2">
        <v>0.360963203628828</v>
      </c>
    </row>
    <row r="1273" spans="1:21" x14ac:dyDescent="0.25">
      <c r="A1273" s="1">
        <v>-8.4842888103901795E-2</v>
      </c>
      <c r="B1273" s="1">
        <v>0.81061014515015295</v>
      </c>
      <c r="C1273" s="1">
        <v>0.18268003827141899</v>
      </c>
      <c r="D1273" s="1">
        <v>0.36855285955908601</v>
      </c>
      <c r="E1273" s="1">
        <v>0.57127510268307102</v>
      </c>
      <c r="F1273" s="1">
        <v>5.4039806681891199E-2</v>
      </c>
      <c r="G1273" s="1">
        <v>0.187218443115029</v>
      </c>
      <c r="H1273" s="1">
        <v>0.82328028387632901</v>
      </c>
      <c r="I1273" s="1">
        <v>-0.121524351034324</v>
      </c>
      <c r="J1273" s="1">
        <v>0.14560209491599599</v>
      </c>
      <c r="L1273" s="2">
        <v>0.187337346110349</v>
      </c>
      <c r="M1273" s="2">
        <v>9.0925928608058801E-2</v>
      </c>
      <c r="N1273" s="2">
        <v>0.52984822687536004</v>
      </c>
      <c r="O1273" s="2">
        <v>0.812736835819591</v>
      </c>
      <c r="P1273" s="2">
        <v>-0.91562436588627605</v>
      </c>
      <c r="Q1273" s="2">
        <v>0.79183549111152296</v>
      </c>
      <c r="R1273" s="2">
        <v>0.106165829630261</v>
      </c>
      <c r="S1273" s="2">
        <v>0.70341684813380101</v>
      </c>
      <c r="T1273" s="2">
        <v>0.113902457242421</v>
      </c>
      <c r="U1273" s="2">
        <v>0.38191804373532201</v>
      </c>
    </row>
    <row r="1274" spans="1:21" x14ac:dyDescent="0.25">
      <c r="A1274" s="1">
        <v>5.2429248377998602E-2</v>
      </c>
      <c r="B1274" s="1">
        <v>0.805766378148843</v>
      </c>
      <c r="C1274" s="1">
        <v>0.29914844833183202</v>
      </c>
      <c r="D1274" s="1">
        <v>0.140868646488402</v>
      </c>
      <c r="E1274" s="1">
        <v>-2.8810114945183301E-2</v>
      </c>
      <c r="F1274" s="1">
        <v>0.27957849569121701</v>
      </c>
      <c r="G1274" s="1">
        <v>0.64061691624844197</v>
      </c>
      <c r="H1274" s="1">
        <v>0.99650719000967702</v>
      </c>
      <c r="I1274" s="1">
        <v>0.46534883410549899</v>
      </c>
      <c r="J1274" s="1">
        <v>0.87823286862281802</v>
      </c>
      <c r="L1274" s="2">
        <v>0.65231179370059</v>
      </c>
      <c r="M1274" s="2">
        <v>0.39518260538734901</v>
      </c>
      <c r="N1274" s="2">
        <v>5.1600480295577102E-4</v>
      </c>
      <c r="O1274" s="2">
        <v>0.92014534251581004</v>
      </c>
      <c r="P1274" s="2">
        <v>0.89120903738788404</v>
      </c>
      <c r="Q1274" s="2">
        <v>0.86696915866915303</v>
      </c>
      <c r="R1274" s="2">
        <v>-0.14764177403523901</v>
      </c>
      <c r="S1274" s="2">
        <v>0.41604479951246498</v>
      </c>
      <c r="T1274" s="2">
        <v>0.79118025342477105</v>
      </c>
      <c r="U1274" s="2">
        <v>0.89540313183388498</v>
      </c>
    </row>
    <row r="1275" spans="1:21" x14ac:dyDescent="0.25">
      <c r="A1275" s="1">
        <v>-7.7666726983214002E-2</v>
      </c>
      <c r="B1275" s="1">
        <v>0.73677926178706399</v>
      </c>
      <c r="C1275" s="1">
        <v>-0.49007597896118399</v>
      </c>
      <c r="D1275" s="1">
        <v>0.80202857002995298</v>
      </c>
      <c r="E1275" s="1">
        <v>7.6803252409665096E-2</v>
      </c>
      <c r="F1275" s="1">
        <v>0.95518489881333102</v>
      </c>
      <c r="G1275" s="1">
        <v>-0.16027261451202199</v>
      </c>
      <c r="H1275" s="1">
        <v>2.0231286074494901E-2</v>
      </c>
      <c r="I1275" s="1">
        <v>-0.29888242466589399</v>
      </c>
      <c r="J1275" s="1">
        <v>3.4074389029383499E-2</v>
      </c>
      <c r="L1275" s="2">
        <v>-0.376814441383716</v>
      </c>
      <c r="M1275" s="2">
        <v>0.93766686355576001</v>
      </c>
      <c r="N1275" s="2">
        <v>0.208310240222536</v>
      </c>
      <c r="O1275" s="2">
        <v>0.36242950161771598</v>
      </c>
      <c r="P1275" s="2">
        <v>7.3452816855499297E-3</v>
      </c>
      <c r="Q1275" s="2">
        <v>0.65941483339737905</v>
      </c>
      <c r="R1275" s="2">
        <v>0.708794220278823</v>
      </c>
      <c r="S1275" s="2">
        <v>0.449559149070139</v>
      </c>
      <c r="T1275" s="2">
        <v>-1.8368237622470501E-2</v>
      </c>
      <c r="U1275" s="2">
        <v>0.73021603720934802</v>
      </c>
    </row>
    <row r="1276" spans="1:21" x14ac:dyDescent="0.25">
      <c r="A1276" s="1">
        <v>-0.35469998696907301</v>
      </c>
      <c r="B1276" s="1">
        <v>0.29193006031360402</v>
      </c>
      <c r="C1276" s="1">
        <v>0.48143628886892698</v>
      </c>
      <c r="D1276" s="1">
        <v>0.38235370617496001</v>
      </c>
      <c r="E1276" s="1">
        <v>-0.52070446237049794</v>
      </c>
      <c r="F1276" s="1">
        <v>9.7935242432599198E-2</v>
      </c>
      <c r="G1276" s="1">
        <v>0.34456646141546499</v>
      </c>
      <c r="H1276" s="1">
        <v>0.83179572157285997</v>
      </c>
      <c r="I1276" s="1">
        <v>0.47872826012130099</v>
      </c>
      <c r="J1276" s="1">
        <v>0.28303679372949297</v>
      </c>
      <c r="L1276" s="2">
        <v>3.35002869076728E-4</v>
      </c>
      <c r="M1276" s="2">
        <v>0.73052721472736004</v>
      </c>
      <c r="N1276" s="2">
        <v>-6.5135056475670694E-2</v>
      </c>
      <c r="O1276" s="2">
        <v>0.68832264442629998</v>
      </c>
      <c r="P1276" s="2">
        <v>2.7199628465097701E-3</v>
      </c>
      <c r="Q1276" s="2">
        <v>0.58665931671942295</v>
      </c>
      <c r="R1276" s="2">
        <v>-6.1815214793339204E-3</v>
      </c>
      <c r="S1276" s="2">
        <v>0.80853771481883896</v>
      </c>
      <c r="T1276" s="2">
        <v>-0.33905549463899798</v>
      </c>
      <c r="U1276" s="2">
        <v>0.73953382706922099</v>
      </c>
    </row>
    <row r="1277" spans="1:21" x14ac:dyDescent="0.25">
      <c r="A1277" s="1">
        <v>-0.34203487758476198</v>
      </c>
      <c r="B1277" s="1">
        <v>0.32741919912293699</v>
      </c>
      <c r="C1277" s="1">
        <v>9.7234375520668298E-2</v>
      </c>
      <c r="D1277" s="1">
        <v>0.238224876536383</v>
      </c>
      <c r="E1277" s="1">
        <v>0.16182250956222999</v>
      </c>
      <c r="F1277" s="1">
        <v>0.34680025335664899</v>
      </c>
      <c r="G1277" s="1">
        <v>3.1220541486163202E-3</v>
      </c>
      <c r="H1277" s="1">
        <v>0.49582877571676498</v>
      </c>
      <c r="I1277" s="1">
        <v>-0.80926796184747196</v>
      </c>
      <c r="J1277" s="1">
        <v>0.149994487258612</v>
      </c>
      <c r="L1277" s="2">
        <v>0.19496208637696599</v>
      </c>
      <c r="M1277" s="2">
        <v>0.56542034889227899</v>
      </c>
      <c r="N1277" s="2">
        <v>0.35364168929840201</v>
      </c>
      <c r="O1277" s="2">
        <v>0.50476877775476503</v>
      </c>
      <c r="P1277" s="2">
        <v>-0.12508658269309</v>
      </c>
      <c r="Q1277" s="2">
        <v>0.11367919105501501</v>
      </c>
      <c r="R1277" s="2">
        <v>0.13751564865211099</v>
      </c>
      <c r="S1277" s="2">
        <v>0.70994103040431999</v>
      </c>
      <c r="T1277" s="2">
        <v>-0.19592956565135999</v>
      </c>
      <c r="U1277" s="2">
        <v>0.56535749349421105</v>
      </c>
    </row>
    <row r="1278" spans="1:21" x14ac:dyDescent="0.25">
      <c r="A1278" s="1">
        <v>0.117605705204006</v>
      </c>
      <c r="B1278" s="1">
        <v>0.439177344306104</v>
      </c>
      <c r="C1278" s="1">
        <v>0.92685214396600402</v>
      </c>
      <c r="D1278" s="1">
        <v>0.87600878275179594</v>
      </c>
      <c r="E1278" s="1">
        <v>0.92027482041901698</v>
      </c>
      <c r="F1278" s="1">
        <v>5.9882147721801698E-2</v>
      </c>
      <c r="G1278" s="1">
        <v>-0.441066519881328</v>
      </c>
      <c r="H1278" s="1">
        <v>0.66416512632507196</v>
      </c>
      <c r="I1278" s="1">
        <v>-0.61036758756745402</v>
      </c>
      <c r="J1278" s="1">
        <v>0.82861170301932996</v>
      </c>
      <c r="L1278" s="2">
        <v>0.29733021062031501</v>
      </c>
      <c r="M1278" s="2">
        <v>5.5600409578849201E-2</v>
      </c>
      <c r="N1278" s="2">
        <v>0.160343511098168</v>
      </c>
      <c r="O1278" s="2">
        <v>0.98473148142555</v>
      </c>
      <c r="P1278" s="2">
        <v>-0.85034264450969899</v>
      </c>
      <c r="Q1278" s="2">
        <v>0.73774483622115505</v>
      </c>
      <c r="R1278" s="2">
        <v>1.04594135362361E-2</v>
      </c>
      <c r="S1278" s="2">
        <v>0.70679954723294003</v>
      </c>
      <c r="T1278" s="2">
        <v>-8.20373278425756E-2</v>
      </c>
      <c r="U1278" s="2">
        <v>0.432936138787342</v>
      </c>
    </row>
    <row r="1279" spans="1:21" x14ac:dyDescent="0.25">
      <c r="A1279" s="1">
        <v>6.1164976678209998E-2</v>
      </c>
      <c r="B1279" s="1">
        <v>2.5264049762595501E-2</v>
      </c>
      <c r="C1279" s="1">
        <v>-0.29466144243937198</v>
      </c>
      <c r="D1279" s="1">
        <v>0.58386737733781402</v>
      </c>
      <c r="E1279" s="1">
        <v>-0.98083202251479096</v>
      </c>
      <c r="F1279" s="1">
        <v>4.5239049070878903E-2</v>
      </c>
      <c r="G1279" s="1">
        <v>0.37877252884683699</v>
      </c>
      <c r="H1279" s="1">
        <v>0.77480011410166705</v>
      </c>
      <c r="I1279" s="1">
        <v>-0.58350612895906195</v>
      </c>
      <c r="J1279" s="1">
        <v>0.43601392966515001</v>
      </c>
      <c r="L1279" s="2">
        <v>0.301052231508257</v>
      </c>
      <c r="M1279" s="2">
        <v>0.102026112417896</v>
      </c>
      <c r="N1279" s="2">
        <v>-7.0516932322110204E-2</v>
      </c>
      <c r="O1279" s="2">
        <v>0.326829010513558</v>
      </c>
      <c r="P1279" s="2">
        <v>6.5452442896989094E-2</v>
      </c>
      <c r="Q1279" s="2">
        <v>0.130945389275365</v>
      </c>
      <c r="R1279" s="2">
        <v>-0.95980683575415804</v>
      </c>
      <c r="S1279" s="2">
        <v>0.77304301491916305</v>
      </c>
      <c r="T1279" s="2">
        <v>9.5934307585354706E-3</v>
      </c>
      <c r="U1279" s="2">
        <v>0.90571373517450404</v>
      </c>
    </row>
    <row r="1280" spans="1:21" x14ac:dyDescent="0.25">
      <c r="A1280" s="1">
        <v>-0.29013044502651802</v>
      </c>
      <c r="B1280" s="1">
        <v>0.59061999233769902</v>
      </c>
      <c r="C1280" s="1">
        <v>0.81632258804977498</v>
      </c>
      <c r="D1280" s="1">
        <v>0.65111735461716402</v>
      </c>
      <c r="E1280" s="1">
        <v>-0.31617153650482599</v>
      </c>
      <c r="F1280" s="1">
        <v>0.33284575884522699</v>
      </c>
      <c r="G1280" s="1">
        <v>-0.71126988705331295</v>
      </c>
      <c r="H1280" s="1">
        <v>0.65029846313005102</v>
      </c>
      <c r="I1280" s="1">
        <v>-0.76780416669838802</v>
      </c>
      <c r="J1280" s="1">
        <v>0.27293816700242102</v>
      </c>
      <c r="L1280" s="2">
        <v>0.53956859888269304</v>
      </c>
      <c r="M1280" s="2">
        <v>0.14651276174587299</v>
      </c>
      <c r="N1280" s="2">
        <v>0.18348396982626999</v>
      </c>
      <c r="O1280" s="2">
        <v>0.25869405779168397</v>
      </c>
      <c r="P1280" s="2">
        <v>-0.53855134732895604</v>
      </c>
      <c r="Q1280" s="2">
        <v>0.404281428779314</v>
      </c>
      <c r="R1280" s="2">
        <v>0.17361381585071001</v>
      </c>
      <c r="S1280" s="2">
        <v>0.75248511865837897</v>
      </c>
      <c r="T1280" s="2">
        <v>-7.1247636566371597E-3</v>
      </c>
      <c r="U1280" s="2">
        <v>0.35132437501048802</v>
      </c>
    </row>
    <row r="1281" spans="1:21" x14ac:dyDescent="0.25">
      <c r="A1281" s="1">
        <v>-0.139784379305436</v>
      </c>
      <c r="B1281" s="1">
        <v>0.99871091857457195</v>
      </c>
      <c r="C1281" s="1">
        <v>0.38129485151798098</v>
      </c>
      <c r="D1281" s="1">
        <v>0.46105614484130503</v>
      </c>
      <c r="E1281" s="1">
        <v>4.8585162776167701E-2</v>
      </c>
      <c r="F1281" s="1">
        <v>8.6771520130122307E-2</v>
      </c>
      <c r="G1281" s="1">
        <v>-0.29668379117600002</v>
      </c>
      <c r="H1281" s="1">
        <v>0.86587493459347897</v>
      </c>
      <c r="I1281" s="1">
        <v>-0.83127798908059203</v>
      </c>
      <c r="J1281" s="1">
        <v>0.60790463799600303</v>
      </c>
      <c r="L1281" s="2">
        <v>-5.4341912813340399E-3</v>
      </c>
      <c r="M1281" s="2">
        <v>0.795676438515035</v>
      </c>
      <c r="N1281" s="2">
        <v>-0.92995405865965997</v>
      </c>
      <c r="O1281" s="2">
        <v>0.41934743766575999</v>
      </c>
      <c r="P1281" s="2">
        <v>-5.82389826785756E-3</v>
      </c>
      <c r="Q1281" s="2">
        <v>0.75927713608324399</v>
      </c>
      <c r="R1281" s="2">
        <v>-1.71955612187124E-3</v>
      </c>
      <c r="S1281" s="2">
        <v>0.46393526281931502</v>
      </c>
      <c r="T1281" s="2">
        <v>-0.94579344796177001</v>
      </c>
      <c r="U1281" s="2">
        <v>0.73357374031683797</v>
      </c>
    </row>
    <row r="1282" spans="1:21" x14ac:dyDescent="0.25">
      <c r="A1282" s="1">
        <v>0.66123616669234297</v>
      </c>
      <c r="B1282" s="1">
        <v>0.51145877435741804</v>
      </c>
      <c r="C1282" s="1">
        <v>-0.50882202094152795</v>
      </c>
      <c r="D1282" s="1">
        <v>0.72520147766807597</v>
      </c>
      <c r="E1282" s="1">
        <v>-2.5986703467676599E-2</v>
      </c>
      <c r="F1282" s="1">
        <v>0.220493814921216</v>
      </c>
      <c r="G1282" s="1">
        <v>-0.65868312906467497</v>
      </c>
      <c r="H1282" s="1">
        <v>0.57542211968194101</v>
      </c>
      <c r="I1282" s="1">
        <v>-2.3593421330385602E-3</v>
      </c>
      <c r="J1282" s="1">
        <v>0.28642416997342002</v>
      </c>
      <c r="L1282" s="2">
        <v>0.42742657890352798</v>
      </c>
      <c r="M1282" s="2">
        <v>0.31899360116978098</v>
      </c>
      <c r="N1282" s="2">
        <v>0.77644880939928396</v>
      </c>
      <c r="O1282" s="2">
        <v>0.42795887880678402</v>
      </c>
      <c r="P1282" s="2">
        <v>2.2581857134604802E-3</v>
      </c>
      <c r="Q1282" s="2">
        <v>0.85799030713552704</v>
      </c>
      <c r="R1282" s="2">
        <v>-0.151697169803714</v>
      </c>
      <c r="S1282" s="2">
        <v>0.39454938031012798</v>
      </c>
      <c r="T1282" s="2">
        <v>8.9316839224080607E-3</v>
      </c>
      <c r="U1282" s="2">
        <v>0.77047455220767702</v>
      </c>
    </row>
    <row r="1283" spans="1:21" x14ac:dyDescent="0.25">
      <c r="A1283" s="1">
        <v>0.31583734943591701</v>
      </c>
      <c r="B1283" s="1">
        <v>0.14827834105145901</v>
      </c>
      <c r="C1283" s="1">
        <v>-4.65685214967805E-2</v>
      </c>
      <c r="D1283" s="1">
        <v>0.92682836763413701</v>
      </c>
      <c r="E1283" s="1">
        <v>-0.85445909836924705</v>
      </c>
      <c r="F1283" s="1">
        <v>0.30854485780259899</v>
      </c>
      <c r="G1283" s="1">
        <v>-0.72042197445228195</v>
      </c>
      <c r="H1283" s="1">
        <v>0.54094264704445705</v>
      </c>
      <c r="I1283" s="1">
        <v>-0.56658573489878505</v>
      </c>
      <c r="J1283" s="1">
        <v>0.52253887173542102</v>
      </c>
      <c r="L1283" s="2">
        <v>0.30587347421358302</v>
      </c>
      <c r="M1283" s="2">
        <v>8.8276678534834396E-2</v>
      </c>
      <c r="N1283" s="2">
        <v>-5.3792765304109202E-2</v>
      </c>
      <c r="O1283" s="2">
        <v>0.82644622542856205</v>
      </c>
      <c r="P1283" s="2">
        <v>-0.172938862426991</v>
      </c>
      <c r="Q1283" s="2">
        <v>0.61047788242737</v>
      </c>
      <c r="R1283" s="2">
        <v>-0.10922563150536101</v>
      </c>
      <c r="S1283" s="2">
        <v>0.80744765608699898</v>
      </c>
      <c r="T1283" s="2">
        <v>1.2951938149373E-2</v>
      </c>
      <c r="U1283" s="2">
        <v>0.99025232160784105</v>
      </c>
    </row>
    <row r="1284" spans="1:21" x14ac:dyDescent="0.25">
      <c r="A1284" s="1">
        <v>-0.23656912124770901</v>
      </c>
      <c r="B1284" s="1">
        <v>0.87659478623123899</v>
      </c>
      <c r="C1284" s="1">
        <v>-0.46493344970762501</v>
      </c>
      <c r="D1284" s="1">
        <v>0.39459743470675701</v>
      </c>
      <c r="E1284" s="1">
        <v>-0.53610286450209299</v>
      </c>
      <c r="F1284" s="1">
        <v>0.43755402612960398</v>
      </c>
      <c r="G1284" s="1">
        <v>-0.83118673531365905</v>
      </c>
      <c r="H1284" s="1">
        <v>0.498364003799943</v>
      </c>
      <c r="I1284" s="1">
        <v>7.5601526016418202E-2</v>
      </c>
      <c r="J1284" s="1">
        <v>0.434693842699444</v>
      </c>
      <c r="L1284" s="2">
        <v>0.23417536512790399</v>
      </c>
      <c r="M1284" s="2">
        <v>9.7650829052940605E-2</v>
      </c>
      <c r="N1284" s="2">
        <v>-0.11998088181647699</v>
      </c>
      <c r="O1284" s="2">
        <v>0.45089546198524399</v>
      </c>
      <c r="P1284" s="2">
        <v>-0.88312534607925497</v>
      </c>
      <c r="Q1284" s="2">
        <v>0.30505785290753301</v>
      </c>
      <c r="R1284" s="2">
        <v>-0.37912817059797099</v>
      </c>
      <c r="S1284" s="2">
        <v>0.75445619166148503</v>
      </c>
      <c r="T1284" s="2">
        <v>0.81423215736940802</v>
      </c>
      <c r="U1284" s="2">
        <v>0.23609374312724399</v>
      </c>
    </row>
    <row r="1285" spans="1:21" x14ac:dyDescent="0.25">
      <c r="A1285" s="1">
        <v>-4.2933539120992098E-2</v>
      </c>
      <c r="B1285" s="1">
        <v>0.23597155214259</v>
      </c>
      <c r="C1285" s="1">
        <v>-0.128481819701597</v>
      </c>
      <c r="D1285" s="1">
        <v>0.51127575774706702</v>
      </c>
      <c r="E1285" s="1">
        <v>0.74381642394547298</v>
      </c>
      <c r="F1285" s="1">
        <v>0.86720438255499299</v>
      </c>
      <c r="G1285" s="1">
        <v>0.76923376455423598</v>
      </c>
      <c r="H1285" s="1">
        <v>0.64992737585327698</v>
      </c>
      <c r="I1285" s="1">
        <v>0.51553733487650699</v>
      </c>
      <c r="J1285" s="1">
        <v>0.21592740285025999</v>
      </c>
      <c r="L1285" s="2">
        <v>0.49245196449659201</v>
      </c>
      <c r="M1285" s="2">
        <v>0.28805623140190001</v>
      </c>
      <c r="N1285" s="2">
        <v>-0.20885868667073701</v>
      </c>
      <c r="O1285" s="2">
        <v>0.45426865304040198</v>
      </c>
      <c r="P1285" s="2">
        <v>0.22794633447597401</v>
      </c>
      <c r="Q1285" s="2">
        <v>0.29165971951096498</v>
      </c>
      <c r="R1285" s="2">
        <v>-0.32402724911264502</v>
      </c>
      <c r="S1285" s="2">
        <v>0.78106942864878404</v>
      </c>
      <c r="T1285" s="2">
        <v>9.0459871900221405E-3</v>
      </c>
      <c r="U1285" s="2">
        <v>0.88949509414238304</v>
      </c>
    </row>
    <row r="1286" spans="1:21" x14ac:dyDescent="0.25">
      <c r="A1286" s="1">
        <v>-0.75945307030195297</v>
      </c>
      <c r="B1286" s="1">
        <v>0.56303847386822903</v>
      </c>
      <c r="C1286" s="1">
        <v>-0.35788682570032598</v>
      </c>
      <c r="D1286" s="1">
        <v>0.78402641346468604</v>
      </c>
      <c r="E1286" s="1">
        <v>4.9566886996015302E-3</v>
      </c>
      <c r="F1286" s="1">
        <v>0.76386866454603797</v>
      </c>
      <c r="G1286" s="1">
        <v>0.11829671874217799</v>
      </c>
      <c r="H1286" s="1">
        <v>0.24275441366825901</v>
      </c>
      <c r="I1286" s="1">
        <v>-0.85378108441934097</v>
      </c>
      <c r="J1286" s="1">
        <v>0.111353409194794</v>
      </c>
      <c r="L1286" s="2">
        <v>0.37533299640519202</v>
      </c>
      <c r="M1286" s="2">
        <v>0.67688978147354295</v>
      </c>
      <c r="N1286" s="2">
        <v>-0.39064886188179798</v>
      </c>
      <c r="O1286" s="2">
        <v>0.68594941785231001</v>
      </c>
      <c r="P1286" s="2">
        <v>0.15609953296526899</v>
      </c>
      <c r="Q1286" s="2">
        <v>0.52389194152657104</v>
      </c>
      <c r="R1286" s="2">
        <v>-0.69593283966820296</v>
      </c>
      <c r="S1286" s="2">
        <v>0.95820203931803904</v>
      </c>
      <c r="T1286" s="2">
        <v>-0.219265237156934</v>
      </c>
      <c r="U1286" s="2">
        <v>0.223530161545412</v>
      </c>
    </row>
    <row r="1287" spans="1:21" x14ac:dyDescent="0.25">
      <c r="A1287" s="1">
        <v>-4.7148569362862797E-2</v>
      </c>
      <c r="B1287" s="1">
        <v>0.35632043460601698</v>
      </c>
      <c r="C1287" s="1">
        <v>-0.85350320972364901</v>
      </c>
      <c r="D1287" s="1">
        <v>0.25829515648090301</v>
      </c>
      <c r="E1287" s="1">
        <v>9.5038392052268994E-2</v>
      </c>
      <c r="F1287" s="1">
        <v>0.71853203050356995</v>
      </c>
      <c r="G1287" s="1">
        <v>-0.20612254136233599</v>
      </c>
      <c r="H1287" s="1">
        <v>0.64635664322847597</v>
      </c>
      <c r="I1287" s="1">
        <v>-0.19149725367182899</v>
      </c>
      <c r="J1287" s="1">
        <v>0.249958260443264</v>
      </c>
      <c r="L1287" s="2">
        <v>-0.84754997849743396</v>
      </c>
      <c r="M1287" s="2">
        <v>0.163194360058773</v>
      </c>
      <c r="N1287" s="2">
        <v>-0.12843571658788799</v>
      </c>
      <c r="O1287" s="2">
        <v>0.42875851137643201</v>
      </c>
      <c r="P1287" s="2">
        <v>-0.59653899012767797</v>
      </c>
      <c r="Q1287" s="2">
        <v>0.46281234115657599</v>
      </c>
      <c r="R1287" s="2">
        <v>-0.92294896419126604</v>
      </c>
      <c r="S1287" s="2">
        <v>0.86202459738731096</v>
      </c>
      <c r="T1287" s="2">
        <v>-0.288165118194187</v>
      </c>
      <c r="U1287" s="2">
        <v>0.599147491999238</v>
      </c>
    </row>
    <row r="1288" spans="1:21" x14ac:dyDescent="0.25">
      <c r="A1288" s="1">
        <v>-0.34498866211625101</v>
      </c>
      <c r="B1288" s="1">
        <v>5.0253392914788302E-2</v>
      </c>
      <c r="C1288" s="1">
        <v>3.6339255466595298E-3</v>
      </c>
      <c r="D1288" s="1">
        <v>0.74370587788928999</v>
      </c>
      <c r="E1288" s="1">
        <v>-0.98291459775074896</v>
      </c>
      <c r="F1288" s="1">
        <v>0.80173830960245496</v>
      </c>
      <c r="G1288" s="1">
        <v>-0.84248025467537102</v>
      </c>
      <c r="H1288" s="1">
        <v>0.22377596059038901</v>
      </c>
      <c r="I1288" s="1">
        <v>0.75427443017610196</v>
      </c>
      <c r="J1288" s="1">
        <v>0.43343980266110799</v>
      </c>
      <c r="L1288" s="2">
        <v>0.43857852213652998</v>
      </c>
      <c r="M1288" s="2">
        <v>0.76447301114050004</v>
      </c>
      <c r="N1288" s="2">
        <v>-0.75683392271588201</v>
      </c>
      <c r="O1288" s="2">
        <v>0.16398665044066399</v>
      </c>
      <c r="P1288" s="2">
        <v>0.89123396278948397</v>
      </c>
      <c r="Q1288" s="2">
        <v>0.65588179289888904</v>
      </c>
      <c r="R1288" s="2">
        <v>0.47330565999475299</v>
      </c>
      <c r="S1288" s="2">
        <v>0.46004008722232198</v>
      </c>
      <c r="T1288" s="2">
        <v>-2.10613199951998E-2</v>
      </c>
      <c r="U1288" s="2">
        <v>0.35617540610533999</v>
      </c>
    </row>
    <row r="1289" spans="1:21" x14ac:dyDescent="0.25">
      <c r="A1289" s="1">
        <v>-0.74322771905456297</v>
      </c>
      <c r="B1289" s="1">
        <v>0.37276839442635201</v>
      </c>
      <c r="C1289" s="1">
        <v>0.929962867285547</v>
      </c>
      <c r="D1289" s="1">
        <v>0.70586468953362203</v>
      </c>
      <c r="E1289" s="1">
        <v>0.21905981925346699</v>
      </c>
      <c r="F1289" s="1">
        <v>0.105298167849515</v>
      </c>
      <c r="G1289" s="1">
        <v>-0.393344418909711</v>
      </c>
      <c r="H1289" s="1">
        <v>0.87881645752592896</v>
      </c>
      <c r="I1289" s="1">
        <v>-0.19949697344428499</v>
      </c>
      <c r="J1289" s="1">
        <v>0.49809871618358198</v>
      </c>
      <c r="L1289" s="2">
        <v>-0.95592700500899297</v>
      </c>
      <c r="M1289" s="2">
        <v>0.25144258004249598</v>
      </c>
      <c r="N1289" s="2">
        <v>0.13551796810652</v>
      </c>
      <c r="O1289" s="2">
        <v>0.32153072877266498</v>
      </c>
      <c r="P1289" s="2">
        <v>-0.35346690921777602</v>
      </c>
      <c r="Q1289" s="2">
        <v>0.88748794067055903</v>
      </c>
      <c r="R1289" s="2">
        <v>-0.74538283615801104</v>
      </c>
      <c r="S1289" s="2">
        <v>0.42480254748108898</v>
      </c>
      <c r="T1289" s="2">
        <v>-0.75398805772185395</v>
      </c>
      <c r="U1289" s="2">
        <v>0.29593911051864102</v>
      </c>
    </row>
    <row r="1290" spans="1:21" x14ac:dyDescent="0.25">
      <c r="A1290" s="1">
        <v>0.50432340345520099</v>
      </c>
      <c r="B1290" s="1">
        <v>0.66473827311741895</v>
      </c>
      <c r="C1290" s="1">
        <v>0.55801210626737396</v>
      </c>
      <c r="D1290" s="1">
        <v>0.106769807973823</v>
      </c>
      <c r="E1290" s="1">
        <v>-0.53591361199693599</v>
      </c>
      <c r="F1290" s="1">
        <v>0.704908171836228</v>
      </c>
      <c r="G1290" s="1">
        <v>0.88193784945454801</v>
      </c>
      <c r="H1290" s="1">
        <v>0.48900911067156999</v>
      </c>
      <c r="I1290" s="1">
        <v>-3.3893654414032201E-3</v>
      </c>
      <c r="J1290" s="1">
        <v>0.782297922989724</v>
      </c>
      <c r="L1290" s="2">
        <v>9.1547215990434402E-2</v>
      </c>
      <c r="M1290" s="2">
        <v>0.25472282125895601</v>
      </c>
      <c r="N1290" s="2">
        <v>-0.80760890635203697</v>
      </c>
      <c r="O1290" s="2">
        <v>0.238406474067725</v>
      </c>
      <c r="P1290" s="2">
        <v>-0.89359257082058297</v>
      </c>
      <c r="Q1290" s="2">
        <v>0.308129824951339</v>
      </c>
      <c r="R1290" s="2">
        <v>0.37905006008569703</v>
      </c>
      <c r="S1290" s="2">
        <v>0.172879180968987</v>
      </c>
      <c r="T1290" s="2">
        <v>-0.537512585912713</v>
      </c>
      <c r="U1290" s="2">
        <v>0.11833004288064999</v>
      </c>
    </row>
    <row r="1291" spans="1:21" x14ac:dyDescent="0.25">
      <c r="A1291" s="1">
        <v>-0.51019022758791199</v>
      </c>
      <c r="B1291" s="1">
        <v>0.48610932200776402</v>
      </c>
      <c r="C1291" s="1">
        <v>-0.15552072516976201</v>
      </c>
      <c r="D1291" s="1">
        <v>0.97905296321647794</v>
      </c>
      <c r="E1291" s="1">
        <v>-0.62572790740814699</v>
      </c>
      <c r="F1291" s="1">
        <v>0.58036968706327696</v>
      </c>
      <c r="G1291" s="1">
        <v>-1.29111592857489E-2</v>
      </c>
      <c r="H1291" s="1">
        <v>0.75996414383868904</v>
      </c>
      <c r="I1291" s="1">
        <v>-0.46268259771364201</v>
      </c>
      <c r="J1291" s="1">
        <v>0.78667422833677503</v>
      </c>
      <c r="L1291" s="2">
        <v>7.0574792822708499E-4</v>
      </c>
      <c r="M1291" s="2">
        <v>0.90202773202502595</v>
      </c>
      <c r="N1291" s="2">
        <v>4.4407024605856701E-2</v>
      </c>
      <c r="O1291" s="2">
        <v>0.392512341492326</v>
      </c>
      <c r="P1291" s="2">
        <v>-0.205239973474693</v>
      </c>
      <c r="Q1291" s="2">
        <v>7.5703513983440204E-2</v>
      </c>
      <c r="R1291" s="2">
        <v>-0.118596371098988</v>
      </c>
      <c r="S1291" s="2">
        <v>0.48693937209597499</v>
      </c>
      <c r="T1291" s="2">
        <v>0.57004662044681298</v>
      </c>
      <c r="U1291" s="2">
        <v>0.36864761967530002</v>
      </c>
    </row>
    <row r="1292" spans="1:21" x14ac:dyDescent="0.25">
      <c r="A1292" s="1">
        <v>-0.18574957485584101</v>
      </c>
      <c r="B1292" s="1">
        <v>0.14408471528352301</v>
      </c>
      <c r="C1292" s="1">
        <v>0.45049531414636101</v>
      </c>
      <c r="D1292" s="1">
        <v>0.94057284603415003</v>
      </c>
      <c r="E1292" s="1">
        <v>-0.16752439940819</v>
      </c>
      <c r="F1292" s="1">
        <v>0.76716456319038095</v>
      </c>
      <c r="G1292" s="1">
        <v>6.1089384303432102E-3</v>
      </c>
      <c r="H1292" s="1">
        <v>0.99426483001203803</v>
      </c>
      <c r="I1292" s="1">
        <v>-8.8557724320197304E-3</v>
      </c>
      <c r="J1292" s="1">
        <v>0.87492231820067801</v>
      </c>
      <c r="L1292" s="2">
        <v>-0.27712804950724801</v>
      </c>
      <c r="M1292" s="2">
        <v>0.181117194079565</v>
      </c>
      <c r="N1292" s="2">
        <v>0.94486551355736503</v>
      </c>
      <c r="O1292" s="2">
        <v>0.24086681114859401</v>
      </c>
      <c r="P1292" s="2">
        <v>0.92928331028458899</v>
      </c>
      <c r="Q1292" s="2">
        <v>0.87462268938939602</v>
      </c>
      <c r="R1292" s="2">
        <v>-0.830515522849538</v>
      </c>
      <c r="S1292" s="2">
        <v>0.83426571843501796</v>
      </c>
      <c r="T1292" s="2">
        <v>-0.394001295775392</v>
      </c>
      <c r="U1292" s="2">
        <v>7.3630077472515501E-2</v>
      </c>
    </row>
    <row r="1293" spans="1:21" x14ac:dyDescent="0.25">
      <c r="A1293" s="1">
        <v>-0.68669486762305798</v>
      </c>
      <c r="B1293" s="1">
        <v>0.30062650871110402</v>
      </c>
      <c r="C1293" s="1">
        <v>0.34928710757794101</v>
      </c>
      <c r="D1293" s="1">
        <v>1.1818016297822399E-2</v>
      </c>
      <c r="E1293" s="1">
        <v>0.65563439995927497</v>
      </c>
      <c r="F1293" s="1">
        <v>0.55925944945699402</v>
      </c>
      <c r="G1293" s="1">
        <v>-0.11167631106397</v>
      </c>
      <c r="H1293" s="1">
        <v>0.70583983157126695</v>
      </c>
      <c r="I1293" s="1">
        <v>0.97716715000767496</v>
      </c>
      <c r="J1293" s="1">
        <v>0.95553495050988602</v>
      </c>
      <c r="L1293" s="2">
        <v>0.735885293029791</v>
      </c>
      <c r="M1293" s="2">
        <v>0.21957617944492699</v>
      </c>
      <c r="N1293" s="2">
        <v>0.50382261695174901</v>
      </c>
      <c r="O1293" s="2">
        <v>0.75003596294970099</v>
      </c>
      <c r="P1293" s="2">
        <v>1.2840715300010901E-2</v>
      </c>
      <c r="Q1293" s="2">
        <v>0.743316419154879</v>
      </c>
      <c r="R1293" s="2">
        <v>7.3035907914589901E-2</v>
      </c>
      <c r="S1293" s="2">
        <v>0.24442523123475399</v>
      </c>
      <c r="T1293" s="2">
        <v>-0.33881843019465602</v>
      </c>
      <c r="U1293" s="2">
        <v>0.55073354107333905</v>
      </c>
    </row>
    <row r="1294" spans="1:21" x14ac:dyDescent="0.25">
      <c r="A1294" s="1">
        <v>5.6657449940855599E-3</v>
      </c>
      <c r="B1294" s="1">
        <v>0.70537511781418305</v>
      </c>
      <c r="C1294" s="1">
        <v>-0.67968133586659196</v>
      </c>
      <c r="D1294" s="1">
        <v>0.35672188050640802</v>
      </c>
      <c r="E1294" s="1">
        <v>0.98376942059771499</v>
      </c>
      <c r="F1294" s="1">
        <v>0.61029718623423401</v>
      </c>
      <c r="G1294" s="1">
        <v>-0.65476538228701298</v>
      </c>
      <c r="H1294" s="1">
        <v>0.18189792910731201</v>
      </c>
      <c r="I1294" s="1">
        <v>0.84840727158693596</v>
      </c>
      <c r="J1294" s="1">
        <v>0.12792361201490501</v>
      </c>
      <c r="L1294" s="2">
        <v>0.44000501148649002</v>
      </c>
      <c r="M1294" s="2">
        <v>0.758442150051583</v>
      </c>
      <c r="N1294" s="2">
        <v>0.41689315492360302</v>
      </c>
      <c r="O1294" s="2">
        <v>1.43884037030885E-2</v>
      </c>
      <c r="P1294" s="2">
        <v>1.3393019458263201E-2</v>
      </c>
      <c r="Q1294" s="2">
        <v>0.24757327941735099</v>
      </c>
      <c r="R1294" s="2">
        <v>7.7398665082913196E-2</v>
      </c>
      <c r="S1294" s="2">
        <v>0.66826650835856305</v>
      </c>
      <c r="T1294" s="2">
        <v>-0.142663997917538</v>
      </c>
      <c r="U1294" s="2">
        <v>0.212348274347268</v>
      </c>
    </row>
    <row r="1295" spans="1:21" x14ac:dyDescent="0.25">
      <c r="A1295" s="1">
        <v>0.39390277479387098</v>
      </c>
      <c r="B1295" s="1">
        <v>0.36789941765409201</v>
      </c>
      <c r="C1295" s="1">
        <v>-0.37729889225145102</v>
      </c>
      <c r="D1295" s="1">
        <v>0.71571346402867997</v>
      </c>
      <c r="E1295" s="1">
        <v>0.59687954139175103</v>
      </c>
      <c r="F1295" s="1">
        <v>0.57821541195544901</v>
      </c>
      <c r="G1295" s="1">
        <v>5.3219184899389697E-2</v>
      </c>
      <c r="H1295" s="1">
        <v>0.12536970891465099</v>
      </c>
      <c r="I1295" s="1">
        <v>0.26147840149042101</v>
      </c>
      <c r="J1295" s="1">
        <v>0.17196877913178699</v>
      </c>
      <c r="L1295" s="2">
        <v>0.60657026697576499</v>
      </c>
      <c r="M1295" s="2">
        <v>0.10737612548249</v>
      </c>
      <c r="N1295" s="2">
        <v>0.359752052702279</v>
      </c>
      <c r="O1295" s="2">
        <v>0.87918167245740597</v>
      </c>
      <c r="P1295" s="2">
        <v>0.921394762013239</v>
      </c>
      <c r="Q1295" s="2">
        <v>0.62033201990570397</v>
      </c>
      <c r="R1295" s="2">
        <v>0.213864991268056</v>
      </c>
      <c r="S1295" s="2">
        <v>0.30480617909754099</v>
      </c>
      <c r="T1295" s="2">
        <v>0.45401166025058598</v>
      </c>
      <c r="U1295" s="2">
        <v>1.5250900297153E-2</v>
      </c>
    </row>
    <row r="1296" spans="1:21" x14ac:dyDescent="0.25">
      <c r="A1296" s="1">
        <v>-0.58440103454131598</v>
      </c>
      <c r="B1296" s="1">
        <v>0.17144940238415299</v>
      </c>
      <c r="C1296" s="1">
        <v>0.88613221571742695</v>
      </c>
      <c r="D1296" s="1">
        <v>0.76197076219910798</v>
      </c>
      <c r="E1296" s="1">
        <v>0.287441964794306</v>
      </c>
      <c r="F1296" s="1">
        <v>0.16470603117722801</v>
      </c>
      <c r="G1296" s="1">
        <v>3.1083960592974198E-2</v>
      </c>
      <c r="H1296" s="1">
        <v>0.29326820990494101</v>
      </c>
      <c r="I1296" s="1">
        <v>-0.84477998377485497</v>
      </c>
      <c r="J1296" s="1">
        <v>0.19473589400253299</v>
      </c>
      <c r="L1296" s="2">
        <v>0.23491183812622701</v>
      </c>
      <c r="M1296" s="2">
        <v>0.30021692495607999</v>
      </c>
      <c r="N1296" s="2">
        <v>-0.44421822026622099</v>
      </c>
      <c r="O1296" s="2">
        <v>0.26793988207347602</v>
      </c>
      <c r="P1296" s="2">
        <v>-0.72617271899187896</v>
      </c>
      <c r="Q1296" s="2">
        <v>0.52997052877171402</v>
      </c>
      <c r="R1296" s="2">
        <v>0.192754334758202</v>
      </c>
      <c r="S1296" s="2">
        <v>0.52789894858198305</v>
      </c>
      <c r="T1296" s="2">
        <v>-0.58524860239909104</v>
      </c>
      <c r="U1296" s="2">
        <v>0.10731788674000001</v>
      </c>
    </row>
    <row r="1297" spans="1:21" x14ac:dyDescent="0.25">
      <c r="A1297" s="1">
        <v>-0.21886913399062</v>
      </c>
      <c r="B1297" s="1">
        <v>0.42865935452202902</v>
      </c>
      <c r="C1297" s="1">
        <v>-0.40828263949315202</v>
      </c>
      <c r="D1297" s="1">
        <v>0.50708543996143096</v>
      </c>
      <c r="E1297" s="1">
        <v>-0.40396236610765601</v>
      </c>
      <c r="F1297" s="1">
        <v>0.33349653258191198</v>
      </c>
      <c r="G1297" s="1">
        <v>0.57990137450116697</v>
      </c>
      <c r="H1297" s="1">
        <v>0.13863071758336801</v>
      </c>
      <c r="I1297" s="1">
        <v>-0.91943182185267003</v>
      </c>
      <c r="J1297" s="1">
        <v>0.408945142784085</v>
      </c>
      <c r="L1297" s="2">
        <v>3.9087551410953797E-2</v>
      </c>
      <c r="M1297" s="2">
        <v>0.386287508564923</v>
      </c>
      <c r="N1297" s="2">
        <v>-5.5413814534235502E-2</v>
      </c>
      <c r="O1297" s="2">
        <v>0.20456350569305801</v>
      </c>
      <c r="P1297" s="2">
        <v>-0.83204162007293703</v>
      </c>
      <c r="Q1297" s="2">
        <v>0.32521996464708502</v>
      </c>
      <c r="R1297" s="2">
        <v>-0.73293603999220602</v>
      </c>
      <c r="S1297" s="2">
        <v>0.73312333082534598</v>
      </c>
      <c r="T1297" s="2">
        <v>-0.35409007852088797</v>
      </c>
      <c r="U1297" s="2">
        <v>0.144587462329722</v>
      </c>
    </row>
    <row r="1298" spans="1:21" x14ac:dyDescent="0.25">
      <c r="A1298" s="1">
        <v>0.67568133870067104</v>
      </c>
      <c r="B1298" s="1">
        <v>0.35544349814792903</v>
      </c>
      <c r="C1298" s="1">
        <v>8.4409749900734493E-2</v>
      </c>
      <c r="D1298" s="1">
        <v>0.32313266252185302</v>
      </c>
      <c r="E1298" s="1">
        <v>0.83440338683933102</v>
      </c>
      <c r="F1298" s="1">
        <v>0.42355554342821</v>
      </c>
      <c r="G1298" s="1">
        <v>-8.3704574172116894E-2</v>
      </c>
      <c r="H1298" s="1">
        <v>0.74175794333050804</v>
      </c>
      <c r="I1298" s="1">
        <v>-0.62037575189468497</v>
      </c>
      <c r="J1298" s="1">
        <v>0.60571966604050298</v>
      </c>
      <c r="L1298" s="2">
        <v>0.15183786216581199</v>
      </c>
      <c r="M1298" s="2">
        <v>0.22072843389357799</v>
      </c>
      <c r="N1298" s="2">
        <v>-0.18686641844334201</v>
      </c>
      <c r="O1298" s="2">
        <v>0.76109372010494503</v>
      </c>
      <c r="P1298" s="2">
        <v>5.8770154086282098E-2</v>
      </c>
      <c r="Q1298" s="2">
        <v>6.3716909696871701E-2</v>
      </c>
      <c r="R1298" s="2">
        <v>-9.4529230756348101E-2</v>
      </c>
      <c r="S1298" s="2">
        <v>0.27988612445036598</v>
      </c>
      <c r="T1298" s="2">
        <v>6.5185172873349895E-4</v>
      </c>
      <c r="U1298" s="2">
        <v>0.16821118796630299</v>
      </c>
    </row>
    <row r="1299" spans="1:21" x14ac:dyDescent="0.25">
      <c r="A1299" s="1">
        <v>0.78279454274129001</v>
      </c>
      <c r="B1299" s="1">
        <v>0.80662807402838599</v>
      </c>
      <c r="C1299" s="1">
        <v>-0.555141206443867</v>
      </c>
      <c r="D1299" s="1">
        <v>0.15991292867075599</v>
      </c>
      <c r="E1299" s="1">
        <v>-0.41326731685989299</v>
      </c>
      <c r="F1299" s="1">
        <v>0.44140506295177001</v>
      </c>
      <c r="G1299" s="1">
        <v>0.83812216381915505</v>
      </c>
      <c r="H1299" s="1">
        <v>0.68027238185468197</v>
      </c>
      <c r="I1299" s="1">
        <v>-0.98511926702053498</v>
      </c>
      <c r="J1299" s="1">
        <v>0.37628554021530097</v>
      </c>
      <c r="L1299" s="2">
        <v>0.33634567050220399</v>
      </c>
      <c r="M1299" s="2">
        <v>0.66997172875913102</v>
      </c>
      <c r="N1299" s="2">
        <v>0.87227107579141305</v>
      </c>
      <c r="O1299" s="2">
        <v>0.13923440208283899</v>
      </c>
      <c r="P1299" s="2">
        <v>-9.3448827755080403E-3</v>
      </c>
      <c r="Q1299" s="2">
        <v>0.92683709050159102</v>
      </c>
      <c r="R1299" s="2">
        <v>-0.41771045808957002</v>
      </c>
      <c r="S1299" s="2">
        <v>0.99601306840163495</v>
      </c>
      <c r="T1299" s="2">
        <v>-2.9529682208602102E-3</v>
      </c>
      <c r="U1299" s="2">
        <v>0.98789227899579402</v>
      </c>
    </row>
    <row r="1300" spans="1:21" x14ac:dyDescent="0.25">
      <c r="A1300" s="1">
        <v>-0.51421894066936502</v>
      </c>
      <c r="B1300" s="1">
        <v>0.31594314560640402</v>
      </c>
      <c r="C1300" s="1">
        <v>0.91546307592604903</v>
      </c>
      <c r="D1300" s="1">
        <v>0.64652085752504396</v>
      </c>
      <c r="E1300" s="1">
        <v>0.87311281752204595</v>
      </c>
      <c r="F1300" s="1">
        <v>0.64606820614532201</v>
      </c>
      <c r="G1300" s="1">
        <v>-0.19004576833373099</v>
      </c>
      <c r="H1300" s="1">
        <v>0.18128219673120999</v>
      </c>
      <c r="I1300" s="1">
        <v>0.83880325602736205</v>
      </c>
      <c r="J1300" s="1">
        <v>0.61189238146712399</v>
      </c>
      <c r="L1300" s="2">
        <v>0.59688273407893</v>
      </c>
      <c r="M1300" s="2">
        <v>0.79659276041642202</v>
      </c>
      <c r="N1300" s="2">
        <v>-3.7725688257736999E-3</v>
      </c>
      <c r="O1300" s="2">
        <v>0.78377378617792204</v>
      </c>
      <c r="P1300" s="2">
        <v>-0.81734573272364797</v>
      </c>
      <c r="Q1300" s="2">
        <v>8.57918778946168E-2</v>
      </c>
      <c r="R1300" s="2">
        <v>0.56659758245513003</v>
      </c>
      <c r="S1300" s="2">
        <v>0.27963074663369097</v>
      </c>
      <c r="T1300" s="2">
        <v>-0.46364901042954199</v>
      </c>
      <c r="U1300" s="2">
        <v>0.139051175601347</v>
      </c>
    </row>
    <row r="1301" spans="1:21" x14ac:dyDescent="0.25">
      <c r="A1301" s="1">
        <v>0.150172510269936</v>
      </c>
      <c r="B1301" s="1">
        <v>0.38949253441702503</v>
      </c>
      <c r="C1301" s="1">
        <v>-0.26938877677592199</v>
      </c>
      <c r="D1301" s="1">
        <v>0.13049378812818599</v>
      </c>
      <c r="E1301" s="1">
        <v>-0.38228858382889003</v>
      </c>
      <c r="F1301" s="1">
        <v>0.35057560964012902</v>
      </c>
      <c r="G1301" s="1">
        <v>-6.2247604833930402E-2</v>
      </c>
      <c r="H1301" s="1">
        <v>0.27225803761399098</v>
      </c>
      <c r="I1301" s="1">
        <v>-0.82545422736350305</v>
      </c>
      <c r="J1301" s="1">
        <v>0.83964934007812897</v>
      </c>
      <c r="L1301" s="2">
        <v>-4.6467761496500302E-3</v>
      </c>
      <c r="M1301" s="2">
        <v>0.58057300171625004</v>
      </c>
      <c r="N1301" s="2">
        <v>-4.29049684470328E-4</v>
      </c>
      <c r="O1301" s="2">
        <v>0.82240212601648399</v>
      </c>
      <c r="P1301" s="2">
        <v>3.3944185164509399E-3</v>
      </c>
      <c r="Q1301" s="2">
        <v>0.46214426708045298</v>
      </c>
      <c r="R1301" s="2">
        <v>-7.1272160327659304E-2</v>
      </c>
      <c r="S1301" s="2">
        <v>3.8359761400686102E-2</v>
      </c>
      <c r="T1301" s="2">
        <v>0.256980392223291</v>
      </c>
      <c r="U1301" s="2">
        <v>6.8019936715152302E-2</v>
      </c>
    </row>
    <row r="1302" spans="1:21" x14ac:dyDescent="0.25">
      <c r="A1302" s="1">
        <v>-0.45574985316386701</v>
      </c>
      <c r="B1302" s="1">
        <v>0.99586865017320403</v>
      </c>
      <c r="C1302" s="1">
        <v>-0.19715717544059599</v>
      </c>
      <c r="D1302" s="1">
        <v>0.11766299012570899</v>
      </c>
      <c r="E1302" s="1">
        <v>0.46625408889012898</v>
      </c>
      <c r="F1302" s="1">
        <v>0.19872893991669</v>
      </c>
      <c r="G1302" s="1">
        <v>-0.52021219281612996</v>
      </c>
      <c r="H1302" s="1">
        <v>0.168395160151525</v>
      </c>
      <c r="I1302" s="1">
        <v>-0.81569465009216802</v>
      </c>
      <c r="J1302" s="1">
        <v>0.22983802212389601</v>
      </c>
      <c r="L1302" s="2">
        <v>0.53541054645997099</v>
      </c>
      <c r="M1302" s="2">
        <v>3.5705047437163101E-2</v>
      </c>
      <c r="N1302" s="2">
        <v>-0.70306710078262902</v>
      </c>
      <c r="O1302" s="2">
        <v>0.32661945793909503</v>
      </c>
      <c r="P1302" s="2">
        <v>0.169918453722089</v>
      </c>
      <c r="Q1302" s="2">
        <v>0.392258587287449</v>
      </c>
      <c r="R1302" s="2">
        <v>2.0723149185797301E-3</v>
      </c>
      <c r="S1302" s="2">
        <v>0.21625221078517101</v>
      </c>
      <c r="T1302" s="2">
        <v>-3.6064325316139401E-2</v>
      </c>
      <c r="U1302" s="2">
        <v>0.36394677536515002</v>
      </c>
    </row>
    <row r="1303" spans="1:21" x14ac:dyDescent="0.25">
      <c r="A1303" s="1">
        <v>-0.55648457731448298</v>
      </c>
      <c r="B1303" s="1">
        <v>0.82647448896074005</v>
      </c>
      <c r="C1303" s="1">
        <v>-0.44279896585070799</v>
      </c>
      <c r="D1303" s="1">
        <v>0.25289988825019299</v>
      </c>
      <c r="E1303" s="1">
        <v>0.18833544829109</v>
      </c>
      <c r="F1303" s="1">
        <v>0.79031146415640396</v>
      </c>
      <c r="G1303" s="1">
        <v>0.680145764175904</v>
      </c>
      <c r="H1303" s="1">
        <v>0.91746093138944895</v>
      </c>
      <c r="I1303" s="1">
        <v>-0.31462306853875199</v>
      </c>
      <c r="J1303" s="1">
        <v>0.76116135818529396</v>
      </c>
      <c r="L1303" s="2">
        <v>0.148854783783188</v>
      </c>
      <c r="M1303" s="2">
        <v>0.27276327063343703</v>
      </c>
      <c r="N1303" s="2">
        <v>-9.2079538644807002E-3</v>
      </c>
      <c r="O1303" s="2">
        <v>0.19975445279458601</v>
      </c>
      <c r="P1303" s="2">
        <v>-4.5983789461857702E-2</v>
      </c>
      <c r="Q1303" s="2">
        <v>0.168594452890268</v>
      </c>
      <c r="R1303" s="2">
        <v>-4.0414683969544E-2</v>
      </c>
      <c r="S1303" s="2">
        <v>2.8941750888935299E-2</v>
      </c>
      <c r="T1303" s="2">
        <v>-0.32299088755824501</v>
      </c>
      <c r="U1303" s="2">
        <v>0.181530657316747</v>
      </c>
    </row>
    <row r="1304" spans="1:21" x14ac:dyDescent="0.25">
      <c r="A1304" s="1">
        <v>-6.3483712042808005E-2</v>
      </c>
      <c r="B1304" s="1">
        <v>0.82816326367206305</v>
      </c>
      <c r="C1304" s="1">
        <v>-0.55036726673144898</v>
      </c>
      <c r="D1304" s="1">
        <v>0.65144493449505303</v>
      </c>
      <c r="E1304" s="1">
        <v>-0.63529381194253298</v>
      </c>
      <c r="F1304" s="1">
        <v>0.228879194396058</v>
      </c>
      <c r="G1304" s="1">
        <v>-0.70169139254003099</v>
      </c>
      <c r="H1304" s="1">
        <v>0.39732781894368202</v>
      </c>
      <c r="I1304" s="1">
        <v>-0.82603518841236601</v>
      </c>
      <c r="J1304" s="1">
        <v>0.59479568613164102</v>
      </c>
      <c r="L1304" s="2">
        <v>0.74387689767377396</v>
      </c>
      <c r="M1304" s="2">
        <v>0.49542383022059799</v>
      </c>
      <c r="N1304" s="2">
        <v>-0.229753407490766</v>
      </c>
      <c r="O1304" s="2">
        <v>0.98482147397355302</v>
      </c>
      <c r="P1304" s="2">
        <v>0.40885398299257802</v>
      </c>
      <c r="Q1304" s="2">
        <v>0.31587168979892399</v>
      </c>
      <c r="R1304" s="2">
        <v>0.61974360063885303</v>
      </c>
      <c r="S1304" s="2">
        <v>0.21454465590236199</v>
      </c>
      <c r="T1304" s="2">
        <v>-1.4049218517306601E-2</v>
      </c>
      <c r="U1304" s="2">
        <v>0.33527227872284399</v>
      </c>
    </row>
    <row r="1305" spans="1:21" x14ac:dyDescent="0.25">
      <c r="A1305" s="1">
        <v>-0.18066402527199399</v>
      </c>
      <c r="B1305" s="1">
        <v>0.16628607069665799</v>
      </c>
      <c r="C1305" s="1">
        <v>-0.83661792303643701</v>
      </c>
      <c r="D1305" s="1">
        <v>0.48823598158478898</v>
      </c>
      <c r="E1305" s="1">
        <v>-0.25662801546582198</v>
      </c>
      <c r="F1305" s="1">
        <v>0.36965854230878198</v>
      </c>
      <c r="G1305" s="1">
        <v>-1.46531746581941E-2</v>
      </c>
      <c r="H1305" s="1">
        <v>0.82511916246831296</v>
      </c>
      <c r="I1305" s="1">
        <v>0.56503324059330096</v>
      </c>
      <c r="J1305" s="1">
        <v>0.76669270539584</v>
      </c>
      <c r="L1305" s="2">
        <v>0.83416054074236201</v>
      </c>
      <c r="M1305" s="2">
        <v>0.39563281047210302</v>
      </c>
      <c r="N1305" s="2">
        <v>-8.4409766703047007E-2</v>
      </c>
      <c r="O1305" s="2">
        <v>5.2182678666512897E-2</v>
      </c>
      <c r="P1305" s="2">
        <v>-0.85033192873614405</v>
      </c>
      <c r="Q1305" s="2">
        <v>0.97065689114648801</v>
      </c>
      <c r="R1305" s="2">
        <v>0.33720097949034</v>
      </c>
      <c r="S1305" s="2">
        <v>0.87654580702179297</v>
      </c>
      <c r="T1305" s="2">
        <v>-0.43377509718338197</v>
      </c>
      <c r="U1305" s="2">
        <v>0.796306659615583</v>
      </c>
    </row>
    <row r="1306" spans="1:21" x14ac:dyDescent="0.25">
      <c r="A1306" s="1">
        <v>-0.91676721212651102</v>
      </c>
      <c r="B1306" s="1">
        <v>0.32730991450710101</v>
      </c>
      <c r="C1306" s="1">
        <v>-0.929703179640616</v>
      </c>
      <c r="D1306" s="1">
        <v>0.86238396236736103</v>
      </c>
      <c r="E1306" s="1">
        <v>0.36485889733400101</v>
      </c>
      <c r="F1306" s="1">
        <v>0.72573298720808399</v>
      </c>
      <c r="G1306" s="1">
        <v>0.83774802255674696</v>
      </c>
      <c r="H1306" s="1">
        <v>0.80121576520306603</v>
      </c>
      <c r="I1306" s="1">
        <v>-0.54578771046094099</v>
      </c>
      <c r="J1306" s="1">
        <v>0.60111363235368998</v>
      </c>
      <c r="L1306" s="2">
        <v>-4.8870265384417504E-3</v>
      </c>
      <c r="M1306" s="2">
        <v>0.98900191122683401</v>
      </c>
      <c r="N1306" s="2">
        <v>-0.95926602994008503</v>
      </c>
      <c r="O1306" s="2">
        <v>0.55934676172935904</v>
      </c>
      <c r="P1306" s="2">
        <v>-4.2779036712436899E-4</v>
      </c>
      <c r="Q1306" s="2">
        <v>0.94437502606352597</v>
      </c>
      <c r="R1306" s="2">
        <v>-0.38968602366981198</v>
      </c>
      <c r="S1306" s="2">
        <v>0.81761488041161701</v>
      </c>
      <c r="T1306" s="2">
        <v>0.406379626872998</v>
      </c>
      <c r="U1306" s="2">
        <v>0.48780645398955302</v>
      </c>
    </row>
    <row r="1307" spans="1:21" x14ac:dyDescent="0.25">
      <c r="A1307" s="1">
        <v>0.27032062924454198</v>
      </c>
      <c r="B1307" s="1">
        <v>0.46395267405859603</v>
      </c>
      <c r="C1307" s="1">
        <v>-0.63475976087228403</v>
      </c>
      <c r="D1307" s="1">
        <v>0.62724276501560505</v>
      </c>
      <c r="E1307" s="1">
        <v>-0.82280660637835201</v>
      </c>
      <c r="F1307" s="1">
        <v>0.248121541798909</v>
      </c>
      <c r="G1307" s="1">
        <v>-0.23487256314836</v>
      </c>
      <c r="H1307" s="1">
        <v>0.99251941308659497</v>
      </c>
      <c r="I1307" s="1">
        <v>1.04541563620341E-2</v>
      </c>
      <c r="J1307" s="1">
        <v>0.551281391984348</v>
      </c>
      <c r="L1307" s="2">
        <v>0.74807976530408404</v>
      </c>
      <c r="M1307" s="2">
        <v>0.71120378326799305</v>
      </c>
      <c r="N1307" s="2">
        <v>-0.34080246388070601</v>
      </c>
      <c r="O1307" s="2">
        <v>0.64238451631267801</v>
      </c>
      <c r="P1307" s="2">
        <v>0.92688407216955104</v>
      </c>
      <c r="Q1307" s="2">
        <v>0.39826331925616698</v>
      </c>
      <c r="R1307" s="2">
        <v>0.84826432289914799</v>
      </c>
      <c r="S1307" s="2">
        <v>0.21137992517568299</v>
      </c>
      <c r="T1307" s="2">
        <v>-0.58543113379840395</v>
      </c>
      <c r="U1307" s="2">
        <v>0.934714578572577</v>
      </c>
    </row>
    <row r="1308" spans="1:21" x14ac:dyDescent="0.25">
      <c r="A1308" s="1">
        <v>0.31462910554352502</v>
      </c>
      <c r="B1308" s="1">
        <v>0.699637577642653</v>
      </c>
      <c r="C1308" s="1">
        <v>0.33548098626671702</v>
      </c>
      <c r="D1308" s="1">
        <v>0.95848870794175101</v>
      </c>
      <c r="E1308" s="1">
        <v>-8.4736041448466498E-2</v>
      </c>
      <c r="F1308" s="1">
        <v>0.47353605982743802</v>
      </c>
      <c r="G1308" s="1">
        <v>-0.64289653653221901</v>
      </c>
      <c r="H1308" s="1">
        <v>1.29581709322117E-2</v>
      </c>
      <c r="I1308" s="1">
        <v>-0.55883450034573201</v>
      </c>
      <c r="J1308" s="1">
        <v>0.24266477765378899</v>
      </c>
      <c r="L1308" s="2">
        <v>-0.59869259071677605</v>
      </c>
      <c r="M1308" s="2">
        <v>0.87875503513949704</v>
      </c>
      <c r="N1308" s="2">
        <v>0.76090971037798105</v>
      </c>
      <c r="O1308" s="2">
        <v>0.27054692185081203</v>
      </c>
      <c r="P1308" s="2">
        <v>0.21433240196355899</v>
      </c>
      <c r="Q1308" s="2">
        <v>0.41407426258442298</v>
      </c>
      <c r="R1308" s="2">
        <v>-0.24741273040586501</v>
      </c>
      <c r="S1308" s="2">
        <v>0.16038651483507399</v>
      </c>
      <c r="T1308" s="2">
        <v>-0.14313537224292799</v>
      </c>
      <c r="U1308" s="2">
        <v>5.1097417240378903E-2</v>
      </c>
    </row>
    <row r="1309" spans="1:21" x14ac:dyDescent="0.25">
      <c r="A1309" s="1">
        <v>-0.30813032854396</v>
      </c>
      <c r="B1309" s="1">
        <v>0.17203906664593599</v>
      </c>
      <c r="C1309" s="1">
        <v>-0.67159126788743395</v>
      </c>
      <c r="D1309" s="1">
        <v>0.423444221665359</v>
      </c>
      <c r="E1309" s="1">
        <v>-0.46109515870991902</v>
      </c>
      <c r="F1309" s="1">
        <v>0.78667091295807701</v>
      </c>
      <c r="G1309" s="1">
        <v>0.63155967186217499</v>
      </c>
      <c r="H1309" s="1">
        <v>9.5904206204620202E-2</v>
      </c>
      <c r="I1309" s="1">
        <v>-0.53724651192461403</v>
      </c>
      <c r="J1309" s="1">
        <v>0.270857170657681</v>
      </c>
      <c r="L1309" s="2">
        <v>7.7589024423150204E-3</v>
      </c>
      <c r="M1309" s="2">
        <v>0.935309857623845</v>
      </c>
      <c r="N1309" s="2">
        <v>0.972115709958008</v>
      </c>
      <c r="O1309" s="2">
        <v>0.28453644519285998</v>
      </c>
      <c r="P1309" s="2">
        <v>1.6820570699882201E-2</v>
      </c>
      <c r="Q1309" s="2">
        <v>0.16580728101912201</v>
      </c>
      <c r="R1309" s="2">
        <v>0.33899356022043098</v>
      </c>
      <c r="S1309" s="2">
        <v>0.51086203933236995</v>
      </c>
      <c r="T1309" s="2">
        <v>-0.82083182716118697</v>
      </c>
      <c r="U1309" s="2">
        <v>3.5998984249332802E-2</v>
      </c>
    </row>
    <row r="1310" spans="1:21" x14ac:dyDescent="0.25">
      <c r="A1310" s="1">
        <v>-0.93794005971954497</v>
      </c>
      <c r="B1310" s="1">
        <v>0.110053076630658</v>
      </c>
      <c r="C1310" s="1">
        <v>0.39440927212225602</v>
      </c>
      <c r="D1310" s="1">
        <v>0.90056720607003005</v>
      </c>
      <c r="E1310" s="1">
        <v>-0.75229209944239595</v>
      </c>
      <c r="F1310" s="1">
        <v>0.63581278392922302</v>
      </c>
      <c r="G1310" s="1">
        <v>0.22875352107198199</v>
      </c>
      <c r="H1310" s="1">
        <v>0.87366366106098903</v>
      </c>
      <c r="I1310" s="1">
        <v>0.73777160377853401</v>
      </c>
      <c r="J1310" s="1">
        <v>0.282347603099316</v>
      </c>
      <c r="L1310" s="2">
        <v>0.927477289431347</v>
      </c>
      <c r="M1310" s="2">
        <v>0.71472933971364305</v>
      </c>
      <c r="N1310" s="2">
        <v>-0.78769076955199402</v>
      </c>
      <c r="O1310" s="2">
        <v>0.604073233188681</v>
      </c>
      <c r="P1310" s="2">
        <v>9.2322625917553493E-3</v>
      </c>
      <c r="Q1310" s="2">
        <v>0.35264132575108598</v>
      </c>
      <c r="R1310" s="2">
        <v>4.9640989664614301E-3</v>
      </c>
      <c r="S1310" s="2">
        <v>0.376143065272737</v>
      </c>
      <c r="T1310" s="2">
        <v>-0.55335261681023395</v>
      </c>
      <c r="U1310" s="2">
        <v>6.8216495729766999E-3</v>
      </c>
    </row>
    <row r="1311" spans="1:21" x14ac:dyDescent="0.25">
      <c r="A1311" s="1">
        <v>-0.74448109039916599</v>
      </c>
      <c r="B1311" s="1">
        <v>0.75084203628414803</v>
      </c>
      <c r="C1311" s="1">
        <v>6.2042574625536098E-2</v>
      </c>
      <c r="D1311" s="1">
        <v>0.35037062947088499</v>
      </c>
      <c r="E1311" s="1">
        <v>-0.96549008484991405</v>
      </c>
      <c r="F1311" s="1">
        <v>5.8651834121323201E-2</v>
      </c>
      <c r="G1311" s="1">
        <v>-0.50104819817232604</v>
      </c>
      <c r="H1311" s="1">
        <v>0.753041613541507</v>
      </c>
      <c r="I1311" s="1">
        <v>0.46541027968630999</v>
      </c>
      <c r="J1311" s="1">
        <v>0.92920424511892497</v>
      </c>
      <c r="L1311" s="2">
        <v>7.2995936407821801E-2</v>
      </c>
      <c r="M1311" s="2">
        <v>0.36820958216800997</v>
      </c>
      <c r="N1311" s="2">
        <v>-0.27220813312907399</v>
      </c>
      <c r="O1311" s="2">
        <v>0.97671399034494299</v>
      </c>
      <c r="P1311" s="2">
        <v>0.12960947477651599</v>
      </c>
      <c r="Q1311" s="2">
        <v>0.96682243473843099</v>
      </c>
      <c r="R1311" s="2">
        <v>0.47755880572274101</v>
      </c>
      <c r="S1311" s="2">
        <v>0.22391635081424399</v>
      </c>
      <c r="T1311" s="2">
        <v>0.16116028538532301</v>
      </c>
      <c r="U1311" s="2">
        <v>0.88996851349980599</v>
      </c>
    </row>
    <row r="1312" spans="1:21" x14ac:dyDescent="0.25">
      <c r="A1312" s="1">
        <v>-0.18772331575336601</v>
      </c>
      <c r="B1312" s="1">
        <v>0.43225258804122701</v>
      </c>
      <c r="C1312" s="1">
        <v>0.1046161844999</v>
      </c>
      <c r="D1312" s="1">
        <v>0.29608395040727697</v>
      </c>
      <c r="E1312" s="1">
        <v>0.91230878683653305</v>
      </c>
      <c r="F1312" s="1">
        <v>0.26087884217333401</v>
      </c>
      <c r="G1312" s="1">
        <v>0.11001888624953</v>
      </c>
      <c r="H1312" s="1">
        <v>0.678212512278215</v>
      </c>
      <c r="I1312" s="1">
        <v>0.99046378528344003</v>
      </c>
      <c r="J1312" s="1">
        <v>0.254083151144055</v>
      </c>
      <c r="L1312" s="2">
        <v>0.53644446105992905</v>
      </c>
      <c r="M1312" s="2">
        <v>0.162976565573768</v>
      </c>
      <c r="N1312" s="2">
        <v>0.78083873665444603</v>
      </c>
      <c r="O1312" s="2">
        <v>0.91516915094984896</v>
      </c>
      <c r="P1312" s="2">
        <v>-0.43153733244175901</v>
      </c>
      <c r="Q1312" s="2">
        <v>0.56745109929547399</v>
      </c>
      <c r="R1312" s="2">
        <v>-0.415317319764613</v>
      </c>
      <c r="S1312" s="2">
        <v>0.23767975431364299</v>
      </c>
      <c r="T1312" s="2">
        <v>-0.189339288416593</v>
      </c>
      <c r="U1312" s="2">
        <v>0.14510440017321599</v>
      </c>
    </row>
    <row r="1313" spans="1:21" x14ac:dyDescent="0.25">
      <c r="A1313" s="1">
        <v>-0.66273437888279396</v>
      </c>
      <c r="B1313" s="1">
        <v>0.29662289068201803</v>
      </c>
      <c r="C1313" s="1">
        <v>-0.21314931905724399</v>
      </c>
      <c r="D1313" s="1">
        <v>0.95170156416122198</v>
      </c>
      <c r="E1313" s="1">
        <v>-0.88779115477714998</v>
      </c>
      <c r="F1313" s="1">
        <v>0.42493106802198599</v>
      </c>
      <c r="G1313" s="1">
        <v>-5.96208931306807E-3</v>
      </c>
      <c r="H1313" s="1">
        <v>0.63801834163006299</v>
      </c>
      <c r="I1313" s="1">
        <v>-0.37823069942613802</v>
      </c>
      <c r="J1313" s="1">
        <v>0.489041285729644</v>
      </c>
      <c r="L1313" s="2">
        <v>0.19953450745396001</v>
      </c>
      <c r="M1313" s="2">
        <v>0.58824447683972902</v>
      </c>
      <c r="N1313" s="2">
        <v>-0.91764135074021802</v>
      </c>
      <c r="O1313" s="2">
        <v>0.670411732118943</v>
      </c>
      <c r="P1313" s="2">
        <v>-0.24504948328200499</v>
      </c>
      <c r="Q1313" s="2">
        <v>0.17183768254929499</v>
      </c>
      <c r="R1313" s="2">
        <v>8.7788724765741802E-2</v>
      </c>
      <c r="S1313" s="2">
        <v>0.662055136820486</v>
      </c>
      <c r="T1313" s="2">
        <v>0.89532813283552104</v>
      </c>
      <c r="U1313" s="2">
        <v>0.39577024495711599</v>
      </c>
    </row>
    <row r="1314" spans="1:21" x14ac:dyDescent="0.25">
      <c r="A1314" s="1">
        <v>-0.27641709952159799</v>
      </c>
      <c r="B1314" s="1">
        <v>0.18936256021776399</v>
      </c>
      <c r="C1314" s="1">
        <v>0.16945770374223201</v>
      </c>
      <c r="D1314" s="1">
        <v>0.44549249762441301</v>
      </c>
      <c r="E1314" s="1">
        <v>-0.98829986228246502</v>
      </c>
      <c r="F1314" s="1">
        <v>0.624680594184852</v>
      </c>
      <c r="G1314" s="1">
        <v>9.5378125146697801E-2</v>
      </c>
      <c r="H1314" s="1">
        <v>0.13798420116587601</v>
      </c>
      <c r="I1314" s="1">
        <v>-3.9090172066449103E-2</v>
      </c>
      <c r="J1314" s="1">
        <v>0.34448393364900698</v>
      </c>
      <c r="L1314" s="2">
        <v>0.11338930522389901</v>
      </c>
      <c r="M1314" s="2">
        <v>0.16239131421617201</v>
      </c>
      <c r="N1314" s="2">
        <v>0.39498221542199802</v>
      </c>
      <c r="O1314" s="2">
        <v>0.60664384051639098</v>
      </c>
      <c r="P1314" s="2">
        <v>3.78671184959045E-3</v>
      </c>
      <c r="Q1314" s="2">
        <v>0.80198971695261101</v>
      </c>
      <c r="R1314" s="2">
        <v>0.18984714669682901</v>
      </c>
      <c r="S1314" s="2">
        <v>0.48372062765171298</v>
      </c>
      <c r="T1314" s="2">
        <v>0.41356205095538501</v>
      </c>
      <c r="U1314" s="2">
        <v>0.54380737280955704</v>
      </c>
    </row>
    <row r="1315" spans="1:21" x14ac:dyDescent="0.25">
      <c r="A1315" s="1">
        <v>-0.84691959909033798</v>
      </c>
      <c r="B1315" s="1">
        <v>5.2931110118814399E-2</v>
      </c>
      <c r="C1315" s="1">
        <v>0.318249694938679</v>
      </c>
      <c r="D1315" s="1">
        <v>0.69168751863260602</v>
      </c>
      <c r="E1315" s="1">
        <v>-3.2369257869105897E-2</v>
      </c>
      <c r="F1315" s="1">
        <v>0.52784348786897395</v>
      </c>
      <c r="G1315" s="1">
        <v>6.9209350013927001E-2</v>
      </c>
      <c r="H1315" s="1">
        <v>0.63985850886248297</v>
      </c>
      <c r="I1315" s="1">
        <v>-0.206136094484411</v>
      </c>
      <c r="J1315" s="1">
        <v>0.96991269867632901</v>
      </c>
      <c r="L1315" s="2">
        <v>0.34740770977102697</v>
      </c>
      <c r="M1315" s="2">
        <v>0.88803677361427003</v>
      </c>
      <c r="N1315" s="2">
        <v>1.5796636601380799E-2</v>
      </c>
      <c r="O1315" s="2">
        <v>0.32235625949014401</v>
      </c>
      <c r="P1315" s="2">
        <v>1.0394459366616499E-2</v>
      </c>
      <c r="Q1315" s="2">
        <v>0.87046458840736995</v>
      </c>
      <c r="R1315" s="2">
        <v>-0.74225716098179395</v>
      </c>
      <c r="S1315" s="2">
        <v>0.43110021391835501</v>
      </c>
      <c r="T1315" s="2">
        <v>-0.70400491586152303</v>
      </c>
      <c r="U1315" s="2">
        <v>0.47611343904812697</v>
      </c>
    </row>
    <row r="1316" spans="1:21" x14ac:dyDescent="0.25">
      <c r="A1316" s="1">
        <v>-0.74011130482020304</v>
      </c>
      <c r="B1316" s="1">
        <v>0.93618153599304599</v>
      </c>
      <c r="C1316" s="1">
        <v>0.92624366928659496</v>
      </c>
      <c r="D1316" s="1">
        <v>0.77073114014911603</v>
      </c>
      <c r="E1316" s="1">
        <v>-0.85395362123540397</v>
      </c>
      <c r="F1316" s="1">
        <v>0.79778080445265498</v>
      </c>
      <c r="G1316" s="1">
        <v>6.4277951480215798E-2</v>
      </c>
      <c r="H1316" s="1">
        <v>0.17719023580234899</v>
      </c>
      <c r="I1316" s="1">
        <v>-0.39029280750225198</v>
      </c>
      <c r="J1316" s="1">
        <v>0.92898612811714998</v>
      </c>
      <c r="L1316" s="2">
        <v>-5.3771524270067499E-3</v>
      </c>
      <c r="M1316" s="2">
        <v>0.86083482688409296</v>
      </c>
      <c r="N1316" s="2">
        <v>-0.27805658701209501</v>
      </c>
      <c r="O1316" s="2">
        <v>0.36207207374232497</v>
      </c>
      <c r="P1316" s="2">
        <v>0.91605664355574701</v>
      </c>
      <c r="Q1316" s="2">
        <v>0.46475159307840602</v>
      </c>
      <c r="R1316" s="2">
        <v>5.7663967286145602E-3</v>
      </c>
      <c r="S1316" s="2">
        <v>0.77039633931204099</v>
      </c>
      <c r="T1316" s="2">
        <v>-4.7550015072898001E-2</v>
      </c>
      <c r="U1316" s="2">
        <v>0.150949458131899</v>
      </c>
    </row>
    <row r="1317" spans="1:21" x14ac:dyDescent="0.25">
      <c r="A1317" s="1">
        <v>-0.44032877469741999</v>
      </c>
      <c r="B1317" s="1">
        <v>0.88974707266012798</v>
      </c>
      <c r="C1317" s="1">
        <v>0.12648375990357699</v>
      </c>
      <c r="D1317" s="1">
        <v>0.17641355482268001</v>
      </c>
      <c r="E1317" s="1">
        <v>-0.23246889013132599</v>
      </c>
      <c r="F1317" s="1">
        <v>4.2966609539433799E-2</v>
      </c>
      <c r="G1317" s="1">
        <v>0.116848959194203</v>
      </c>
      <c r="H1317" s="1">
        <v>0.69188171148219701</v>
      </c>
      <c r="I1317" s="1">
        <v>-0.82370361845857198</v>
      </c>
      <c r="J1317" s="1">
        <v>0.64270634244889302</v>
      </c>
      <c r="L1317" s="2">
        <v>0.14398818222145701</v>
      </c>
      <c r="M1317" s="2">
        <v>0.21346280184758501</v>
      </c>
      <c r="N1317" s="2">
        <v>0.83926637564003803</v>
      </c>
      <c r="O1317" s="2">
        <v>0.44983148991293198</v>
      </c>
      <c r="P1317" s="2">
        <v>-0.89950881153223905</v>
      </c>
      <c r="Q1317" s="2">
        <v>0.50944311765824801</v>
      </c>
      <c r="R1317" s="2">
        <v>-3.07815931381945E-2</v>
      </c>
      <c r="S1317" s="2">
        <v>0.17786921323308399</v>
      </c>
      <c r="T1317" s="2">
        <v>-0.21595251994959999</v>
      </c>
      <c r="U1317" s="2">
        <v>5.2652777341837001E-2</v>
      </c>
    </row>
    <row r="1318" spans="1:21" x14ac:dyDescent="0.25">
      <c r="A1318" s="1">
        <v>-0.49288088833051702</v>
      </c>
      <c r="B1318" s="1">
        <v>0.65707773151489501</v>
      </c>
      <c r="C1318" s="1">
        <v>0.114365952038601</v>
      </c>
      <c r="D1318" s="1">
        <v>0.28506045273981001</v>
      </c>
      <c r="E1318" s="1">
        <v>0.690282880572887</v>
      </c>
      <c r="F1318" s="1">
        <v>0.30830836906125703</v>
      </c>
      <c r="G1318" s="1">
        <v>0.397148233012455</v>
      </c>
      <c r="H1318" s="1">
        <v>0.60821150065466101</v>
      </c>
      <c r="I1318" s="1">
        <v>0.20104995413020901</v>
      </c>
      <c r="J1318" s="1">
        <v>0.32715369841859898</v>
      </c>
      <c r="L1318" s="2">
        <v>7.9213788416531095E-2</v>
      </c>
      <c r="M1318" s="2">
        <v>5.1694351310222202E-2</v>
      </c>
      <c r="N1318" s="2">
        <v>-4.4714710411702399E-2</v>
      </c>
      <c r="O1318" s="2">
        <v>0.77903444692791002</v>
      </c>
      <c r="P1318" s="2">
        <v>-1.6111380812897601E-2</v>
      </c>
      <c r="Q1318" s="2">
        <v>0.24256104322684799</v>
      </c>
      <c r="R1318" s="2">
        <v>-0.38670407728936901</v>
      </c>
      <c r="S1318" s="2">
        <v>0.20275788866569699</v>
      </c>
      <c r="T1318" s="2">
        <v>2.5297900100917899E-3</v>
      </c>
      <c r="U1318" s="2">
        <v>0.96242471571627297</v>
      </c>
    </row>
    <row r="1319" spans="1:21" x14ac:dyDescent="0.25">
      <c r="A1319" s="1">
        <v>-0.59132487867419503</v>
      </c>
      <c r="B1319" s="1">
        <v>0.705795672873752</v>
      </c>
      <c r="C1319" s="1">
        <v>-0.92073487987090097</v>
      </c>
      <c r="D1319" s="1">
        <v>0.97127554858558296</v>
      </c>
      <c r="E1319" s="1">
        <v>0.40222974125753302</v>
      </c>
      <c r="F1319" s="1">
        <v>0.265573923420655</v>
      </c>
      <c r="G1319" s="1">
        <v>1.2135960930814199E-2</v>
      </c>
      <c r="H1319" s="1">
        <v>0.109664815082037</v>
      </c>
      <c r="I1319" s="1">
        <v>-0.92379425092499101</v>
      </c>
      <c r="J1319" s="1">
        <v>0.62109056169485599</v>
      </c>
      <c r="L1319" s="2">
        <v>0.121177421149526</v>
      </c>
      <c r="M1319" s="2">
        <v>0.31779324806792503</v>
      </c>
      <c r="N1319" s="2">
        <v>1.11553080160047E-2</v>
      </c>
      <c r="O1319" s="2">
        <v>0.31685570336146102</v>
      </c>
      <c r="P1319" s="2">
        <v>-0.90428404212461899</v>
      </c>
      <c r="Q1319" s="2">
        <v>0.745909916426574</v>
      </c>
      <c r="R1319" s="2">
        <v>-0.25101239870570302</v>
      </c>
      <c r="S1319" s="2">
        <v>0.130059971015133</v>
      </c>
      <c r="T1319" s="2">
        <v>-1.03454490250944E-2</v>
      </c>
      <c r="U1319" s="2">
        <v>0.31460764283002302</v>
      </c>
    </row>
    <row r="1320" spans="1:21" x14ac:dyDescent="0.25">
      <c r="A1320" s="1">
        <v>-0.76919655296627099</v>
      </c>
      <c r="B1320" s="1">
        <v>0.97455136881830096</v>
      </c>
      <c r="C1320" s="1">
        <v>0.22156883732766</v>
      </c>
      <c r="D1320" s="1">
        <v>0.22032654296985699</v>
      </c>
      <c r="E1320" s="1">
        <v>-0.46241605369232103</v>
      </c>
      <c r="F1320" s="1">
        <v>3.4593801501072198E-2</v>
      </c>
      <c r="G1320" s="1">
        <v>5.0607088319432004E-4</v>
      </c>
      <c r="H1320" s="1">
        <v>0.38976890762445399</v>
      </c>
      <c r="I1320" s="1">
        <v>0.35630967732256502</v>
      </c>
      <c r="J1320" s="1">
        <v>0.52436203095580203</v>
      </c>
      <c r="L1320" s="2">
        <v>-0.73305082048733505</v>
      </c>
      <c r="M1320" s="2">
        <v>0.52068805446963096</v>
      </c>
      <c r="N1320" s="2">
        <v>0.46421309052491999</v>
      </c>
      <c r="O1320" s="2">
        <v>0.87347906091577998</v>
      </c>
      <c r="P1320" s="2">
        <v>-2.02383651410287E-2</v>
      </c>
      <c r="Q1320" s="2">
        <v>0.99545363153400901</v>
      </c>
      <c r="R1320" s="2">
        <v>-0.19396261560530201</v>
      </c>
      <c r="S1320" s="2">
        <v>0.75736435711758898</v>
      </c>
      <c r="T1320" s="2">
        <v>-0.40817216929268701</v>
      </c>
      <c r="U1320" s="2">
        <v>0.33662650054418702</v>
      </c>
    </row>
    <row r="1321" spans="1:21" x14ac:dyDescent="0.25">
      <c r="A1321" s="1">
        <v>0.82918922294604802</v>
      </c>
      <c r="B1321" s="1">
        <v>0.58764062150792695</v>
      </c>
      <c r="C1321" s="1">
        <v>0.57886172883836495</v>
      </c>
      <c r="D1321" s="1">
        <v>0.348444247692832</v>
      </c>
      <c r="E1321" s="1">
        <v>-0.90373444056815</v>
      </c>
      <c r="F1321" s="1">
        <v>0.174489084338738</v>
      </c>
      <c r="G1321" s="1">
        <v>0.53637276102717402</v>
      </c>
      <c r="H1321" s="1">
        <v>0.505118457608424</v>
      </c>
      <c r="I1321" s="1">
        <v>2.12179514797152E-2</v>
      </c>
      <c r="J1321" s="1">
        <v>0.11515913645506599</v>
      </c>
      <c r="L1321" s="2">
        <v>-0.37160801392917903</v>
      </c>
      <c r="M1321" s="2">
        <v>0.95228095450707995</v>
      </c>
      <c r="N1321" s="2">
        <v>-0.17239574613410699</v>
      </c>
      <c r="O1321" s="2">
        <v>0.646846667430653</v>
      </c>
      <c r="P1321" s="2">
        <v>0.59693106861368705</v>
      </c>
      <c r="Q1321" s="2">
        <v>0.15924160569573501</v>
      </c>
      <c r="R1321" s="2">
        <v>-5.4573930037206099E-2</v>
      </c>
      <c r="S1321" s="2">
        <v>0.159539621979748</v>
      </c>
      <c r="T1321" s="2">
        <v>-0.67505474883346706</v>
      </c>
      <c r="U1321" s="2">
        <v>0.106676215076834</v>
      </c>
    </row>
    <row r="1322" spans="1:21" x14ac:dyDescent="0.25">
      <c r="A1322" s="1">
        <v>0.204373291297194</v>
      </c>
      <c r="B1322" s="1">
        <v>0.54628556523959604</v>
      </c>
      <c r="C1322" s="1">
        <v>-0.56958295911774104</v>
      </c>
      <c r="D1322" s="1">
        <v>0.97111243107602796</v>
      </c>
      <c r="E1322" s="1">
        <v>-0.86745672019111797</v>
      </c>
      <c r="F1322" s="1">
        <v>0.51774063469726805</v>
      </c>
      <c r="G1322" s="1">
        <v>0.65821270272786803</v>
      </c>
      <c r="H1322" s="1">
        <v>0.142818967667315</v>
      </c>
      <c r="I1322" s="1">
        <v>0.58165886345897599</v>
      </c>
      <c r="J1322" s="1">
        <v>0.45622102411294801</v>
      </c>
      <c r="L1322" s="2">
        <v>-0.87936899489982101</v>
      </c>
      <c r="M1322" s="2">
        <v>0.292864947551707</v>
      </c>
      <c r="N1322" s="2">
        <v>-5.5954197153578397E-2</v>
      </c>
      <c r="O1322" s="2">
        <v>0.52246364885418095</v>
      </c>
      <c r="P1322" s="2">
        <v>-0.93043284472001098</v>
      </c>
      <c r="Q1322" s="2">
        <v>0.84832319092638997</v>
      </c>
      <c r="R1322" s="2">
        <v>-7.4362508382537201E-3</v>
      </c>
      <c r="S1322" s="2">
        <v>0.89657140301747396</v>
      </c>
      <c r="T1322" s="2">
        <v>-0.38321818905539001</v>
      </c>
      <c r="U1322" s="2">
        <v>0.81123871572453499</v>
      </c>
    </row>
    <row r="1323" spans="1:21" x14ac:dyDescent="0.25">
      <c r="A1323" s="1">
        <v>-0.113870550345295</v>
      </c>
      <c r="B1323" s="1">
        <v>0.769538370637043</v>
      </c>
      <c r="C1323" s="1">
        <v>-0.29097142099830398</v>
      </c>
      <c r="D1323" s="1">
        <v>0.80975496344108699</v>
      </c>
      <c r="E1323" s="1">
        <v>0.74022060281739699</v>
      </c>
      <c r="F1323" s="1">
        <v>0.50650662020592596</v>
      </c>
      <c r="G1323" s="1">
        <v>-0.23705509890791401</v>
      </c>
      <c r="H1323" s="1">
        <v>0.30181944800910798</v>
      </c>
      <c r="I1323" s="1">
        <v>-0.723556027529205</v>
      </c>
      <c r="J1323" s="1">
        <v>0.77026099364418399</v>
      </c>
      <c r="L1323" s="2">
        <v>0.48651402751322598</v>
      </c>
      <c r="M1323" s="2">
        <v>0.32215801467230898</v>
      </c>
      <c r="N1323" s="2">
        <v>0.67540866732634397</v>
      </c>
      <c r="O1323" s="2">
        <v>0.497965249525537</v>
      </c>
      <c r="P1323" s="2">
        <v>0.66337488123433697</v>
      </c>
      <c r="Q1323" s="2">
        <v>0.68519033047978295</v>
      </c>
      <c r="R1323" s="2">
        <v>0.32200137054919598</v>
      </c>
      <c r="S1323" s="2">
        <v>0.459699161765043</v>
      </c>
      <c r="T1323" s="2">
        <v>-0.12195229494460499</v>
      </c>
      <c r="U1323" s="2">
        <v>0.54936858975276304</v>
      </c>
    </row>
    <row r="1324" spans="1:21" x14ac:dyDescent="0.25">
      <c r="A1324" s="1">
        <v>-0.32300835089109597</v>
      </c>
      <c r="B1324" s="1">
        <v>0.64888311453923997</v>
      </c>
      <c r="C1324" s="1">
        <v>-0.44172375151378901</v>
      </c>
      <c r="D1324" s="1">
        <v>0.21205110322235199</v>
      </c>
      <c r="E1324" s="1">
        <v>0.27408873117496702</v>
      </c>
      <c r="F1324" s="1">
        <v>0.48356252821205098</v>
      </c>
      <c r="G1324" s="1">
        <v>-2.0212043107310701E-2</v>
      </c>
      <c r="H1324" s="1">
        <v>0.65195415606876095</v>
      </c>
      <c r="I1324" s="1">
        <v>-6.2046952647501999E-2</v>
      </c>
      <c r="J1324" s="1">
        <v>0.23128088947490399</v>
      </c>
      <c r="L1324" s="2">
        <v>1.5923261274117299E-2</v>
      </c>
      <c r="M1324" s="2">
        <v>0.847367507581966</v>
      </c>
      <c r="N1324" s="2">
        <v>0.92911826617537796</v>
      </c>
      <c r="O1324" s="2">
        <v>0.47574936016523001</v>
      </c>
      <c r="P1324" s="2">
        <v>0.39916841530060299</v>
      </c>
      <c r="Q1324" s="2">
        <v>0.90260131958094802</v>
      </c>
      <c r="R1324" s="2">
        <v>-5.9004345134029398E-2</v>
      </c>
      <c r="S1324" s="2">
        <v>0.40841636839991302</v>
      </c>
      <c r="T1324" s="2">
        <v>-6.04472641702897E-2</v>
      </c>
      <c r="U1324" s="2">
        <v>0.27962831252465598</v>
      </c>
    </row>
    <row r="1325" spans="1:21" x14ac:dyDescent="0.25">
      <c r="A1325" s="1">
        <v>7.6398539069744099E-3</v>
      </c>
      <c r="B1325" s="1">
        <v>0.71542397060534302</v>
      </c>
      <c r="C1325" s="1">
        <v>0.91983203559452598</v>
      </c>
      <c r="D1325" s="1">
        <v>0.93798411388745095</v>
      </c>
      <c r="E1325" s="1">
        <v>-0.64684308281330005</v>
      </c>
      <c r="F1325" s="1">
        <v>0.19264350826691601</v>
      </c>
      <c r="G1325" s="1">
        <v>-0.13754114360849501</v>
      </c>
      <c r="H1325" s="1">
        <v>0.62447078555169899</v>
      </c>
      <c r="I1325" s="1">
        <v>0.103162340955138</v>
      </c>
      <c r="J1325" s="1">
        <v>9.61339298439087E-2</v>
      </c>
      <c r="L1325" s="2">
        <v>8.3941099068506497E-2</v>
      </c>
      <c r="M1325" s="2">
        <v>0.639315493695229</v>
      </c>
      <c r="N1325" s="2">
        <v>0.93961583409097305</v>
      </c>
      <c r="O1325" s="2">
        <v>0.65137041398237505</v>
      </c>
      <c r="P1325" s="2">
        <v>6.2750915130249602E-3</v>
      </c>
      <c r="Q1325" s="2">
        <v>0.36729785955482303</v>
      </c>
      <c r="R1325" s="2">
        <v>0.66162856750690902</v>
      </c>
      <c r="S1325" s="2">
        <v>0.31846217970118101</v>
      </c>
      <c r="T1325" s="2">
        <v>-7.2804631002833997E-3</v>
      </c>
      <c r="U1325" s="2">
        <v>0.72574367555137798</v>
      </c>
    </row>
    <row r="1326" spans="1:21" x14ac:dyDescent="0.25">
      <c r="A1326" s="1">
        <v>0.95959386893369103</v>
      </c>
      <c r="B1326" s="1">
        <v>0.28829827797288199</v>
      </c>
      <c r="C1326" s="1">
        <v>0.78923729374169505</v>
      </c>
      <c r="D1326" s="1">
        <v>0.205549145660643</v>
      </c>
      <c r="E1326" s="1">
        <v>-3.18472275977121E-3</v>
      </c>
      <c r="F1326" s="1">
        <v>0.60495652091020302</v>
      </c>
      <c r="G1326" s="1">
        <v>7.2254192913692103E-3</v>
      </c>
      <c r="H1326" s="1">
        <v>0.79605680936517598</v>
      </c>
      <c r="I1326" s="1">
        <v>-0.65306115168339596</v>
      </c>
      <c r="J1326" s="1">
        <v>0.11116312304628299</v>
      </c>
      <c r="L1326" s="2">
        <v>0.45399216451108998</v>
      </c>
      <c r="M1326" s="2">
        <v>0.72821993795250295</v>
      </c>
      <c r="N1326" s="2">
        <v>-0.219769100152203</v>
      </c>
      <c r="O1326" s="2">
        <v>6.97016475223982E-2</v>
      </c>
      <c r="P1326" s="2">
        <v>-0.32639961852496502</v>
      </c>
      <c r="Q1326" s="2">
        <v>0.86798246161233095</v>
      </c>
      <c r="R1326" s="2">
        <v>-1.1209376463450599E-2</v>
      </c>
      <c r="S1326" s="2">
        <v>0.86278795904346095</v>
      </c>
      <c r="T1326" s="2">
        <v>3.9716153913986699E-3</v>
      </c>
      <c r="U1326" s="2">
        <v>0.50774416260205402</v>
      </c>
    </row>
    <row r="1327" spans="1:21" x14ac:dyDescent="0.25">
      <c r="A1327" s="1">
        <v>7.6219390480155996E-2</v>
      </c>
      <c r="B1327" s="1">
        <v>0.41674689799067</v>
      </c>
      <c r="C1327" s="1">
        <v>9.7817301261562406E-3</v>
      </c>
      <c r="D1327" s="1">
        <v>0.58275883116871896</v>
      </c>
      <c r="E1327" s="1">
        <v>-0.49687901062284401</v>
      </c>
      <c r="F1327" s="1">
        <v>0.96495372917987998</v>
      </c>
      <c r="G1327" s="1">
        <v>4.9659782684747099E-2</v>
      </c>
      <c r="H1327" s="1">
        <v>0.38876848649075701</v>
      </c>
      <c r="I1327" s="1">
        <v>-0.11474425081270501</v>
      </c>
      <c r="J1327" s="1">
        <v>0.35878877499345402</v>
      </c>
      <c r="L1327" s="2">
        <v>-1.91553568118887E-2</v>
      </c>
      <c r="M1327" s="2">
        <v>0.12587559985261201</v>
      </c>
      <c r="N1327" s="2">
        <v>-0.67813534870502701</v>
      </c>
      <c r="O1327" s="2">
        <v>0.12102092625519</v>
      </c>
      <c r="P1327" s="2">
        <v>-3.2933037278695099E-3</v>
      </c>
      <c r="Q1327" s="2">
        <v>0.372092412382939</v>
      </c>
      <c r="R1327" s="2">
        <v>1.1743668079829199E-2</v>
      </c>
      <c r="S1327" s="2">
        <v>0.93335860649273905</v>
      </c>
      <c r="T1327" s="2">
        <v>-1.8716716776734301E-3</v>
      </c>
      <c r="U1327" s="2">
        <v>5.4397849726113001E-2</v>
      </c>
    </row>
    <row r="1328" spans="1:21" x14ac:dyDescent="0.25">
      <c r="A1328" s="1">
        <v>-0.798500628562688</v>
      </c>
      <c r="B1328" s="1">
        <v>0.50426454334752302</v>
      </c>
      <c r="C1328" s="1">
        <v>2.0695558920013901E-2</v>
      </c>
      <c r="D1328" s="1">
        <v>0.87572119900748902</v>
      </c>
      <c r="E1328" s="1">
        <v>-0.55442609368979201</v>
      </c>
      <c r="F1328" s="1">
        <v>0.69838451088470999</v>
      </c>
      <c r="G1328" s="1">
        <v>-0.77443065499304797</v>
      </c>
      <c r="H1328" s="1">
        <v>0.61237932808217599</v>
      </c>
      <c r="I1328" s="1">
        <v>-0.84501408443505199</v>
      </c>
      <c r="J1328" s="1">
        <v>0.38267117109548598</v>
      </c>
      <c r="L1328" s="2">
        <v>0.33187309766578799</v>
      </c>
      <c r="M1328" s="2">
        <v>0.67238240900754198</v>
      </c>
      <c r="N1328" s="2">
        <v>0.65162516670873605</v>
      </c>
      <c r="O1328" s="2">
        <v>0.60264749315347499</v>
      </c>
      <c r="P1328" s="2">
        <v>7.4141613495612907E-2</v>
      </c>
      <c r="Q1328" s="2">
        <v>0.17972324136275999</v>
      </c>
      <c r="R1328" s="2">
        <v>0.21479700682747699</v>
      </c>
      <c r="S1328" s="2">
        <v>0.59344288014200697</v>
      </c>
      <c r="T1328" s="2">
        <v>-2.4156806725048599E-3</v>
      </c>
      <c r="U1328" s="2">
        <v>0.89783042026438697</v>
      </c>
    </row>
    <row r="1329" spans="1:21" x14ac:dyDescent="0.25">
      <c r="A1329" s="1">
        <v>-0.36603666657214301</v>
      </c>
      <c r="B1329" s="1">
        <v>0.46737291431287697</v>
      </c>
      <c r="C1329" s="1">
        <v>9.6517780628249297E-2</v>
      </c>
      <c r="D1329" s="1">
        <v>0.16423318983208501</v>
      </c>
      <c r="E1329" s="1">
        <v>-0.29331570699459802</v>
      </c>
      <c r="F1329" s="1">
        <v>0.63085926389824298</v>
      </c>
      <c r="G1329" s="1">
        <v>-0.50072093656823302</v>
      </c>
      <c r="H1329" s="1">
        <v>0.60114115247739697</v>
      </c>
      <c r="I1329" s="1">
        <v>-0.98207886400378797</v>
      </c>
      <c r="J1329" s="1">
        <v>0.38360238004392999</v>
      </c>
      <c r="L1329" s="2">
        <v>0.47124964561614302</v>
      </c>
      <c r="M1329" s="2">
        <v>0.58671781405698697</v>
      </c>
      <c r="N1329" s="2">
        <v>0.99849551304252804</v>
      </c>
      <c r="O1329" s="2">
        <v>0.99084027415168197</v>
      </c>
      <c r="P1329" s="2">
        <v>-0.47390524405318502</v>
      </c>
      <c r="Q1329" s="2">
        <v>0.84904760789201505</v>
      </c>
      <c r="R1329" s="2">
        <v>0.194072489306297</v>
      </c>
      <c r="S1329" s="2">
        <v>0.11373899270957299</v>
      </c>
      <c r="T1329" s="2">
        <v>0.66653655801270295</v>
      </c>
      <c r="U1329" s="2">
        <v>0.55528214413404997</v>
      </c>
    </row>
    <row r="1330" spans="1:21" x14ac:dyDescent="0.25">
      <c r="A1330" s="1">
        <v>-0.54706436497317901</v>
      </c>
      <c r="B1330" s="1">
        <v>0.69789117074241902</v>
      </c>
      <c r="C1330" s="1">
        <v>-1.51311879660576E-3</v>
      </c>
      <c r="D1330" s="1">
        <v>1.0423931738683801E-2</v>
      </c>
      <c r="E1330" s="1">
        <v>2.8491817799915099E-2</v>
      </c>
      <c r="F1330" s="1">
        <v>0.27917499246126298</v>
      </c>
      <c r="G1330" s="1">
        <v>-0.106303333521462</v>
      </c>
      <c r="H1330" s="1">
        <v>9.2244885508651897E-2</v>
      </c>
      <c r="I1330" s="1">
        <v>-0.93834417149883398</v>
      </c>
      <c r="J1330" s="1">
        <v>0.95271370468321004</v>
      </c>
      <c r="L1330" s="2">
        <v>0.59266953610993101</v>
      </c>
      <c r="M1330" s="2">
        <v>0.243522794295704</v>
      </c>
      <c r="N1330" s="2">
        <v>-0.47387886777905203</v>
      </c>
      <c r="O1330" s="2">
        <v>0.82461314720299494</v>
      </c>
      <c r="P1330" s="2">
        <v>0.583233771773353</v>
      </c>
      <c r="Q1330" s="2">
        <v>0.45224471817619</v>
      </c>
      <c r="R1330" s="2">
        <v>-0.32960441249225098</v>
      </c>
      <c r="S1330" s="2">
        <v>0.77872385310751002</v>
      </c>
      <c r="T1330" s="2">
        <v>-0.29615188521840502</v>
      </c>
      <c r="U1330" s="2">
        <v>7.4873360184703905E-2</v>
      </c>
    </row>
    <row r="1331" spans="1:21" x14ac:dyDescent="0.25">
      <c r="A1331" s="1">
        <v>-0.46991118483511801</v>
      </c>
      <c r="B1331" s="1">
        <v>0.195057623298594</v>
      </c>
      <c r="C1331" s="1">
        <v>0.96050580950806996</v>
      </c>
      <c r="D1331" s="1">
        <v>0.36640703037272898</v>
      </c>
      <c r="E1331" s="1">
        <v>0.65504312550036603</v>
      </c>
      <c r="F1331" s="1">
        <v>0.205026839179586</v>
      </c>
      <c r="G1331" s="1">
        <v>-0.94171682811801005</v>
      </c>
      <c r="H1331" s="1">
        <v>0.58363990789869702</v>
      </c>
      <c r="I1331" s="1">
        <v>-0.58898699295953205</v>
      </c>
      <c r="J1331" s="1">
        <v>0.40554768094868499</v>
      </c>
      <c r="L1331" s="2">
        <v>9.3938350571367499E-2</v>
      </c>
      <c r="M1331" s="2">
        <v>0.30132267388683598</v>
      </c>
      <c r="N1331" s="2">
        <v>0.68129141421853501</v>
      </c>
      <c r="O1331" s="2">
        <v>0.65228359844537698</v>
      </c>
      <c r="P1331" s="2">
        <v>-0.85796175066214897</v>
      </c>
      <c r="Q1331" s="2">
        <v>0.70468075376797001</v>
      </c>
      <c r="R1331" s="2">
        <v>0.97141340238481</v>
      </c>
      <c r="S1331" s="2">
        <v>0.98594382758176202</v>
      </c>
      <c r="T1331" s="2">
        <v>-0.55561762099307799</v>
      </c>
      <c r="U1331" s="2">
        <v>2.5193229877079601E-2</v>
      </c>
    </row>
    <row r="1332" spans="1:21" x14ac:dyDescent="0.25">
      <c r="A1332" s="1">
        <v>0.49197345340760001</v>
      </c>
      <c r="B1332" s="1">
        <v>0.65771495742244002</v>
      </c>
      <c r="C1332" s="1">
        <v>-0.109679661376248</v>
      </c>
      <c r="D1332" s="1">
        <v>0.67991933386833703</v>
      </c>
      <c r="E1332" s="1">
        <v>0.55478952373943302</v>
      </c>
      <c r="F1332" s="1">
        <v>0.254964581515501</v>
      </c>
      <c r="G1332" s="1">
        <v>0.38811752761982998</v>
      </c>
      <c r="H1332" s="1">
        <v>0.27747186364145299</v>
      </c>
      <c r="I1332" s="1">
        <v>-0.73132494180274599</v>
      </c>
      <c r="J1332" s="1">
        <v>0.19485031348832699</v>
      </c>
      <c r="L1332" s="2">
        <v>0.57749774120540598</v>
      </c>
      <c r="M1332" s="2">
        <v>0.63432759057488097</v>
      </c>
      <c r="N1332" s="2">
        <v>-0.35069011970820402</v>
      </c>
      <c r="O1332" s="2">
        <v>2.2969891930079801E-2</v>
      </c>
      <c r="P1332" s="2">
        <v>-0.15166506619766201</v>
      </c>
      <c r="Q1332" s="2">
        <v>0.26224142214791302</v>
      </c>
      <c r="R1332" s="2">
        <v>-7.33080026161148E-3</v>
      </c>
      <c r="S1332" s="2">
        <v>0.81749041068772299</v>
      </c>
      <c r="T1332" s="2">
        <v>-0.68288902081152802</v>
      </c>
      <c r="U1332" s="2">
        <v>0.98526316354274202</v>
      </c>
    </row>
    <row r="1333" spans="1:21" x14ac:dyDescent="0.25">
      <c r="A1333" s="1">
        <v>0.98123029644543203</v>
      </c>
      <c r="B1333" s="1">
        <v>0.62888777592920198</v>
      </c>
      <c r="C1333" s="1">
        <v>-0.88925377241795001</v>
      </c>
      <c r="D1333" s="1">
        <v>0.15898304183090001</v>
      </c>
      <c r="E1333" s="1">
        <v>0.387747842958025</v>
      </c>
      <c r="F1333" s="1">
        <v>0.28193484884098602</v>
      </c>
      <c r="G1333" s="1">
        <v>-7.0878863517812293E-2</v>
      </c>
      <c r="H1333" s="1">
        <v>0.17849508924531801</v>
      </c>
      <c r="I1333" s="1">
        <v>6.4909091015594696E-3</v>
      </c>
      <c r="J1333" s="1">
        <v>0.90539328954204401</v>
      </c>
      <c r="L1333" s="2">
        <v>0.345878116593965</v>
      </c>
      <c r="M1333" s="2">
        <v>0.49442205701867897</v>
      </c>
      <c r="N1333" s="2">
        <v>-0.113996478169515</v>
      </c>
      <c r="O1333" s="2">
        <v>0.39555782476490398</v>
      </c>
      <c r="P1333" s="2">
        <v>-1.2556033306156201E-2</v>
      </c>
      <c r="Q1333" s="2">
        <v>0.77750062137031495</v>
      </c>
      <c r="R1333" s="2">
        <v>4.1816719194764903E-3</v>
      </c>
      <c r="S1333" s="2">
        <v>0.95578768517856905</v>
      </c>
      <c r="T1333" s="2">
        <v>-0.32817545968181899</v>
      </c>
      <c r="U1333" s="2">
        <v>0.20039448744243199</v>
      </c>
    </row>
    <row r="1334" spans="1:21" x14ac:dyDescent="0.25">
      <c r="A1334" s="1">
        <v>-0.58322534852553498</v>
      </c>
      <c r="B1334" s="1">
        <v>0.19336838369428699</v>
      </c>
      <c r="C1334" s="1">
        <v>-0.425485555635704</v>
      </c>
      <c r="D1334" s="1">
        <v>0.23235152844871501</v>
      </c>
      <c r="E1334" s="1">
        <v>-0.45657539982184397</v>
      </c>
      <c r="F1334" s="1">
        <v>0.59006114156419998</v>
      </c>
      <c r="G1334" s="1">
        <v>8.0109302692758802E-2</v>
      </c>
      <c r="H1334" s="1">
        <v>0.393824094297889</v>
      </c>
      <c r="I1334" s="1">
        <v>0.58124729316398605</v>
      </c>
      <c r="J1334" s="1">
        <v>0.93020515266581005</v>
      </c>
      <c r="L1334" s="2">
        <v>0.30220775526868798</v>
      </c>
      <c r="M1334" s="2">
        <v>0.755494547910464</v>
      </c>
      <c r="N1334" s="2">
        <v>-0.94614911776547095</v>
      </c>
      <c r="O1334" s="2">
        <v>0.72313152313282603</v>
      </c>
      <c r="P1334" s="2">
        <v>0.68314167624123501</v>
      </c>
      <c r="Q1334" s="2">
        <v>0.49806912630283701</v>
      </c>
      <c r="R1334" s="2">
        <v>0.39290535528151099</v>
      </c>
      <c r="S1334" s="2">
        <v>0.50957393891699398</v>
      </c>
      <c r="T1334" s="2">
        <v>6.2367944694663403E-3</v>
      </c>
      <c r="U1334" s="2">
        <v>0.69881384434160299</v>
      </c>
    </row>
    <row r="1335" spans="1:21" x14ac:dyDescent="0.25">
      <c r="A1335" s="1">
        <v>0.20174309124054501</v>
      </c>
      <c r="B1335" s="1">
        <v>0.51969310311545802</v>
      </c>
      <c r="C1335" s="1">
        <v>-0.767066457701156</v>
      </c>
      <c r="D1335" s="1">
        <v>0.32037077772594502</v>
      </c>
      <c r="E1335" s="1">
        <v>-0.83335393066014796</v>
      </c>
      <c r="F1335" s="1">
        <v>0.25389096527077498</v>
      </c>
      <c r="G1335" s="1">
        <v>-0.451974417216437</v>
      </c>
      <c r="H1335" s="1">
        <v>0.91501494905762804</v>
      </c>
      <c r="I1335" s="1">
        <v>-0.65673939496207001</v>
      </c>
      <c r="J1335" s="1">
        <v>0.84977171337169899</v>
      </c>
      <c r="L1335" s="2">
        <v>0.68856738944362295</v>
      </c>
      <c r="M1335" s="2">
        <v>7.7985129580501102E-3</v>
      </c>
      <c r="N1335" s="2">
        <v>-5.9255424943753701E-2</v>
      </c>
      <c r="O1335" s="2">
        <v>0.70201515376189805</v>
      </c>
      <c r="P1335" s="2">
        <v>0.91894602693916205</v>
      </c>
      <c r="Q1335" s="2">
        <v>0.73651949973750697</v>
      </c>
      <c r="R1335" s="2">
        <v>-6.1406464941373903E-2</v>
      </c>
      <c r="S1335" s="2">
        <v>0.93554870645454702</v>
      </c>
      <c r="T1335" s="2">
        <v>-0.19013155756944</v>
      </c>
      <c r="U1335" s="2">
        <v>0.71860369645257405</v>
      </c>
    </row>
    <row r="1336" spans="1:21" x14ac:dyDescent="0.25">
      <c r="A1336" s="1">
        <v>-0.37350021899468799</v>
      </c>
      <c r="B1336" s="1">
        <v>0.59936749828936897</v>
      </c>
      <c r="C1336" s="1">
        <v>0.25690841137110898</v>
      </c>
      <c r="D1336" s="1">
        <v>0.26128113350902399</v>
      </c>
      <c r="E1336" s="1">
        <v>0.182779427201128</v>
      </c>
      <c r="F1336" s="1">
        <v>0.98236834121141903</v>
      </c>
      <c r="G1336" s="1">
        <v>5.3755123936165498E-3</v>
      </c>
      <c r="H1336" s="1">
        <v>0.66706214393930197</v>
      </c>
      <c r="I1336" s="1">
        <v>-0.54702236478316202</v>
      </c>
      <c r="J1336" s="1">
        <v>0.86666776701006798</v>
      </c>
      <c r="L1336" s="2">
        <v>0.54592863341565701</v>
      </c>
      <c r="M1336" s="2">
        <v>0.86919088051619098</v>
      </c>
      <c r="N1336" s="2">
        <v>8.3663019351362902E-2</v>
      </c>
      <c r="O1336" s="2">
        <v>0.35651370880973099</v>
      </c>
      <c r="P1336" s="2">
        <v>8.0186598509614807E-2</v>
      </c>
      <c r="Q1336" s="2">
        <v>0.58121730078773404</v>
      </c>
      <c r="R1336" s="2">
        <v>-0.38710955762418198</v>
      </c>
      <c r="S1336" s="2">
        <v>0.58720534770051602</v>
      </c>
      <c r="T1336" s="2">
        <v>-0.93144143630232601</v>
      </c>
      <c r="U1336" s="2">
        <v>0.92420676687264003</v>
      </c>
    </row>
    <row r="1337" spans="1:21" x14ac:dyDescent="0.25">
      <c r="A1337" s="1">
        <v>8.5532633657224397E-2</v>
      </c>
      <c r="B1337" s="1">
        <v>0.44709966797536799</v>
      </c>
      <c r="C1337" s="1">
        <v>-0.23151077169706999</v>
      </c>
      <c r="D1337" s="1">
        <v>0.19813262511723301</v>
      </c>
      <c r="E1337" s="1">
        <v>0.124298495886804</v>
      </c>
      <c r="F1337" s="1">
        <v>0.93801726695159504</v>
      </c>
      <c r="G1337" s="1">
        <v>-4.1336706436321197E-3</v>
      </c>
      <c r="H1337" s="1">
        <v>0.87920626278997105</v>
      </c>
      <c r="I1337" s="1">
        <v>0.39804939288315599</v>
      </c>
      <c r="J1337" s="1">
        <v>0.88159929686925198</v>
      </c>
      <c r="L1337" s="2">
        <v>-0.96926433361915199</v>
      </c>
      <c r="M1337" s="2">
        <v>0.432112981245585</v>
      </c>
      <c r="N1337" s="2">
        <v>-6.1493556530310502E-2</v>
      </c>
      <c r="O1337" s="2">
        <v>0.53483643523972002</v>
      </c>
      <c r="P1337" s="2">
        <v>0.87882614167294604</v>
      </c>
      <c r="Q1337" s="2">
        <v>0.69611057779090602</v>
      </c>
      <c r="R1337" s="2">
        <v>-0.21200029284750099</v>
      </c>
      <c r="S1337" s="2">
        <v>0.98047388336194197</v>
      </c>
      <c r="T1337" s="2">
        <v>0.203581639468882</v>
      </c>
      <c r="U1337" s="2">
        <v>0.78599223184349398</v>
      </c>
    </row>
    <row r="1338" spans="1:21" x14ac:dyDescent="0.25">
      <c r="A1338" s="1">
        <v>-8.1553242323395506E-3</v>
      </c>
      <c r="B1338" s="1">
        <v>0.805125360371856</v>
      </c>
      <c r="C1338" s="1">
        <v>-2.4264073456821099E-3</v>
      </c>
      <c r="D1338" s="1">
        <v>0.65709034412146905</v>
      </c>
      <c r="E1338" s="1">
        <v>0.19303631669513199</v>
      </c>
      <c r="F1338" s="1">
        <v>7.5919895896860698E-2</v>
      </c>
      <c r="G1338" s="1">
        <v>-0.94811522680406402</v>
      </c>
      <c r="H1338" s="1">
        <v>0.33788163087156903</v>
      </c>
      <c r="I1338" s="1">
        <v>0.906458497542876</v>
      </c>
      <c r="J1338" s="1">
        <v>9.2281356374329507E-2</v>
      </c>
      <c r="L1338" s="2">
        <v>-9.4335693157911502E-2</v>
      </c>
      <c r="M1338" s="2">
        <v>0.23888768615360101</v>
      </c>
      <c r="N1338" s="2">
        <v>-0.66853390045859895</v>
      </c>
      <c r="O1338" s="2">
        <v>0.95860337080722302</v>
      </c>
      <c r="P1338" s="2">
        <v>0.48175586879646298</v>
      </c>
      <c r="Q1338" s="2">
        <v>0.74513593271068501</v>
      </c>
      <c r="R1338" s="2">
        <v>0.35610496858767798</v>
      </c>
      <c r="S1338" s="2">
        <v>0.696327143733114</v>
      </c>
      <c r="T1338" s="2">
        <v>-0.36591649550406202</v>
      </c>
      <c r="U1338" s="2">
        <v>0.22835181734992899</v>
      </c>
    </row>
    <row r="1339" spans="1:21" x14ac:dyDescent="0.25">
      <c r="A1339" s="1">
        <v>-0.77035088952599295</v>
      </c>
      <c r="B1339" s="1">
        <v>0.104266678611801</v>
      </c>
      <c r="C1339" s="1">
        <v>8.4042239025270804E-2</v>
      </c>
      <c r="D1339" s="1">
        <v>0.20240709690247899</v>
      </c>
      <c r="E1339" s="1">
        <v>0.51293716370209697</v>
      </c>
      <c r="F1339" s="1">
        <v>0.31508074008478798</v>
      </c>
      <c r="G1339" s="1">
        <v>-1.17428144917863E-2</v>
      </c>
      <c r="H1339" s="1">
        <v>0.43128123683491698</v>
      </c>
      <c r="I1339" s="1">
        <v>-9.8694469426145997E-3</v>
      </c>
      <c r="J1339" s="1">
        <v>0.77971889296368802</v>
      </c>
      <c r="L1339" s="2">
        <v>9.0816101174017103E-2</v>
      </c>
      <c r="M1339" s="2">
        <v>0.65041912551002201</v>
      </c>
      <c r="N1339" s="2">
        <v>0.95952235920308904</v>
      </c>
      <c r="O1339" s="2">
        <v>0.58367982089006298</v>
      </c>
      <c r="P1339" s="2">
        <v>7.9057229233339299E-2</v>
      </c>
      <c r="Q1339" s="2">
        <v>0.108842152978105</v>
      </c>
      <c r="R1339" s="2">
        <v>0.15644377372837001</v>
      </c>
      <c r="S1339" s="2">
        <v>0.81332720068422704</v>
      </c>
      <c r="T1339" s="2">
        <v>-0.32441916633955498</v>
      </c>
      <c r="U1339" s="2">
        <v>0.47416010770903999</v>
      </c>
    </row>
    <row r="1340" spans="1:21" x14ac:dyDescent="0.25">
      <c r="A1340" s="1">
        <v>0.52930587576935495</v>
      </c>
      <c r="B1340" s="1">
        <v>0.89078815097856301</v>
      </c>
      <c r="C1340" s="1">
        <v>0.80681757472106497</v>
      </c>
      <c r="D1340" s="1">
        <v>0.60088305181621604</v>
      </c>
      <c r="E1340" s="1">
        <v>-0.79637807650390702</v>
      </c>
      <c r="F1340" s="1">
        <v>0.99466798817017099</v>
      </c>
      <c r="G1340" s="1">
        <v>-0.40806444693263999</v>
      </c>
      <c r="H1340" s="1">
        <v>0.36815202270294101</v>
      </c>
      <c r="I1340" s="1">
        <v>-0.759037396420154</v>
      </c>
      <c r="J1340" s="1">
        <v>0.99879162989180403</v>
      </c>
      <c r="L1340" s="2">
        <v>0.59334581778574402</v>
      </c>
      <c r="M1340" s="2">
        <v>0.47570768256567397</v>
      </c>
      <c r="N1340" s="2">
        <v>0.45824654781463797</v>
      </c>
      <c r="O1340" s="2">
        <v>0.10123259644947501</v>
      </c>
      <c r="P1340" s="2">
        <v>0.42009871555533501</v>
      </c>
      <c r="Q1340" s="2">
        <v>0.80063647608992405</v>
      </c>
      <c r="R1340" s="2">
        <v>-0.127832004199325</v>
      </c>
      <c r="S1340" s="2">
        <v>0.40421608715331397</v>
      </c>
      <c r="T1340" s="2">
        <v>0.93178894361377795</v>
      </c>
      <c r="U1340" s="2">
        <v>0.84717060018050006</v>
      </c>
    </row>
    <row r="1341" spans="1:21" x14ac:dyDescent="0.25">
      <c r="A1341" s="1">
        <v>-0.340850300283918</v>
      </c>
      <c r="B1341" s="1">
        <v>5.4541840028662497E-2</v>
      </c>
      <c r="C1341" s="1">
        <v>-0.76373868201172301</v>
      </c>
      <c r="D1341" s="1">
        <v>0.59613487824011602</v>
      </c>
      <c r="E1341" s="1">
        <v>0.489629129433651</v>
      </c>
      <c r="F1341" s="1">
        <v>0.81301147652251404</v>
      </c>
      <c r="G1341" s="1">
        <v>-0.57465939999411997</v>
      </c>
      <c r="H1341" s="1">
        <v>6.5840338564831999E-2</v>
      </c>
      <c r="I1341" s="1">
        <v>-0.71113134203781403</v>
      </c>
      <c r="J1341" s="1">
        <v>5.8516068786199402E-2</v>
      </c>
      <c r="L1341" s="2">
        <v>0.43131473984639401</v>
      </c>
      <c r="M1341" s="2">
        <v>0.38333018734443203</v>
      </c>
      <c r="N1341" s="2">
        <v>-0.59065927671588503</v>
      </c>
      <c r="O1341" s="2">
        <v>0.39855618117446401</v>
      </c>
      <c r="P1341" s="2">
        <v>3.3886712263662098E-3</v>
      </c>
      <c r="Q1341" s="2">
        <v>0.611972979221582</v>
      </c>
      <c r="R1341" s="2">
        <v>6.4634978554424599E-2</v>
      </c>
      <c r="S1341" s="2">
        <v>0.91075413833774599</v>
      </c>
      <c r="T1341" s="2">
        <v>-3.7220856838027401E-2</v>
      </c>
      <c r="U1341" s="2">
        <v>0.11486152664692099</v>
      </c>
    </row>
    <row r="1342" spans="1:21" x14ac:dyDescent="0.25">
      <c r="A1342" s="1">
        <v>0.47703794577401198</v>
      </c>
      <c r="B1342" s="1">
        <v>0.71908852161011905</v>
      </c>
      <c r="C1342" s="1">
        <v>0.45602195386835997</v>
      </c>
      <c r="D1342" s="1">
        <v>0.73612036125397595</v>
      </c>
      <c r="E1342" s="1">
        <v>0.37854610311304598</v>
      </c>
      <c r="F1342" s="1">
        <v>0.537629332274007</v>
      </c>
      <c r="G1342" s="1">
        <v>0.56468364534519699</v>
      </c>
      <c r="H1342" s="1">
        <v>9.9519076204585305E-2</v>
      </c>
      <c r="I1342" s="1">
        <v>-0.89109286148440803</v>
      </c>
      <c r="J1342" s="1">
        <v>1.2053726393138601E-2</v>
      </c>
      <c r="L1342" s="2">
        <v>-6.01590504843336E-2</v>
      </c>
      <c r="M1342" s="2">
        <v>0.68727768284763302</v>
      </c>
      <c r="N1342" s="2">
        <v>-0.58731220785462901</v>
      </c>
      <c r="O1342" s="2">
        <v>0.82220245023680805</v>
      </c>
      <c r="P1342" s="2">
        <v>2.2105822596513801E-2</v>
      </c>
      <c r="Q1342" s="2">
        <v>0.29940912235196099</v>
      </c>
      <c r="R1342" s="2">
        <v>0.95321152681674204</v>
      </c>
      <c r="S1342" s="2">
        <v>0.26838522148770999</v>
      </c>
      <c r="T1342" s="2">
        <v>-0.91135089700861704</v>
      </c>
      <c r="U1342" s="2">
        <v>0.97397951545383998</v>
      </c>
    </row>
    <row r="1343" spans="1:21" x14ac:dyDescent="0.25">
      <c r="A1343" s="1">
        <v>9.6960979417464302E-2</v>
      </c>
      <c r="B1343" s="1">
        <v>0.44102129566660397</v>
      </c>
      <c r="C1343" s="1">
        <v>0.90472226731572902</v>
      </c>
      <c r="D1343" s="1">
        <v>0.80449351446578099</v>
      </c>
      <c r="E1343" s="1">
        <v>-0.66026927464450702</v>
      </c>
      <c r="F1343" s="1">
        <v>0.456885181483078</v>
      </c>
      <c r="G1343" s="1">
        <v>-0.69236957582344705</v>
      </c>
      <c r="H1343" s="1">
        <v>0.37364980993060698</v>
      </c>
      <c r="I1343" s="1">
        <v>-0.935356369069267</v>
      </c>
      <c r="J1343" s="1">
        <v>0.57154901810162595</v>
      </c>
      <c r="L1343" s="2">
        <v>0.65478118981662903</v>
      </c>
      <c r="M1343" s="2">
        <v>0.36258690616794798</v>
      </c>
      <c r="N1343" s="2">
        <v>-3.64571179125761E-3</v>
      </c>
      <c r="O1343" s="2">
        <v>0.51756278538676403</v>
      </c>
      <c r="P1343" s="2">
        <v>-0.88806654333120605</v>
      </c>
      <c r="Q1343" s="2">
        <v>0.58059547418231505</v>
      </c>
      <c r="R1343" s="2">
        <v>-2.0183692592652398E-3</v>
      </c>
      <c r="S1343" s="2">
        <v>0.328498902144569</v>
      </c>
      <c r="T1343" s="2">
        <v>-0.33806183819609897</v>
      </c>
      <c r="U1343" s="2">
        <v>0.15665653918878999</v>
      </c>
    </row>
    <row r="1344" spans="1:21" x14ac:dyDescent="0.25">
      <c r="A1344" s="1">
        <v>0.89520268012733395</v>
      </c>
      <c r="B1344" s="1">
        <v>0.77407217235077497</v>
      </c>
      <c r="C1344" s="1">
        <v>-0.66750495091366102</v>
      </c>
      <c r="D1344" s="1">
        <v>9.7332640963559799E-2</v>
      </c>
      <c r="E1344" s="1">
        <v>0.29335607836767602</v>
      </c>
      <c r="F1344" s="1">
        <v>0.71297201385939102</v>
      </c>
      <c r="G1344" s="1">
        <v>0.843597039509691</v>
      </c>
      <c r="H1344" s="1">
        <v>0.99600782974621205</v>
      </c>
      <c r="I1344" s="1">
        <v>0.76623642654618895</v>
      </c>
      <c r="J1344" s="1">
        <v>0.202954492773848</v>
      </c>
      <c r="L1344" s="2">
        <v>6.3043914401276796E-2</v>
      </c>
      <c r="M1344" s="2">
        <v>0.44667555166058798</v>
      </c>
      <c r="N1344" s="2">
        <v>-0.27798109154369199</v>
      </c>
      <c r="O1344" s="2">
        <v>0.59070488631279605</v>
      </c>
      <c r="P1344" s="2">
        <v>0.51818758635183004</v>
      </c>
      <c r="Q1344" s="2">
        <v>0.50165164334596002</v>
      </c>
      <c r="R1344" s="2">
        <v>-0.54815090369310904</v>
      </c>
      <c r="S1344" s="2">
        <v>0.89861372660384797</v>
      </c>
      <c r="T1344" s="2">
        <v>-0.67266705527306303</v>
      </c>
      <c r="U1344" s="2">
        <v>2.22294773882298E-2</v>
      </c>
    </row>
    <row r="1345" spans="1:21" x14ac:dyDescent="0.25">
      <c r="A1345" s="1">
        <v>-0.59640115475554001</v>
      </c>
      <c r="B1345" s="1">
        <v>0.21614530680222799</v>
      </c>
      <c r="C1345" s="1">
        <v>-0.11717356126740799</v>
      </c>
      <c r="D1345" s="1">
        <v>0.42270920113904398</v>
      </c>
      <c r="E1345" s="1">
        <v>-4.6225722538542201E-2</v>
      </c>
      <c r="F1345" s="1">
        <v>0.85907807234337596</v>
      </c>
      <c r="G1345" s="1">
        <v>-0.33441814983834001</v>
      </c>
      <c r="H1345" s="1">
        <v>0.199268931105262</v>
      </c>
      <c r="I1345" s="1">
        <v>-8.3121398681814396E-2</v>
      </c>
      <c r="J1345" s="1">
        <v>0.48644725889670298</v>
      </c>
      <c r="L1345" s="2">
        <v>-0.91459249322380998</v>
      </c>
      <c r="M1345" s="2">
        <v>0.57705156437829197</v>
      </c>
      <c r="N1345" s="2">
        <v>0.98629136707582399</v>
      </c>
      <c r="O1345" s="2">
        <v>0.97804975878210998</v>
      </c>
      <c r="P1345" s="2">
        <v>-0.96526760598461603</v>
      </c>
      <c r="Q1345" s="2">
        <v>0.92017002788564795</v>
      </c>
      <c r="R1345" s="2">
        <v>0.47688570716755402</v>
      </c>
      <c r="S1345" s="2">
        <v>4.9817832441620101E-2</v>
      </c>
      <c r="T1345" s="2">
        <v>4.2126287056409801E-3</v>
      </c>
      <c r="U1345" s="2">
        <v>0.96313302775839205</v>
      </c>
    </row>
    <row r="1346" spans="1:21" x14ac:dyDescent="0.25">
      <c r="A1346" s="1">
        <v>-7.4931686645079904E-2</v>
      </c>
      <c r="B1346" s="1">
        <v>0.31765581899842099</v>
      </c>
      <c r="C1346" s="1">
        <v>0.23330842350357001</v>
      </c>
      <c r="D1346" s="1">
        <v>0.34918256498227401</v>
      </c>
      <c r="E1346" s="1">
        <v>-0.662531683561145</v>
      </c>
      <c r="F1346" s="1">
        <v>0.27776586104356099</v>
      </c>
      <c r="G1346" s="1">
        <v>0.105649060219493</v>
      </c>
      <c r="H1346" s="1">
        <v>0.12929672952167601</v>
      </c>
      <c r="I1346" s="1">
        <v>0.58870758852167004</v>
      </c>
      <c r="J1346" s="1">
        <v>0.44250746143646003</v>
      </c>
      <c r="L1346" s="2">
        <v>0.97250498336146796</v>
      </c>
      <c r="M1346" s="2">
        <v>0.80290989970051796</v>
      </c>
      <c r="N1346" s="2">
        <v>-0.70006676869176798</v>
      </c>
      <c r="O1346" s="2">
        <v>0.71011766077666405</v>
      </c>
      <c r="P1346" s="2">
        <v>-5.7855556389674297E-3</v>
      </c>
      <c r="Q1346" s="2">
        <v>0.50128004299886397</v>
      </c>
      <c r="R1346" s="2">
        <v>0.12257001455892499</v>
      </c>
      <c r="S1346" s="2">
        <v>0.212867150069417</v>
      </c>
      <c r="T1346" s="2">
        <v>5.3173706747198402E-2</v>
      </c>
      <c r="U1346" s="2">
        <v>0.35785716078098001</v>
      </c>
    </row>
    <row r="1347" spans="1:21" x14ac:dyDescent="0.25">
      <c r="A1347" s="1">
        <v>0.17973092607496699</v>
      </c>
      <c r="B1347" s="1">
        <v>0.83743248783632895</v>
      </c>
      <c r="C1347" s="1">
        <v>-0.10227684138821699</v>
      </c>
      <c r="D1347" s="1">
        <v>0.85034386992865596</v>
      </c>
      <c r="E1347" s="1">
        <v>-0.93426077028722398</v>
      </c>
      <c r="F1347" s="1">
        <v>0.44272225954356098</v>
      </c>
      <c r="G1347" s="1">
        <v>-0.76953883660543299</v>
      </c>
      <c r="H1347" s="1">
        <v>0.84796489189635704</v>
      </c>
      <c r="I1347" s="1">
        <v>0.67731099884632695</v>
      </c>
      <c r="J1347" s="1">
        <v>0.99174961071621104</v>
      </c>
      <c r="L1347" s="2">
        <v>-2.1239600844016299E-2</v>
      </c>
      <c r="M1347" s="2">
        <v>0.38161234722574999</v>
      </c>
      <c r="N1347" s="2">
        <v>0.71066991352217102</v>
      </c>
      <c r="O1347" s="2">
        <v>0.28688197927499898</v>
      </c>
      <c r="P1347" s="2">
        <v>0.1073246063956</v>
      </c>
      <c r="Q1347" s="2">
        <v>9.3765358073873997E-2</v>
      </c>
      <c r="R1347" s="2">
        <v>0.55581749144694303</v>
      </c>
      <c r="S1347" s="2">
        <v>0.45934490592833499</v>
      </c>
      <c r="T1347" s="2">
        <v>-7.6282232659141604E-3</v>
      </c>
      <c r="U1347" s="2">
        <v>0.75769690829811198</v>
      </c>
    </row>
    <row r="1348" spans="1:21" x14ac:dyDescent="0.25">
      <c r="A1348" s="1">
        <v>0.21654849875291199</v>
      </c>
      <c r="B1348" s="1">
        <v>0.17412916260883199</v>
      </c>
      <c r="C1348" s="1">
        <v>2.7537993939871799E-2</v>
      </c>
      <c r="D1348" s="1">
        <v>0.84797816845237595</v>
      </c>
      <c r="E1348" s="1">
        <v>-0.72791034693169099</v>
      </c>
      <c r="F1348" s="1">
        <v>0.84206358329766495</v>
      </c>
      <c r="G1348" s="1">
        <v>-0.91153936533514002</v>
      </c>
      <c r="H1348" s="1">
        <v>0.61196786369217504</v>
      </c>
      <c r="I1348" s="1">
        <v>-0.84764012980918302</v>
      </c>
      <c r="J1348" s="1">
        <v>0.56753724860038601</v>
      </c>
      <c r="L1348" s="2">
        <v>0.96951659815130597</v>
      </c>
      <c r="M1348" s="2">
        <v>0.69390664994645601</v>
      </c>
      <c r="N1348" s="2">
        <v>-0.66417309447767103</v>
      </c>
      <c r="O1348" s="2">
        <v>0.62147871354402096</v>
      </c>
      <c r="P1348" s="2">
        <v>0.990332927145266</v>
      </c>
      <c r="Q1348" s="2">
        <v>0.115989981095556</v>
      </c>
      <c r="R1348" s="2">
        <v>-0.38485713890363199</v>
      </c>
      <c r="S1348" s="2">
        <v>0.79196220817169904</v>
      </c>
      <c r="T1348" s="2">
        <v>7.7870885947066704E-3</v>
      </c>
      <c r="U1348" s="2">
        <v>0.76296589868204501</v>
      </c>
    </row>
    <row r="1349" spans="1:21" x14ac:dyDescent="0.25">
      <c r="A1349" s="1">
        <v>-0.90602302301986204</v>
      </c>
      <c r="B1349" s="1">
        <v>0.94983614300040597</v>
      </c>
      <c r="C1349" s="1">
        <v>-0.86242321961731305</v>
      </c>
      <c r="D1349" s="1">
        <v>0.77729470229405295</v>
      </c>
      <c r="E1349" s="1">
        <v>0.77479081327468402</v>
      </c>
      <c r="F1349" s="1">
        <v>0.81550298293882795</v>
      </c>
      <c r="G1349" s="1">
        <v>-0.86394351912355505</v>
      </c>
      <c r="H1349" s="1">
        <v>0.31082060549977197</v>
      </c>
      <c r="I1349" s="1">
        <v>-0.90190691726306804</v>
      </c>
      <c r="J1349" s="1">
        <v>0.103898633308734</v>
      </c>
      <c r="L1349" s="2">
        <v>0.10626107409797</v>
      </c>
      <c r="M1349" s="2">
        <v>3.4018422877293501E-2</v>
      </c>
      <c r="N1349" s="2">
        <v>-8.3423509583529301E-2</v>
      </c>
      <c r="O1349" s="2">
        <v>0.481636369968094</v>
      </c>
      <c r="P1349" s="2">
        <v>5.35383278425174E-2</v>
      </c>
      <c r="Q1349" s="2">
        <v>0.138806560718991</v>
      </c>
      <c r="R1349" s="2">
        <v>1.30406348973954E-2</v>
      </c>
      <c r="S1349" s="2">
        <v>0.96135860582380905</v>
      </c>
      <c r="T1349" s="2">
        <v>-1.09681562240115E-4</v>
      </c>
      <c r="U1349" s="2">
        <v>0.55658539839338494</v>
      </c>
    </row>
    <row r="1350" spans="1:21" x14ac:dyDescent="0.25">
      <c r="A1350" s="1">
        <v>-0.37002505341436498</v>
      </c>
      <c r="B1350" s="1">
        <v>0.751202047364673</v>
      </c>
      <c r="C1350" s="1">
        <v>-9.2987133703926E-2</v>
      </c>
      <c r="D1350" s="1">
        <v>0.71499939084771602</v>
      </c>
      <c r="E1350" s="1">
        <v>-0.67212560931158405</v>
      </c>
      <c r="F1350" s="1">
        <v>0.37469757676529403</v>
      </c>
      <c r="G1350" s="1">
        <v>0.80928498562992102</v>
      </c>
      <c r="H1350" s="1">
        <v>4.6340110329475097E-2</v>
      </c>
      <c r="I1350" s="1">
        <v>-0.84630890003938097</v>
      </c>
      <c r="J1350" s="1">
        <v>0.45695880430657299</v>
      </c>
      <c r="L1350" s="2">
        <v>0.89380292512948001</v>
      </c>
      <c r="M1350" s="2">
        <v>0.865408876800697</v>
      </c>
      <c r="N1350" s="2">
        <v>-0.76253870621834396</v>
      </c>
      <c r="O1350" s="2">
        <v>0.62595990249897704</v>
      </c>
      <c r="P1350" s="2">
        <v>0.10023640007932599</v>
      </c>
      <c r="Q1350" s="2">
        <v>2.1522785037104999E-2</v>
      </c>
      <c r="R1350" s="2">
        <v>-0.25870787021570801</v>
      </c>
      <c r="S1350" s="2">
        <v>0.22046024539112999</v>
      </c>
      <c r="T1350" s="2">
        <v>3.24641652251611E-3</v>
      </c>
      <c r="U1350" s="2">
        <v>0.55772761053239395</v>
      </c>
    </row>
    <row r="1351" spans="1:21" x14ac:dyDescent="0.25">
      <c r="A1351" s="1">
        <v>-6.5282226913532205E-4</v>
      </c>
      <c r="B1351" s="1">
        <v>0.79574762242408004</v>
      </c>
      <c r="C1351" s="1">
        <v>0.34043336951427</v>
      </c>
      <c r="D1351" s="1">
        <v>0.87407053064948104</v>
      </c>
      <c r="E1351" s="1">
        <v>-0.55010056545430097</v>
      </c>
      <c r="F1351" s="1">
        <v>0.32960234912988001</v>
      </c>
      <c r="G1351" s="1">
        <v>0.86079090024342197</v>
      </c>
      <c r="H1351" s="1">
        <v>2.1860214731151201E-2</v>
      </c>
      <c r="I1351" s="1">
        <v>2.4189136974513501E-2</v>
      </c>
      <c r="J1351" s="1">
        <v>0.34188540280455698</v>
      </c>
      <c r="L1351" s="2">
        <v>0.63111246965355505</v>
      </c>
      <c r="M1351" s="2">
        <v>0.17395038517045899</v>
      </c>
      <c r="N1351" s="2">
        <v>-2.7160299291899498E-3</v>
      </c>
      <c r="O1351" s="2">
        <v>0.82529558648864099</v>
      </c>
      <c r="P1351" s="2">
        <v>0.12855497957883</v>
      </c>
      <c r="Q1351" s="2">
        <v>5.04370141838014E-2</v>
      </c>
      <c r="R1351" s="2">
        <v>-0.17492676386691899</v>
      </c>
      <c r="S1351" s="2">
        <v>0.96233220788735596</v>
      </c>
      <c r="T1351" s="2">
        <v>-0.237753209081915</v>
      </c>
      <c r="U1351" s="2">
        <v>0.49276286866866797</v>
      </c>
    </row>
    <row r="1352" spans="1:21" x14ac:dyDescent="0.25">
      <c r="A1352" s="1">
        <v>0.18696500236819999</v>
      </c>
      <c r="B1352" s="1">
        <v>0.99665812194936998</v>
      </c>
      <c r="C1352" s="1">
        <v>-0.78113114356414604</v>
      </c>
      <c r="D1352" s="1">
        <v>0.130671621527918</v>
      </c>
      <c r="E1352" s="1">
        <v>0.53461896039734902</v>
      </c>
      <c r="F1352" s="1">
        <v>0.46293385428848399</v>
      </c>
      <c r="G1352" s="1">
        <v>0.76706250515886198</v>
      </c>
      <c r="H1352" s="1">
        <v>0.56380331770099501</v>
      </c>
      <c r="I1352" s="1">
        <v>-0.44772467695687101</v>
      </c>
      <c r="J1352" s="1">
        <v>0.86488099775348504</v>
      </c>
      <c r="L1352" s="2">
        <v>-8.3258161778485499E-3</v>
      </c>
      <c r="M1352" s="2">
        <v>0.806675892046119</v>
      </c>
      <c r="N1352" s="2">
        <v>-0.36650499435564499</v>
      </c>
      <c r="O1352" s="2">
        <v>0.34375113829954801</v>
      </c>
      <c r="P1352" s="2">
        <v>6.0151065189979203E-2</v>
      </c>
      <c r="Q1352" s="2">
        <v>5.9741993664407002E-2</v>
      </c>
      <c r="R1352" s="2">
        <v>-7.8231577003549102E-3</v>
      </c>
      <c r="S1352" s="2">
        <v>0.76513838940161305</v>
      </c>
      <c r="T1352" s="2">
        <v>0.144397211426464</v>
      </c>
      <c r="U1352" s="2">
        <v>0.258586423590351</v>
      </c>
    </row>
    <row r="1353" spans="1:21" x14ac:dyDescent="0.25">
      <c r="A1353" s="1">
        <v>-0.14534466063523099</v>
      </c>
      <c r="B1353" s="1">
        <v>0.685334083989114</v>
      </c>
      <c r="C1353" s="1">
        <v>-5.0998627947216298E-3</v>
      </c>
      <c r="D1353" s="1">
        <v>0.65750995381543698</v>
      </c>
      <c r="E1353" s="1">
        <v>-0.25773807542987298</v>
      </c>
      <c r="F1353" s="1">
        <v>0.54507459520534096</v>
      </c>
      <c r="G1353" s="1">
        <v>0.85325681085429494</v>
      </c>
      <c r="H1353" s="1">
        <v>0.78058048563867599</v>
      </c>
      <c r="I1353" s="1">
        <v>-3.5105904223823502E-2</v>
      </c>
      <c r="J1353" s="1">
        <v>2.1052953681232101E-2</v>
      </c>
      <c r="L1353" s="2">
        <v>0.56542660770201603</v>
      </c>
      <c r="M1353" s="2">
        <v>0.50614163776131205</v>
      </c>
      <c r="N1353" s="2">
        <v>7.6210969208385599E-3</v>
      </c>
      <c r="O1353" s="2">
        <v>0.45875739138653698</v>
      </c>
      <c r="P1353" s="2">
        <v>-3.7467076861059802E-2</v>
      </c>
      <c r="Q1353" s="2">
        <v>8.8714075229949105E-2</v>
      </c>
      <c r="R1353" s="2">
        <v>0.121149164685</v>
      </c>
      <c r="S1353" s="2">
        <v>0.81061934400260305</v>
      </c>
      <c r="T1353" s="2">
        <v>-0.48206178588450899</v>
      </c>
      <c r="U1353" s="2">
        <v>2.1223880881194899E-2</v>
      </c>
    </row>
    <row r="1354" spans="1:21" x14ac:dyDescent="0.25">
      <c r="A1354" s="1">
        <v>-7.3919970145690499E-3</v>
      </c>
      <c r="B1354" s="1">
        <v>0.12774735999888001</v>
      </c>
      <c r="C1354" s="1">
        <v>0.37495185574126799</v>
      </c>
      <c r="D1354" s="1">
        <v>0.61862694787129802</v>
      </c>
      <c r="E1354" s="1">
        <v>0.89816203908194503</v>
      </c>
      <c r="F1354" s="1">
        <v>0.889794271179985</v>
      </c>
      <c r="G1354" s="1">
        <v>-0.22237710018230999</v>
      </c>
      <c r="H1354" s="1">
        <v>0.100323712811722</v>
      </c>
      <c r="I1354" s="1">
        <v>0.62883235522944103</v>
      </c>
      <c r="J1354" s="1">
        <v>0.73084470373050503</v>
      </c>
      <c r="L1354" s="2">
        <v>0.79904586805247901</v>
      </c>
      <c r="M1354" s="2">
        <v>0.52573564052820898</v>
      </c>
      <c r="N1354" s="2">
        <v>-0.37530261316179903</v>
      </c>
      <c r="O1354" s="2">
        <v>0.72273440753184304</v>
      </c>
      <c r="P1354" s="2">
        <v>-4.3161233140054302E-4</v>
      </c>
      <c r="Q1354" s="2">
        <v>0.390660495466022</v>
      </c>
      <c r="R1354" s="2">
        <v>0.98992870761601404</v>
      </c>
      <c r="S1354" s="2">
        <v>0.58942836278391997</v>
      </c>
      <c r="T1354" s="2">
        <v>-0.21038573637334301</v>
      </c>
      <c r="U1354" s="2">
        <v>0.182613337559102</v>
      </c>
    </row>
    <row r="1355" spans="1:21" x14ac:dyDescent="0.25">
      <c r="A1355" s="1">
        <v>0.69098233807236498</v>
      </c>
      <c r="B1355" s="1">
        <v>1.3879618712729301E-2</v>
      </c>
      <c r="C1355" s="1">
        <v>3.6002554770732102E-2</v>
      </c>
      <c r="D1355" s="1">
        <v>0.55120681901666402</v>
      </c>
      <c r="E1355" s="1">
        <v>0.49551121946541199</v>
      </c>
      <c r="F1355" s="1">
        <v>0.77251399849376901</v>
      </c>
      <c r="G1355" s="1">
        <v>-0.498291125867449</v>
      </c>
      <c r="H1355" s="1">
        <v>0.502418055000181</v>
      </c>
      <c r="I1355" s="1">
        <v>0.13813863827567099</v>
      </c>
      <c r="J1355" s="1">
        <v>0.83790279326883499</v>
      </c>
      <c r="L1355" s="2">
        <v>-0.87395444813388801</v>
      </c>
      <c r="M1355" s="2">
        <v>0.787624753051128</v>
      </c>
      <c r="N1355" s="2">
        <v>-5.5035830863422001E-2</v>
      </c>
      <c r="O1355" s="2">
        <v>0.30395625091992301</v>
      </c>
      <c r="P1355" s="2">
        <v>1.39631382452154E-2</v>
      </c>
      <c r="Q1355" s="2">
        <v>0.33332660404203401</v>
      </c>
      <c r="R1355" s="2">
        <v>-0.344933452058024</v>
      </c>
      <c r="S1355" s="2">
        <v>0.87678977933017399</v>
      </c>
      <c r="T1355" s="2">
        <v>-5.6379665496897297E-2</v>
      </c>
      <c r="U1355" s="2">
        <v>0.27475103732774198</v>
      </c>
    </row>
    <row r="1356" spans="1:21" x14ac:dyDescent="0.25">
      <c r="A1356" s="1">
        <v>-0.194851916030541</v>
      </c>
      <c r="B1356" s="1">
        <v>2.2446954542009699E-2</v>
      </c>
      <c r="C1356" s="1">
        <v>0.11195338460434701</v>
      </c>
      <c r="D1356" s="1">
        <v>0.262251452427613</v>
      </c>
      <c r="E1356" s="1">
        <v>-0.14370460324168899</v>
      </c>
      <c r="F1356" s="1">
        <v>0.57743278243075002</v>
      </c>
      <c r="G1356" s="1">
        <v>0.41254396094863699</v>
      </c>
      <c r="H1356" s="1">
        <v>0.48735396237956102</v>
      </c>
      <c r="I1356" s="1">
        <v>-0.24934870705110901</v>
      </c>
      <c r="J1356" s="1">
        <v>0.82630876620216098</v>
      </c>
      <c r="L1356" s="2">
        <v>-0.76923242593111496</v>
      </c>
      <c r="M1356" s="2">
        <v>0.42459329714965399</v>
      </c>
      <c r="N1356" s="2">
        <v>-1.5710543067637799E-2</v>
      </c>
      <c r="O1356" s="2">
        <v>0.84072592185494699</v>
      </c>
      <c r="P1356" s="2">
        <v>-0.87521816931474805</v>
      </c>
      <c r="Q1356" s="2">
        <v>0.39463057659251999</v>
      </c>
      <c r="R1356" s="2">
        <v>-3.2438299259822602E-3</v>
      </c>
      <c r="S1356" s="2">
        <v>0.28468759124864601</v>
      </c>
      <c r="T1356" s="2">
        <v>-0.13344450700400301</v>
      </c>
      <c r="U1356" s="2">
        <v>0.354335717665335</v>
      </c>
    </row>
    <row r="1357" spans="1:21" x14ac:dyDescent="0.25">
      <c r="A1357" s="1">
        <v>-0.91839297527545005</v>
      </c>
      <c r="B1357" s="1">
        <v>8.88765095339831E-2</v>
      </c>
      <c r="C1357" s="1">
        <v>-0.90997892175240802</v>
      </c>
      <c r="D1357" s="1">
        <v>0.40397103439250798</v>
      </c>
      <c r="E1357" s="1">
        <v>-0.42371075918961298</v>
      </c>
      <c r="F1357" s="1">
        <v>0.18334687308630801</v>
      </c>
      <c r="G1357" s="1">
        <v>3.8346359678174098E-3</v>
      </c>
      <c r="H1357" s="1">
        <v>0.27677447909417802</v>
      </c>
      <c r="I1357" s="1">
        <v>0.77977528850847899</v>
      </c>
      <c r="J1357" s="1">
        <v>0.26231663834418401</v>
      </c>
      <c r="L1357" s="2">
        <v>-3.9761491521834502E-2</v>
      </c>
      <c r="M1357" s="2">
        <v>0.300408903800713</v>
      </c>
      <c r="N1357" s="2">
        <v>-0.177962357924001</v>
      </c>
      <c r="O1357" s="2">
        <v>0.40635939755558298</v>
      </c>
      <c r="P1357" s="2">
        <v>-0.86903390174024397</v>
      </c>
      <c r="Q1357" s="2">
        <v>0.87008744326311505</v>
      </c>
      <c r="R1357" s="2">
        <v>-5.6249004026724003E-2</v>
      </c>
      <c r="S1357" s="2">
        <v>0.22458966148023299</v>
      </c>
      <c r="T1357" s="2">
        <v>-0.11787749039836</v>
      </c>
      <c r="U1357" s="2">
        <v>0.21449208802193301</v>
      </c>
    </row>
    <row r="1358" spans="1:21" x14ac:dyDescent="0.25">
      <c r="A1358" s="1">
        <v>0.223900251528934</v>
      </c>
      <c r="B1358" s="1">
        <v>0.48991332632568102</v>
      </c>
      <c r="C1358" s="1">
        <v>-0.943513409860951</v>
      </c>
      <c r="D1358" s="1">
        <v>0.90519457120426805</v>
      </c>
      <c r="E1358" s="1">
        <v>-0.41827021293143801</v>
      </c>
      <c r="F1358" s="1">
        <v>0.89951997626657998</v>
      </c>
      <c r="G1358" s="1">
        <v>0.101428146806001</v>
      </c>
      <c r="H1358" s="1">
        <v>5.6370812071751299E-2</v>
      </c>
      <c r="I1358" s="1">
        <v>-0.87028548413481699</v>
      </c>
      <c r="J1358" s="1">
        <v>0.70936746027952002</v>
      </c>
      <c r="L1358" s="2">
        <v>0.56378578488742104</v>
      </c>
      <c r="M1358" s="2">
        <v>0.51072211122038402</v>
      </c>
      <c r="N1358" s="2">
        <v>0.99311742621419996</v>
      </c>
      <c r="O1358" s="2">
        <v>0.60247522476883097</v>
      </c>
      <c r="P1358" s="2">
        <v>0.91693932237815101</v>
      </c>
      <c r="Q1358" s="2">
        <v>0.37175619082496503</v>
      </c>
      <c r="R1358" s="2">
        <v>0.22886154452441401</v>
      </c>
      <c r="S1358" s="2">
        <v>0.56408541740239404</v>
      </c>
      <c r="T1358" s="2">
        <v>0.48249835252000001</v>
      </c>
      <c r="U1358" s="2">
        <v>0.48164844268599999</v>
      </c>
    </row>
    <row r="1359" spans="1:21" x14ac:dyDescent="0.25">
      <c r="A1359" s="1">
        <v>4.6893819504454301E-3</v>
      </c>
      <c r="B1359" s="1">
        <v>0.858317030118807</v>
      </c>
      <c r="C1359" s="1">
        <v>-9.0136386226478293E-2</v>
      </c>
      <c r="D1359" s="1">
        <v>0.74938570191861698</v>
      </c>
      <c r="E1359" s="1">
        <v>0.26395425792552402</v>
      </c>
      <c r="F1359" s="1">
        <v>0.77366420208696496</v>
      </c>
      <c r="G1359" s="1">
        <v>0.55396266904803504</v>
      </c>
      <c r="H1359" s="1">
        <v>0.690531973465355</v>
      </c>
      <c r="I1359" s="1">
        <v>-0.64586635072441101</v>
      </c>
      <c r="J1359" s="1">
        <v>0.95508236521317103</v>
      </c>
      <c r="L1359" s="2">
        <v>0.64507142499790304</v>
      </c>
      <c r="M1359" s="2">
        <v>0.22476832266539701</v>
      </c>
      <c r="N1359" s="2">
        <v>0.39661234581698901</v>
      </c>
      <c r="O1359" s="2">
        <v>0.706284629085003</v>
      </c>
      <c r="P1359" s="2">
        <v>0.71134307139219199</v>
      </c>
      <c r="Q1359" s="2">
        <v>0.60632668627609698</v>
      </c>
      <c r="R1359" s="2">
        <v>0.32462473024024702</v>
      </c>
      <c r="S1359" s="2">
        <v>0.47483630051521802</v>
      </c>
      <c r="T1359" s="2">
        <v>0.101565782191925</v>
      </c>
      <c r="U1359" s="2">
        <v>0.28441323975627297</v>
      </c>
    </row>
    <row r="1360" spans="1:21" x14ac:dyDescent="0.25">
      <c r="A1360" s="1">
        <v>-0.112467810140688</v>
      </c>
      <c r="B1360" s="1">
        <v>0.31140846076801398</v>
      </c>
      <c r="C1360" s="1">
        <v>0.47793759417146398</v>
      </c>
      <c r="D1360" s="1">
        <v>0.426088031673516</v>
      </c>
      <c r="E1360" s="1">
        <v>0.418053587415599</v>
      </c>
      <c r="F1360" s="1">
        <v>0.12344477973175499</v>
      </c>
      <c r="G1360" s="1">
        <v>0.483942949331575</v>
      </c>
      <c r="H1360" s="1">
        <v>0.79152576816098297</v>
      </c>
      <c r="I1360" s="1">
        <v>-0.47868695778250298</v>
      </c>
      <c r="J1360" s="1">
        <v>0.66023077620996495</v>
      </c>
      <c r="L1360" s="2">
        <v>0.22761263954541</v>
      </c>
      <c r="M1360" s="2">
        <v>0.231351621915353</v>
      </c>
      <c r="N1360" s="2">
        <v>-0.36657512579243001</v>
      </c>
      <c r="O1360" s="2">
        <v>0.76581365055211903</v>
      </c>
      <c r="P1360" s="2">
        <v>-0.88604412910675001</v>
      </c>
      <c r="Q1360" s="2">
        <v>0.67163543690331595</v>
      </c>
      <c r="R1360" s="2">
        <v>-0.70730382297370398</v>
      </c>
      <c r="S1360" s="2">
        <v>0.52497397859034001</v>
      </c>
      <c r="T1360" s="2">
        <v>-4.7296173599253796E-3</v>
      </c>
      <c r="U1360" s="2">
        <v>0.81952059685362</v>
      </c>
    </row>
    <row r="1361" spans="1:21" x14ac:dyDescent="0.25">
      <c r="A1361" s="1">
        <v>-0.82980257664545198</v>
      </c>
      <c r="B1361" s="1">
        <v>0.80757068901100204</v>
      </c>
      <c r="C1361" s="1">
        <v>-0.47902477005515398</v>
      </c>
      <c r="D1361" s="1">
        <v>0.61595749991194104</v>
      </c>
      <c r="E1361" s="1">
        <v>-0.26492575796315898</v>
      </c>
      <c r="F1361" s="1">
        <v>0.608946064502916</v>
      </c>
      <c r="G1361" s="1">
        <v>9.8441250390701895E-2</v>
      </c>
      <c r="H1361" s="1">
        <v>7.5023891833937498E-2</v>
      </c>
      <c r="I1361" s="1">
        <v>-8.7450710042462604E-2</v>
      </c>
      <c r="J1361" s="1">
        <v>0.66660798873686</v>
      </c>
      <c r="L1361" s="2">
        <v>0.60156797323762501</v>
      </c>
      <c r="M1361" s="2">
        <v>0.76153839781496402</v>
      </c>
      <c r="N1361" s="2">
        <v>-0.35368330243905699</v>
      </c>
      <c r="O1361" s="2">
        <v>0.23414327900096801</v>
      </c>
      <c r="P1361" s="2">
        <v>9.7823602013379293E-2</v>
      </c>
      <c r="Q1361" s="2">
        <v>0.109428477501049</v>
      </c>
      <c r="R1361" s="2">
        <v>3.5287622537061298E-3</v>
      </c>
      <c r="S1361" s="2">
        <v>0.89241035712152095</v>
      </c>
      <c r="T1361" s="2">
        <v>-0.722285994180904</v>
      </c>
      <c r="U1361" s="2">
        <v>0.16058915878473901</v>
      </c>
    </row>
    <row r="1362" spans="1:21" x14ac:dyDescent="0.25">
      <c r="A1362" s="1">
        <v>0.26398000441334402</v>
      </c>
      <c r="B1362" s="1">
        <v>0.94947938619493599</v>
      </c>
      <c r="C1362" s="1">
        <v>-0.744498514567832</v>
      </c>
      <c r="D1362" s="1">
        <v>7.1964539430742894E-2</v>
      </c>
      <c r="E1362" s="1">
        <v>0.86888098997358998</v>
      </c>
      <c r="F1362" s="1">
        <v>0.47977968812161398</v>
      </c>
      <c r="G1362" s="1">
        <v>0.92058950911497806</v>
      </c>
      <c r="H1362" s="1">
        <v>0.25444499656728098</v>
      </c>
      <c r="I1362" s="1">
        <v>0.91415821229790895</v>
      </c>
      <c r="J1362" s="1">
        <v>0.63862834082629405</v>
      </c>
      <c r="L1362" s="2">
        <v>-0.44340192704510301</v>
      </c>
      <c r="M1362" s="2">
        <v>0.79743769379885798</v>
      </c>
      <c r="N1362" s="2">
        <v>0.80185783177970305</v>
      </c>
      <c r="O1362" s="2">
        <v>0.350205641341649</v>
      </c>
      <c r="P1362" s="2">
        <v>-0.32510968865027701</v>
      </c>
      <c r="Q1362" s="2">
        <v>0.96359904936010798</v>
      </c>
      <c r="R1362" s="2">
        <v>-0.22938683160642101</v>
      </c>
      <c r="S1362" s="2">
        <v>0.23154322128258301</v>
      </c>
      <c r="T1362" s="2">
        <v>-3.9989326017584002E-2</v>
      </c>
      <c r="U1362" s="2">
        <v>0.35839323421415198</v>
      </c>
    </row>
    <row r="1363" spans="1:21" x14ac:dyDescent="0.25">
      <c r="A1363" s="1">
        <v>0.68225658275801804</v>
      </c>
      <c r="B1363" s="1">
        <v>0.98963237220150901</v>
      </c>
      <c r="C1363" s="1">
        <v>0.97475536613057501</v>
      </c>
      <c r="D1363" s="1">
        <v>0.50015282075694001</v>
      </c>
      <c r="E1363" s="1">
        <v>0.65792600606587703</v>
      </c>
      <c r="F1363" s="1">
        <v>0.43368682551273402</v>
      </c>
      <c r="G1363" s="1">
        <v>-0.92497959196484403</v>
      </c>
      <c r="H1363" s="1">
        <v>0.42162014181116703</v>
      </c>
      <c r="I1363" s="1">
        <v>-0.80218310935871795</v>
      </c>
      <c r="J1363" s="1">
        <v>0.69430401458978697</v>
      </c>
      <c r="L1363" s="2">
        <v>-0.99424521404384003</v>
      </c>
      <c r="M1363" s="2">
        <v>5.9123106465031203E-2</v>
      </c>
      <c r="N1363" s="2">
        <v>-0.84729978019656005</v>
      </c>
      <c r="O1363" s="2">
        <v>0.147054312194733</v>
      </c>
      <c r="P1363" s="2">
        <v>-0.95353450443193999</v>
      </c>
      <c r="Q1363" s="2">
        <v>0.20870436064892101</v>
      </c>
      <c r="R1363" s="2">
        <v>-0.85231767514679102</v>
      </c>
      <c r="S1363" s="2">
        <v>0.381073872254655</v>
      </c>
      <c r="T1363" s="2">
        <v>3.2323237992012602E-2</v>
      </c>
      <c r="U1363" s="2">
        <v>0.88208379943534498</v>
      </c>
    </row>
    <row r="1364" spans="1:21" x14ac:dyDescent="0.25">
      <c r="A1364" s="1">
        <v>0.39346928905208101</v>
      </c>
      <c r="B1364" s="1">
        <v>0.42489187338919199</v>
      </c>
      <c r="C1364" s="1">
        <v>-0.93706049558158999</v>
      </c>
      <c r="D1364" s="1">
        <v>0.12199145755360299</v>
      </c>
      <c r="E1364" s="1">
        <v>-0.78849467771692905</v>
      </c>
      <c r="F1364" s="1">
        <v>0.67142091461344799</v>
      </c>
      <c r="G1364" s="1">
        <v>-0.29165032083675502</v>
      </c>
      <c r="H1364" s="1">
        <v>0.29064631552687697</v>
      </c>
      <c r="I1364" s="1">
        <v>0.33657682059175298</v>
      </c>
      <c r="J1364" s="1">
        <v>0.464718643381482</v>
      </c>
      <c r="L1364" s="2">
        <v>-0.66050466994416202</v>
      </c>
      <c r="M1364" s="2">
        <v>0.85944177151672896</v>
      </c>
      <c r="N1364" s="2">
        <v>-0.43055530665000902</v>
      </c>
      <c r="O1364" s="2">
        <v>9.44648752851832E-2</v>
      </c>
      <c r="P1364" s="2">
        <v>0.21731369747836099</v>
      </c>
      <c r="Q1364" s="2">
        <v>0.25834631328553398</v>
      </c>
      <c r="R1364" s="2">
        <v>3.0702513066538302E-4</v>
      </c>
      <c r="S1364" s="2">
        <v>0.68294995700765804</v>
      </c>
      <c r="T1364" s="2">
        <v>0.15203785926819699</v>
      </c>
      <c r="U1364" s="2">
        <v>0.31043214591886598</v>
      </c>
    </row>
    <row r="1365" spans="1:21" x14ac:dyDescent="0.25">
      <c r="A1365" s="1">
        <v>0.61536040795893798</v>
      </c>
      <c r="B1365" s="1">
        <v>4.4946168950818502E-2</v>
      </c>
      <c r="C1365" s="1">
        <v>-0.71669624358373296</v>
      </c>
      <c r="D1365" s="1">
        <v>2.0489047126532298E-2</v>
      </c>
      <c r="E1365" s="1">
        <v>-0.271344997865267</v>
      </c>
      <c r="F1365" s="1">
        <v>0.72243540793627203</v>
      </c>
      <c r="G1365" s="1">
        <v>3.3866770664404397E-2</v>
      </c>
      <c r="H1365" s="1">
        <v>0.101696600364339</v>
      </c>
      <c r="I1365" s="1">
        <v>0.23991932586439799</v>
      </c>
      <c r="J1365" s="1">
        <v>0.28179818956170499</v>
      </c>
      <c r="L1365" s="2">
        <v>0.21297382790106401</v>
      </c>
      <c r="M1365" s="2">
        <v>0.26087487600030701</v>
      </c>
      <c r="N1365" s="2">
        <v>-0.33603447630804001</v>
      </c>
      <c r="O1365" s="2">
        <v>0.90335024634681105</v>
      </c>
      <c r="P1365" s="2">
        <v>-9.3086718807944193E-3</v>
      </c>
      <c r="Q1365" s="2">
        <v>0.78995293255349497</v>
      </c>
      <c r="R1365" s="2">
        <v>-0.88400133417946902</v>
      </c>
      <c r="S1365" s="2">
        <v>0.39835815594999802</v>
      </c>
      <c r="T1365" s="2">
        <v>0.89237841013125196</v>
      </c>
      <c r="U1365" s="2">
        <v>0.137203675482413</v>
      </c>
    </row>
    <row r="1366" spans="1:21" x14ac:dyDescent="0.25">
      <c r="A1366" s="1">
        <v>-0.143243395057819</v>
      </c>
      <c r="B1366" s="1">
        <v>7.8672252175083807E-2</v>
      </c>
      <c r="C1366" s="1">
        <v>0.67618304081213498</v>
      </c>
      <c r="D1366" s="1">
        <v>0.75429105649276196</v>
      </c>
      <c r="E1366" s="1">
        <v>2.6914113611059502E-2</v>
      </c>
      <c r="F1366" s="1">
        <v>0.48909802483012699</v>
      </c>
      <c r="G1366" s="1">
        <v>0.50494681742196701</v>
      </c>
      <c r="H1366" s="1">
        <v>0.31364479451451899</v>
      </c>
      <c r="I1366" s="1">
        <v>-0.54083622144793697</v>
      </c>
      <c r="J1366" s="1">
        <v>0.93101631419394404</v>
      </c>
      <c r="L1366" s="2">
        <v>0.36653319421856301</v>
      </c>
      <c r="M1366" s="2">
        <v>0.22684782290737901</v>
      </c>
      <c r="N1366" s="2">
        <v>-0.13112117283352701</v>
      </c>
      <c r="O1366" s="2">
        <v>0.3873028538812</v>
      </c>
      <c r="P1366" s="2">
        <v>0.76616966600571601</v>
      </c>
      <c r="Q1366" s="2">
        <v>0.64969033856761804</v>
      </c>
      <c r="R1366" s="2">
        <v>-8.6069188608009106E-2</v>
      </c>
      <c r="S1366" s="2">
        <v>0.19413315137600401</v>
      </c>
      <c r="T1366" s="2">
        <v>-0.58546748192501097</v>
      </c>
      <c r="U1366" s="2">
        <v>0.57600530509587999</v>
      </c>
    </row>
    <row r="1367" spans="1:21" x14ac:dyDescent="0.25">
      <c r="A1367" s="1">
        <v>-0.763291835986318</v>
      </c>
      <c r="B1367" s="1">
        <v>0.43018475742898599</v>
      </c>
      <c r="C1367" s="1">
        <v>-1.6616038067349199E-2</v>
      </c>
      <c r="D1367" s="1">
        <v>0.23043122695507701</v>
      </c>
      <c r="E1367" s="1">
        <v>5.1973041707092403E-2</v>
      </c>
      <c r="F1367" s="1">
        <v>7.4850282801461804E-2</v>
      </c>
      <c r="G1367" s="1">
        <v>1.8242843819633501E-3</v>
      </c>
      <c r="H1367" s="1">
        <v>0.57808548674656901</v>
      </c>
      <c r="I1367" s="1">
        <v>0.333259698680275</v>
      </c>
      <c r="J1367" s="1">
        <v>0.82341982780114098</v>
      </c>
      <c r="L1367" s="2">
        <v>0.56482540429346695</v>
      </c>
      <c r="M1367" s="2">
        <v>0.84038566257783398</v>
      </c>
      <c r="N1367" s="2">
        <v>-0.18678186795868501</v>
      </c>
      <c r="O1367" s="2">
        <v>0.96375438758258003</v>
      </c>
      <c r="P1367" s="2">
        <v>-6.7364938307155004E-3</v>
      </c>
      <c r="Q1367" s="2">
        <v>0.46732603608829798</v>
      </c>
      <c r="R1367" s="2">
        <v>0.65993154679346699</v>
      </c>
      <c r="S1367" s="2">
        <v>0.29458258363754197</v>
      </c>
      <c r="T1367" s="2">
        <v>6.8841435262645995E-2</v>
      </c>
      <c r="U1367" s="2">
        <v>0.22203013877241201</v>
      </c>
    </row>
    <row r="1368" spans="1:21" x14ac:dyDescent="0.25">
      <c r="A1368" s="1">
        <v>-0.69044232749016499</v>
      </c>
      <c r="B1368" s="1">
        <v>0.55726838337403795</v>
      </c>
      <c r="C1368" s="1">
        <v>-0.472683279413951</v>
      </c>
      <c r="D1368" s="1">
        <v>0.81438399426043295</v>
      </c>
      <c r="E1368" s="1">
        <v>-0.54402006782001699</v>
      </c>
      <c r="F1368" s="1">
        <v>0.201060379492533</v>
      </c>
      <c r="G1368" s="1">
        <v>-0.54630907168745502</v>
      </c>
      <c r="H1368" s="1">
        <v>0.23832514239408201</v>
      </c>
      <c r="I1368" s="1">
        <v>-0.94819538423232597</v>
      </c>
      <c r="J1368" s="1">
        <v>0.88309380708195495</v>
      </c>
      <c r="L1368" s="2">
        <v>-5.7213874027925897E-3</v>
      </c>
      <c r="M1368" s="2">
        <v>0.99970675977954104</v>
      </c>
      <c r="N1368" s="2">
        <v>0.97139923253112703</v>
      </c>
      <c r="O1368" s="2">
        <v>0.53128123442763697</v>
      </c>
      <c r="P1368" s="2">
        <v>-0.12920479797687101</v>
      </c>
      <c r="Q1368" s="2">
        <v>0.412096898697286</v>
      </c>
      <c r="R1368" s="2">
        <v>-5.1075379234035703E-3</v>
      </c>
      <c r="S1368" s="2">
        <v>0.88907419218205697</v>
      </c>
      <c r="T1368" s="2">
        <v>9.7455316307992701E-2</v>
      </c>
      <c r="U1368" s="2">
        <v>0.27202122465959699</v>
      </c>
    </row>
    <row r="1369" spans="1:21" x14ac:dyDescent="0.25">
      <c r="A1369" s="1">
        <v>-0.52766077072151296</v>
      </c>
      <c r="B1369" s="1">
        <v>0.32714895899855501</v>
      </c>
      <c r="C1369" s="1">
        <v>-2.9362053164799701E-2</v>
      </c>
      <c r="D1369" s="1">
        <v>0.29333382304761901</v>
      </c>
      <c r="E1369" s="1">
        <v>-0.82608477919738998</v>
      </c>
      <c r="F1369" s="1">
        <v>0.89981757556110498</v>
      </c>
      <c r="G1369" s="1">
        <v>0.69161227120157598</v>
      </c>
      <c r="H1369" s="1">
        <v>0.22166926928448</v>
      </c>
      <c r="I1369" s="1">
        <v>-0.90268531964056198</v>
      </c>
      <c r="J1369" s="1">
        <v>0.23322612402933601</v>
      </c>
      <c r="L1369" s="2">
        <v>-0.52893920491508295</v>
      </c>
      <c r="M1369" s="2">
        <v>0.96777421089431304</v>
      </c>
      <c r="N1369" s="2">
        <v>1.32286534741929E-2</v>
      </c>
      <c r="O1369" s="2">
        <v>0.255055325065421</v>
      </c>
      <c r="P1369" s="2">
        <v>-0.95674592967760697</v>
      </c>
      <c r="Q1369" s="2">
        <v>0.82658965205986001</v>
      </c>
      <c r="R1369" s="2">
        <v>-2.47154725656839E-3</v>
      </c>
      <c r="S1369" s="2">
        <v>0.94385251526168701</v>
      </c>
      <c r="T1369" s="2">
        <v>0.70200946687442201</v>
      </c>
      <c r="U1369" s="2">
        <v>9.0117486613005005E-2</v>
      </c>
    </row>
    <row r="1370" spans="1:21" x14ac:dyDescent="0.25">
      <c r="A1370" s="1">
        <v>5.73676511603637E-2</v>
      </c>
      <c r="B1370" s="1">
        <v>0.49368671876591702</v>
      </c>
      <c r="C1370" s="1">
        <v>-0.49311381227221002</v>
      </c>
      <c r="D1370" s="1">
        <v>0.27182686030487602</v>
      </c>
      <c r="E1370" s="1">
        <v>-0.54115732080912304</v>
      </c>
      <c r="F1370" s="1">
        <v>0.239071714688568</v>
      </c>
      <c r="G1370" s="1">
        <v>0.33797757088435199</v>
      </c>
      <c r="H1370" s="1">
        <v>0.56020422075962295</v>
      </c>
      <c r="I1370" s="1">
        <v>-0.14412402748377601</v>
      </c>
      <c r="J1370" s="1">
        <v>0.58070372004684001</v>
      </c>
      <c r="L1370" s="2">
        <v>7.7979618507175899E-2</v>
      </c>
      <c r="M1370" s="2">
        <v>0.31855275984182002</v>
      </c>
      <c r="N1370" s="2">
        <v>0.13740904597096701</v>
      </c>
      <c r="O1370" s="2">
        <v>0.314770010306408</v>
      </c>
      <c r="P1370" s="2">
        <v>0.23302183336506699</v>
      </c>
      <c r="Q1370" s="2">
        <v>0.28846391171157099</v>
      </c>
      <c r="R1370" s="2">
        <v>0.88645166325374902</v>
      </c>
      <c r="S1370" s="2">
        <v>0.249799340937539</v>
      </c>
      <c r="T1370" s="2">
        <v>-6.0544458413362298E-2</v>
      </c>
      <c r="U1370" s="2">
        <v>0.26479907190136698</v>
      </c>
    </row>
    <row r="1371" spans="1:21" x14ac:dyDescent="0.25">
      <c r="A1371" s="1">
        <v>0.98995681651825596</v>
      </c>
      <c r="B1371" s="1">
        <v>0.25990555900513002</v>
      </c>
      <c r="C1371" s="1">
        <v>-4.4515178603810003E-3</v>
      </c>
      <c r="D1371" s="1">
        <v>0.41831200640284999</v>
      </c>
      <c r="E1371" s="1">
        <v>0.80558564964224499</v>
      </c>
      <c r="F1371" s="1">
        <v>0.27403142762133298</v>
      </c>
      <c r="G1371" s="1">
        <v>0.20829482207301001</v>
      </c>
      <c r="H1371" s="1">
        <v>0.794762891263461</v>
      </c>
      <c r="I1371" s="1">
        <v>-7.8191734431881599E-2</v>
      </c>
      <c r="J1371" s="1">
        <v>0.89755377331692199</v>
      </c>
      <c r="L1371" s="2">
        <v>2.4723110519852799E-2</v>
      </c>
      <c r="M1371" s="2">
        <v>0.79121048560900498</v>
      </c>
      <c r="N1371" s="2">
        <v>9.3015039390658104E-3</v>
      </c>
      <c r="O1371" s="2">
        <v>0.41960125247532798</v>
      </c>
      <c r="P1371" s="2">
        <v>0.98389148467752796</v>
      </c>
      <c r="Q1371" s="2">
        <v>0.51440817201951194</v>
      </c>
      <c r="R1371" s="2">
        <v>0.69077172665283004</v>
      </c>
      <c r="S1371" s="2">
        <v>7.2502616383619503E-2</v>
      </c>
      <c r="T1371" s="2">
        <v>4.6303794213322603E-3</v>
      </c>
      <c r="U1371" s="2">
        <v>0.91238334919494501</v>
      </c>
    </row>
    <row r="1372" spans="1:21" x14ac:dyDescent="0.25">
      <c r="A1372" s="1">
        <v>-0.95639706008880998</v>
      </c>
      <c r="B1372" s="1">
        <v>0.278372028625547</v>
      </c>
      <c r="C1372" s="1">
        <v>0.93912509390547405</v>
      </c>
      <c r="D1372" s="1">
        <v>0.48252109418355399</v>
      </c>
      <c r="E1372" s="1">
        <v>1.18229841077579E-2</v>
      </c>
      <c r="F1372" s="1">
        <v>0.24514598667747101</v>
      </c>
      <c r="G1372" s="1">
        <v>-0.22194938653238</v>
      </c>
      <c r="H1372" s="1">
        <v>0.45836745011777402</v>
      </c>
      <c r="I1372" s="1">
        <v>-0.82097038328519001</v>
      </c>
      <c r="J1372" s="1">
        <v>5.0812337364281E-3</v>
      </c>
      <c r="L1372" s="2">
        <v>-0.20713949009847599</v>
      </c>
      <c r="M1372" s="2">
        <v>0.29675927528078999</v>
      </c>
      <c r="N1372" s="2">
        <v>-8.4462180609767096E-2</v>
      </c>
      <c r="O1372" s="2">
        <v>0.65851813265092896</v>
      </c>
      <c r="P1372" s="2">
        <v>7.5718939289726603E-2</v>
      </c>
      <c r="Q1372" s="2">
        <v>0.106062260270142</v>
      </c>
      <c r="R1372" s="2">
        <v>0.15598037318847899</v>
      </c>
      <c r="S1372" s="2">
        <v>0.74021305683488203</v>
      </c>
      <c r="T1372" s="2">
        <v>0.27626257393638498</v>
      </c>
      <c r="U1372" s="2">
        <v>0.125890000305138</v>
      </c>
    </row>
    <row r="1373" spans="1:21" x14ac:dyDescent="0.25">
      <c r="A1373" s="1">
        <v>-0.85129078508867495</v>
      </c>
      <c r="B1373" s="1">
        <v>0.597267017140372</v>
      </c>
      <c r="C1373" s="1">
        <v>-0.25728555057092201</v>
      </c>
      <c r="D1373" s="1">
        <v>0.55255234666632402</v>
      </c>
      <c r="E1373" s="1">
        <v>0.258063977446648</v>
      </c>
      <c r="F1373" s="1">
        <v>0.56021613750368604</v>
      </c>
      <c r="G1373" s="1">
        <v>0.81272708729367604</v>
      </c>
      <c r="H1373" s="1">
        <v>0.144719010313792</v>
      </c>
      <c r="I1373" s="1">
        <v>0.228959517193181</v>
      </c>
      <c r="J1373" s="1">
        <v>0.68959642868044801</v>
      </c>
      <c r="L1373" s="2">
        <v>0.73815735652036596</v>
      </c>
      <c r="M1373" s="2">
        <v>0.74873391552192803</v>
      </c>
      <c r="N1373" s="2">
        <v>-0.67638136667680804</v>
      </c>
      <c r="O1373" s="2">
        <v>0.80276009566489803</v>
      </c>
      <c r="P1373" s="2">
        <v>0.97510046951916896</v>
      </c>
      <c r="Q1373" s="2">
        <v>0.53177870331732202</v>
      </c>
      <c r="R1373" s="2">
        <v>-8.2991940020034002E-3</v>
      </c>
      <c r="S1373" s="2">
        <v>0.79745602852933395</v>
      </c>
      <c r="T1373" s="2">
        <v>-0.47794695388355601</v>
      </c>
      <c r="U1373" s="2">
        <v>0.64623157643128404</v>
      </c>
    </row>
    <row r="1374" spans="1:21" x14ac:dyDescent="0.25">
      <c r="A1374" s="1">
        <v>0.97025550011167905</v>
      </c>
      <c r="B1374" s="1">
        <v>0.16596494603818299</v>
      </c>
      <c r="C1374" s="1">
        <v>7.5276384362901096E-3</v>
      </c>
      <c r="D1374" s="1">
        <v>0.52564894517635197</v>
      </c>
      <c r="E1374" s="1">
        <v>-0.40709157813594599</v>
      </c>
      <c r="F1374" s="1">
        <v>0.104229944899061</v>
      </c>
      <c r="G1374" s="1">
        <v>-0.74477743288735498</v>
      </c>
      <c r="H1374" s="1">
        <v>0.10548512142792101</v>
      </c>
      <c r="I1374" s="1">
        <v>1.7928857652840201E-3</v>
      </c>
      <c r="J1374" s="1">
        <v>0.551509528379025</v>
      </c>
      <c r="L1374" s="2">
        <v>5.4710255269367201E-2</v>
      </c>
      <c r="M1374" s="2">
        <v>8.6528699884507704E-2</v>
      </c>
      <c r="N1374" s="2">
        <v>0.13489617381206301</v>
      </c>
      <c r="O1374" s="2">
        <v>0.12709140718193199</v>
      </c>
      <c r="P1374" s="2">
        <v>-0.62373136014187203</v>
      </c>
      <c r="Q1374" s="2">
        <v>0.172705615484055</v>
      </c>
      <c r="R1374" s="2">
        <v>0.95723170192419405</v>
      </c>
      <c r="S1374" s="2">
        <v>0.920099008838271</v>
      </c>
      <c r="T1374" s="2">
        <v>-7.1178459247862993E-2</v>
      </c>
      <c r="U1374" s="2">
        <v>0.39576552430183998</v>
      </c>
    </row>
    <row r="1375" spans="1:21" x14ac:dyDescent="0.25">
      <c r="A1375" s="1">
        <v>0.99006673579411497</v>
      </c>
      <c r="B1375" s="1">
        <v>0.57617623061758505</v>
      </c>
      <c r="C1375" s="1">
        <v>-0.31805697360916002</v>
      </c>
      <c r="D1375" s="1">
        <v>0.14916025788571599</v>
      </c>
      <c r="E1375" s="1">
        <v>0.46434422211100002</v>
      </c>
      <c r="F1375" s="1">
        <v>0.91174138380441705</v>
      </c>
      <c r="G1375" s="1">
        <v>2.9914571389861801E-3</v>
      </c>
      <c r="H1375" s="1">
        <v>0.42588451057316101</v>
      </c>
      <c r="I1375" s="1">
        <v>0.86890214468316995</v>
      </c>
      <c r="J1375" s="1">
        <v>0.15142261195265899</v>
      </c>
      <c r="L1375" s="2">
        <v>-0.76395894086633598</v>
      </c>
      <c r="M1375" s="2">
        <v>0.11615230701750399</v>
      </c>
      <c r="N1375" s="2">
        <v>0.75349187983544297</v>
      </c>
      <c r="O1375" s="2">
        <v>0.841485764199427</v>
      </c>
      <c r="P1375" s="2">
        <v>6.2795250148326397E-3</v>
      </c>
      <c r="Q1375" s="2">
        <v>0.69579274529581803</v>
      </c>
      <c r="R1375" s="2">
        <v>-0.17837617203522499</v>
      </c>
      <c r="S1375" s="2">
        <v>0.27255775982250102</v>
      </c>
      <c r="T1375" s="2">
        <v>0.204379106249652</v>
      </c>
      <c r="U1375" s="2">
        <v>0.86499616721418005</v>
      </c>
    </row>
    <row r="1376" spans="1:21" x14ac:dyDescent="0.25">
      <c r="A1376" s="1">
        <v>-0.14862890210463101</v>
      </c>
      <c r="B1376" s="1">
        <v>0.15586500782938101</v>
      </c>
      <c r="C1376" s="1">
        <v>8.5353434965875705E-3</v>
      </c>
      <c r="D1376" s="1">
        <v>0.73241369294373204</v>
      </c>
      <c r="E1376" s="1">
        <v>-0.64742712034732497</v>
      </c>
      <c r="F1376" s="1">
        <v>0.80886595444187603</v>
      </c>
      <c r="G1376" s="1">
        <v>-0.10008115528324101</v>
      </c>
      <c r="H1376" s="1">
        <v>0.25589996017037803</v>
      </c>
      <c r="I1376" s="1">
        <v>-0.71868363408647995</v>
      </c>
      <c r="J1376" s="1">
        <v>0.262427933462478</v>
      </c>
      <c r="L1376" s="2">
        <v>-8.2934545532409299E-4</v>
      </c>
      <c r="M1376" s="2">
        <v>0.896735195111938</v>
      </c>
      <c r="N1376" s="2">
        <v>6.1923300848387699E-3</v>
      </c>
      <c r="O1376" s="2">
        <v>0.83164404008286097</v>
      </c>
      <c r="P1376" s="2">
        <v>-2.4564225709998399E-2</v>
      </c>
      <c r="Q1376" s="2">
        <v>0.36950787748149899</v>
      </c>
      <c r="R1376" s="2">
        <v>0.32873767268738602</v>
      </c>
      <c r="S1376" s="2">
        <v>0.356907858593284</v>
      </c>
      <c r="T1376" s="2">
        <v>-8.3516035168360505E-3</v>
      </c>
      <c r="U1376" s="2">
        <v>0.61537334071952299</v>
      </c>
    </row>
    <row r="1377" spans="1:21" x14ac:dyDescent="0.25">
      <c r="A1377" s="1">
        <v>0.30544224478175502</v>
      </c>
      <c r="B1377" s="1">
        <v>0.236064125558133</v>
      </c>
      <c r="C1377" s="1">
        <v>0.35523550958865902</v>
      </c>
      <c r="D1377" s="1">
        <v>0.67353987305379004</v>
      </c>
      <c r="E1377" s="1">
        <v>-0.25938851420793402</v>
      </c>
      <c r="F1377" s="1">
        <v>0.90620685365933096</v>
      </c>
      <c r="G1377" s="1">
        <v>0.94262701286480499</v>
      </c>
      <c r="H1377" s="1">
        <v>0.94768993968160598</v>
      </c>
      <c r="I1377" s="1">
        <v>-3.0254863105090199E-3</v>
      </c>
      <c r="J1377" s="1">
        <v>0.63587390445292902</v>
      </c>
      <c r="L1377" s="2">
        <v>0.26340504602443399</v>
      </c>
      <c r="M1377" s="2">
        <v>0.13229194192644</v>
      </c>
      <c r="N1377" s="2">
        <v>-6.84092276562831E-3</v>
      </c>
      <c r="O1377" s="2">
        <v>0.309789654822056</v>
      </c>
      <c r="P1377" s="2">
        <v>2.5126435673603598E-3</v>
      </c>
      <c r="Q1377" s="2">
        <v>0.84035026342938801</v>
      </c>
      <c r="R1377" s="2">
        <v>-0.83823565182404502</v>
      </c>
      <c r="S1377" s="2">
        <v>0.73531918789599504</v>
      </c>
      <c r="T1377" s="2">
        <v>-0.461762286810943</v>
      </c>
      <c r="U1377" s="2">
        <v>0.19372021838695599</v>
      </c>
    </row>
    <row r="1378" spans="1:21" x14ac:dyDescent="0.25">
      <c r="A1378" s="1">
        <v>-0.75581370591681596</v>
      </c>
      <c r="B1378" s="1">
        <v>0.19205017106271999</v>
      </c>
      <c r="C1378" s="1">
        <v>0.29836025497069502</v>
      </c>
      <c r="D1378" s="1">
        <v>0.38353171978052902</v>
      </c>
      <c r="E1378" s="1">
        <v>0.201508058294115</v>
      </c>
      <c r="F1378" s="1">
        <v>0.21103326502648001</v>
      </c>
      <c r="G1378" s="1">
        <v>0.99971187081372304</v>
      </c>
      <c r="H1378" s="1">
        <v>0.22798524470370199</v>
      </c>
      <c r="I1378" s="1">
        <v>-0.769790465722761</v>
      </c>
      <c r="J1378" s="1">
        <v>0.99405785034084904</v>
      </c>
      <c r="L1378" s="2">
        <v>0.71775532816820997</v>
      </c>
      <c r="M1378" s="2">
        <v>0.86705018077013996</v>
      </c>
      <c r="N1378" s="2">
        <v>2.2204767291294301E-2</v>
      </c>
      <c r="O1378" s="2">
        <v>0.71486084425070995</v>
      </c>
      <c r="P1378" s="2">
        <v>8.6030134284069606E-3</v>
      </c>
      <c r="Q1378" s="2">
        <v>0.94561121257278402</v>
      </c>
      <c r="R1378" s="2">
        <v>3.19737671097941E-4</v>
      </c>
      <c r="S1378" s="2">
        <v>0.89804104295464604</v>
      </c>
      <c r="T1378" s="2">
        <v>-6.3084614003981701E-2</v>
      </c>
      <c r="U1378" s="2">
        <v>0.39738740673268302</v>
      </c>
    </row>
    <row r="1379" spans="1:21" x14ac:dyDescent="0.25">
      <c r="A1379" s="1">
        <v>0.214700613627369</v>
      </c>
      <c r="B1379" s="1">
        <v>0.240368657932893</v>
      </c>
      <c r="C1379" s="1">
        <v>-0.69855676278543899</v>
      </c>
      <c r="D1379" s="1">
        <v>0.63308393290943898</v>
      </c>
      <c r="E1379" s="1">
        <v>0.26417476255356898</v>
      </c>
      <c r="F1379" s="1">
        <v>0.70862836046713296</v>
      </c>
      <c r="G1379" s="1">
        <v>0.67518293490578496</v>
      </c>
      <c r="H1379" s="1">
        <v>0.385251218881905</v>
      </c>
      <c r="I1379" s="1">
        <v>0.117850945959423</v>
      </c>
      <c r="J1379" s="1">
        <v>2.8996550710916599E-2</v>
      </c>
      <c r="L1379" s="2">
        <v>4.26640810430019E-2</v>
      </c>
      <c r="M1379" s="2">
        <v>0.453199249879424</v>
      </c>
      <c r="N1379" s="2">
        <v>-0.75433242614512697</v>
      </c>
      <c r="O1379" s="2">
        <v>0.71895959392419595</v>
      </c>
      <c r="P1379" s="2">
        <v>-3.4509413130452398E-3</v>
      </c>
      <c r="Q1379" s="2">
        <v>0.395632429794739</v>
      </c>
      <c r="R1379" s="2">
        <v>8.5371302686672895E-2</v>
      </c>
      <c r="S1379" s="2">
        <v>0.827194503659617</v>
      </c>
      <c r="T1379" s="2">
        <v>8.4283982786659197E-4</v>
      </c>
      <c r="U1379" s="2">
        <v>0.55704608272401901</v>
      </c>
    </row>
    <row r="1380" spans="1:21" x14ac:dyDescent="0.25">
      <c r="A1380" s="1">
        <v>-0.18838498085223801</v>
      </c>
      <c r="B1380" s="1">
        <v>0.58212266686602299</v>
      </c>
      <c r="C1380" s="1">
        <v>3.6605975535338897E-2</v>
      </c>
      <c r="D1380" s="1">
        <v>0.96361880696074598</v>
      </c>
      <c r="E1380" s="1">
        <v>-0.71073910356802095</v>
      </c>
      <c r="F1380" s="1">
        <v>0.71511800462971598</v>
      </c>
      <c r="G1380" s="1">
        <v>0.77797143813985503</v>
      </c>
      <c r="H1380" s="1">
        <v>0.52338629727184605</v>
      </c>
      <c r="I1380" s="1">
        <v>-0.103223049064725</v>
      </c>
      <c r="J1380" s="1">
        <v>0.53897513913598105</v>
      </c>
      <c r="L1380" s="2">
        <v>0.66792751856173904</v>
      </c>
      <c r="M1380" s="2">
        <v>5.26592288633108E-2</v>
      </c>
      <c r="N1380" s="2">
        <v>-7.7458968320089194E-2</v>
      </c>
      <c r="O1380" s="2">
        <v>0.33912591363153699</v>
      </c>
      <c r="P1380" s="2">
        <v>1.3372816359723899E-2</v>
      </c>
      <c r="Q1380" s="2">
        <v>0.30145483298110998</v>
      </c>
      <c r="R1380" s="2">
        <v>0.80941872701319495</v>
      </c>
      <c r="S1380" s="2">
        <v>0.93604378572650904</v>
      </c>
      <c r="T1380" s="2">
        <v>6.18894563639504E-2</v>
      </c>
      <c r="U1380" s="2">
        <v>0.385407912648489</v>
      </c>
    </row>
    <row r="1381" spans="1:21" x14ac:dyDescent="0.25">
      <c r="A1381" s="1">
        <v>0.48683853328139498</v>
      </c>
      <c r="B1381" s="1">
        <v>0.51194460049976598</v>
      </c>
      <c r="C1381" s="1">
        <v>-0.82125733723483496</v>
      </c>
      <c r="D1381" s="1">
        <v>0.33341376760650399</v>
      </c>
      <c r="E1381" s="1">
        <v>0.99937560961816996</v>
      </c>
      <c r="F1381" s="1">
        <v>2.4359977432441698E-2</v>
      </c>
      <c r="G1381" s="1">
        <v>-3.0411679543855801E-3</v>
      </c>
      <c r="H1381" s="1">
        <v>0.51625328635428402</v>
      </c>
      <c r="I1381" s="1">
        <v>-0.21201047769196499</v>
      </c>
      <c r="J1381" s="1">
        <v>0.93665890926677298</v>
      </c>
      <c r="L1381" s="2">
        <v>0.45922981413938102</v>
      </c>
      <c r="M1381" s="2">
        <v>0.76763401781774399</v>
      </c>
      <c r="N1381" s="2">
        <v>0.14860136423850301</v>
      </c>
      <c r="O1381" s="2">
        <v>0.24471238484480401</v>
      </c>
      <c r="P1381" s="2">
        <v>2.0611058934499601E-2</v>
      </c>
      <c r="Q1381" s="2">
        <v>0.25797273683729899</v>
      </c>
      <c r="R1381" s="2">
        <v>-0.37161382968761503</v>
      </c>
      <c r="S1381" s="2">
        <v>0.80756093143931995</v>
      </c>
      <c r="T1381" s="2">
        <v>-0.25458375525878002</v>
      </c>
      <c r="U1381" s="2">
        <v>0.59738940116809802</v>
      </c>
    </row>
    <row r="1382" spans="1:21" x14ac:dyDescent="0.25">
      <c r="A1382" s="1">
        <v>-0.75271923003820396</v>
      </c>
      <c r="B1382" s="1">
        <v>0.80654781353893101</v>
      </c>
      <c r="C1382" s="1">
        <v>-0.142754178165069</v>
      </c>
      <c r="D1382" s="1">
        <v>0.139307128226973</v>
      </c>
      <c r="E1382" s="1">
        <v>7.9879456780364205E-2</v>
      </c>
      <c r="F1382" s="1">
        <v>0.205220314353211</v>
      </c>
      <c r="G1382" s="1">
        <v>-5.9382516203212797E-2</v>
      </c>
      <c r="H1382" s="1">
        <v>0.28077013562004299</v>
      </c>
      <c r="I1382" s="1">
        <v>-0.73920023229089105</v>
      </c>
      <c r="J1382" s="1">
        <v>0.73044494711235697</v>
      </c>
      <c r="L1382" s="2">
        <v>0.101513438611099</v>
      </c>
      <c r="M1382" s="2">
        <v>0.30790210145389002</v>
      </c>
      <c r="N1382" s="2">
        <v>-4.7613206448405297E-2</v>
      </c>
      <c r="O1382" s="2">
        <v>0.36366048040200499</v>
      </c>
      <c r="P1382" s="2">
        <v>-0.68817873554322195</v>
      </c>
      <c r="Q1382" s="2">
        <v>0.47814046692016798</v>
      </c>
      <c r="R1382" s="2">
        <v>9.7195969059398604E-2</v>
      </c>
      <c r="S1382" s="2">
        <v>0.65164473885346696</v>
      </c>
      <c r="T1382" s="2">
        <v>6.5327880919328002E-3</v>
      </c>
      <c r="U1382" s="2">
        <v>0.97474084147144902</v>
      </c>
    </row>
    <row r="1383" spans="1:21" x14ac:dyDescent="0.25">
      <c r="A1383" s="1">
        <v>-0.68706647169592505</v>
      </c>
      <c r="B1383" s="1">
        <v>0.72165446622187501</v>
      </c>
      <c r="C1383" s="1">
        <v>-0.31814345055683002</v>
      </c>
      <c r="D1383" s="1">
        <v>0.37247826050169303</v>
      </c>
      <c r="E1383" s="1">
        <v>0.45978934083345202</v>
      </c>
      <c r="F1383" s="1">
        <v>0.29660646209126601</v>
      </c>
      <c r="G1383" s="1">
        <v>-6.7525707484012695E-2</v>
      </c>
      <c r="H1383" s="1">
        <v>0.14560851001709799</v>
      </c>
      <c r="I1383" s="1">
        <v>-0.40087716222637898</v>
      </c>
      <c r="J1383" s="1">
        <v>7.9230964708943405E-2</v>
      </c>
      <c r="L1383" s="2">
        <v>-5.2010731507197098E-3</v>
      </c>
      <c r="M1383" s="2">
        <v>0.363327573175452</v>
      </c>
      <c r="N1383" s="2">
        <v>-0.78396765654354605</v>
      </c>
      <c r="O1383" s="2">
        <v>0.38166342095969302</v>
      </c>
      <c r="P1383" s="2">
        <v>8.4725132975613501E-2</v>
      </c>
      <c r="Q1383" s="2">
        <v>0.52746988932040195</v>
      </c>
      <c r="R1383" s="2">
        <v>-0.67786527879484804</v>
      </c>
      <c r="S1383" s="2">
        <v>0.36832480737793299</v>
      </c>
      <c r="T1383" s="2">
        <v>0.172848907816783</v>
      </c>
      <c r="U1383" s="2">
        <v>0.20964404005986101</v>
      </c>
    </row>
    <row r="1384" spans="1:21" x14ac:dyDescent="0.25">
      <c r="A1384" s="1">
        <v>-2.4307623771446699E-2</v>
      </c>
      <c r="B1384" s="1">
        <v>0.59409002463665295</v>
      </c>
      <c r="C1384" s="1">
        <v>-0.85163731891588601</v>
      </c>
      <c r="D1384" s="1">
        <v>0.30367735663199702</v>
      </c>
      <c r="E1384" s="1">
        <v>-7.5708872572575097E-3</v>
      </c>
      <c r="F1384" s="1">
        <v>0.67577483093003898</v>
      </c>
      <c r="G1384" s="1">
        <v>-0.38704228857245798</v>
      </c>
      <c r="H1384" s="1">
        <v>0.24666729658622699</v>
      </c>
      <c r="I1384" s="1">
        <v>0.82263587600344801</v>
      </c>
      <c r="J1384" s="1">
        <v>0.50476799652841597</v>
      </c>
      <c r="L1384" s="2">
        <v>4.3155439427216002E-2</v>
      </c>
      <c r="M1384" s="2">
        <v>0.48296664854367499</v>
      </c>
      <c r="N1384" s="2">
        <v>-0.95572749703990501</v>
      </c>
      <c r="O1384" s="2">
        <v>0.19266864096023201</v>
      </c>
      <c r="P1384" s="2">
        <v>-2.7519903700923198E-3</v>
      </c>
      <c r="Q1384" s="2">
        <v>0.81557277286410601</v>
      </c>
      <c r="R1384" s="2">
        <v>-0.46406386629570301</v>
      </c>
      <c r="S1384" s="2">
        <v>0.64143418464841695</v>
      </c>
      <c r="T1384" s="2">
        <v>6.3051021559927803E-3</v>
      </c>
      <c r="U1384" s="2">
        <v>0.98172375082072205</v>
      </c>
    </row>
    <row r="1385" spans="1:21" x14ac:dyDescent="0.25">
      <c r="A1385" s="1">
        <v>0.17283469131673301</v>
      </c>
      <c r="B1385" s="1">
        <v>0.49728850215971598</v>
      </c>
      <c r="C1385" s="1">
        <v>0.224353057221368</v>
      </c>
      <c r="D1385" s="1">
        <v>0.114974625301488</v>
      </c>
      <c r="E1385" s="1">
        <v>-0.56637379843701596</v>
      </c>
      <c r="F1385" s="1">
        <v>0.63529254200802499</v>
      </c>
      <c r="G1385" s="1">
        <v>0.49284352440773399</v>
      </c>
      <c r="H1385" s="1">
        <v>0.38531296363823198</v>
      </c>
      <c r="I1385" s="1">
        <v>6.5751882863223001E-3</v>
      </c>
      <c r="J1385" s="1">
        <v>0.99698873891232198</v>
      </c>
      <c r="L1385" s="2">
        <v>0.280961660761053</v>
      </c>
      <c r="M1385" s="2">
        <v>0.68807837145872897</v>
      </c>
      <c r="N1385" s="2">
        <v>0.29505120427081999</v>
      </c>
      <c r="O1385" s="2">
        <v>0.34847843570929199</v>
      </c>
      <c r="P1385" s="2">
        <v>-0.77439880158058605</v>
      </c>
      <c r="Q1385" s="2">
        <v>0.77098611310717002</v>
      </c>
      <c r="R1385" s="2">
        <v>-0.92198869867905497</v>
      </c>
      <c r="S1385" s="2">
        <v>0.66693167433836198</v>
      </c>
      <c r="T1385" s="2">
        <v>-0.76035888684299702</v>
      </c>
      <c r="U1385" s="2">
        <v>0.357271318609376</v>
      </c>
    </row>
    <row r="1386" spans="1:21" x14ac:dyDescent="0.25">
      <c r="A1386" s="1">
        <v>0.45304427141783499</v>
      </c>
      <c r="B1386" s="1">
        <v>0.449026387140746</v>
      </c>
      <c r="C1386" s="1">
        <v>-0.103089227229719</v>
      </c>
      <c r="D1386" s="1">
        <v>4.3393156757767802E-2</v>
      </c>
      <c r="E1386" s="1">
        <v>-0.60612447019031002</v>
      </c>
      <c r="F1386" s="1">
        <v>0.60108545485754195</v>
      </c>
      <c r="G1386" s="1">
        <v>0.45546135966194701</v>
      </c>
      <c r="H1386" s="1">
        <v>0.38555449079613602</v>
      </c>
      <c r="I1386" s="1">
        <v>0.17834561183643</v>
      </c>
      <c r="J1386" s="1">
        <v>0.48275877058122801</v>
      </c>
      <c r="L1386" s="2">
        <v>3.8518952306272503E-2</v>
      </c>
      <c r="M1386" s="2">
        <v>0.46286786487606202</v>
      </c>
      <c r="N1386" s="2">
        <v>0.10022525904345</v>
      </c>
      <c r="O1386" s="2">
        <v>0.14278232101719401</v>
      </c>
      <c r="P1386" s="2">
        <v>-8.3779671740873401E-3</v>
      </c>
      <c r="Q1386" s="2">
        <v>0.87654057938668195</v>
      </c>
      <c r="R1386" s="2">
        <v>0.18145942255344399</v>
      </c>
      <c r="S1386" s="2">
        <v>0.68624198677982295</v>
      </c>
      <c r="T1386" s="2">
        <v>-2.11352372128976E-2</v>
      </c>
      <c r="U1386" s="2">
        <v>0.90130545518259297</v>
      </c>
    </row>
    <row r="1387" spans="1:21" x14ac:dyDescent="0.25">
      <c r="A1387" s="1">
        <v>2.0789233331952499E-3</v>
      </c>
      <c r="B1387" s="1">
        <v>0.76694060493802596</v>
      </c>
      <c r="C1387" s="1">
        <v>-0.169876894006038</v>
      </c>
      <c r="D1387" s="1">
        <v>0.38543786645849198</v>
      </c>
      <c r="E1387" s="1">
        <v>0.76320087336934095</v>
      </c>
      <c r="F1387" s="1">
        <v>0.61122751053501101</v>
      </c>
      <c r="G1387" s="1">
        <v>8.8321640557925005E-2</v>
      </c>
      <c r="H1387" s="1">
        <v>0.84975698159589197</v>
      </c>
      <c r="I1387" s="1">
        <v>-7.0719505982641706E-2</v>
      </c>
      <c r="J1387" s="1">
        <v>0.236135399061142</v>
      </c>
      <c r="L1387" s="2">
        <v>0.75216542925148899</v>
      </c>
      <c r="M1387" s="2">
        <v>0.61317208082285302</v>
      </c>
      <c r="N1387" s="2">
        <v>-0.607344207397434</v>
      </c>
      <c r="O1387" s="2">
        <v>0.71802820725558802</v>
      </c>
      <c r="P1387" s="2">
        <v>0.22405299784386501</v>
      </c>
      <c r="Q1387" s="2">
        <v>6.0553448415616301E-2</v>
      </c>
      <c r="R1387" s="2">
        <v>0.227504381411991</v>
      </c>
      <c r="S1387" s="2">
        <v>0.51276414714575502</v>
      </c>
      <c r="T1387" s="2">
        <v>-0.81993713769682397</v>
      </c>
      <c r="U1387" s="2">
        <v>0.876780981731342</v>
      </c>
    </row>
    <row r="1388" spans="1:21" x14ac:dyDescent="0.25">
      <c r="A1388" s="1">
        <v>4.9130709305522597E-3</v>
      </c>
      <c r="B1388" s="1">
        <v>0.92460229266817395</v>
      </c>
      <c r="C1388" s="1">
        <v>0.51109492114851696</v>
      </c>
      <c r="D1388" s="1">
        <v>0.27388798238906698</v>
      </c>
      <c r="E1388" s="1">
        <v>0.558243462085248</v>
      </c>
      <c r="F1388" s="1">
        <v>0.276200135483607</v>
      </c>
      <c r="G1388" s="1">
        <v>-0.59953788620804904</v>
      </c>
      <c r="H1388" s="1">
        <v>0.32546091512347503</v>
      </c>
      <c r="I1388" s="1">
        <v>-0.38039123710707301</v>
      </c>
      <c r="J1388" s="1">
        <v>0.691519247943159</v>
      </c>
      <c r="L1388" s="2">
        <v>0.33129735035087499</v>
      </c>
      <c r="M1388" s="2">
        <v>0.82638987184008295</v>
      </c>
      <c r="N1388" s="2">
        <v>0.78137904908209299</v>
      </c>
      <c r="O1388" s="2">
        <v>0.28264435220446399</v>
      </c>
      <c r="P1388" s="2">
        <v>1.0862316483226201E-2</v>
      </c>
      <c r="Q1388" s="2">
        <v>0.32913938651366098</v>
      </c>
      <c r="R1388" s="2">
        <v>0.162721123976488</v>
      </c>
      <c r="S1388" s="2">
        <v>0.632472509297204</v>
      </c>
      <c r="T1388" s="2">
        <v>8.1889668143793504E-2</v>
      </c>
      <c r="U1388" s="2">
        <v>0.92096516736036604</v>
      </c>
    </row>
    <row r="1389" spans="1:21" x14ac:dyDescent="0.25">
      <c r="A1389" s="1">
        <v>-0.20287913236271499</v>
      </c>
      <c r="B1389" s="1">
        <v>0.66503368782751104</v>
      </c>
      <c r="C1389" s="1">
        <v>0.81180817080967205</v>
      </c>
      <c r="D1389" s="1">
        <v>0.39676607605060099</v>
      </c>
      <c r="E1389" s="1">
        <v>-0.30987476648337098</v>
      </c>
      <c r="F1389" s="1">
        <v>0.48746157427285702</v>
      </c>
      <c r="G1389" s="1">
        <v>-0.43648974905356702</v>
      </c>
      <c r="H1389" s="1">
        <v>0.88335581132888896</v>
      </c>
      <c r="I1389" s="1">
        <v>0.80972716642954701</v>
      </c>
      <c r="J1389" s="1">
        <v>0.66882784579958598</v>
      </c>
      <c r="L1389" s="2">
        <v>-1.11775836784022E-2</v>
      </c>
      <c r="M1389" s="2">
        <v>0.39461911671112399</v>
      </c>
      <c r="N1389" s="2">
        <v>-0.58758122925066203</v>
      </c>
      <c r="O1389" s="2">
        <v>0.95656420705855605</v>
      </c>
      <c r="P1389" s="2">
        <v>0.44270252376614599</v>
      </c>
      <c r="Q1389" s="2">
        <v>0.60747977688671195</v>
      </c>
      <c r="R1389" s="2">
        <v>-0.43687682335697298</v>
      </c>
      <c r="S1389" s="2">
        <v>0.55788112989974703</v>
      </c>
      <c r="T1389" s="2">
        <v>-0.22136555948933001</v>
      </c>
      <c r="U1389" s="2">
        <v>0.29469435589721898</v>
      </c>
    </row>
    <row r="1390" spans="1:21" x14ac:dyDescent="0.25">
      <c r="A1390" s="1">
        <v>4.6329550252604802E-2</v>
      </c>
      <c r="B1390" s="1">
        <v>0.48429281656213802</v>
      </c>
      <c r="C1390" s="1">
        <v>0.84783413022328702</v>
      </c>
      <c r="D1390" s="1">
        <v>0.268955172002801</v>
      </c>
      <c r="E1390" s="1">
        <v>0.89977130249264503</v>
      </c>
      <c r="F1390" s="1">
        <v>0.132112647053441</v>
      </c>
      <c r="G1390" s="1">
        <v>0.32594670285187399</v>
      </c>
      <c r="H1390" s="1">
        <v>0.44824762083992598</v>
      </c>
      <c r="I1390" s="1">
        <v>-0.25086442184012497</v>
      </c>
      <c r="J1390" s="1">
        <v>0.116977545058763</v>
      </c>
      <c r="L1390" s="2">
        <v>8.3038456508444297E-2</v>
      </c>
      <c r="M1390" s="2">
        <v>0.58450789921205704</v>
      </c>
      <c r="N1390" s="2">
        <v>-5.43014541768915E-2</v>
      </c>
      <c r="O1390" s="2">
        <v>0.13231817244318</v>
      </c>
      <c r="P1390" s="2">
        <v>0.95946620234041102</v>
      </c>
      <c r="Q1390" s="2">
        <v>0.55114437627771995</v>
      </c>
      <c r="R1390" s="2">
        <v>0.29354545874483601</v>
      </c>
      <c r="S1390" s="2">
        <v>0.48602195025372202</v>
      </c>
      <c r="T1390" s="2">
        <v>0.62175150713705096</v>
      </c>
      <c r="U1390" s="2">
        <v>0.58781711092351596</v>
      </c>
    </row>
    <row r="1391" spans="1:21" x14ac:dyDescent="0.25">
      <c r="A1391" s="1">
        <v>9.59487908446396E-2</v>
      </c>
      <c r="B1391" s="1">
        <v>0.89505818105634605</v>
      </c>
      <c r="C1391" s="1">
        <v>-0.29355126089768602</v>
      </c>
      <c r="D1391" s="1">
        <v>0.68549477063683995</v>
      </c>
      <c r="E1391" s="1">
        <v>-0.65143719202119399</v>
      </c>
      <c r="F1391" s="1">
        <v>0.42843062355748002</v>
      </c>
      <c r="G1391" s="1">
        <v>0.32346276219768499</v>
      </c>
      <c r="H1391" s="1">
        <v>0.217231245826945</v>
      </c>
      <c r="I1391" s="1">
        <v>-0.51295098603942701</v>
      </c>
      <c r="J1391" s="1">
        <v>0.24724337138021099</v>
      </c>
      <c r="L1391" s="2">
        <v>0.35388420101779999</v>
      </c>
      <c r="M1391" s="2">
        <v>0.24625058936752001</v>
      </c>
      <c r="N1391" s="2">
        <v>-0.73004913696301299</v>
      </c>
      <c r="O1391" s="2">
        <v>0.69796872826856005</v>
      </c>
      <c r="P1391" s="2">
        <v>-0.30502436460884302</v>
      </c>
      <c r="Q1391" s="2">
        <v>0.23095650904758799</v>
      </c>
      <c r="R1391" s="2">
        <v>1.97845969203136E-4</v>
      </c>
      <c r="S1391" s="2">
        <v>0.90952449461866103</v>
      </c>
      <c r="T1391" s="2">
        <v>1.4207879066565599E-3</v>
      </c>
      <c r="U1391" s="2">
        <v>0.91698782308425897</v>
      </c>
    </row>
    <row r="1392" spans="1:21" x14ac:dyDescent="0.25">
      <c r="A1392" s="1">
        <v>0.61755969064053995</v>
      </c>
      <c r="B1392" s="1">
        <v>0.43716880448651202</v>
      </c>
      <c r="C1392" s="1">
        <v>-0.75789727740894397</v>
      </c>
      <c r="D1392" s="1">
        <v>0.56595761710294901</v>
      </c>
      <c r="E1392" s="1">
        <v>2.7440066432834202E-2</v>
      </c>
      <c r="F1392" s="1">
        <v>0.95317774535219602</v>
      </c>
      <c r="G1392" s="1">
        <v>-0.203818973344259</v>
      </c>
      <c r="H1392" s="1">
        <v>0.165647194517025</v>
      </c>
      <c r="I1392" s="1">
        <v>7.7647978763508698E-3</v>
      </c>
      <c r="J1392" s="1">
        <v>0.58609373847082302</v>
      </c>
      <c r="L1392" s="2">
        <v>0.98261348709109497</v>
      </c>
      <c r="M1392" s="2">
        <v>9.0270437520550695E-2</v>
      </c>
      <c r="N1392" s="2">
        <v>0.16431322524494801</v>
      </c>
      <c r="O1392" s="2">
        <v>0.44309869967938398</v>
      </c>
      <c r="P1392" s="2">
        <v>-0.60397340875907601</v>
      </c>
      <c r="Q1392" s="2">
        <v>0.54259713698151701</v>
      </c>
      <c r="R1392" s="2">
        <v>-0.15446297768914499</v>
      </c>
      <c r="S1392" s="2">
        <v>0.387160621093809</v>
      </c>
      <c r="T1392" s="2">
        <v>-2.8568998151474699E-3</v>
      </c>
      <c r="U1392" s="2">
        <v>0.81189209201995804</v>
      </c>
    </row>
    <row r="1393" spans="1:21" x14ac:dyDescent="0.25">
      <c r="A1393" s="1">
        <v>-0.68460043857395103</v>
      </c>
      <c r="B1393" s="1">
        <v>0.82201068284958501</v>
      </c>
      <c r="C1393" s="1">
        <v>0.77640950378905704</v>
      </c>
      <c r="D1393" s="1">
        <v>0.80862342402839005</v>
      </c>
      <c r="E1393" s="1">
        <v>-8.6867795550447699E-2</v>
      </c>
      <c r="F1393" s="1">
        <v>0.84772575147497697</v>
      </c>
      <c r="G1393" s="1">
        <v>0.11800273448481199</v>
      </c>
      <c r="H1393" s="1">
        <v>8.9805004995003199E-2</v>
      </c>
      <c r="I1393" s="1">
        <v>0.562548623832411</v>
      </c>
      <c r="J1393" s="1">
        <v>0.183519089140878</v>
      </c>
      <c r="L1393" s="2">
        <v>0.28061708014239101</v>
      </c>
      <c r="M1393" s="2">
        <v>8.1817574468242504E-2</v>
      </c>
      <c r="N1393" s="2">
        <v>-0.26922903124841002</v>
      </c>
      <c r="O1393" s="2">
        <v>0.24296914704734701</v>
      </c>
      <c r="P1393" s="2">
        <v>6.5882861042951798E-3</v>
      </c>
      <c r="Q1393" s="2">
        <v>0.58563266769575295</v>
      </c>
      <c r="R1393" s="2">
        <v>-0.26687254257335802</v>
      </c>
      <c r="S1393" s="2">
        <v>0.96491703431449405</v>
      </c>
      <c r="T1393" s="2">
        <v>-0.177290314060358</v>
      </c>
      <c r="U1393" s="2">
        <v>0.48632829485168999</v>
      </c>
    </row>
    <row r="1394" spans="1:21" x14ac:dyDescent="0.25">
      <c r="A1394" s="1">
        <v>-0.698624828125886</v>
      </c>
      <c r="B1394" s="1">
        <v>0.508997397436323</v>
      </c>
      <c r="C1394" s="1">
        <v>-0.77004188652317296</v>
      </c>
      <c r="D1394" s="1">
        <v>0.32345534216398902</v>
      </c>
      <c r="E1394" s="1">
        <v>-0.23693396990919299</v>
      </c>
      <c r="F1394" s="1">
        <v>2.7603662046204899E-2</v>
      </c>
      <c r="G1394" s="1">
        <v>0.10086783643969099</v>
      </c>
      <c r="H1394" s="1">
        <v>0.26076411001549898</v>
      </c>
      <c r="I1394" s="1">
        <v>1.17613855426055E-2</v>
      </c>
      <c r="J1394" s="1">
        <v>0.97212734269256196</v>
      </c>
      <c r="L1394" s="2">
        <v>-0.75609479306412297</v>
      </c>
      <c r="M1394" s="2">
        <v>0.66926920839759596</v>
      </c>
      <c r="N1394" s="2">
        <v>0.133605976708466</v>
      </c>
      <c r="O1394" s="2">
        <v>0.98862206706260902</v>
      </c>
      <c r="P1394" s="2">
        <v>5.2760897246029101E-3</v>
      </c>
      <c r="Q1394" s="2">
        <v>0.59008683323603295</v>
      </c>
      <c r="R1394" s="2">
        <v>-0.40614685556806102</v>
      </c>
      <c r="S1394" s="2">
        <v>0.74311372411683996</v>
      </c>
      <c r="T1394" s="2">
        <v>0.169068247108941</v>
      </c>
      <c r="U1394" s="2">
        <v>0.97049441679793103</v>
      </c>
    </row>
    <row r="1395" spans="1:21" x14ac:dyDescent="0.25">
      <c r="A1395" s="1">
        <v>-0.60955220375748598</v>
      </c>
      <c r="B1395" s="1">
        <v>0.121500908127659</v>
      </c>
      <c r="C1395" s="1">
        <v>-0.89139535075269305</v>
      </c>
      <c r="D1395" s="1">
        <v>0.90863130170206297</v>
      </c>
      <c r="E1395" s="1">
        <v>1.6140009517493501E-3</v>
      </c>
      <c r="F1395" s="1">
        <v>0.88844196147827004</v>
      </c>
      <c r="G1395" s="1">
        <v>-0.86744492596532297</v>
      </c>
      <c r="H1395" s="1">
        <v>6.1032436372088199E-3</v>
      </c>
      <c r="I1395" s="1">
        <v>-0.99329080167913697</v>
      </c>
      <c r="J1395" s="1">
        <v>0.296856784533514</v>
      </c>
      <c r="L1395" s="2">
        <v>-0.21360904315461399</v>
      </c>
      <c r="M1395" s="2">
        <v>0.11581015142423801</v>
      </c>
      <c r="N1395" s="2">
        <v>-0.155161827682575</v>
      </c>
      <c r="O1395" s="2">
        <v>0.73881563507111503</v>
      </c>
      <c r="P1395" s="2">
        <v>-0.91151152980920302</v>
      </c>
      <c r="Q1395" s="2">
        <v>0.98764970501514904</v>
      </c>
      <c r="R1395" s="2">
        <v>0.25505751854450298</v>
      </c>
      <c r="S1395" s="2">
        <v>0.29307101077763997</v>
      </c>
      <c r="T1395" s="2">
        <v>1.4595512892223699E-3</v>
      </c>
      <c r="U1395" s="2">
        <v>0.98072866006000703</v>
      </c>
    </row>
    <row r="1396" spans="1:21" x14ac:dyDescent="0.25">
      <c r="A1396" s="1">
        <v>0.68573590559119402</v>
      </c>
      <c r="B1396" s="1">
        <v>0.617800809675634</v>
      </c>
      <c r="C1396" s="1">
        <v>-0.33792628202008401</v>
      </c>
      <c r="D1396" s="1">
        <v>0.24920696301363801</v>
      </c>
      <c r="E1396" s="1">
        <v>-0.83186171358503602</v>
      </c>
      <c r="F1396" s="1">
        <v>0.91933739892912503</v>
      </c>
      <c r="G1396" s="1">
        <v>0.676631135563043</v>
      </c>
      <c r="H1396" s="1">
        <v>0.49327951774582002</v>
      </c>
      <c r="I1396" s="1">
        <v>-0.242527469780424</v>
      </c>
      <c r="J1396" s="1">
        <v>0.12847675782474399</v>
      </c>
      <c r="L1396" s="2">
        <v>-0.82150647530020904</v>
      </c>
      <c r="M1396" s="2">
        <v>0.49752525765240302</v>
      </c>
      <c r="N1396" s="2">
        <v>-0.65849117965465997</v>
      </c>
      <c r="O1396" s="2">
        <v>0.98947548230815796</v>
      </c>
      <c r="P1396" s="2">
        <v>6.8968951764578597E-3</v>
      </c>
      <c r="Q1396" s="2">
        <v>0.66925701456826703</v>
      </c>
      <c r="R1396" s="2">
        <v>-0.49070927605041098</v>
      </c>
      <c r="S1396" s="2">
        <v>0.97313803577570701</v>
      </c>
      <c r="T1396" s="2">
        <v>0.36883931144312598</v>
      </c>
      <c r="U1396" s="2">
        <v>9.7931752869398106E-2</v>
      </c>
    </row>
    <row r="1397" spans="1:21" x14ac:dyDescent="0.25">
      <c r="A1397" s="1">
        <v>0.26283319719732201</v>
      </c>
      <c r="B1397" s="1">
        <v>0.75055841243061705</v>
      </c>
      <c r="C1397" s="1">
        <v>-0.27895980166657502</v>
      </c>
      <c r="D1397" s="1">
        <v>0.66675504353242798</v>
      </c>
      <c r="E1397" s="1">
        <v>-0.64301836550856395</v>
      </c>
      <c r="F1397" s="1">
        <v>0.53566702364771901</v>
      </c>
      <c r="G1397" s="1">
        <v>0.282104288037822</v>
      </c>
      <c r="H1397" s="1">
        <v>0.38145670700772899</v>
      </c>
      <c r="I1397" s="1">
        <v>0.18084489869840401</v>
      </c>
      <c r="J1397" s="1">
        <v>0.820319068915078</v>
      </c>
      <c r="L1397" s="2">
        <v>1.4959036138948399E-3</v>
      </c>
      <c r="M1397" s="2">
        <v>0.52373108119761802</v>
      </c>
      <c r="N1397" s="2">
        <v>-0.27755912826587298</v>
      </c>
      <c r="O1397" s="2">
        <v>0.30471763742025998</v>
      </c>
      <c r="P1397" s="2">
        <v>0.46638475693544801</v>
      </c>
      <c r="Q1397" s="2">
        <v>0.178252923296257</v>
      </c>
      <c r="R1397" s="2">
        <v>6.6561915850684699E-3</v>
      </c>
      <c r="S1397" s="2">
        <v>0.49971950323915898</v>
      </c>
      <c r="T1397" s="2">
        <v>0.91688267729242001</v>
      </c>
      <c r="U1397" s="2">
        <v>0.74978731460399906</v>
      </c>
    </row>
    <row r="1398" spans="1:21" x14ac:dyDescent="0.25">
      <c r="A1398" s="1">
        <v>0.33200880952594097</v>
      </c>
      <c r="B1398" s="1">
        <v>0.80884580128922501</v>
      </c>
      <c r="C1398" s="1">
        <v>0.92446673436365501</v>
      </c>
      <c r="D1398" s="1">
        <v>0.340241077761194</v>
      </c>
      <c r="E1398" s="1">
        <v>-5.7585224818274799E-2</v>
      </c>
      <c r="F1398" s="1">
        <v>0.82279460247916603</v>
      </c>
      <c r="G1398" s="1">
        <v>0.70198679518435703</v>
      </c>
      <c r="H1398" s="1">
        <v>0.313949106823951</v>
      </c>
      <c r="I1398" s="1">
        <v>-0.77790697113236296</v>
      </c>
      <c r="J1398" s="1">
        <v>0.67327530908383604</v>
      </c>
      <c r="L1398" s="2">
        <v>-1.8565685340934598E-2</v>
      </c>
      <c r="M1398" s="2">
        <v>0.15781264945814399</v>
      </c>
      <c r="N1398" s="2">
        <v>-0.217318674591888</v>
      </c>
      <c r="O1398" s="2">
        <v>0.97066459875682298</v>
      </c>
      <c r="P1398" s="2">
        <v>6.71492819069687E-2</v>
      </c>
      <c r="Q1398" s="2">
        <v>0.12988716203578299</v>
      </c>
      <c r="R1398" s="2">
        <v>-0.92585632709326604</v>
      </c>
      <c r="S1398" s="2">
        <v>0.52120808952347297</v>
      </c>
      <c r="T1398" s="2">
        <v>-0.53555854579123296</v>
      </c>
      <c r="U1398" s="2">
        <v>0.38173007406447101</v>
      </c>
    </row>
    <row r="1399" spans="1:21" x14ac:dyDescent="0.25">
      <c r="A1399" s="1">
        <v>-0.22334990769545701</v>
      </c>
      <c r="B1399" s="1">
        <v>0.55911518744882505</v>
      </c>
      <c r="C1399" s="1">
        <v>-0.81734271527611602</v>
      </c>
      <c r="D1399" s="1">
        <v>0.14085034715508599</v>
      </c>
      <c r="E1399" s="1">
        <v>-0.154515936266552</v>
      </c>
      <c r="F1399" s="1">
        <v>0.71794436013958396</v>
      </c>
      <c r="G1399" s="1">
        <v>0.30034190692048002</v>
      </c>
      <c r="H1399" s="1">
        <v>5.8913751755276203E-2</v>
      </c>
      <c r="I1399" s="1">
        <v>-0.78479800768797803</v>
      </c>
      <c r="J1399" s="1">
        <v>0.64111925395569902</v>
      </c>
      <c r="L1399" s="2">
        <v>0.18446016648706201</v>
      </c>
      <c r="M1399" s="2">
        <v>0.50370689193934703</v>
      </c>
      <c r="N1399" s="2">
        <v>0.693512851256612</v>
      </c>
      <c r="O1399" s="2">
        <v>0.75321523369111298</v>
      </c>
      <c r="P1399" s="2">
        <v>0.87758267442126403</v>
      </c>
      <c r="Q1399" s="2">
        <v>0.89573333905665198</v>
      </c>
      <c r="R1399" s="2">
        <v>0.69222923783763002</v>
      </c>
      <c r="S1399" s="2">
        <v>0.59249036674726396</v>
      </c>
      <c r="T1399" s="2">
        <v>-0.37757913707836099</v>
      </c>
      <c r="U1399" s="2">
        <v>0.17055782676032299</v>
      </c>
    </row>
    <row r="1400" spans="1:21" x14ac:dyDescent="0.25">
      <c r="A1400" s="1">
        <v>-0.81277447351518295</v>
      </c>
      <c r="B1400" s="1">
        <v>0.110966998908459</v>
      </c>
      <c r="C1400" s="1">
        <v>0.81429954008800098</v>
      </c>
      <c r="D1400" s="1">
        <v>0.42360779408875798</v>
      </c>
      <c r="E1400" s="1">
        <v>-0.42586061734757202</v>
      </c>
      <c r="F1400" s="1">
        <v>0.33115044018307399</v>
      </c>
      <c r="G1400" s="1">
        <v>-3.5957145369636101E-3</v>
      </c>
      <c r="H1400" s="1">
        <v>0.773349967687052</v>
      </c>
      <c r="I1400" s="1">
        <v>-0.145759814347657</v>
      </c>
      <c r="J1400" s="1">
        <v>0.146523075667437</v>
      </c>
      <c r="L1400" s="2">
        <v>0.31075200173582601</v>
      </c>
      <c r="M1400" s="2">
        <v>0.22608525666788301</v>
      </c>
      <c r="N1400" s="2">
        <v>0.33994061125787001</v>
      </c>
      <c r="O1400" s="2">
        <v>0.82522193207282002</v>
      </c>
      <c r="P1400" s="2">
        <v>0.64401245093588499</v>
      </c>
      <c r="Q1400" s="2">
        <v>0.41091276908096502</v>
      </c>
      <c r="R1400" s="2">
        <v>0.59626441176038303</v>
      </c>
      <c r="S1400" s="2">
        <v>2.5930963518833099E-2</v>
      </c>
      <c r="T1400" s="2">
        <v>-0.30231402340511798</v>
      </c>
      <c r="U1400" s="2">
        <v>6.1341820155944402E-2</v>
      </c>
    </row>
    <row r="1401" spans="1:21" x14ac:dyDescent="0.25">
      <c r="A1401" s="1">
        <v>-0.70160785275267401</v>
      </c>
      <c r="B1401" s="1">
        <v>0.24084893499341301</v>
      </c>
      <c r="C1401" s="1">
        <v>-0.59696461091624498</v>
      </c>
      <c r="D1401" s="1">
        <v>0.77878213733767898</v>
      </c>
      <c r="E1401" s="1">
        <v>4.66214018822785E-2</v>
      </c>
      <c r="F1401" s="1">
        <v>0.23083290677385199</v>
      </c>
      <c r="G1401" s="1">
        <v>0.30918596601091503</v>
      </c>
      <c r="H1401" s="1">
        <v>0.32797438456830902</v>
      </c>
      <c r="I1401" s="1">
        <v>2.05388925083571E-3</v>
      </c>
      <c r="J1401" s="1">
        <v>0.71463190173827196</v>
      </c>
      <c r="L1401" s="2">
        <v>3.0262681402650699E-3</v>
      </c>
      <c r="M1401" s="2">
        <v>0.92458752987082704</v>
      </c>
      <c r="N1401" s="2">
        <v>-0.117524943585665</v>
      </c>
      <c r="O1401" s="2">
        <v>0.17480377725318</v>
      </c>
      <c r="P1401" s="2">
        <v>-0.55146145930943602</v>
      </c>
      <c r="Q1401" s="2">
        <v>0.65325647233318695</v>
      </c>
      <c r="R1401" s="2">
        <v>-0.13825355472408499</v>
      </c>
      <c r="S1401" s="2">
        <v>0.35470523598437498</v>
      </c>
      <c r="T1401" s="2">
        <v>0.14531043645032399</v>
      </c>
      <c r="U1401" s="2">
        <v>0.57911386702675804</v>
      </c>
    </row>
    <row r="1402" spans="1:21" x14ac:dyDescent="0.25">
      <c r="A1402" s="1">
        <v>-0.42376644106988798</v>
      </c>
      <c r="B1402" s="1">
        <v>0.34151449755011698</v>
      </c>
      <c r="C1402" s="1">
        <v>-0.39666375242413399</v>
      </c>
      <c r="D1402" s="1">
        <v>0.52144713427420297</v>
      </c>
      <c r="E1402" s="1">
        <v>0.93341988024851696</v>
      </c>
      <c r="F1402" s="1">
        <v>0.91739205494010501</v>
      </c>
      <c r="G1402" s="1">
        <v>-0.436061673646295</v>
      </c>
      <c r="H1402" s="1">
        <v>0.48190848975434097</v>
      </c>
      <c r="I1402" s="1">
        <v>-0.69977983397538801</v>
      </c>
      <c r="J1402" s="1">
        <v>0.43630430052666203</v>
      </c>
      <c r="L1402" s="2">
        <v>-4.9223653822815898E-2</v>
      </c>
      <c r="M1402" s="2">
        <v>0.66554532560019197</v>
      </c>
      <c r="N1402" s="2">
        <v>-5.92322200962873E-2</v>
      </c>
      <c r="O1402" s="2">
        <v>0.14479616293120101</v>
      </c>
      <c r="P1402" s="2">
        <v>-1.1795639937399701E-3</v>
      </c>
      <c r="Q1402" s="2">
        <v>0.559758146474019</v>
      </c>
      <c r="R1402" s="2">
        <v>0.78441033827681095</v>
      </c>
      <c r="S1402" s="2">
        <v>0.53379314178721005</v>
      </c>
      <c r="T1402" s="2">
        <v>1.7135435481488499E-2</v>
      </c>
      <c r="U1402" s="2">
        <v>0.26625598742038498</v>
      </c>
    </row>
    <row r="1403" spans="1:21" x14ac:dyDescent="0.25">
      <c r="A1403" s="1">
        <v>-0.82552311785918897</v>
      </c>
      <c r="B1403" s="1">
        <v>0.30524259873313497</v>
      </c>
      <c r="C1403" s="1">
        <v>-0.54698594437705095</v>
      </c>
      <c r="D1403" s="1">
        <v>0.26834752952119401</v>
      </c>
      <c r="E1403" s="1">
        <v>-8.1286227462435898E-3</v>
      </c>
      <c r="F1403" s="1">
        <v>0.46572909771961202</v>
      </c>
      <c r="G1403" s="1">
        <v>0.48292455825866298</v>
      </c>
      <c r="H1403" s="1">
        <v>0.38416241550987001</v>
      </c>
      <c r="I1403" s="1">
        <v>0.41580955026388</v>
      </c>
      <c r="J1403" s="1">
        <v>0.41866855230525302</v>
      </c>
      <c r="L1403" s="2">
        <v>-9.3380338411641595E-4</v>
      </c>
      <c r="M1403" s="2">
        <v>0.91272276212728698</v>
      </c>
      <c r="N1403" s="2">
        <v>-0.82324625088296</v>
      </c>
      <c r="O1403" s="2">
        <v>0.36500411010897899</v>
      </c>
      <c r="P1403" s="2">
        <v>0.208711450056454</v>
      </c>
      <c r="Q1403" s="2">
        <v>0.33829496880515098</v>
      </c>
      <c r="R1403" s="2">
        <v>0.75009979614703304</v>
      </c>
      <c r="S1403" s="2">
        <v>0.74204580002660203</v>
      </c>
      <c r="T1403" s="2">
        <v>5.5077070032161202E-4</v>
      </c>
      <c r="U1403" s="2">
        <v>4.1922979271254802E-2</v>
      </c>
    </row>
    <row r="1404" spans="1:21" x14ac:dyDescent="0.25">
      <c r="A1404" s="1">
        <v>-0.60164119612747402</v>
      </c>
      <c r="B1404" s="1">
        <v>0.22482613619598199</v>
      </c>
      <c r="C1404" s="1">
        <v>-0.72584092730005501</v>
      </c>
      <c r="D1404" s="1">
        <v>0.60920217241100705</v>
      </c>
      <c r="E1404" s="1">
        <v>4.7276620584976101E-2</v>
      </c>
      <c r="F1404" s="1">
        <v>0.61324139646505504</v>
      </c>
      <c r="G1404" s="1">
        <v>-0.52376138953025697</v>
      </c>
      <c r="H1404" s="1">
        <v>0.647607070370816</v>
      </c>
      <c r="I1404" s="1">
        <v>-0.27674161060401198</v>
      </c>
      <c r="J1404" s="1">
        <v>0.19972978194664701</v>
      </c>
      <c r="L1404" s="2">
        <v>0.20229601935990399</v>
      </c>
      <c r="M1404" s="2">
        <v>0.228470981442949</v>
      </c>
      <c r="N1404" s="2">
        <v>2.5337298292482601E-3</v>
      </c>
      <c r="O1404" s="2">
        <v>0.43880546574142798</v>
      </c>
      <c r="P1404" s="2">
        <v>-0.91156949660210096</v>
      </c>
      <c r="Q1404" s="2">
        <v>0.80230372792778404</v>
      </c>
      <c r="R1404" s="2">
        <v>9.9403168072039E-2</v>
      </c>
      <c r="S1404" s="2">
        <v>0.28193914480834498</v>
      </c>
      <c r="T1404" s="2">
        <v>-0.438494237226348</v>
      </c>
      <c r="U1404" s="2">
        <v>0.19165394626042201</v>
      </c>
    </row>
    <row r="1405" spans="1:21" x14ac:dyDescent="0.25">
      <c r="A1405" s="1">
        <v>0.174687342607623</v>
      </c>
      <c r="B1405" s="1">
        <v>0.78457646292009398</v>
      </c>
      <c r="C1405" s="1">
        <v>0.58772924718014197</v>
      </c>
      <c r="D1405" s="1">
        <v>0.60203385166380297</v>
      </c>
      <c r="E1405" s="1">
        <v>4.8192675229292697E-3</v>
      </c>
      <c r="F1405" s="1">
        <v>0.434665964946571</v>
      </c>
      <c r="G1405" s="1">
        <v>0.56899631659474403</v>
      </c>
      <c r="H1405" s="1">
        <v>0.60401844673631799</v>
      </c>
      <c r="I1405" s="1">
        <v>0.32188396044964102</v>
      </c>
      <c r="J1405" s="1">
        <v>3.2681558958545499E-2</v>
      </c>
      <c r="L1405" s="2">
        <v>0.33687337524952299</v>
      </c>
      <c r="M1405" s="2">
        <v>0.92948371543643205</v>
      </c>
      <c r="N1405" s="2">
        <v>-0.20123966178283001</v>
      </c>
      <c r="O1405" s="2">
        <v>0.31340706345828401</v>
      </c>
      <c r="P1405" s="2">
        <v>-0.87461179122813704</v>
      </c>
      <c r="Q1405" s="2">
        <v>0.56675096847671103</v>
      </c>
      <c r="R1405" s="2">
        <v>2.2092024762493102E-2</v>
      </c>
      <c r="S1405" s="2">
        <v>0.86381226871918604</v>
      </c>
      <c r="T1405" s="2">
        <v>0.75614898928354601</v>
      </c>
      <c r="U1405" s="2">
        <v>0.92593917969746697</v>
      </c>
    </row>
    <row r="1406" spans="1:21" x14ac:dyDescent="0.25">
      <c r="A1406" s="1">
        <v>0.83943715142575304</v>
      </c>
      <c r="B1406" s="1">
        <v>0.56591793336875795</v>
      </c>
      <c r="C1406" s="1">
        <v>-0.12983012770940799</v>
      </c>
      <c r="D1406" s="1">
        <v>0.99918112431178296</v>
      </c>
      <c r="E1406" s="1">
        <v>-0.28405700484653001</v>
      </c>
      <c r="F1406" s="1">
        <v>0.296290639118717</v>
      </c>
      <c r="G1406" s="1">
        <v>6.87959759202212E-2</v>
      </c>
      <c r="H1406" s="1">
        <v>0.61603351600242995</v>
      </c>
      <c r="I1406" s="1">
        <v>5.6351203860340399E-2</v>
      </c>
      <c r="J1406" s="1">
        <v>0.39423627420060398</v>
      </c>
      <c r="L1406" s="2">
        <v>0.40756556104782099</v>
      </c>
      <c r="M1406" s="2">
        <v>0.38293810999593902</v>
      </c>
      <c r="N1406" s="2">
        <v>-0.31178921341939198</v>
      </c>
      <c r="O1406" s="2">
        <v>0.79474819411532704</v>
      </c>
      <c r="P1406" s="2">
        <v>-6.1854610240365997E-3</v>
      </c>
      <c r="Q1406" s="2">
        <v>0.85838421458152403</v>
      </c>
      <c r="R1406" s="2">
        <v>0.96816198459914604</v>
      </c>
      <c r="S1406" s="2">
        <v>0.40140537945052801</v>
      </c>
      <c r="T1406" s="2">
        <v>-0.68671408427757097</v>
      </c>
      <c r="U1406" s="2">
        <v>3.8624172870978399E-2</v>
      </c>
    </row>
    <row r="1407" spans="1:21" x14ac:dyDescent="0.25">
      <c r="A1407" s="1">
        <v>-0.13257860943431801</v>
      </c>
      <c r="B1407" s="1">
        <v>0.94917830978082796</v>
      </c>
      <c r="C1407" s="1">
        <v>0.89070375504295196</v>
      </c>
      <c r="D1407" s="1">
        <v>0.54662322841555799</v>
      </c>
      <c r="E1407" s="1">
        <v>-0.67158702972775897</v>
      </c>
      <c r="F1407" s="1">
        <v>0.35371166939679999</v>
      </c>
      <c r="G1407" s="1">
        <v>3.65992590187766E-2</v>
      </c>
      <c r="H1407" s="1">
        <v>0.14193979147456501</v>
      </c>
      <c r="I1407" s="1">
        <v>-4.4196624467334102E-3</v>
      </c>
      <c r="J1407" s="1">
        <v>0.94424272833790202</v>
      </c>
      <c r="L1407" s="2">
        <v>-0.79966875229914602</v>
      </c>
      <c r="M1407" s="2">
        <v>0.12411272490761301</v>
      </c>
      <c r="N1407" s="2">
        <v>-0.92861632592636301</v>
      </c>
      <c r="O1407" s="2">
        <v>0.848254858361562</v>
      </c>
      <c r="P1407" s="2">
        <v>1.6073422173163501E-2</v>
      </c>
      <c r="Q1407" s="2">
        <v>0.36236439112221802</v>
      </c>
      <c r="R1407" s="2">
        <v>-0.333437044432977</v>
      </c>
      <c r="S1407" s="2">
        <v>0.205516522146487</v>
      </c>
      <c r="T1407" s="2">
        <v>0.10282999741455599</v>
      </c>
      <c r="U1407" s="2">
        <v>0.991467144951935</v>
      </c>
    </row>
    <row r="1408" spans="1:21" x14ac:dyDescent="0.25">
      <c r="A1408" s="1">
        <v>-0.49972999380254002</v>
      </c>
      <c r="B1408" s="1">
        <v>0.38741885797734099</v>
      </c>
      <c r="C1408" s="1">
        <v>1.11646196375227E-2</v>
      </c>
      <c r="D1408" s="1">
        <v>0.87052248017810896</v>
      </c>
      <c r="E1408" s="1">
        <v>0.81471745255392103</v>
      </c>
      <c r="F1408" s="1">
        <v>0.41220721424194801</v>
      </c>
      <c r="G1408" s="1">
        <v>0.83452595316953504</v>
      </c>
      <c r="H1408" s="1">
        <v>0.30547073478976899</v>
      </c>
      <c r="I1408" s="1">
        <v>0.85953261064088704</v>
      </c>
      <c r="J1408" s="1">
        <v>0.37941515722617197</v>
      </c>
      <c r="L1408" s="2">
        <v>0.53637953087646295</v>
      </c>
      <c r="M1408" s="2">
        <v>0.51817727008219805</v>
      </c>
      <c r="N1408" s="2">
        <v>-0.63476043279312</v>
      </c>
      <c r="O1408" s="2">
        <v>0.93691614346506202</v>
      </c>
      <c r="P1408" s="2">
        <v>0.405693227290925</v>
      </c>
      <c r="Q1408" s="2">
        <v>0.79601610780242804</v>
      </c>
      <c r="R1408" s="2">
        <v>-0.22127492828055501</v>
      </c>
      <c r="S1408" s="2">
        <v>0.29466873227369</v>
      </c>
      <c r="T1408" s="2">
        <v>-0.218794359276277</v>
      </c>
      <c r="U1408" s="2">
        <v>0.29314165246436102</v>
      </c>
    </row>
    <row r="1409" spans="1:21" x14ac:dyDescent="0.25">
      <c r="A1409" s="1">
        <v>0.375672297927508</v>
      </c>
      <c r="B1409" s="1">
        <v>0.39475670014292702</v>
      </c>
      <c r="C1409" s="1">
        <v>-0.436246058783059</v>
      </c>
      <c r="D1409" s="1">
        <v>0.47066174179409798</v>
      </c>
      <c r="E1409" s="1">
        <v>0.712860341138569</v>
      </c>
      <c r="F1409" s="1">
        <v>0.61072453671195703</v>
      </c>
      <c r="G1409" s="1">
        <v>0.69638449708593797</v>
      </c>
      <c r="H1409" s="1">
        <v>0.296540576644236</v>
      </c>
      <c r="I1409" s="1">
        <v>0.85488125007704296</v>
      </c>
      <c r="J1409" s="1">
        <v>0.87889496142587398</v>
      </c>
      <c r="L1409" s="2">
        <v>0.83838090879300597</v>
      </c>
      <c r="M1409" s="2">
        <v>0.49958359385136702</v>
      </c>
      <c r="N1409" s="2">
        <v>0.70315275787770903</v>
      </c>
      <c r="O1409" s="2">
        <v>0.63776485718945197</v>
      </c>
      <c r="P1409" s="2">
        <v>-0.83274564180845501</v>
      </c>
      <c r="Q1409" s="2">
        <v>0.95623726791783503</v>
      </c>
      <c r="R1409" s="2">
        <v>0.87304566376260095</v>
      </c>
      <c r="S1409" s="2">
        <v>1.1057296924531701E-2</v>
      </c>
      <c r="T1409" s="2">
        <v>-0.17997487640725801</v>
      </c>
      <c r="U1409" s="2">
        <v>0.65358862082657199</v>
      </c>
    </row>
    <row r="1410" spans="1:21" x14ac:dyDescent="0.25">
      <c r="A1410" s="1">
        <v>-0.67455647337716795</v>
      </c>
      <c r="B1410" s="1">
        <v>0.40042152476964998</v>
      </c>
      <c r="C1410" s="1">
        <v>0.100501721191667</v>
      </c>
      <c r="D1410" s="1">
        <v>0.42995004689810601</v>
      </c>
      <c r="E1410" s="1">
        <v>-0.88373130656754795</v>
      </c>
      <c r="F1410" s="1">
        <v>0.61477340068332498</v>
      </c>
      <c r="G1410" s="1">
        <v>-0.57952733245205601</v>
      </c>
      <c r="H1410" s="1">
        <v>0.31038681074407898</v>
      </c>
      <c r="I1410" s="1">
        <v>0.79143230172190504</v>
      </c>
      <c r="J1410" s="1">
        <v>0.220376622016662</v>
      </c>
      <c r="L1410" s="2">
        <v>0.18408475586162201</v>
      </c>
      <c r="M1410" s="2">
        <v>0.92570752069386497</v>
      </c>
      <c r="N1410" s="2">
        <v>-0.45214990751648598</v>
      </c>
      <c r="O1410" s="2">
        <v>0.54850792943415205</v>
      </c>
      <c r="P1410" s="2">
        <v>-0.91067367093041496</v>
      </c>
      <c r="Q1410" s="2">
        <v>0.18303616810044199</v>
      </c>
      <c r="R1410" s="2">
        <v>-0.35411914931400401</v>
      </c>
      <c r="S1410" s="2">
        <v>0.21092050001135301</v>
      </c>
      <c r="T1410" s="2">
        <v>-7.5515799344424206E-2</v>
      </c>
      <c r="U1410" s="2">
        <v>0.91124403828415301</v>
      </c>
    </row>
    <row r="1411" spans="1:21" x14ac:dyDescent="0.25">
      <c r="A1411" s="1">
        <v>0.47844770693430999</v>
      </c>
      <c r="B1411" s="1">
        <v>0.174656300247719</v>
      </c>
      <c r="C1411" s="1">
        <v>-0.293464874983767</v>
      </c>
      <c r="D1411" s="1">
        <v>0.20508187430939701</v>
      </c>
      <c r="E1411" s="1">
        <v>9.5086625928608699E-5</v>
      </c>
      <c r="F1411" s="1">
        <v>0.63424723815795203</v>
      </c>
      <c r="G1411" s="1">
        <v>1.58886686812129E-2</v>
      </c>
      <c r="H1411" s="1">
        <v>0.30218006750972698</v>
      </c>
      <c r="I1411" s="1">
        <v>-8.1197560410362004E-4</v>
      </c>
      <c r="J1411" s="1">
        <v>0.98582575790685001</v>
      </c>
      <c r="L1411" s="2">
        <v>-2.4449932618563999E-2</v>
      </c>
      <c r="M1411" s="2">
        <v>0.15038674477813699</v>
      </c>
      <c r="N1411" s="2">
        <v>-0.30853020971998801</v>
      </c>
      <c r="O1411" s="2">
        <v>0.249933774140563</v>
      </c>
      <c r="P1411" s="2">
        <v>9.6046742106674104E-2</v>
      </c>
      <c r="Q1411" s="2">
        <v>0.4733487068044</v>
      </c>
      <c r="R1411" s="2">
        <v>0.17362091781539499</v>
      </c>
      <c r="S1411" s="2">
        <v>0.101536758472048</v>
      </c>
      <c r="T1411" s="2">
        <v>0.82224964821320001</v>
      </c>
      <c r="U1411" s="2">
        <v>0.940977378359101</v>
      </c>
    </row>
    <row r="1412" spans="1:21" x14ac:dyDescent="0.25">
      <c r="A1412" s="1">
        <v>0.93103841646000196</v>
      </c>
      <c r="B1412" s="1">
        <v>4.6289016627763899E-2</v>
      </c>
      <c r="C1412" s="1">
        <v>7.9514529519009294E-2</v>
      </c>
      <c r="D1412" s="1">
        <v>0.23364081886830099</v>
      </c>
      <c r="E1412" s="1">
        <v>-0.41563118748532402</v>
      </c>
      <c r="F1412" s="1">
        <v>0.79699382698760501</v>
      </c>
      <c r="G1412" s="1">
        <v>-0.33318831178865899</v>
      </c>
      <c r="H1412" s="1">
        <v>0.682026774426438</v>
      </c>
      <c r="I1412" s="1">
        <v>8.2447836952570894E-2</v>
      </c>
      <c r="J1412" s="1">
        <v>0.45822918696523102</v>
      </c>
      <c r="L1412" s="2">
        <v>-0.59406535227050905</v>
      </c>
      <c r="M1412" s="2">
        <v>0.32518517157055998</v>
      </c>
      <c r="N1412" s="2">
        <v>-1.8199259441589299E-2</v>
      </c>
      <c r="O1412" s="2">
        <v>0.14564642699692501</v>
      </c>
      <c r="P1412" s="2">
        <v>0.291229640599657</v>
      </c>
      <c r="Q1412" s="2">
        <v>0.83588716188803402</v>
      </c>
      <c r="R1412" s="2">
        <v>2.2027485109789399E-2</v>
      </c>
      <c r="S1412" s="2">
        <v>0.83484731960841796</v>
      </c>
      <c r="T1412" s="2">
        <v>0.57897982291619299</v>
      </c>
      <c r="U1412" s="2">
        <v>0.32781912258162998</v>
      </c>
    </row>
    <row r="1413" spans="1:21" x14ac:dyDescent="0.25">
      <c r="A1413" s="1">
        <v>0.20855260435700501</v>
      </c>
      <c r="B1413" s="1">
        <v>0.86758775212281103</v>
      </c>
      <c r="C1413" s="1">
        <v>1.6243293692200698E-2</v>
      </c>
      <c r="D1413" s="1">
        <v>0.24451363773677701</v>
      </c>
      <c r="E1413" s="1">
        <v>0.113804468010888</v>
      </c>
      <c r="F1413" s="1">
        <v>0.79293907296586097</v>
      </c>
      <c r="G1413" s="1">
        <v>0.60767429132967599</v>
      </c>
      <c r="H1413" s="1">
        <v>0.20025599311207401</v>
      </c>
      <c r="I1413" s="1">
        <v>0.13234572668621999</v>
      </c>
      <c r="J1413" s="1">
        <v>0.55587512482028401</v>
      </c>
      <c r="L1413" s="2">
        <v>0.74533706272607203</v>
      </c>
      <c r="M1413" s="2">
        <v>2.4827086981630199E-2</v>
      </c>
      <c r="N1413" s="2">
        <v>0.74984907735004402</v>
      </c>
      <c r="O1413" s="2">
        <v>0.49050456660135899</v>
      </c>
      <c r="P1413" s="2">
        <v>0.16365811823297799</v>
      </c>
      <c r="Q1413" s="2">
        <v>0.40549419713717999</v>
      </c>
      <c r="R1413" s="2">
        <v>-0.50985880049371202</v>
      </c>
      <c r="S1413" s="2">
        <v>3.7164564771395799E-3</v>
      </c>
      <c r="T1413" s="2">
        <v>-0.21097883004204099</v>
      </c>
      <c r="U1413" s="2">
        <v>0.345334778207746</v>
      </c>
    </row>
    <row r="1414" spans="1:21" x14ac:dyDescent="0.25">
      <c r="A1414" s="1">
        <v>-0.31540327728192302</v>
      </c>
      <c r="B1414" s="1">
        <v>0.54380565589931795</v>
      </c>
      <c r="C1414" s="1">
        <v>-0.135082499958421</v>
      </c>
      <c r="D1414" s="1">
        <v>0.40469235093482803</v>
      </c>
      <c r="E1414" s="1">
        <v>-0.69029436086150298</v>
      </c>
      <c r="F1414" s="1">
        <v>9.1771650728080204E-2</v>
      </c>
      <c r="G1414" s="1">
        <v>0.70576357415365598</v>
      </c>
      <c r="H1414" s="1">
        <v>0.11623068501962799</v>
      </c>
      <c r="I1414" s="1">
        <v>0.58905539705731702</v>
      </c>
      <c r="J1414" s="1">
        <v>0.65363675233858598</v>
      </c>
      <c r="L1414" s="2">
        <v>0.19691271409223399</v>
      </c>
      <c r="M1414" s="2">
        <v>0.11431231797932299</v>
      </c>
      <c r="N1414" s="2">
        <v>-0.95678103530428704</v>
      </c>
      <c r="O1414" s="2">
        <v>0.25988503095119497</v>
      </c>
      <c r="P1414" s="2">
        <v>-0.45585283104893898</v>
      </c>
      <c r="Q1414" s="2">
        <v>0.58225501185626805</v>
      </c>
      <c r="R1414" s="2">
        <v>0.570174076299926</v>
      </c>
      <c r="S1414" s="2">
        <v>0.95323427516159798</v>
      </c>
      <c r="T1414" s="2">
        <v>-0.45678805488128799</v>
      </c>
      <c r="U1414" s="2">
        <v>0.135616758254477</v>
      </c>
    </row>
    <row r="1415" spans="1:21" x14ac:dyDescent="0.25">
      <c r="A1415" s="1">
        <v>-0.22770343803342</v>
      </c>
      <c r="B1415" s="1">
        <v>0.260936895648892</v>
      </c>
      <c r="C1415" s="1">
        <v>-7.5580169004560493E-2</v>
      </c>
      <c r="D1415" s="1">
        <v>0.44827050492507797</v>
      </c>
      <c r="E1415" s="1">
        <v>-0.11413708293045099</v>
      </c>
      <c r="F1415" s="1">
        <v>9.2358455658492905E-2</v>
      </c>
      <c r="G1415" s="1">
        <v>0.80371136090724005</v>
      </c>
      <c r="H1415" s="1">
        <v>0.25895281061105602</v>
      </c>
      <c r="I1415" s="1">
        <v>0.83380484883650396</v>
      </c>
      <c r="J1415" s="1">
        <v>0.22026435345913101</v>
      </c>
      <c r="L1415" s="2">
        <v>0.21477065009579199</v>
      </c>
      <c r="M1415" s="2">
        <v>0.15683345890858699</v>
      </c>
      <c r="N1415" s="2">
        <v>-2.4317880800175801E-2</v>
      </c>
      <c r="O1415" s="2">
        <v>0.141756023122622</v>
      </c>
      <c r="P1415" s="2">
        <v>1.7869035321675001E-2</v>
      </c>
      <c r="Q1415" s="2">
        <v>0.26083047903987999</v>
      </c>
      <c r="R1415" s="2">
        <v>3.34507773310876E-3</v>
      </c>
      <c r="S1415" s="2">
        <v>0.42742384534821098</v>
      </c>
      <c r="T1415" s="2">
        <v>-2.3264994925931499E-2</v>
      </c>
      <c r="U1415" s="2">
        <v>0.298040774883926</v>
      </c>
    </row>
    <row r="1416" spans="1:21" x14ac:dyDescent="0.25">
      <c r="A1416" s="1">
        <v>0.60568830272487295</v>
      </c>
      <c r="B1416" s="1">
        <v>0.91437136452869705</v>
      </c>
      <c r="C1416" s="1">
        <v>0.206621410210233</v>
      </c>
      <c r="D1416" s="1">
        <v>0.70879274596809105</v>
      </c>
      <c r="E1416" s="1">
        <v>-0.34773111381980099</v>
      </c>
      <c r="F1416" s="1">
        <v>0.55583448084880704</v>
      </c>
      <c r="G1416" s="1">
        <v>-5.2743578045446604E-3</v>
      </c>
      <c r="H1416" s="1">
        <v>0.60649446745929103</v>
      </c>
      <c r="I1416" s="1">
        <v>-0.104635388934136</v>
      </c>
      <c r="J1416" s="1">
        <v>0.88493909011456495</v>
      </c>
      <c r="L1416" s="2">
        <v>0.289939397757767</v>
      </c>
      <c r="M1416" s="2">
        <v>3.05236822708384E-2</v>
      </c>
      <c r="N1416" s="2">
        <v>0.81957728186447798</v>
      </c>
      <c r="O1416" s="2">
        <v>0.28135159031079798</v>
      </c>
      <c r="P1416" s="2">
        <v>9.1215966091857198E-2</v>
      </c>
      <c r="Q1416" s="2">
        <v>8.6561767776566195E-3</v>
      </c>
      <c r="R1416" s="2">
        <v>0.72721016634834101</v>
      </c>
      <c r="S1416" s="2">
        <v>0.35420721955660101</v>
      </c>
      <c r="T1416" s="2">
        <v>-0.76677166882832204</v>
      </c>
      <c r="U1416" s="2">
        <v>0.47124255906581702</v>
      </c>
    </row>
    <row r="1417" spans="1:21" x14ac:dyDescent="0.25">
      <c r="A1417" s="1">
        <v>-5.53199633665957E-3</v>
      </c>
      <c r="B1417" s="1">
        <v>0.63830712874704698</v>
      </c>
      <c r="C1417" s="1">
        <v>-0.138611814171063</v>
      </c>
      <c r="D1417" s="1">
        <v>0.37467233067591799</v>
      </c>
      <c r="E1417" s="1">
        <v>0.75751450735513703</v>
      </c>
      <c r="F1417" s="1">
        <v>0.60754225064428002</v>
      </c>
      <c r="G1417" s="1">
        <v>0.169013250367781</v>
      </c>
      <c r="H1417" s="1">
        <v>0.86158384742656802</v>
      </c>
      <c r="I1417" s="1">
        <v>-2.8291588541873001E-2</v>
      </c>
      <c r="J1417" s="1">
        <v>7.6606805786958707E-2</v>
      </c>
      <c r="L1417" s="2">
        <v>-0.67137329369351195</v>
      </c>
      <c r="M1417" s="2">
        <v>0.22521885146232501</v>
      </c>
      <c r="N1417" s="2">
        <v>-5.59157867929089E-2</v>
      </c>
      <c r="O1417" s="2">
        <v>0.81558126669141895</v>
      </c>
      <c r="P1417" s="2">
        <v>-0.69618701925961302</v>
      </c>
      <c r="Q1417" s="2">
        <v>0.54549507314632395</v>
      </c>
      <c r="R1417" s="2">
        <v>0.79447000657528499</v>
      </c>
      <c r="S1417" s="2">
        <v>0.57925269212586505</v>
      </c>
      <c r="T1417" s="2">
        <v>2.50689038366862E-2</v>
      </c>
      <c r="U1417" s="2">
        <v>0.68965662250769899</v>
      </c>
    </row>
    <row r="1418" spans="1:21" x14ac:dyDescent="0.25">
      <c r="A1418" s="1">
        <v>-0.85521335993260705</v>
      </c>
      <c r="B1418" s="1">
        <v>0.78965473905386796</v>
      </c>
      <c r="C1418" s="1">
        <v>-9.3659333082646207E-2</v>
      </c>
      <c r="D1418" s="1">
        <v>0.95694037461336501</v>
      </c>
      <c r="E1418" s="1">
        <v>-8.6873059668945898E-4</v>
      </c>
      <c r="F1418" s="1">
        <v>0.56441180744377395</v>
      </c>
      <c r="G1418" s="1">
        <v>-3.7927833240614101E-4</v>
      </c>
      <c r="H1418" s="1">
        <v>0.54460377719068997</v>
      </c>
      <c r="I1418" s="1">
        <v>-0.63562174841224195</v>
      </c>
      <c r="J1418" s="1">
        <v>0.96886981347826895</v>
      </c>
      <c r="L1418" s="2">
        <v>0.83258939220172501</v>
      </c>
      <c r="M1418" s="2">
        <v>9.4290339273002104E-3</v>
      </c>
      <c r="N1418" s="2">
        <v>-9.2777133775874002E-2</v>
      </c>
      <c r="O1418" s="2">
        <v>0.36325302339653398</v>
      </c>
      <c r="P1418" s="2">
        <v>-6.2775445761962204E-3</v>
      </c>
      <c r="Q1418" s="2">
        <v>0.151306969272088</v>
      </c>
      <c r="R1418" s="2">
        <v>0.17964416170598599</v>
      </c>
      <c r="S1418" s="2">
        <v>0.69183182213772398</v>
      </c>
      <c r="T1418" s="2">
        <v>-0.4911023233124</v>
      </c>
      <c r="U1418" s="2">
        <v>0.72311904084773704</v>
      </c>
    </row>
    <row r="1419" spans="1:21" x14ac:dyDescent="0.25">
      <c r="A1419" s="1">
        <v>-0.34511859313969501</v>
      </c>
      <c r="B1419" s="1">
        <v>0.52291077933435204</v>
      </c>
      <c r="C1419" s="1">
        <v>-0.372366973513993</v>
      </c>
      <c r="D1419" s="1">
        <v>0.30246371402890798</v>
      </c>
      <c r="E1419" s="1">
        <v>2.949132155429E-2</v>
      </c>
      <c r="F1419" s="1">
        <v>0.83178643124470197</v>
      </c>
      <c r="G1419" s="1">
        <v>0.23800173703036101</v>
      </c>
      <c r="H1419" s="1">
        <v>0.77980552213540399</v>
      </c>
      <c r="I1419" s="1">
        <v>0.31596740181556598</v>
      </c>
      <c r="J1419" s="1">
        <v>0.23490702929286</v>
      </c>
      <c r="L1419" s="2">
        <v>5.58991888900517E-3</v>
      </c>
      <c r="M1419" s="2">
        <v>0.91695893743551504</v>
      </c>
      <c r="N1419" s="2">
        <v>-2.9485601296324001E-3</v>
      </c>
      <c r="O1419" s="2">
        <v>0.56186088414137803</v>
      </c>
      <c r="P1419" s="2">
        <v>-4.2989779434934299E-3</v>
      </c>
      <c r="Q1419" s="2">
        <v>0.85383501937715101</v>
      </c>
      <c r="R1419" s="2">
        <v>0.97119323861059903</v>
      </c>
      <c r="S1419" s="2">
        <v>0.18126928372107701</v>
      </c>
      <c r="T1419" s="2">
        <v>0.18102198219129401</v>
      </c>
      <c r="U1419" s="2">
        <v>0.18828620223293699</v>
      </c>
    </row>
    <row r="1420" spans="1:21" x14ac:dyDescent="0.25">
      <c r="A1420" s="1">
        <v>0.83182006811523801</v>
      </c>
      <c r="B1420" s="1">
        <v>0.157132800709609</v>
      </c>
      <c r="C1420" s="1">
        <v>0.76123608507527096</v>
      </c>
      <c r="D1420" s="1">
        <v>7.1045801645388595E-2</v>
      </c>
      <c r="E1420" s="1">
        <v>0.48760941460747198</v>
      </c>
      <c r="F1420" s="1">
        <v>0.22289870364862099</v>
      </c>
      <c r="G1420" s="1">
        <v>5.3693555326435702E-2</v>
      </c>
      <c r="H1420" s="1">
        <v>0.16024699078947</v>
      </c>
      <c r="I1420" s="1">
        <v>3.4483233649840101E-3</v>
      </c>
      <c r="J1420" s="1">
        <v>0.78732210877501196</v>
      </c>
      <c r="L1420" s="2">
        <v>-0.16572319134406099</v>
      </c>
      <c r="M1420" s="2">
        <v>0.205622627647847</v>
      </c>
      <c r="N1420" s="2">
        <v>-0.336142375605963</v>
      </c>
      <c r="O1420" s="2">
        <v>0.65383827978103004</v>
      </c>
      <c r="P1420" s="2">
        <v>-0.75367481086819299</v>
      </c>
      <c r="Q1420" s="2">
        <v>0.97860988130000803</v>
      </c>
      <c r="R1420" s="2">
        <v>-0.32950766172578799</v>
      </c>
      <c r="S1420" s="2">
        <v>0.87357175546020205</v>
      </c>
      <c r="T1420" s="2">
        <v>-2.6777307936629502E-3</v>
      </c>
      <c r="U1420" s="2">
        <v>0.85222808802944106</v>
      </c>
    </row>
    <row r="1421" spans="1:21" x14ac:dyDescent="0.25">
      <c r="A1421" s="1">
        <v>0.222927809585513</v>
      </c>
      <c r="B1421" s="1">
        <v>0.46928920089779702</v>
      </c>
      <c r="C1421" s="1">
        <v>-0.59981178252378498</v>
      </c>
      <c r="D1421" s="1">
        <v>0.85878975207360797</v>
      </c>
      <c r="E1421" s="1">
        <v>-0.25289652720870298</v>
      </c>
      <c r="F1421" s="1">
        <v>0.179741067785366</v>
      </c>
      <c r="G1421" s="1">
        <v>7.4749167763556501E-2</v>
      </c>
      <c r="H1421" s="1">
        <v>0.116142282106421</v>
      </c>
      <c r="I1421" s="1">
        <v>0.93661627856516505</v>
      </c>
      <c r="J1421" s="1">
        <v>0.28451665434953199</v>
      </c>
      <c r="L1421" s="2">
        <v>0.937218302528669</v>
      </c>
      <c r="M1421" s="2">
        <v>0.37946538741898</v>
      </c>
      <c r="N1421" s="2">
        <v>-0.92083463630380402</v>
      </c>
      <c r="O1421" s="2">
        <v>0.97777687777391298</v>
      </c>
      <c r="P1421" s="2">
        <v>-0.84548869828691298</v>
      </c>
      <c r="Q1421" s="2">
        <v>0.936289295534393</v>
      </c>
      <c r="R1421" s="2">
        <v>-0.20653907781984901</v>
      </c>
      <c r="S1421" s="2">
        <v>0.15569616641206099</v>
      </c>
      <c r="T1421" s="2">
        <v>0.87438295077774397</v>
      </c>
      <c r="U1421" s="2">
        <v>9.6664595342334403E-2</v>
      </c>
    </row>
    <row r="1422" spans="1:21" x14ac:dyDescent="0.25">
      <c r="A1422" s="1">
        <v>-9.0051001599368699E-2</v>
      </c>
      <c r="B1422" s="1">
        <v>0.62055789555827201</v>
      </c>
      <c r="C1422" s="1">
        <v>0.31335259616362499</v>
      </c>
      <c r="D1422" s="1">
        <v>0.71574592617083899</v>
      </c>
      <c r="E1422" s="1">
        <v>-0.96943640487090199</v>
      </c>
      <c r="F1422" s="1">
        <v>0.82010344629179899</v>
      </c>
      <c r="G1422" s="1">
        <v>0.74055258121593304</v>
      </c>
      <c r="H1422" s="1">
        <v>0.55994902884049902</v>
      </c>
      <c r="I1422" s="1">
        <v>0.58162944646055004</v>
      </c>
      <c r="J1422" s="1">
        <v>0.92065442837789901</v>
      </c>
      <c r="L1422" s="2">
        <v>0.50984690244068598</v>
      </c>
      <c r="M1422" s="2">
        <v>7.5579426902309399E-2</v>
      </c>
      <c r="N1422" s="2">
        <v>-0.408430630731835</v>
      </c>
      <c r="O1422" s="2">
        <v>0.54099204528407197</v>
      </c>
      <c r="P1422" s="2">
        <v>0.90069907467962496</v>
      </c>
      <c r="Q1422" s="2">
        <v>0.81612306260605605</v>
      </c>
      <c r="R1422" s="2">
        <v>2.1769199962219099E-2</v>
      </c>
      <c r="S1422" s="2">
        <v>0.406334831584237</v>
      </c>
      <c r="T1422" s="2">
        <v>0.76855709992217602</v>
      </c>
      <c r="U1422" s="2">
        <v>0.39674930727667201</v>
      </c>
    </row>
    <row r="1423" spans="1:21" x14ac:dyDescent="0.25">
      <c r="A1423" s="1">
        <v>-0.97014710518709102</v>
      </c>
      <c r="B1423" s="1">
        <v>0.31875592126639701</v>
      </c>
      <c r="C1423" s="1">
        <v>0.71656380842214096</v>
      </c>
      <c r="D1423" s="1">
        <v>0.219929988551849</v>
      </c>
      <c r="E1423" s="1">
        <v>-0.31820212171358703</v>
      </c>
      <c r="F1423" s="1">
        <v>8.2937434931242796E-2</v>
      </c>
      <c r="G1423" s="1">
        <v>0.66618047067905095</v>
      </c>
      <c r="H1423" s="1">
        <v>0.70109159626428197</v>
      </c>
      <c r="I1423" s="1">
        <v>-5.0864834179053998E-2</v>
      </c>
      <c r="J1423" s="1">
        <v>0.65245969157457995</v>
      </c>
      <c r="L1423" s="2">
        <v>6.7192623193537103E-3</v>
      </c>
      <c r="M1423" s="2">
        <v>0.71502084540104105</v>
      </c>
      <c r="N1423" s="2">
        <v>-0.111315764438448</v>
      </c>
      <c r="O1423" s="2">
        <v>0.66407816779379703</v>
      </c>
      <c r="P1423" s="2">
        <v>0.13702382472903199</v>
      </c>
      <c r="Q1423" s="2">
        <v>0.29365219013808602</v>
      </c>
      <c r="R1423" s="2">
        <v>1.18611320987893E-4</v>
      </c>
      <c r="S1423" s="2">
        <v>7.07816261399416E-2</v>
      </c>
      <c r="T1423" s="2">
        <v>-0.12285124727533001</v>
      </c>
      <c r="U1423" s="2">
        <v>0.88886063207065302</v>
      </c>
    </row>
    <row r="1424" spans="1:21" x14ac:dyDescent="0.25">
      <c r="A1424" s="1">
        <v>0.62412510276866695</v>
      </c>
      <c r="B1424" s="1">
        <v>0.46856271102635599</v>
      </c>
      <c r="C1424" s="1">
        <v>9.0512810342212799E-2</v>
      </c>
      <c r="D1424" s="1">
        <v>4.2674789010046003E-2</v>
      </c>
      <c r="E1424" s="1">
        <v>-0.21288986412189101</v>
      </c>
      <c r="F1424" s="1">
        <v>0.43196829642231799</v>
      </c>
      <c r="G1424" s="1">
        <v>0.47986288024573398</v>
      </c>
      <c r="H1424" s="1">
        <v>0.68219375676555205</v>
      </c>
      <c r="I1424" s="1">
        <v>9.07025911190628E-3</v>
      </c>
      <c r="J1424" s="1">
        <v>0.86723947556806302</v>
      </c>
      <c r="L1424" s="2">
        <v>0.49031551530330397</v>
      </c>
      <c r="M1424" s="2">
        <v>6.4002655066766806E-2</v>
      </c>
      <c r="N1424" s="2">
        <v>0.82026826733032399</v>
      </c>
      <c r="O1424" s="2">
        <v>0.184804118141951</v>
      </c>
      <c r="P1424" s="2">
        <v>0.81151341420803003</v>
      </c>
      <c r="Q1424" s="2">
        <v>0.97368350444204899</v>
      </c>
      <c r="R1424" s="2">
        <v>-3.3379282635053797E-2</v>
      </c>
      <c r="S1424" s="2">
        <v>0.29352078053945102</v>
      </c>
      <c r="T1424" s="2">
        <v>-9.95384263552858E-2</v>
      </c>
      <c r="U1424" s="2">
        <v>0.566095733040611</v>
      </c>
    </row>
    <row r="1425" spans="1:21" x14ac:dyDescent="0.25">
      <c r="A1425" s="1">
        <v>3.2934308841302502E-2</v>
      </c>
      <c r="B1425" s="1">
        <v>0.59550453268507597</v>
      </c>
      <c r="C1425" s="1">
        <v>0.91110374791198001</v>
      </c>
      <c r="D1425" s="1">
        <v>9.9334165804097097E-2</v>
      </c>
      <c r="E1425" s="1">
        <v>0.58457734350204305</v>
      </c>
      <c r="F1425" s="1">
        <v>0.848511044054304</v>
      </c>
      <c r="G1425" s="1">
        <v>0.80503417596279103</v>
      </c>
      <c r="H1425" s="1">
        <v>0.15139558474502099</v>
      </c>
      <c r="I1425" s="1">
        <v>-6.8993508062029404E-2</v>
      </c>
      <c r="J1425" s="1">
        <v>0.761089103939386</v>
      </c>
      <c r="L1425" s="2">
        <v>0.49966692804096302</v>
      </c>
      <c r="M1425" s="2">
        <v>0.29976873456623898</v>
      </c>
      <c r="N1425" s="2">
        <v>0.76224968025893303</v>
      </c>
      <c r="O1425" s="2">
        <v>0.33623736009775301</v>
      </c>
      <c r="P1425" s="2">
        <v>1.05088992171178E-2</v>
      </c>
      <c r="Q1425" s="2">
        <v>0.41817788648620902</v>
      </c>
      <c r="R1425" s="2">
        <v>0.95110574088660005</v>
      </c>
      <c r="S1425" s="2">
        <v>0.548011364582356</v>
      </c>
      <c r="T1425" s="2">
        <v>-3.7235721009853499E-2</v>
      </c>
      <c r="U1425" s="2">
        <v>0.74428203864252795</v>
      </c>
    </row>
    <row r="1426" spans="1:21" x14ac:dyDescent="0.25">
      <c r="A1426" s="1">
        <v>-5.36078920386708E-2</v>
      </c>
      <c r="B1426" s="1">
        <v>0.83975775495784799</v>
      </c>
      <c r="C1426" s="1">
        <v>0.41427382973882199</v>
      </c>
      <c r="D1426" s="1">
        <v>4.7930383473061597E-2</v>
      </c>
      <c r="E1426" s="1">
        <v>5.4865728693152198E-2</v>
      </c>
      <c r="F1426" s="1">
        <v>0.81114101317968101</v>
      </c>
      <c r="G1426" s="1">
        <v>7.0929938697087802E-2</v>
      </c>
      <c r="H1426" s="1">
        <v>0.174896874849408</v>
      </c>
      <c r="I1426" s="1">
        <v>0.65900262298702805</v>
      </c>
      <c r="J1426" s="1">
        <v>0.68309806784092197</v>
      </c>
      <c r="L1426" s="2">
        <v>0.67195969897930896</v>
      </c>
      <c r="M1426" s="2">
        <v>0.33076220444653998</v>
      </c>
      <c r="N1426" s="2">
        <v>-5.7999004225725202E-2</v>
      </c>
      <c r="O1426" s="2">
        <v>0.65766154369758001</v>
      </c>
      <c r="P1426" s="2">
        <v>4.9206769464523702E-2</v>
      </c>
      <c r="Q1426" s="2">
        <v>8.8822187881665501E-2</v>
      </c>
      <c r="R1426" s="2">
        <v>0.40852068795046198</v>
      </c>
      <c r="S1426" s="2">
        <v>0.59018699532653596</v>
      </c>
      <c r="T1426" s="2">
        <v>-0.83022458121313403</v>
      </c>
      <c r="U1426" s="2">
        <v>0.29907231997503603</v>
      </c>
    </row>
    <row r="1427" spans="1:21" x14ac:dyDescent="0.25">
      <c r="A1427" s="1">
        <v>-0.58948899801180399</v>
      </c>
      <c r="B1427" s="1">
        <v>0.291259006544139</v>
      </c>
      <c r="C1427" s="1">
        <v>-2.30226087903442E-2</v>
      </c>
      <c r="D1427" s="1">
        <v>0.44420365534054301</v>
      </c>
      <c r="E1427" s="1">
        <v>0.15288602946756799</v>
      </c>
      <c r="F1427" s="1">
        <v>0.73703658930399196</v>
      </c>
      <c r="G1427" s="1">
        <v>0.957322418386782</v>
      </c>
      <c r="H1427" s="1">
        <v>0.80192172136948003</v>
      </c>
      <c r="I1427" s="1">
        <v>0.55577193126351199</v>
      </c>
      <c r="J1427" s="1">
        <v>0.68087739933521196</v>
      </c>
      <c r="L1427" s="2">
        <v>-0.104106475555602</v>
      </c>
      <c r="M1427" s="2">
        <v>0.91664635957571605</v>
      </c>
      <c r="N1427" s="2">
        <v>-0.15443066530820801</v>
      </c>
      <c r="O1427" s="2">
        <v>0.39436699401377401</v>
      </c>
      <c r="P1427" s="2">
        <v>0.39597325676693002</v>
      </c>
      <c r="Q1427" s="2">
        <v>0.39094395688229799</v>
      </c>
      <c r="R1427" s="2">
        <v>3.22482313677863E-3</v>
      </c>
      <c r="S1427" s="2">
        <v>0.65046559943649795</v>
      </c>
      <c r="T1427" s="2">
        <v>4.7673659740807797E-2</v>
      </c>
      <c r="U1427" s="2">
        <v>0.36440624568959601</v>
      </c>
    </row>
    <row r="1428" spans="1:21" x14ac:dyDescent="0.25">
      <c r="A1428" s="1">
        <v>-0.35251051783242798</v>
      </c>
      <c r="B1428" s="1">
        <v>0.43877532593449298</v>
      </c>
      <c r="C1428" s="1">
        <v>0.96370392606171595</v>
      </c>
      <c r="D1428" s="1">
        <v>0.81776677023243904</v>
      </c>
      <c r="E1428" s="1">
        <v>-0.51838197031566102</v>
      </c>
      <c r="F1428" s="1">
        <v>0.29089364036618798</v>
      </c>
      <c r="G1428" s="1">
        <v>-0.44928177780864098</v>
      </c>
      <c r="H1428" s="1">
        <v>0.26511544568651202</v>
      </c>
      <c r="I1428" s="1">
        <v>-0.49838873338999501</v>
      </c>
      <c r="J1428" s="1">
        <v>0.99113791110166904</v>
      </c>
      <c r="L1428" s="2">
        <v>0.79890832056875505</v>
      </c>
      <c r="M1428" s="2">
        <v>0.78345729407700304</v>
      </c>
      <c r="N1428" s="2">
        <v>-0.31894287188972398</v>
      </c>
      <c r="O1428" s="2">
        <v>0.49920933934676498</v>
      </c>
      <c r="P1428" s="2">
        <v>1.5802331605930298E-2</v>
      </c>
      <c r="Q1428" s="2">
        <v>0.41942011558936798</v>
      </c>
      <c r="R1428" s="2">
        <v>-0.15721591518613001</v>
      </c>
      <c r="S1428" s="2">
        <v>0.98582108575911997</v>
      </c>
      <c r="T1428" s="2">
        <v>-0.52640392383665202</v>
      </c>
      <c r="U1428" s="2">
        <v>0.24769443515336301</v>
      </c>
    </row>
    <row r="1429" spans="1:21" x14ac:dyDescent="0.25">
      <c r="A1429" s="1">
        <v>-0.80822897587285802</v>
      </c>
      <c r="B1429" s="1">
        <v>0.137869108674888</v>
      </c>
      <c r="C1429" s="1">
        <v>0.81639737575820104</v>
      </c>
      <c r="D1429" s="1">
        <v>0.95759079497955302</v>
      </c>
      <c r="E1429" s="1">
        <v>0.64696697309048701</v>
      </c>
      <c r="F1429" s="1">
        <v>0.34064344188685403</v>
      </c>
      <c r="G1429" s="1">
        <v>-1.5645338103436001E-3</v>
      </c>
      <c r="H1429" s="1">
        <v>0.73746835525295296</v>
      </c>
      <c r="I1429" s="1">
        <v>-0.50802513517978798</v>
      </c>
      <c r="J1429" s="1">
        <v>0.52727111875857802</v>
      </c>
      <c r="L1429" s="2">
        <v>0.21001113116036299</v>
      </c>
      <c r="M1429" s="2">
        <v>0.180110999560328</v>
      </c>
      <c r="N1429" s="2">
        <v>0.23509879836936501</v>
      </c>
      <c r="O1429" s="2">
        <v>9.4229476561238701E-2</v>
      </c>
      <c r="P1429" s="2">
        <v>0.26888377573029199</v>
      </c>
      <c r="Q1429" s="2">
        <v>0.354409022754405</v>
      </c>
      <c r="R1429" s="2">
        <v>6.6688701260345595E-2</v>
      </c>
      <c r="S1429" s="2">
        <v>0.87356488041569003</v>
      </c>
      <c r="T1429" s="2">
        <v>-0.51093409586716099</v>
      </c>
      <c r="U1429" s="2">
        <v>0.14151203627612099</v>
      </c>
    </row>
    <row r="1430" spans="1:21" x14ac:dyDescent="0.25">
      <c r="A1430" s="1">
        <v>0.84225577510544802</v>
      </c>
      <c r="B1430" s="1">
        <v>0.20268278340159099</v>
      </c>
      <c r="C1430" s="1">
        <v>0.35274935175139999</v>
      </c>
      <c r="D1430" s="1">
        <v>0.139254896811801</v>
      </c>
      <c r="E1430" s="1">
        <v>-0.568731531813501</v>
      </c>
      <c r="F1430" s="1">
        <v>0.40254958909233002</v>
      </c>
      <c r="G1430" s="1">
        <v>-1.4955062116194E-2</v>
      </c>
      <c r="H1430" s="1">
        <v>0.12876207331064099</v>
      </c>
      <c r="I1430" s="1">
        <v>-0.16180966855027401</v>
      </c>
      <c r="J1430" s="1">
        <v>0.60243028829991296</v>
      </c>
      <c r="L1430" s="2">
        <v>7.6808507898576503E-2</v>
      </c>
      <c r="M1430" s="2">
        <v>0.55723709936347898</v>
      </c>
      <c r="N1430" s="2">
        <v>-0.20931977404288801</v>
      </c>
      <c r="O1430" s="2">
        <v>0.37465774033172</v>
      </c>
      <c r="P1430" s="2">
        <v>7.7495622440606898E-2</v>
      </c>
      <c r="Q1430" s="2">
        <v>0.13741392743390801</v>
      </c>
      <c r="R1430" s="2">
        <v>-0.86405492650952898</v>
      </c>
      <c r="S1430" s="2">
        <v>0.59975833469983098</v>
      </c>
      <c r="T1430" s="2">
        <v>0.72734114570976804</v>
      </c>
      <c r="U1430" s="2">
        <v>0.89040726099895895</v>
      </c>
    </row>
    <row r="1431" spans="1:21" x14ac:dyDescent="0.25">
      <c r="A1431" s="1">
        <v>0.32783266202003403</v>
      </c>
      <c r="B1431" s="1">
        <v>0.23784341775144499</v>
      </c>
      <c r="C1431" s="1">
        <v>-3.5596658483514301E-2</v>
      </c>
      <c r="D1431" s="1">
        <v>0.95788238394452796</v>
      </c>
      <c r="E1431" s="1">
        <v>-0.40856110606934098</v>
      </c>
      <c r="F1431" s="1">
        <v>0.61153123682020605</v>
      </c>
      <c r="G1431" s="1">
        <v>0.60881976682969297</v>
      </c>
      <c r="H1431" s="1">
        <v>0.18399026303450899</v>
      </c>
      <c r="I1431" s="1">
        <v>0.69148498317782403</v>
      </c>
      <c r="J1431" s="1">
        <v>0.54682795810163798</v>
      </c>
      <c r="L1431" s="2">
        <v>0.85730285861686595</v>
      </c>
      <c r="M1431" s="2">
        <v>0.45541009521392101</v>
      </c>
      <c r="N1431" s="2">
        <v>-0.12688672577643101</v>
      </c>
      <c r="O1431" s="2">
        <v>0.44224864063126401</v>
      </c>
      <c r="P1431" s="2">
        <v>-1.0325801077923901E-2</v>
      </c>
      <c r="Q1431" s="2">
        <v>0.70985036373481303</v>
      </c>
      <c r="R1431" s="2">
        <v>-1.2892504204750001E-2</v>
      </c>
      <c r="S1431" s="2">
        <v>0.77248235452897795</v>
      </c>
      <c r="T1431" s="2">
        <v>-2.0372299214370601E-3</v>
      </c>
      <c r="U1431" s="2">
        <v>0.63332258284626797</v>
      </c>
    </row>
    <row r="1432" spans="1:21" x14ac:dyDescent="0.25">
      <c r="A1432" s="1">
        <v>-0.11131052431405999</v>
      </c>
      <c r="B1432" s="1">
        <v>0.16029907322180101</v>
      </c>
      <c r="C1432" s="1">
        <v>1.0941261901296E-2</v>
      </c>
      <c r="D1432" s="1">
        <v>0.65105806550075096</v>
      </c>
      <c r="E1432" s="1">
        <v>-0.95432843510853704</v>
      </c>
      <c r="F1432" s="1">
        <v>0.20846736193007201</v>
      </c>
      <c r="G1432" s="1">
        <v>-0.65126927634779297</v>
      </c>
      <c r="H1432" s="1">
        <v>0.62952349327871404</v>
      </c>
      <c r="I1432" s="1">
        <v>-0.71821136353593995</v>
      </c>
      <c r="J1432" s="1">
        <v>0.90389361842393501</v>
      </c>
      <c r="L1432" s="2">
        <v>-0.85111840862366095</v>
      </c>
      <c r="M1432" s="2">
        <v>0.66786652281207504</v>
      </c>
      <c r="N1432" s="2">
        <v>5.00209328758092E-2</v>
      </c>
      <c r="O1432" s="2">
        <v>0.66426183341919298</v>
      </c>
      <c r="P1432" s="2">
        <v>-0.69678201286363795</v>
      </c>
      <c r="Q1432" s="2">
        <v>0.92048423595616502</v>
      </c>
      <c r="R1432" s="2">
        <v>-0.30006149374053598</v>
      </c>
      <c r="S1432" s="2">
        <v>0.32279838703609898</v>
      </c>
      <c r="T1432" s="2">
        <v>1.1735705574092E-2</v>
      </c>
      <c r="U1432" s="2">
        <v>0.248051791638598</v>
      </c>
    </row>
    <row r="1433" spans="1:21" x14ac:dyDescent="0.25">
      <c r="A1433" s="1">
        <v>0.432912384372591</v>
      </c>
      <c r="B1433" s="1">
        <v>0.46784679458480999</v>
      </c>
      <c r="C1433" s="1">
        <v>0.75688883878624302</v>
      </c>
      <c r="D1433" s="1">
        <v>0.86426857262781198</v>
      </c>
      <c r="E1433" s="1">
        <v>0.10386705986851701</v>
      </c>
      <c r="F1433" s="1">
        <v>0.76318982050207995</v>
      </c>
      <c r="G1433" s="1">
        <v>6.0052661259599703E-3</v>
      </c>
      <c r="H1433" s="1">
        <v>0.70824123623874902</v>
      </c>
      <c r="I1433" s="1">
        <v>-0.835754844991065</v>
      </c>
      <c r="J1433" s="1">
        <v>0.48110606414347301</v>
      </c>
      <c r="L1433" s="2">
        <v>3.3807319309996302E-2</v>
      </c>
      <c r="M1433" s="2">
        <v>0.312170580904021</v>
      </c>
      <c r="N1433" s="2">
        <v>0.32084572003834799</v>
      </c>
      <c r="O1433" s="2">
        <v>0.71177537235602495</v>
      </c>
      <c r="P1433" s="2">
        <v>0.29060863791782998</v>
      </c>
      <c r="Q1433" s="2">
        <v>4.8045076783778402E-2</v>
      </c>
      <c r="R1433" s="2">
        <v>0.25680629246282</v>
      </c>
      <c r="S1433" s="2">
        <v>0.167858355134578</v>
      </c>
      <c r="T1433" s="2">
        <v>-0.68428997972983896</v>
      </c>
      <c r="U1433" s="2">
        <v>0.95155959801155199</v>
      </c>
    </row>
    <row r="1434" spans="1:21" x14ac:dyDescent="0.25">
      <c r="A1434" s="1">
        <v>-5.4637518474087701E-3</v>
      </c>
      <c r="B1434" s="1">
        <v>0.341111770755397</v>
      </c>
      <c r="C1434" s="1">
        <v>-0.73988561135058195</v>
      </c>
      <c r="D1434" s="1">
        <v>0.79495512926010803</v>
      </c>
      <c r="E1434" s="1">
        <v>-0.39242292358147102</v>
      </c>
      <c r="F1434" s="1">
        <v>0.58422304474521203</v>
      </c>
      <c r="G1434" s="1">
        <v>-7.1462105741885606E-2</v>
      </c>
      <c r="H1434" s="1">
        <v>0.29390617206604402</v>
      </c>
      <c r="I1434" s="1">
        <v>-0.58840685494802702</v>
      </c>
      <c r="J1434" s="1">
        <v>5.9812322562110803E-2</v>
      </c>
      <c r="L1434" s="2">
        <v>-0.76791236246628203</v>
      </c>
      <c r="M1434" s="2">
        <v>0.48289892282177499</v>
      </c>
      <c r="N1434" s="2">
        <v>-0.58422617912768304</v>
      </c>
      <c r="O1434" s="2">
        <v>0.82382522455522</v>
      </c>
      <c r="P1434" s="2">
        <v>-7.7413272067336997E-3</v>
      </c>
      <c r="Q1434" s="2">
        <v>0.75160274188692799</v>
      </c>
      <c r="R1434" s="2">
        <v>-0.24403147706685599</v>
      </c>
      <c r="S1434" s="2">
        <v>0.151553396632615</v>
      </c>
      <c r="T1434" s="2">
        <v>-0.15353982425516099</v>
      </c>
      <c r="U1434" s="2">
        <v>0.204564161041559</v>
      </c>
    </row>
    <row r="1435" spans="1:21" x14ac:dyDescent="0.25">
      <c r="A1435" s="1">
        <v>1.2320934069211999E-3</v>
      </c>
      <c r="B1435" s="1">
        <v>0.66140438800789003</v>
      </c>
      <c r="C1435" s="1">
        <v>1.1977815858865699E-3</v>
      </c>
      <c r="D1435" s="1">
        <v>0.91242504224875998</v>
      </c>
      <c r="E1435" s="1">
        <v>0.98799382482154396</v>
      </c>
      <c r="F1435" s="1">
        <v>0.352122649837395</v>
      </c>
      <c r="G1435" s="1">
        <v>0.82669164430958098</v>
      </c>
      <c r="H1435" s="1">
        <v>0.371965260784822</v>
      </c>
      <c r="I1435" s="1">
        <v>0.19471377783236099</v>
      </c>
      <c r="J1435" s="1">
        <v>0.40949640313786001</v>
      </c>
      <c r="L1435" s="2">
        <v>0.217500910170418</v>
      </c>
      <c r="M1435" s="2">
        <v>0.221450045515456</v>
      </c>
      <c r="N1435" s="2">
        <v>0.70284485839003297</v>
      </c>
      <c r="O1435" s="2">
        <v>0.22416210122532801</v>
      </c>
      <c r="P1435" s="2">
        <v>3.14571196802049E-3</v>
      </c>
      <c r="Q1435" s="2">
        <v>0.38065016843845001</v>
      </c>
      <c r="R1435" s="2">
        <v>0.119902535237029</v>
      </c>
      <c r="S1435" s="2">
        <v>0.59500004226400205</v>
      </c>
      <c r="T1435" s="2">
        <v>-7.3480441734784505E-2</v>
      </c>
      <c r="U1435" s="2">
        <v>0.38806723228010098</v>
      </c>
    </row>
    <row r="1436" spans="1:21" x14ac:dyDescent="0.25">
      <c r="A1436" s="1">
        <v>0.540820540898032</v>
      </c>
      <c r="B1436" s="1">
        <v>0.14303464900337401</v>
      </c>
      <c r="C1436" s="1">
        <v>-0.69598564422979803</v>
      </c>
      <c r="D1436" s="1">
        <v>0.76236516853758596</v>
      </c>
      <c r="E1436" s="1">
        <v>0.94770246407143199</v>
      </c>
      <c r="F1436" s="1">
        <v>0.35078807833284298</v>
      </c>
      <c r="G1436" s="1">
        <v>-0.87466628446344596</v>
      </c>
      <c r="H1436" s="1">
        <v>0.61796476674887402</v>
      </c>
      <c r="I1436" s="1">
        <v>0.46038437850566999</v>
      </c>
      <c r="J1436" s="1">
        <v>0.52337825743075905</v>
      </c>
      <c r="L1436" s="2">
        <v>0.76958330634988803</v>
      </c>
      <c r="M1436" s="2">
        <v>0.69765718801362298</v>
      </c>
      <c r="N1436" s="2">
        <v>-0.97590597465815598</v>
      </c>
      <c r="O1436" s="2">
        <v>0.165307161817248</v>
      </c>
      <c r="P1436" s="2">
        <v>-0.36451786444108503</v>
      </c>
      <c r="Q1436" s="2">
        <v>0.94844092228681598</v>
      </c>
      <c r="R1436" s="2">
        <v>-0.24681953347358801</v>
      </c>
      <c r="S1436" s="2">
        <v>0.142562838455213</v>
      </c>
      <c r="T1436" s="2">
        <v>0.85249812400591396</v>
      </c>
      <c r="U1436" s="2">
        <v>0.776086228752357</v>
      </c>
    </row>
    <row r="1437" spans="1:21" x14ac:dyDescent="0.25">
      <c r="A1437" s="1">
        <v>-0.12326969862044999</v>
      </c>
      <c r="B1437" s="1">
        <v>0.15224066182149601</v>
      </c>
      <c r="C1437" s="1">
        <v>0.47871499960438102</v>
      </c>
      <c r="D1437" s="1">
        <v>0.93657301004514304</v>
      </c>
      <c r="E1437" s="1">
        <v>-0.99226028762595997</v>
      </c>
      <c r="F1437" s="1">
        <v>0.30039438223099302</v>
      </c>
      <c r="G1437" s="1">
        <v>9.0382465405203195E-4</v>
      </c>
      <c r="H1437" s="1">
        <v>0.31145191695082902</v>
      </c>
      <c r="I1437" s="1">
        <v>-0.26560095458548599</v>
      </c>
      <c r="J1437" s="1">
        <v>0.65033081310742102</v>
      </c>
      <c r="L1437" s="2">
        <v>0.70871712383567698</v>
      </c>
      <c r="M1437" s="2">
        <v>0.211268975885534</v>
      </c>
      <c r="N1437" s="2">
        <v>-0.204780120516796</v>
      </c>
      <c r="O1437" s="2">
        <v>0.31925968025797202</v>
      </c>
      <c r="P1437" s="2">
        <v>0.46315068356591099</v>
      </c>
      <c r="Q1437" s="2">
        <v>0.87480449599728205</v>
      </c>
      <c r="R1437" s="2">
        <v>0.43466112062574502</v>
      </c>
      <c r="S1437" s="2">
        <v>0.46903043767887997</v>
      </c>
      <c r="T1437" s="2">
        <v>-0.14188011395754099</v>
      </c>
      <c r="U1437" s="2">
        <v>0.385117677079091</v>
      </c>
    </row>
    <row r="1438" spans="1:21" x14ac:dyDescent="0.25">
      <c r="A1438" s="1">
        <v>-0.32645746469111497</v>
      </c>
      <c r="B1438" s="1">
        <v>8.4271715329594696E-2</v>
      </c>
      <c r="C1438" s="1">
        <v>-1.3651721481506801E-3</v>
      </c>
      <c r="D1438" s="1">
        <v>0.89954045699514196</v>
      </c>
      <c r="E1438" s="1">
        <v>-0.99115595338300899</v>
      </c>
      <c r="F1438" s="1">
        <v>0.87318621437975197</v>
      </c>
      <c r="G1438" s="1">
        <v>5.6966431907216702E-2</v>
      </c>
      <c r="H1438" s="1">
        <v>0.491441563376326</v>
      </c>
      <c r="I1438" s="1">
        <v>0.109882213094464</v>
      </c>
      <c r="J1438" s="1">
        <v>0.75335658375478798</v>
      </c>
      <c r="L1438" s="2">
        <v>0.43034283089408498</v>
      </c>
      <c r="M1438" s="2">
        <v>0.51300137388737499</v>
      </c>
      <c r="N1438" s="2">
        <v>0.22849035262452799</v>
      </c>
      <c r="O1438" s="2">
        <v>0.19098813040266199</v>
      </c>
      <c r="P1438" s="2">
        <v>-0.81317013254849102</v>
      </c>
      <c r="Q1438" s="2">
        <v>0.798100649950924</v>
      </c>
      <c r="R1438" s="2">
        <v>0.42881939425621801</v>
      </c>
      <c r="S1438" s="2">
        <v>0.12555791426384</v>
      </c>
      <c r="T1438" s="2">
        <v>-0.35161491128796002</v>
      </c>
      <c r="U1438" s="2">
        <v>0.28894296695231497</v>
      </c>
    </row>
    <row r="1439" spans="1:21" x14ac:dyDescent="0.25">
      <c r="A1439" s="1">
        <v>-0.96327508491824498</v>
      </c>
      <c r="B1439" s="1">
        <v>0.163860882598377</v>
      </c>
      <c r="C1439" s="1">
        <v>6.0248035894892001E-3</v>
      </c>
      <c r="D1439" s="1">
        <v>0.87323614881876899</v>
      </c>
      <c r="E1439" s="1">
        <v>-0.86650525949534996</v>
      </c>
      <c r="F1439" s="1">
        <v>0.17854945314724099</v>
      </c>
      <c r="G1439" s="1">
        <v>-0.71804877073863904</v>
      </c>
      <c r="H1439" s="1">
        <v>0.49148535960346201</v>
      </c>
      <c r="I1439" s="1">
        <v>-0.97492727175543403</v>
      </c>
      <c r="J1439" s="1">
        <v>0.22649084138763401</v>
      </c>
      <c r="L1439" s="2">
        <v>0.97168929263514103</v>
      </c>
      <c r="M1439" s="2">
        <v>0.53436553255525698</v>
      </c>
      <c r="N1439" s="2">
        <v>-0.30209421345425502</v>
      </c>
      <c r="O1439" s="2">
        <v>0.59172827077676904</v>
      </c>
      <c r="P1439" s="2">
        <v>-1.7479261164821101E-4</v>
      </c>
      <c r="Q1439" s="2">
        <v>0.173414199997907</v>
      </c>
      <c r="R1439" s="2">
        <v>0.67304497511956096</v>
      </c>
      <c r="S1439" s="2">
        <v>1.27703843924483E-2</v>
      </c>
      <c r="T1439" s="2">
        <v>0.77072629887477595</v>
      </c>
      <c r="U1439" s="2">
        <v>5.6456905684264203E-2</v>
      </c>
    </row>
    <row r="1440" spans="1:21" x14ac:dyDescent="0.25">
      <c r="A1440" s="1">
        <v>-4.8477765326126701E-2</v>
      </c>
      <c r="B1440" s="1">
        <v>0.48002564548207399</v>
      </c>
      <c r="C1440" s="1">
        <v>-0.23327914331939101</v>
      </c>
      <c r="D1440" s="1">
        <v>0.82336998058118105</v>
      </c>
      <c r="E1440" s="1">
        <v>-0.970351367682457</v>
      </c>
      <c r="F1440" s="1">
        <v>5.2652145183861403E-2</v>
      </c>
      <c r="G1440" s="1">
        <v>0.258375591379153</v>
      </c>
      <c r="H1440" s="1">
        <v>0.45683751057501998</v>
      </c>
      <c r="I1440" s="1">
        <v>-2.9353667749485398E-3</v>
      </c>
      <c r="J1440" s="1">
        <v>0.377966033849442</v>
      </c>
      <c r="L1440" s="2">
        <v>1.49899818216541E-2</v>
      </c>
      <c r="M1440" s="2">
        <v>0.78307848673723501</v>
      </c>
      <c r="N1440" s="2">
        <v>-8.85149370668218E-2</v>
      </c>
      <c r="O1440" s="2">
        <v>5.1607275721858602E-2</v>
      </c>
      <c r="P1440" s="2">
        <v>-0.93294257694065597</v>
      </c>
      <c r="Q1440" s="2">
        <v>0.41484452817606698</v>
      </c>
      <c r="R1440" s="2">
        <v>2.0151623135141499E-2</v>
      </c>
      <c r="S1440" s="2">
        <v>0.36760981485268801</v>
      </c>
      <c r="T1440" s="2">
        <v>0.94161525612808905</v>
      </c>
      <c r="U1440" s="2">
        <v>0.45641993356906202</v>
      </c>
    </row>
    <row r="1441" spans="1:21" x14ac:dyDescent="0.25">
      <c r="A1441" s="1">
        <v>0.96119511008199898</v>
      </c>
      <c r="B1441" s="1">
        <v>0.29937292855611602</v>
      </c>
      <c r="C1441" s="1">
        <v>-0.28924732949849102</v>
      </c>
      <c r="D1441" s="1">
        <v>0.44731928830309498</v>
      </c>
      <c r="E1441" s="1">
        <v>-0.86382227732331396</v>
      </c>
      <c r="F1441" s="1">
        <v>0.58887963756625805</v>
      </c>
      <c r="G1441" s="1">
        <v>4.8755831043121303E-3</v>
      </c>
      <c r="H1441" s="1">
        <v>0.99280084656096701</v>
      </c>
      <c r="I1441" s="1">
        <v>0.106972246357125</v>
      </c>
      <c r="J1441" s="1">
        <v>0.67713034427444596</v>
      </c>
      <c r="L1441" s="2">
        <v>0.26938127529725198</v>
      </c>
      <c r="M1441" s="2">
        <v>0.169513283854512</v>
      </c>
      <c r="N1441" s="2">
        <v>0.75719642905666595</v>
      </c>
      <c r="O1441" s="2">
        <v>0.73822183354444604</v>
      </c>
      <c r="P1441" s="2">
        <v>0.38334984787916498</v>
      </c>
      <c r="Q1441" s="2">
        <v>0.185677324315321</v>
      </c>
      <c r="R1441" s="2">
        <v>6.69620640381629E-3</v>
      </c>
      <c r="S1441" s="2">
        <v>0.83738416414982197</v>
      </c>
      <c r="T1441" s="2">
        <v>0.11414248870208001</v>
      </c>
      <c r="U1441" s="2">
        <v>0.19965228713649699</v>
      </c>
    </row>
    <row r="1442" spans="1:21" x14ac:dyDescent="0.25">
      <c r="A1442" s="1">
        <v>-0.491713091292176</v>
      </c>
      <c r="B1442" s="1">
        <v>0.176237747146852</v>
      </c>
      <c r="C1442" s="1">
        <v>0.54058818037802203</v>
      </c>
      <c r="D1442" s="1">
        <v>0.83580858585784201</v>
      </c>
      <c r="E1442" s="1">
        <v>-0.63556381706743104</v>
      </c>
      <c r="F1442" s="1">
        <v>0.22983849802421799</v>
      </c>
      <c r="G1442" s="1">
        <v>-0.41462846660113301</v>
      </c>
      <c r="H1442" s="1">
        <v>0.70499003019547901</v>
      </c>
      <c r="I1442" s="1">
        <v>0.84587859348319405</v>
      </c>
      <c r="J1442" s="1">
        <v>0.39226838833461802</v>
      </c>
      <c r="L1442" s="2">
        <v>-0.19054961893927799</v>
      </c>
      <c r="M1442" s="2">
        <v>0.675126234372602</v>
      </c>
      <c r="N1442" s="2">
        <v>0.83593791639470605</v>
      </c>
      <c r="O1442" s="2">
        <v>0.13611529486031401</v>
      </c>
      <c r="P1442" s="2">
        <v>2.1764066019478799E-2</v>
      </c>
      <c r="Q1442" s="2">
        <v>0.265407300937132</v>
      </c>
      <c r="R1442" s="2">
        <v>0.19776136080057299</v>
      </c>
      <c r="S1442" s="2">
        <v>0.68522462284376495</v>
      </c>
      <c r="T1442" s="2">
        <v>-0.414699492044384</v>
      </c>
      <c r="U1442" s="2">
        <v>0.16846954837061701</v>
      </c>
    </row>
    <row r="1443" spans="1:21" x14ac:dyDescent="0.25">
      <c r="A1443" s="1">
        <v>-7.8596572776245599E-2</v>
      </c>
      <c r="B1443" s="1">
        <v>0.295036772532009</v>
      </c>
      <c r="C1443" s="1">
        <v>0.16492960472523999</v>
      </c>
      <c r="D1443" s="1">
        <v>0.37074205788568798</v>
      </c>
      <c r="E1443" s="1">
        <v>-0.51027523956258003</v>
      </c>
      <c r="F1443" s="1">
        <v>0.69162118662361505</v>
      </c>
      <c r="G1443" s="1">
        <v>-0.200439714743606</v>
      </c>
      <c r="H1443" s="1">
        <v>9.1091488374176202E-2</v>
      </c>
      <c r="I1443" s="1">
        <v>0.648173323838524</v>
      </c>
      <c r="J1443" s="1">
        <v>0.82112965788729098</v>
      </c>
      <c r="L1443" s="2">
        <v>0.40880278551353399</v>
      </c>
      <c r="M1443" s="2">
        <v>0.87157655916578103</v>
      </c>
      <c r="N1443" s="2">
        <v>-0.50685132105744102</v>
      </c>
      <c r="O1443" s="2">
        <v>0.56766560913407704</v>
      </c>
      <c r="P1443" s="2">
        <v>9.5131972699681003E-2</v>
      </c>
      <c r="Q1443" s="2">
        <v>0.54833983776892203</v>
      </c>
      <c r="R1443" s="2">
        <v>0.92650427376935796</v>
      </c>
      <c r="S1443" s="2">
        <v>0.95382709415070699</v>
      </c>
      <c r="T1443" s="2">
        <v>-2.6513066287923099E-3</v>
      </c>
      <c r="U1443" s="2">
        <v>0.66425345593236296</v>
      </c>
    </row>
    <row r="1444" spans="1:21" x14ac:dyDescent="0.25">
      <c r="A1444" s="1">
        <v>0.826735206150635</v>
      </c>
      <c r="B1444" s="1">
        <v>0.59214618532811802</v>
      </c>
      <c r="C1444" s="1">
        <v>9.8279954744449699E-2</v>
      </c>
      <c r="D1444" s="1">
        <v>0.46742149215616702</v>
      </c>
      <c r="E1444" s="1">
        <v>-0.64642957451185001</v>
      </c>
      <c r="F1444" s="1">
        <v>0.41862391497402601</v>
      </c>
      <c r="G1444" s="1">
        <v>-0.42485985467041798</v>
      </c>
      <c r="H1444" s="1">
        <v>4.2979697137516502E-2</v>
      </c>
      <c r="I1444" s="1">
        <v>0.89751343806302397</v>
      </c>
      <c r="J1444" s="1">
        <v>8.0909104391475195E-2</v>
      </c>
      <c r="L1444" s="2">
        <v>-5.0364062612215897E-3</v>
      </c>
      <c r="M1444" s="2">
        <v>0.79868527134163603</v>
      </c>
      <c r="N1444" s="2">
        <v>-6.2999052922928706E-2</v>
      </c>
      <c r="O1444" s="2">
        <v>0.22031073070627899</v>
      </c>
      <c r="P1444" s="2">
        <v>9.7078524436986002E-2</v>
      </c>
      <c r="Q1444" s="2">
        <v>0.60385236630481298</v>
      </c>
      <c r="R1444" s="2">
        <v>0.20070298756284899</v>
      </c>
      <c r="S1444" s="2">
        <v>0.36915348755336502</v>
      </c>
      <c r="T1444" s="2">
        <v>-9.8202907768836001E-2</v>
      </c>
      <c r="U1444" s="2">
        <v>0.40727259563472301</v>
      </c>
    </row>
    <row r="1445" spans="1:21" x14ac:dyDescent="0.25">
      <c r="A1445" s="1">
        <v>-0.26702724855107401</v>
      </c>
      <c r="B1445" s="1">
        <v>0.468537243904045</v>
      </c>
      <c r="C1445" s="1">
        <v>-0.93530950691195702</v>
      </c>
      <c r="D1445" s="1">
        <v>0.64980678179707496</v>
      </c>
      <c r="E1445" s="1">
        <v>4.4453286815118098E-3</v>
      </c>
      <c r="F1445" s="1">
        <v>0.348773229869561</v>
      </c>
      <c r="G1445" s="1">
        <v>-0.93407192770393899</v>
      </c>
      <c r="H1445" s="1">
        <v>0.323975036192727</v>
      </c>
      <c r="I1445" s="1">
        <v>0.52049492639316997</v>
      </c>
      <c r="J1445" s="1">
        <v>8.4620274536014693E-3</v>
      </c>
      <c r="L1445" s="2">
        <v>0.55581873389479397</v>
      </c>
      <c r="M1445" s="2">
        <v>9.0590569025131504E-2</v>
      </c>
      <c r="N1445" s="2">
        <v>1.6618088838586901E-3</v>
      </c>
      <c r="O1445" s="2">
        <v>0.49919644368346899</v>
      </c>
      <c r="P1445" s="2">
        <v>0.49043698409951703</v>
      </c>
      <c r="Q1445" s="2">
        <v>0.92806195108901401</v>
      </c>
      <c r="R1445" s="2">
        <v>0.31598256377637401</v>
      </c>
      <c r="S1445" s="2">
        <v>0.432922498445035</v>
      </c>
      <c r="T1445" s="2">
        <v>0.124549590382963</v>
      </c>
      <c r="U1445" s="2">
        <v>0.17298958765149899</v>
      </c>
    </row>
    <row r="1446" spans="1:21" x14ac:dyDescent="0.25">
      <c r="A1446" s="1">
        <v>0.21313090426756701</v>
      </c>
      <c r="B1446" s="1">
        <v>7.87092126382921E-2</v>
      </c>
      <c r="C1446" s="1">
        <v>-0.66648984887732798</v>
      </c>
      <c r="D1446" s="1">
        <v>0.68216751934094599</v>
      </c>
      <c r="E1446" s="1">
        <v>-0.17691179570676799</v>
      </c>
      <c r="F1446" s="1">
        <v>0.65186616843142997</v>
      </c>
      <c r="G1446" s="1">
        <v>0.105576037708635</v>
      </c>
      <c r="H1446" s="1">
        <v>0.75922638178473201</v>
      </c>
      <c r="I1446" s="1">
        <v>-1.10606739713454E-2</v>
      </c>
      <c r="J1446" s="1">
        <v>0.76770297024060596</v>
      </c>
      <c r="L1446" s="2">
        <v>0.42889166642615201</v>
      </c>
      <c r="M1446" s="2">
        <v>0.65600376474320599</v>
      </c>
      <c r="N1446" s="2">
        <v>-0.64986288330548603</v>
      </c>
      <c r="O1446" s="2">
        <v>0.88425124148049905</v>
      </c>
      <c r="P1446" s="2">
        <v>5.98537252923136E-4</v>
      </c>
      <c r="Q1446" s="2">
        <v>0.87173483139872998</v>
      </c>
      <c r="R1446" s="2">
        <v>-6.7614919586669306E-2</v>
      </c>
      <c r="S1446" s="2">
        <v>0.36068585780082402</v>
      </c>
      <c r="T1446" s="2">
        <v>-0.60450904210808398</v>
      </c>
      <c r="U1446" s="2">
        <v>0.28387474110399302</v>
      </c>
    </row>
    <row r="1447" spans="1:21" x14ac:dyDescent="0.25">
      <c r="A1447" s="1">
        <v>-0.30110077970461202</v>
      </c>
      <c r="B1447" s="1">
        <v>0.332403609850076</v>
      </c>
      <c r="C1447" s="1">
        <v>-0.21998826022418699</v>
      </c>
      <c r="D1447" s="1">
        <v>0.91080085341424</v>
      </c>
      <c r="E1447" s="1">
        <v>-7.2561229386399501E-2</v>
      </c>
      <c r="F1447" s="1">
        <v>0.62360009110212899</v>
      </c>
      <c r="G1447" s="1">
        <v>-0.59684885140142996</v>
      </c>
      <c r="H1447" s="1">
        <v>0.67663665625219305</v>
      </c>
      <c r="I1447" s="1">
        <v>-0.79766515970422003</v>
      </c>
      <c r="J1447" s="1">
        <v>0.46325165471888202</v>
      </c>
      <c r="L1447" s="2">
        <v>0.204961103909542</v>
      </c>
      <c r="M1447" s="2">
        <v>0.209157732737527</v>
      </c>
      <c r="N1447" s="2">
        <v>-0.85834548921592602</v>
      </c>
      <c r="O1447" s="2">
        <v>0.93262378148379999</v>
      </c>
      <c r="P1447" s="2">
        <v>1.15543109078419E-3</v>
      </c>
      <c r="Q1447" s="2">
        <v>0.22992041559475601</v>
      </c>
      <c r="R1447" s="2">
        <v>0.62760461407031698</v>
      </c>
      <c r="S1447" s="2">
        <v>0.13452683112526101</v>
      </c>
      <c r="T1447" s="2">
        <v>0.26413880142388901</v>
      </c>
      <c r="U1447" s="2">
        <v>0.17386988466067299</v>
      </c>
    </row>
    <row r="1448" spans="1:21" x14ac:dyDescent="0.25">
      <c r="A1448" s="1">
        <v>0.58708344945651003</v>
      </c>
      <c r="B1448" s="1">
        <v>0.71259059362745902</v>
      </c>
      <c r="C1448" s="1">
        <v>-0.93666328165174595</v>
      </c>
      <c r="D1448" s="1">
        <v>0.27954174993719799</v>
      </c>
      <c r="E1448" s="1">
        <v>-0.82240305590097795</v>
      </c>
      <c r="F1448" s="1">
        <v>0.19932059581720599</v>
      </c>
      <c r="G1448" s="1">
        <v>-5.3565110483889199E-2</v>
      </c>
      <c r="H1448" s="1">
        <v>4.2394846205615899E-2</v>
      </c>
      <c r="I1448" s="1">
        <v>0.65365954077507704</v>
      </c>
      <c r="J1448" s="1">
        <v>0.80029167988232097</v>
      </c>
      <c r="L1448" s="2">
        <v>0.377091853296118</v>
      </c>
      <c r="M1448" s="2">
        <v>0.863987283528315</v>
      </c>
      <c r="N1448" s="2">
        <v>0.13516007960847301</v>
      </c>
      <c r="O1448" s="2">
        <v>0.21444417325210199</v>
      </c>
      <c r="P1448" s="2">
        <v>-0.83921309517914</v>
      </c>
      <c r="Q1448" s="2">
        <v>0.86424328419223895</v>
      </c>
      <c r="R1448" s="2">
        <v>-0.76248838487648296</v>
      </c>
      <c r="S1448" s="2">
        <v>0.71800388217045097</v>
      </c>
      <c r="T1448" s="2">
        <v>0.79744434048314605</v>
      </c>
      <c r="U1448" s="2">
        <v>0.63557119679836804</v>
      </c>
    </row>
    <row r="1449" spans="1:21" x14ac:dyDescent="0.25">
      <c r="A1449" s="1">
        <v>-0.93170330391964595</v>
      </c>
      <c r="B1449" s="1">
        <v>3.0980913012761398E-2</v>
      </c>
      <c r="C1449" s="1">
        <v>-0.91184245925788099</v>
      </c>
      <c r="D1449" s="1">
        <v>0.83135466893180499</v>
      </c>
      <c r="E1449" s="1">
        <v>5.33047178691608E-2</v>
      </c>
      <c r="F1449" s="1">
        <v>6.9553810530458698E-2</v>
      </c>
      <c r="G1449" s="1">
        <v>0.100767535313857</v>
      </c>
      <c r="H1449" s="1">
        <v>2.0625534245638299E-2</v>
      </c>
      <c r="I1449" s="1">
        <v>0.74112867236436097</v>
      </c>
      <c r="J1449" s="1">
        <v>0.48877657830148202</v>
      </c>
      <c r="L1449" s="2">
        <v>0.31350643690963498</v>
      </c>
      <c r="M1449" s="2">
        <v>0.70224146501898999</v>
      </c>
      <c r="N1449" s="2">
        <v>0.91364572389475696</v>
      </c>
      <c r="O1449" s="2">
        <v>0.41831282513606499</v>
      </c>
      <c r="P1449" s="2">
        <v>0.84309914379900197</v>
      </c>
      <c r="Q1449" s="2">
        <v>0.84804999062652398</v>
      </c>
      <c r="R1449" s="2">
        <v>5.9265066480949903E-2</v>
      </c>
      <c r="S1449" s="2">
        <v>0.336986915909325</v>
      </c>
      <c r="T1449" s="2">
        <v>-0.171779208250116</v>
      </c>
      <c r="U1449" s="2">
        <v>0.60975564727931697</v>
      </c>
    </row>
    <row r="1450" spans="1:21" x14ac:dyDescent="0.25">
      <c r="A1450" s="1">
        <v>-8.7159188108095906E-2</v>
      </c>
      <c r="B1450" s="1">
        <v>0.15224058007924601</v>
      </c>
      <c r="C1450" s="1">
        <v>0.30131631186244601</v>
      </c>
      <c r="D1450" s="1">
        <v>0.65292583197422205</v>
      </c>
      <c r="E1450" s="1">
        <v>-0.18029524185600501</v>
      </c>
      <c r="F1450" s="1">
        <v>0.75101056665323196</v>
      </c>
      <c r="G1450" s="1">
        <v>3.3170040921418599E-2</v>
      </c>
      <c r="H1450" s="1">
        <v>0.17550935298998499</v>
      </c>
      <c r="I1450" s="1">
        <v>-0.16786965423029501</v>
      </c>
      <c r="J1450" s="1">
        <v>0.13638810137427201</v>
      </c>
      <c r="L1450" s="2">
        <v>-2.62251835777771E-2</v>
      </c>
      <c r="M1450" s="2">
        <v>0.34560340838723103</v>
      </c>
      <c r="N1450" s="2">
        <v>-5.0764630450866398E-2</v>
      </c>
      <c r="O1450" s="2">
        <v>0.27648552459658499</v>
      </c>
      <c r="P1450" s="2">
        <v>-0.65043583721295595</v>
      </c>
      <c r="Q1450" s="2">
        <v>0.68417335547779201</v>
      </c>
      <c r="R1450" s="2">
        <v>-4.8953837307917601E-2</v>
      </c>
      <c r="S1450" s="2">
        <v>0.42513341571833302</v>
      </c>
      <c r="T1450" s="2">
        <v>-6.0810420807770804E-3</v>
      </c>
      <c r="U1450" s="2">
        <v>0.38806539679519297</v>
      </c>
    </row>
    <row r="1451" spans="1:21" x14ac:dyDescent="0.25">
      <c r="A1451" s="1">
        <v>-5.2126886191132798E-3</v>
      </c>
      <c r="B1451" s="1">
        <v>0.78793145581083701</v>
      </c>
      <c r="C1451" s="1">
        <v>-0.32788711744094901</v>
      </c>
      <c r="D1451" s="1">
        <v>0.74095224497938195</v>
      </c>
      <c r="E1451" s="1">
        <v>-0.94691610719178299</v>
      </c>
      <c r="F1451" s="1">
        <v>0.197648522766489</v>
      </c>
      <c r="G1451" s="1">
        <v>-4.9428077616931097E-2</v>
      </c>
      <c r="H1451" s="1">
        <v>0.66230720877027804</v>
      </c>
      <c r="I1451" s="1">
        <v>5.2634479088813297E-3</v>
      </c>
      <c r="J1451" s="1">
        <v>0.45402790305986901</v>
      </c>
      <c r="L1451" s="2">
        <v>-0.181055270286864</v>
      </c>
      <c r="M1451" s="2">
        <v>0.22051502237810799</v>
      </c>
      <c r="N1451" s="2">
        <v>0.83333185328858095</v>
      </c>
      <c r="O1451" s="2">
        <v>0.96270786829909305</v>
      </c>
      <c r="P1451" s="2">
        <v>0.12960181497024201</v>
      </c>
      <c r="Q1451" s="2">
        <v>0.11196493547087299</v>
      </c>
      <c r="R1451" s="2">
        <v>2.0897089469667299E-2</v>
      </c>
      <c r="S1451" s="2">
        <v>0.86255242037022795</v>
      </c>
      <c r="T1451" s="2">
        <v>-0.123100249765419</v>
      </c>
      <c r="U1451" s="2">
        <v>0.452063440007133</v>
      </c>
    </row>
    <row r="1452" spans="1:21" x14ac:dyDescent="0.25">
      <c r="A1452" s="1">
        <v>-0.52777545537911597</v>
      </c>
      <c r="B1452" s="1">
        <v>0.44947288069623198</v>
      </c>
      <c r="C1452" s="1">
        <v>-0.69701502839166496</v>
      </c>
      <c r="D1452" s="1">
        <v>0.96163131369632804</v>
      </c>
      <c r="E1452" s="1">
        <v>0.67264104788241796</v>
      </c>
      <c r="F1452" s="1">
        <v>0.346836376303994</v>
      </c>
      <c r="G1452" s="1">
        <v>0.77201453595755398</v>
      </c>
      <c r="H1452" s="1">
        <v>0.80872173199804798</v>
      </c>
      <c r="I1452" s="1">
        <v>-0.87425553653930999</v>
      </c>
      <c r="J1452" s="1">
        <v>0.36140121347533199</v>
      </c>
      <c r="L1452" s="2">
        <v>0.21746135127152</v>
      </c>
      <c r="M1452" s="2">
        <v>0.60999087230614601</v>
      </c>
      <c r="N1452" s="2">
        <v>-0.59594914032307</v>
      </c>
      <c r="O1452" s="2">
        <v>0.53284603827933796</v>
      </c>
      <c r="P1452" s="2">
        <v>0.68004734159784896</v>
      </c>
      <c r="Q1452" s="2">
        <v>0.69033292865085905</v>
      </c>
      <c r="R1452" s="2">
        <v>0.70659192168274099</v>
      </c>
      <c r="S1452" s="2">
        <v>0.73369539686947205</v>
      </c>
      <c r="T1452" s="2">
        <v>-1.28458827142408E-3</v>
      </c>
      <c r="U1452" s="2">
        <v>0.88681984495725896</v>
      </c>
    </row>
    <row r="1453" spans="1:21" x14ac:dyDescent="0.25">
      <c r="A1453" s="1">
        <v>7.0665933386071501E-4</v>
      </c>
      <c r="B1453" s="1">
        <v>0.91561402660727997</v>
      </c>
      <c r="C1453" s="1">
        <v>0.61447540954381696</v>
      </c>
      <c r="D1453" s="1">
        <v>0.22435227124315199</v>
      </c>
      <c r="E1453" s="1">
        <v>-0.37620166181109399</v>
      </c>
      <c r="F1453" s="1">
        <v>0.26220184559876297</v>
      </c>
      <c r="G1453" s="1">
        <v>0.20784756081847</v>
      </c>
      <c r="H1453" s="1">
        <v>0.61982860486159197</v>
      </c>
      <c r="I1453" s="1">
        <v>0.502725777224167</v>
      </c>
      <c r="J1453" s="1">
        <v>0.99638364376209598</v>
      </c>
      <c r="L1453" s="2">
        <v>-0.90487587140853498</v>
      </c>
      <c r="M1453" s="2">
        <v>0.435986553252102</v>
      </c>
      <c r="N1453" s="2">
        <v>-3.4678301800220301E-2</v>
      </c>
      <c r="O1453" s="2">
        <v>0.32404828223072801</v>
      </c>
      <c r="P1453" s="2">
        <v>0.97057741709399104</v>
      </c>
      <c r="Q1453" s="2">
        <v>0.15697383914670199</v>
      </c>
      <c r="R1453" s="2">
        <v>0.39234641675646797</v>
      </c>
      <c r="S1453" s="2">
        <v>0.87148743717330002</v>
      </c>
      <c r="T1453" s="2">
        <v>-2.5527373908804602E-3</v>
      </c>
      <c r="U1453" s="2">
        <v>0.58470410006798901</v>
      </c>
    </row>
    <row r="1454" spans="1:21" x14ac:dyDescent="0.25">
      <c r="A1454" s="1">
        <v>-0.75852705663667297</v>
      </c>
      <c r="B1454" s="1">
        <v>0.57639832437166305</v>
      </c>
      <c r="C1454" s="1">
        <v>9.8809739189038501E-2</v>
      </c>
      <c r="D1454" s="1">
        <v>0.46712303549186801</v>
      </c>
      <c r="E1454" s="1">
        <v>-0.20636391686417299</v>
      </c>
      <c r="F1454" s="1">
        <v>0.77991696744616301</v>
      </c>
      <c r="G1454" s="1">
        <v>-8.6991884932043906E-3</v>
      </c>
      <c r="H1454" s="1">
        <v>0.41293868246446103</v>
      </c>
      <c r="I1454" s="1">
        <v>0.43981234645855199</v>
      </c>
      <c r="J1454" s="1">
        <v>0.94754627781256195</v>
      </c>
      <c r="L1454" s="2">
        <v>-0.520628238092948</v>
      </c>
      <c r="M1454" s="2">
        <v>0.45662941439068799</v>
      </c>
      <c r="N1454" s="2">
        <v>-0.64908471566829795</v>
      </c>
      <c r="O1454" s="2">
        <v>2.6260486440284499E-2</v>
      </c>
      <c r="P1454" s="2">
        <v>-0.86234579079411</v>
      </c>
      <c r="Q1454" s="2">
        <v>0.211872947302847</v>
      </c>
      <c r="R1454" s="2">
        <v>2.5705411926841802E-3</v>
      </c>
      <c r="S1454" s="2">
        <v>0.44887964322783303</v>
      </c>
      <c r="T1454" s="2">
        <v>-0.88178293548078501</v>
      </c>
      <c r="U1454" s="2">
        <v>0.54125316160305803</v>
      </c>
    </row>
    <row r="1455" spans="1:21" x14ac:dyDescent="0.25">
      <c r="A1455" s="1">
        <v>-0.12561271605265301</v>
      </c>
      <c r="B1455" s="1">
        <v>0.80189151511517498</v>
      </c>
      <c r="C1455" s="1">
        <v>-0.39054331310115198</v>
      </c>
      <c r="D1455" s="1">
        <v>0.487017306386414</v>
      </c>
      <c r="E1455" s="1">
        <v>-0.119261804705208</v>
      </c>
      <c r="F1455" s="1">
        <v>0.12994804297078</v>
      </c>
      <c r="G1455" s="1">
        <v>-0.679318884916846</v>
      </c>
      <c r="H1455" s="1">
        <v>0.39177685877808599</v>
      </c>
      <c r="I1455" s="1">
        <v>0.82335197064783205</v>
      </c>
      <c r="J1455" s="1">
        <v>0.58335438029027198</v>
      </c>
      <c r="L1455" s="2">
        <v>0.554698813556465</v>
      </c>
      <c r="M1455" s="2">
        <v>0.314986053254808</v>
      </c>
      <c r="N1455" s="2">
        <v>-6.4023474364980099E-2</v>
      </c>
      <c r="O1455" s="2">
        <v>0.20552690609691901</v>
      </c>
      <c r="P1455" s="2">
        <v>-8.7710300715577692E-3</v>
      </c>
      <c r="Q1455" s="2">
        <v>0.43039493573909399</v>
      </c>
      <c r="R1455" s="2">
        <v>-0.34672932086884301</v>
      </c>
      <c r="S1455" s="2">
        <v>0.21055286322696701</v>
      </c>
      <c r="T1455" s="2">
        <v>2.5845719642117699E-2</v>
      </c>
      <c r="U1455" s="2">
        <v>0.27235678639268901</v>
      </c>
    </row>
    <row r="1456" spans="1:21" x14ac:dyDescent="0.25">
      <c r="A1456" s="1">
        <v>-0.66694876169623696</v>
      </c>
      <c r="B1456" s="1">
        <v>0.58366046557316098</v>
      </c>
      <c r="C1456" s="1">
        <v>0.67603091179659902</v>
      </c>
      <c r="D1456" s="1">
        <v>0.62225074688468196</v>
      </c>
      <c r="E1456" s="1">
        <v>-4.1755514010040198E-2</v>
      </c>
      <c r="F1456" s="1">
        <v>0.50069845147315295</v>
      </c>
      <c r="G1456" s="1">
        <v>-0.55333803817370097</v>
      </c>
      <c r="H1456" s="1">
        <v>0.48320044393126799</v>
      </c>
      <c r="I1456" s="1">
        <v>1.39576332661262E-2</v>
      </c>
      <c r="J1456" s="1">
        <v>0.257996836577711</v>
      </c>
      <c r="L1456" s="2">
        <v>0.240663255695624</v>
      </c>
      <c r="M1456" s="2">
        <v>0.123420922904258</v>
      </c>
      <c r="N1456" s="2">
        <v>0.28992462560492899</v>
      </c>
      <c r="O1456" s="2">
        <v>0.80480879517915704</v>
      </c>
      <c r="P1456" s="2">
        <v>-0.264590785658052</v>
      </c>
      <c r="Q1456" s="2">
        <v>0.74561687059437598</v>
      </c>
      <c r="R1456" s="2">
        <v>0.14406416209822301</v>
      </c>
      <c r="S1456" s="2">
        <v>0.662457152117926</v>
      </c>
      <c r="T1456" s="2">
        <v>-7.3006761103713196E-3</v>
      </c>
      <c r="U1456" s="2">
        <v>0.72657075298530704</v>
      </c>
    </row>
    <row r="1457" spans="1:21" x14ac:dyDescent="0.25">
      <c r="A1457" s="1">
        <v>0.74574140184330495</v>
      </c>
      <c r="B1457" s="1">
        <v>0.122421782394151</v>
      </c>
      <c r="C1457" s="1">
        <v>0.81822942829399803</v>
      </c>
      <c r="D1457" s="1">
        <v>0.94507062334835201</v>
      </c>
      <c r="E1457" s="1">
        <v>-1.7331028058523899E-2</v>
      </c>
      <c r="F1457" s="1">
        <v>0.44691128206512198</v>
      </c>
      <c r="G1457" s="1">
        <v>1.6740626102841299E-2</v>
      </c>
      <c r="H1457" s="1">
        <v>0.64739320723635996</v>
      </c>
      <c r="I1457" s="1">
        <v>0.54768720919409297</v>
      </c>
      <c r="J1457" s="1">
        <v>0.90233956413362604</v>
      </c>
      <c r="L1457" s="2">
        <v>0.51697158932125598</v>
      </c>
      <c r="M1457" s="2">
        <v>0.55308448800658305</v>
      </c>
      <c r="N1457" s="2">
        <v>-0.57157523252850495</v>
      </c>
      <c r="O1457" s="2">
        <v>0.76629539098316302</v>
      </c>
      <c r="P1457" s="2">
        <v>7.7766380686066202E-3</v>
      </c>
      <c r="Q1457" s="2">
        <v>0.335639630198032</v>
      </c>
      <c r="R1457" s="2">
        <v>-0.60267393214194198</v>
      </c>
      <c r="S1457" s="2">
        <v>0.60123230796148297</v>
      </c>
      <c r="T1457" s="2">
        <v>0.96545533479395795</v>
      </c>
      <c r="U1457" s="2">
        <v>0.43061606590315898</v>
      </c>
    </row>
    <row r="1458" spans="1:21" x14ac:dyDescent="0.25">
      <c r="A1458" s="1">
        <v>-0.25826599185440002</v>
      </c>
      <c r="B1458" s="1">
        <v>0.18038784024284499</v>
      </c>
      <c r="C1458" s="1">
        <v>-0.916245607468676</v>
      </c>
      <c r="D1458" s="1">
        <v>0.34123513460198202</v>
      </c>
      <c r="E1458" s="1">
        <v>-0.88851991177495004</v>
      </c>
      <c r="F1458" s="1">
        <v>0.13301304662014399</v>
      </c>
      <c r="G1458" s="1">
        <v>-0.94485093265377895</v>
      </c>
      <c r="H1458" s="1">
        <v>0.39448508606489502</v>
      </c>
      <c r="I1458" s="1">
        <v>-5.2040083629365699E-2</v>
      </c>
      <c r="J1458" s="1">
        <v>0.65512982409936005</v>
      </c>
      <c r="L1458" s="2">
        <v>0.282150949387932</v>
      </c>
      <c r="M1458" s="2">
        <v>0.155726028698461</v>
      </c>
      <c r="N1458" s="2">
        <v>-0.94846815479950797</v>
      </c>
      <c r="O1458" s="2">
        <v>0.42376249146253803</v>
      </c>
      <c r="P1458" s="2">
        <v>5.97589372505236E-2</v>
      </c>
      <c r="Q1458" s="2">
        <v>0.901744209987828</v>
      </c>
      <c r="R1458" s="2">
        <v>-8.7826006194731701E-2</v>
      </c>
      <c r="S1458" s="2">
        <v>0.98009833229208299</v>
      </c>
      <c r="T1458" s="2">
        <v>0.79829992449506304</v>
      </c>
      <c r="U1458" s="2">
        <v>0.62870255581446299</v>
      </c>
    </row>
    <row r="1459" spans="1:21" x14ac:dyDescent="0.25">
      <c r="A1459" s="1">
        <v>0.29279870720128898</v>
      </c>
      <c r="B1459" s="1">
        <v>0.82249004729095399</v>
      </c>
      <c r="C1459" s="1">
        <v>0.84812007602818096</v>
      </c>
      <c r="D1459" s="1">
        <v>0.95562104830578598</v>
      </c>
      <c r="E1459" s="1">
        <v>0.31028318366991098</v>
      </c>
      <c r="F1459" s="1">
        <v>0.12272506350493501</v>
      </c>
      <c r="G1459" s="1">
        <v>-0.29670096189769701</v>
      </c>
      <c r="H1459" s="1">
        <v>0.42864208868980602</v>
      </c>
      <c r="I1459" s="1">
        <v>-0.78242398253107903</v>
      </c>
      <c r="J1459" s="1">
        <v>0.99295845146275596</v>
      </c>
      <c r="L1459" s="2">
        <v>-8.4240446543107902E-2</v>
      </c>
      <c r="M1459" s="2">
        <v>0.220249351053074</v>
      </c>
      <c r="N1459" s="2">
        <v>0.58949036086622897</v>
      </c>
      <c r="O1459" s="2">
        <v>0.491657194662945</v>
      </c>
      <c r="P1459" s="2">
        <v>-0.94819683517642905</v>
      </c>
      <c r="Q1459" s="2">
        <v>0.212827118843635</v>
      </c>
      <c r="R1459" s="2">
        <v>-0.72885597492880705</v>
      </c>
      <c r="S1459" s="2">
        <v>0.82833662851302303</v>
      </c>
      <c r="T1459" s="2">
        <v>-0.29712424196867498</v>
      </c>
      <c r="U1459" s="2">
        <v>0.14087436363615399</v>
      </c>
    </row>
    <row r="1460" spans="1:21" x14ac:dyDescent="0.25">
      <c r="A1460" s="1">
        <v>0.60972405954126496</v>
      </c>
      <c r="B1460" s="1">
        <v>0.38536442982643798</v>
      </c>
      <c r="C1460" s="1">
        <v>-0.1860948639062</v>
      </c>
      <c r="D1460" s="1">
        <v>0.51280993648012096</v>
      </c>
      <c r="E1460" s="1">
        <v>0.21291982790772901</v>
      </c>
      <c r="F1460" s="1">
        <v>0.27319376083027402</v>
      </c>
      <c r="G1460" s="1">
        <v>-0.80215865639626105</v>
      </c>
      <c r="H1460" s="1">
        <v>0.75307723738575505</v>
      </c>
      <c r="I1460" s="1">
        <v>6.5816147329270394E-2</v>
      </c>
      <c r="J1460" s="1">
        <v>0.40813394238433898</v>
      </c>
      <c r="L1460" s="2">
        <v>-2.1518214600323601E-2</v>
      </c>
      <c r="M1460" s="2">
        <v>0.31584339721460097</v>
      </c>
      <c r="N1460" s="2">
        <v>-0.62988731549237298</v>
      </c>
      <c r="O1460" s="2">
        <v>0.90904371872215495</v>
      </c>
      <c r="P1460" s="2">
        <v>7.1929514429764901E-3</v>
      </c>
      <c r="Q1460" s="2">
        <v>0.91829795835843897</v>
      </c>
      <c r="R1460" s="2">
        <v>0.25626740359841699</v>
      </c>
      <c r="S1460" s="2">
        <v>0.76926085113335296</v>
      </c>
      <c r="T1460" s="2">
        <v>-0.31831102525938898</v>
      </c>
      <c r="U1460" s="2">
        <v>0.299022709245512</v>
      </c>
    </row>
    <row r="1461" spans="1:21" x14ac:dyDescent="0.25">
      <c r="A1461" s="1">
        <v>0.730201223470762</v>
      </c>
      <c r="B1461" s="1">
        <v>0.19494773261433301</v>
      </c>
      <c r="C1461" s="1">
        <v>-0.84529098128517599</v>
      </c>
      <c r="D1461" s="1">
        <v>0.124499679251815</v>
      </c>
      <c r="E1461" s="1">
        <v>0.97146233597549303</v>
      </c>
      <c r="F1461" s="1">
        <v>0.29207797519638501</v>
      </c>
      <c r="G1461" s="1">
        <v>1.1856713112548999E-2</v>
      </c>
      <c r="H1461" s="1">
        <v>0.72181324832016602</v>
      </c>
      <c r="I1461" s="1">
        <v>-0.82812927177664997</v>
      </c>
      <c r="J1461" s="1">
        <v>2.1310586835034801E-2</v>
      </c>
      <c r="L1461" s="2">
        <v>0.68913331396950295</v>
      </c>
      <c r="M1461" s="2">
        <v>0.95697513307869997</v>
      </c>
      <c r="N1461" s="2">
        <v>-0.26025564238620902</v>
      </c>
      <c r="O1461" s="2">
        <v>0.13919735257589499</v>
      </c>
      <c r="P1461" s="2">
        <v>0.173061312971584</v>
      </c>
      <c r="Q1461" s="2">
        <v>0.89107999170127095</v>
      </c>
      <c r="R1461" s="2">
        <v>1.40816509352037E-2</v>
      </c>
      <c r="S1461" s="2">
        <v>0.80843684773887003</v>
      </c>
      <c r="T1461" s="2">
        <v>-2.2434015158068099E-3</v>
      </c>
      <c r="U1461" s="2">
        <v>0.63021720672869197</v>
      </c>
    </row>
    <row r="1462" spans="1:21" x14ac:dyDescent="0.25">
      <c r="A1462" s="1">
        <v>1.50710627837833E-2</v>
      </c>
      <c r="B1462" s="1">
        <v>0.85758335592792401</v>
      </c>
      <c r="C1462" s="1">
        <v>0.43717172616426297</v>
      </c>
      <c r="D1462" s="1">
        <v>0.86229570943720601</v>
      </c>
      <c r="E1462" s="1">
        <v>-0.408028401611155</v>
      </c>
      <c r="F1462" s="1">
        <v>0.82379672418984695</v>
      </c>
      <c r="G1462" s="1">
        <v>0.51675695569725799</v>
      </c>
      <c r="H1462" s="1">
        <v>0.31321557239452202</v>
      </c>
      <c r="I1462" s="1">
        <v>0.41497510552234601</v>
      </c>
      <c r="J1462" s="1">
        <v>0.94768431552094501</v>
      </c>
      <c r="L1462" s="2">
        <v>-1.2939998731211701E-3</v>
      </c>
      <c r="M1462" s="2">
        <v>0.74902017291812995</v>
      </c>
      <c r="N1462" s="2">
        <v>-0.328330677572717</v>
      </c>
      <c r="O1462" s="2">
        <v>0.249713691117398</v>
      </c>
      <c r="P1462" s="2">
        <v>-0.33164558587269699</v>
      </c>
      <c r="Q1462" s="2">
        <v>0.90985575417388698</v>
      </c>
      <c r="R1462" s="2">
        <v>-1.8511374237959401E-3</v>
      </c>
      <c r="S1462" s="2">
        <v>0.96879288325540902</v>
      </c>
      <c r="T1462" s="2">
        <v>0.109198472648253</v>
      </c>
      <c r="U1462" s="2">
        <v>0.66830196816438003</v>
      </c>
    </row>
    <row r="1463" spans="1:21" x14ac:dyDescent="0.25">
      <c r="A1463" s="1">
        <v>0.85222524796727706</v>
      </c>
      <c r="B1463" s="1">
        <v>0.72580386538946895</v>
      </c>
      <c r="C1463" s="1">
        <v>0.663614683151735</v>
      </c>
      <c r="D1463" s="1">
        <v>0.89769224505659795</v>
      </c>
      <c r="E1463" s="1">
        <v>-0.30672565172303401</v>
      </c>
      <c r="F1463" s="1">
        <v>0.41504979795539998</v>
      </c>
      <c r="G1463" s="1">
        <v>-0.87994981091841795</v>
      </c>
      <c r="H1463" s="1">
        <v>0.96082391772826503</v>
      </c>
      <c r="I1463" s="1">
        <v>-8.8177158196945701E-2</v>
      </c>
      <c r="J1463" s="1">
        <v>0.21253203707020199</v>
      </c>
      <c r="L1463" s="2">
        <v>-0.41878518345139099</v>
      </c>
      <c r="M1463" s="2">
        <v>0.55470904680701705</v>
      </c>
      <c r="N1463" s="2">
        <v>0.86643821064791904</v>
      </c>
      <c r="O1463" s="2">
        <v>9.3770516812237803E-2</v>
      </c>
      <c r="P1463" s="2">
        <v>2.26669651514326E-2</v>
      </c>
      <c r="Q1463" s="2">
        <v>0.64940212425176702</v>
      </c>
      <c r="R1463" s="2">
        <v>8.8536018512832104E-2</v>
      </c>
      <c r="S1463" s="2">
        <v>0.59809257042708597</v>
      </c>
      <c r="T1463" s="2">
        <v>-0.30420124614411698</v>
      </c>
      <c r="U1463" s="2">
        <v>0.14864740147116501</v>
      </c>
    </row>
    <row r="1464" spans="1:21" x14ac:dyDescent="0.25">
      <c r="A1464" s="1">
        <v>-5.3779072222481697E-4</v>
      </c>
      <c r="B1464" s="1">
        <v>0.62404014701312305</v>
      </c>
      <c r="C1464" s="1">
        <v>0.380213534916022</v>
      </c>
      <c r="D1464" s="1">
        <v>0.91120853809024804</v>
      </c>
      <c r="E1464" s="1">
        <v>-0.96171393194121402</v>
      </c>
      <c r="F1464" s="1">
        <v>0.98353094041969602</v>
      </c>
      <c r="G1464" s="1">
        <v>-0.233645028114701</v>
      </c>
      <c r="H1464" s="1">
        <v>0.73927011495586803</v>
      </c>
      <c r="I1464" s="1">
        <v>0.40593452579108402</v>
      </c>
      <c r="J1464" s="1">
        <v>0.168998682942124</v>
      </c>
      <c r="L1464" s="2">
        <v>0.10173987165565899</v>
      </c>
      <c r="M1464" s="2">
        <v>0.76954312496560096</v>
      </c>
      <c r="N1464" s="2">
        <v>0.71627308893946695</v>
      </c>
      <c r="O1464" s="2">
        <v>0.68355468353555104</v>
      </c>
      <c r="P1464" s="2">
        <v>-0.97488641930282804</v>
      </c>
      <c r="Q1464" s="2">
        <v>0.46859666064588701</v>
      </c>
      <c r="R1464" s="2">
        <v>4.7175140011375101E-3</v>
      </c>
      <c r="S1464" s="2">
        <v>0.69195897499088499</v>
      </c>
      <c r="T1464" s="2">
        <v>-0.66709859011424999</v>
      </c>
      <c r="U1464" s="2">
        <v>0.34054952365311802</v>
      </c>
    </row>
    <row r="1465" spans="1:21" x14ac:dyDescent="0.25">
      <c r="A1465" s="1">
        <v>0.78119321490572802</v>
      </c>
      <c r="B1465" s="1">
        <v>0.15521578892692001</v>
      </c>
      <c r="C1465" s="1">
        <v>-0.16492634947360099</v>
      </c>
      <c r="D1465" s="1">
        <v>0.70594383589937004</v>
      </c>
      <c r="E1465" s="1">
        <v>7.5163699012143106E-2</v>
      </c>
      <c r="F1465" s="1">
        <v>0.32931107923097802</v>
      </c>
      <c r="G1465" s="1">
        <v>-0.41905749917107699</v>
      </c>
      <c r="H1465" s="1">
        <v>0.40886409256211198</v>
      </c>
      <c r="I1465" s="1">
        <v>-0.76181889772375799</v>
      </c>
      <c r="J1465" s="1">
        <v>0.45462983322247702</v>
      </c>
      <c r="L1465" s="2">
        <v>-0.91269151679629301</v>
      </c>
      <c r="M1465" s="2">
        <v>0.103327743195424</v>
      </c>
      <c r="N1465" s="2">
        <v>-9.6799159853173403E-2</v>
      </c>
      <c r="O1465" s="2">
        <v>0.19945018538043599</v>
      </c>
      <c r="P1465" s="2">
        <v>-8.72948728257982E-3</v>
      </c>
      <c r="Q1465" s="2">
        <v>0.76674957990681603</v>
      </c>
      <c r="R1465" s="2">
        <v>-0.14186655056654601</v>
      </c>
      <c r="S1465" s="2">
        <v>0.10489433300951399</v>
      </c>
      <c r="T1465" s="2">
        <v>-0.80869270127910797</v>
      </c>
      <c r="U1465" s="2">
        <v>0.113041877948518</v>
      </c>
    </row>
    <row r="1466" spans="1:21" x14ac:dyDescent="0.25">
      <c r="A1466" s="1">
        <v>-0.69802655823494797</v>
      </c>
      <c r="B1466" s="1">
        <v>0.96696856812508203</v>
      </c>
      <c r="C1466" s="1">
        <v>-0.76304450494519804</v>
      </c>
      <c r="D1466" s="1">
        <v>0.178493736234452</v>
      </c>
      <c r="E1466" s="1">
        <v>-0.23858346802026001</v>
      </c>
      <c r="F1466" s="1">
        <v>9.16555766671516E-2</v>
      </c>
      <c r="G1466" s="1">
        <v>-0.74129761524291804</v>
      </c>
      <c r="H1466" s="1">
        <v>0.33081465362554902</v>
      </c>
      <c r="I1466" s="1">
        <v>0.71919355329020795</v>
      </c>
      <c r="J1466" s="1">
        <v>0.31123905149501302</v>
      </c>
      <c r="L1466" s="2">
        <v>-5.0398634598358598E-3</v>
      </c>
      <c r="M1466" s="2">
        <v>0.51483048598159198</v>
      </c>
      <c r="N1466" s="2">
        <v>0.15895469564996001</v>
      </c>
      <c r="O1466" s="2">
        <v>0.25446574259091498</v>
      </c>
      <c r="P1466" s="2">
        <v>0.216936653687098</v>
      </c>
      <c r="Q1466" s="2">
        <v>0.42004396335612798</v>
      </c>
      <c r="R1466" s="2">
        <v>-0.40633048055381499</v>
      </c>
      <c r="S1466" s="2">
        <v>0.79636036744834104</v>
      </c>
      <c r="T1466" s="2">
        <v>-0.17851656625142401</v>
      </c>
      <c r="U1466" s="2">
        <v>0.18481821070315399</v>
      </c>
    </row>
    <row r="1467" spans="1:21" x14ac:dyDescent="0.25">
      <c r="A1467" s="1">
        <v>0.93803333822590396</v>
      </c>
      <c r="B1467" s="1">
        <v>0.49952341519017002</v>
      </c>
      <c r="C1467" s="1">
        <v>0.80401266528493498</v>
      </c>
      <c r="D1467" s="1">
        <v>0.232122371521718</v>
      </c>
      <c r="E1467" s="1">
        <v>-0.63008787403456801</v>
      </c>
      <c r="F1467" s="1">
        <v>0.17748760198586799</v>
      </c>
      <c r="G1467" s="1">
        <v>-0.21246239017490201</v>
      </c>
      <c r="H1467" s="1">
        <v>0.52492037332311903</v>
      </c>
      <c r="I1467" s="1">
        <v>-0.313278831395566</v>
      </c>
      <c r="J1467" s="1">
        <v>0.43304760254472402</v>
      </c>
      <c r="L1467" s="2">
        <v>6.9788295081214896E-2</v>
      </c>
      <c r="M1467" s="2">
        <v>0.67806261565969395</v>
      </c>
      <c r="N1467" s="2">
        <v>0.83254912611297704</v>
      </c>
      <c r="O1467" s="2">
        <v>0.45192211069997901</v>
      </c>
      <c r="P1467" s="2">
        <v>5.1665061906161998E-2</v>
      </c>
      <c r="Q1467" s="2">
        <v>0.43688718747099797</v>
      </c>
      <c r="R1467" s="2">
        <v>0.22285106582752401</v>
      </c>
      <c r="S1467" s="2">
        <v>0.71429949517090696</v>
      </c>
      <c r="T1467" s="2">
        <v>0.30162178309966098</v>
      </c>
      <c r="U1467" s="2">
        <v>0.34274480758206999</v>
      </c>
    </row>
    <row r="1468" spans="1:21" x14ac:dyDescent="0.25">
      <c r="A1468" s="1">
        <v>0.904971347773322</v>
      </c>
      <c r="B1468" s="1">
        <v>0.27092699035483397</v>
      </c>
      <c r="C1468" s="1">
        <v>-4.9440396249492397E-2</v>
      </c>
      <c r="D1468" s="1">
        <v>0.75268750965042497</v>
      </c>
      <c r="E1468" s="1">
        <v>-0.758121693021789</v>
      </c>
      <c r="F1468" s="1">
        <v>0.30625082287213301</v>
      </c>
      <c r="G1468" s="1">
        <v>0.57998757514711496</v>
      </c>
      <c r="H1468" s="1">
        <v>0.429453246211558</v>
      </c>
      <c r="I1468" s="1">
        <v>0.85892353890568895</v>
      </c>
      <c r="J1468" s="1">
        <v>0.76102156375101004</v>
      </c>
      <c r="L1468" s="2">
        <v>0.60754041791047997</v>
      </c>
      <c r="M1468" s="2">
        <v>0.48489851144947799</v>
      </c>
      <c r="N1468" s="2">
        <v>-0.67830891918908898</v>
      </c>
      <c r="O1468" s="2">
        <v>0.91385482911835003</v>
      </c>
      <c r="P1468" s="2">
        <v>-0.98731296700876903</v>
      </c>
      <c r="Q1468" s="2">
        <v>0.58221720856433301</v>
      </c>
      <c r="R1468" s="2">
        <v>-0.19235192410062901</v>
      </c>
      <c r="S1468" s="2">
        <v>0.81765631686581397</v>
      </c>
      <c r="T1468" s="2">
        <v>0.43710272325569699</v>
      </c>
      <c r="U1468" s="2">
        <v>4.5622370825798397E-2</v>
      </c>
    </row>
    <row r="1469" spans="1:21" x14ac:dyDescent="0.25">
      <c r="A1469" s="1">
        <v>4.7395272638190902E-3</v>
      </c>
      <c r="B1469" s="1">
        <v>0.61075540516883198</v>
      </c>
      <c r="C1469" s="1">
        <v>9.1624191876540501E-2</v>
      </c>
      <c r="D1469" s="1">
        <v>0.51090883139147902</v>
      </c>
      <c r="E1469" s="1">
        <v>-0.40224970120918702</v>
      </c>
      <c r="F1469" s="1">
        <v>0.63850565548583504</v>
      </c>
      <c r="G1469" s="1">
        <v>-0.20135085947836701</v>
      </c>
      <c r="H1469" s="1">
        <v>0.71402567508457004</v>
      </c>
      <c r="I1469" s="1">
        <v>0.71131940222142898</v>
      </c>
      <c r="J1469" s="1">
        <v>0.99619069619448497</v>
      </c>
      <c r="L1469" s="2">
        <v>0.34249980249694401</v>
      </c>
      <c r="M1469" s="2">
        <v>0.150713992088084</v>
      </c>
      <c r="N1469" s="2">
        <v>-0.19801411978508901</v>
      </c>
      <c r="O1469" s="2">
        <v>0.28147180739348299</v>
      </c>
      <c r="P1469" s="2">
        <v>-0.91702429449518796</v>
      </c>
      <c r="Q1469" s="2">
        <v>0.43245374295113198</v>
      </c>
      <c r="R1469" s="2">
        <v>2.09356179698638E-3</v>
      </c>
      <c r="S1469" s="2">
        <v>0.98557971659779897</v>
      </c>
      <c r="T1469" s="2">
        <v>-0.244353971105391</v>
      </c>
      <c r="U1469" s="2">
        <v>0.248742622771122</v>
      </c>
    </row>
    <row r="1470" spans="1:21" x14ac:dyDescent="0.25">
      <c r="A1470" s="1">
        <v>-0.41065083169781202</v>
      </c>
      <c r="B1470" s="1">
        <v>0.23824628530324099</v>
      </c>
      <c r="C1470" s="1">
        <v>-0.68642764112888399</v>
      </c>
      <c r="D1470" s="1">
        <v>0.14170554851804401</v>
      </c>
      <c r="E1470" s="1">
        <v>8.7583499144711696E-2</v>
      </c>
      <c r="F1470" s="1">
        <v>0.98106893260297001</v>
      </c>
      <c r="G1470" s="1">
        <v>0.27837119088732298</v>
      </c>
      <c r="H1470" s="1">
        <v>0.65873042992191699</v>
      </c>
      <c r="I1470" s="1">
        <v>-0.81864552979680905</v>
      </c>
      <c r="J1470" s="1">
        <v>0.18753758142277499</v>
      </c>
      <c r="L1470" s="2">
        <v>-0.79429166116392602</v>
      </c>
      <c r="M1470" s="2">
        <v>0.476359092217295</v>
      </c>
      <c r="N1470" s="2">
        <v>0.49187193659598299</v>
      </c>
      <c r="O1470" s="2">
        <v>0.78458819911962296</v>
      </c>
      <c r="P1470" s="2">
        <v>2.0711623761389301E-2</v>
      </c>
      <c r="Q1470" s="2">
        <v>0.32149913353646098</v>
      </c>
      <c r="R1470" s="2">
        <v>-0.23256961692466399</v>
      </c>
      <c r="S1470" s="2">
        <v>0.336958917941034</v>
      </c>
      <c r="T1470" s="2">
        <v>0.22627278788445701</v>
      </c>
      <c r="U1470" s="2">
        <v>0.69342067728981405</v>
      </c>
    </row>
    <row r="1471" spans="1:21" x14ac:dyDescent="0.25">
      <c r="A1471" s="1">
        <v>-0.37221467736717301</v>
      </c>
      <c r="B1471" s="1">
        <v>0.37079509676447397</v>
      </c>
      <c r="C1471" s="1">
        <v>-2.43057120877954E-3</v>
      </c>
      <c r="D1471" s="1">
        <v>0.70659517301039398</v>
      </c>
      <c r="E1471" s="1">
        <v>0.90587476240275999</v>
      </c>
      <c r="F1471" s="1">
        <v>0.93868257422398105</v>
      </c>
      <c r="G1471" s="1">
        <v>-0.58730950824428696</v>
      </c>
      <c r="H1471" s="1">
        <v>0.117619479477707</v>
      </c>
      <c r="I1471" s="1">
        <v>-0.48012917074595202</v>
      </c>
      <c r="J1471" s="1">
        <v>0.182946195049625</v>
      </c>
      <c r="L1471" s="2">
        <v>-0.77982474432889104</v>
      </c>
      <c r="M1471" s="2">
        <v>0.67789217545493496</v>
      </c>
      <c r="N1471" s="2">
        <v>-0.66000796864299005</v>
      </c>
      <c r="O1471" s="2">
        <v>0.57981584057108104</v>
      </c>
      <c r="P1471" s="2">
        <v>7.4671983105423197E-3</v>
      </c>
      <c r="Q1471" s="2">
        <v>0.37332719828351002</v>
      </c>
      <c r="R1471" s="2">
        <v>-0.28679559437649499</v>
      </c>
      <c r="S1471" s="2">
        <v>0.77265859935854397</v>
      </c>
      <c r="T1471" s="2">
        <v>-0.160007831527785</v>
      </c>
      <c r="U1471" s="2">
        <v>0.34473806878576801</v>
      </c>
    </row>
    <row r="1472" spans="1:21" x14ac:dyDescent="0.25">
      <c r="A1472" s="1">
        <v>-0.84299976542381905</v>
      </c>
      <c r="B1472" s="1">
        <v>0.71445624651756701</v>
      </c>
      <c r="C1472" s="1">
        <v>1.0302162546879099E-2</v>
      </c>
      <c r="D1472" s="1">
        <v>0.70690261778837205</v>
      </c>
      <c r="E1472" s="1">
        <v>-0.27009432529238703</v>
      </c>
      <c r="F1472" s="1">
        <v>0.58983029363307704</v>
      </c>
      <c r="G1472" s="1">
        <v>-2.7579585058463599E-2</v>
      </c>
      <c r="H1472" s="1">
        <v>0.95503141580034001</v>
      </c>
      <c r="I1472" s="1">
        <v>-0.90764731341327498</v>
      </c>
      <c r="J1472" s="1">
        <v>0.30959611456395703</v>
      </c>
      <c r="L1472" s="2">
        <v>0.79358291175759099</v>
      </c>
      <c r="M1472" s="2">
        <v>0.30643583429051002</v>
      </c>
      <c r="N1472" s="2">
        <v>-0.53759329718688997</v>
      </c>
      <c r="O1472" s="2">
        <v>0.140137067588746</v>
      </c>
      <c r="P1472" s="2">
        <v>0.114119743957109</v>
      </c>
      <c r="Q1472" s="2">
        <v>7.3222231157131196E-2</v>
      </c>
      <c r="R1472" s="2">
        <v>7.5561680089814801E-2</v>
      </c>
      <c r="S1472" s="2">
        <v>0.295595496572992</v>
      </c>
      <c r="T1472" s="2">
        <v>-0.64952584416625303</v>
      </c>
      <c r="U1472" s="2">
        <v>0.34431664135316897</v>
      </c>
    </row>
    <row r="1473" spans="1:21" x14ac:dyDescent="0.25">
      <c r="A1473" s="1">
        <v>-0.24701056542378799</v>
      </c>
      <c r="B1473" s="1">
        <v>0.82745856150149599</v>
      </c>
      <c r="C1473" s="1">
        <v>0.81604050683773999</v>
      </c>
      <c r="D1473" s="1">
        <v>0.24171261797544799</v>
      </c>
      <c r="E1473" s="1">
        <v>0.61840469510354801</v>
      </c>
      <c r="F1473" s="1">
        <v>0.987977238812207</v>
      </c>
      <c r="G1473" s="1">
        <v>0.28163881502035099</v>
      </c>
      <c r="H1473" s="1">
        <v>0.52415709053424697</v>
      </c>
      <c r="I1473" s="1">
        <v>0.688338462438295</v>
      </c>
      <c r="J1473" s="1">
        <v>0.87394375312362305</v>
      </c>
      <c r="L1473" s="2">
        <v>0.71136101263673801</v>
      </c>
      <c r="M1473" s="2">
        <v>0.12268200544394001</v>
      </c>
      <c r="N1473" s="2">
        <v>-0.24149034724577401</v>
      </c>
      <c r="O1473" s="2">
        <v>0.56901082154954497</v>
      </c>
      <c r="P1473" s="2">
        <v>-0.36719397900846601</v>
      </c>
      <c r="Q1473" s="2">
        <v>0.94492842845185998</v>
      </c>
      <c r="R1473" s="2">
        <v>1.53203044911671E-2</v>
      </c>
      <c r="S1473" s="2">
        <v>0.10790359121281499</v>
      </c>
      <c r="T1473" s="2">
        <v>-4.5374751133895899E-2</v>
      </c>
      <c r="U1473" s="2">
        <v>0.55885879869813004</v>
      </c>
    </row>
    <row r="1474" spans="1:21" x14ac:dyDescent="0.25">
      <c r="A1474" s="1">
        <v>0.21495812657990801</v>
      </c>
      <c r="B1474" s="1">
        <v>5.27078131995437E-2</v>
      </c>
      <c r="C1474" s="1">
        <v>-0.98589858673603303</v>
      </c>
      <c r="D1474" s="1">
        <v>0.76569145121933602</v>
      </c>
      <c r="E1474" s="1">
        <v>0.20370844230256799</v>
      </c>
      <c r="F1474" s="1">
        <v>0.25751375565047901</v>
      </c>
      <c r="G1474" s="1">
        <v>0.32196254045900002</v>
      </c>
      <c r="H1474" s="1">
        <v>0.46992316226327702</v>
      </c>
      <c r="I1474" s="1">
        <v>1.7951539622127399E-3</v>
      </c>
      <c r="J1474" s="1">
        <v>0.81722055620708101</v>
      </c>
      <c r="L1474" s="2">
        <v>-0.57304102290977998</v>
      </c>
      <c r="M1474" s="2">
        <v>0.74720658428128806</v>
      </c>
      <c r="N1474" s="2">
        <v>0.76963614458877405</v>
      </c>
      <c r="O1474" s="2">
        <v>0.78931069372756701</v>
      </c>
      <c r="P1474" s="2">
        <v>0.160379169698743</v>
      </c>
      <c r="Q1474" s="2">
        <v>0.400360813295355</v>
      </c>
      <c r="R1474" s="2">
        <v>0.27973238831341302</v>
      </c>
      <c r="S1474" s="2">
        <v>0.63436934703508996</v>
      </c>
      <c r="T1474" s="2">
        <v>-0.45731730318867903</v>
      </c>
      <c r="U1474" s="2">
        <v>7.7047218276905305E-2</v>
      </c>
    </row>
    <row r="1475" spans="1:21" x14ac:dyDescent="0.25">
      <c r="A1475" s="1">
        <v>1.67065049066219E-2</v>
      </c>
      <c r="B1475" s="1">
        <v>0.91242776228407296</v>
      </c>
      <c r="C1475" s="1">
        <v>-0.67105271179986503</v>
      </c>
      <c r="D1475" s="1">
        <v>0.25186853303810203</v>
      </c>
      <c r="E1475" s="1">
        <v>-0.97023214112738798</v>
      </c>
      <c r="F1475" s="1">
        <v>0.69403681124827099</v>
      </c>
      <c r="G1475" s="1">
        <v>-0.29227934648409198</v>
      </c>
      <c r="H1475" s="1">
        <v>0.50672256425384499</v>
      </c>
      <c r="I1475" s="1">
        <v>-0.83105361741990502</v>
      </c>
      <c r="J1475" s="1">
        <v>0.73207694355540398</v>
      </c>
      <c r="L1475" s="2">
        <v>-4.9376709925512598E-3</v>
      </c>
      <c r="M1475" s="2">
        <v>0.90361570331687902</v>
      </c>
      <c r="N1475" s="2">
        <v>-9.2833553411677504E-3</v>
      </c>
      <c r="O1475" s="2">
        <v>0.33907350990516599</v>
      </c>
      <c r="P1475" s="2">
        <v>-0.83014082703875502</v>
      </c>
      <c r="Q1475" s="2">
        <v>0.30861203991945402</v>
      </c>
      <c r="R1475" s="2">
        <v>-0.47399257862912603</v>
      </c>
      <c r="S1475" s="2">
        <v>5.5677182698143098E-2</v>
      </c>
      <c r="T1475" s="2">
        <v>9.0560447813726505E-2</v>
      </c>
      <c r="U1475" s="2">
        <v>0.28619659845036799</v>
      </c>
    </row>
    <row r="1476" spans="1:21" x14ac:dyDescent="0.25">
      <c r="A1476" s="1">
        <v>0.85979528115315196</v>
      </c>
      <c r="B1476" s="1">
        <v>0.59233281625230805</v>
      </c>
      <c r="C1476" s="1">
        <v>-0.94079329387588895</v>
      </c>
      <c r="D1476" s="1">
        <v>0.22780390274411899</v>
      </c>
      <c r="E1476" s="1">
        <v>-6.7085580810479301E-2</v>
      </c>
      <c r="F1476" s="1">
        <v>0.28450589339774801</v>
      </c>
      <c r="G1476" s="1">
        <v>-0.60212330534978298</v>
      </c>
      <c r="H1476" s="1">
        <v>0.65487793620386803</v>
      </c>
      <c r="I1476" s="1">
        <v>-0.85013154115545397</v>
      </c>
      <c r="J1476" s="1">
        <v>0.89086516505123803</v>
      </c>
      <c r="L1476" s="2">
        <v>0.48207586759439902</v>
      </c>
      <c r="M1476" s="2">
        <v>0.88337323909159404</v>
      </c>
      <c r="N1476" s="2">
        <v>0.70935264140376297</v>
      </c>
      <c r="O1476" s="2">
        <v>0.56850982716446496</v>
      </c>
      <c r="P1476" s="2">
        <v>0.93268167163608295</v>
      </c>
      <c r="Q1476" s="2">
        <v>0.61432075391324004</v>
      </c>
      <c r="R1476" s="2">
        <v>0.45796003779156502</v>
      </c>
      <c r="S1476" s="2">
        <v>0.48633679909359401</v>
      </c>
      <c r="T1476" s="2">
        <v>2.7489752470228799E-3</v>
      </c>
      <c r="U1476" s="2">
        <v>0.54316831299531598</v>
      </c>
    </row>
    <row r="1477" spans="1:21" x14ac:dyDescent="0.25">
      <c r="A1477" s="1">
        <v>0.91575450375605505</v>
      </c>
      <c r="B1477" s="1">
        <v>0.57233321713137997</v>
      </c>
      <c r="C1477" s="1">
        <v>-6.6043112919573696E-3</v>
      </c>
      <c r="D1477" s="1">
        <v>0.73956041371471204</v>
      </c>
      <c r="E1477" s="1">
        <v>-0.16328912300398599</v>
      </c>
      <c r="F1477" s="1">
        <v>0.96317111628765195</v>
      </c>
      <c r="G1477" s="1">
        <v>-0.40718441557607998</v>
      </c>
      <c r="H1477" s="1">
        <v>2.6493352720881599E-2</v>
      </c>
      <c r="I1477" s="1">
        <v>6.2171833109853497E-2</v>
      </c>
      <c r="J1477" s="1">
        <v>9.5630136752500497E-2</v>
      </c>
      <c r="L1477" s="2">
        <v>0.213729102772617</v>
      </c>
      <c r="M1477" s="2">
        <v>0.14445379544342801</v>
      </c>
      <c r="N1477" s="2">
        <v>0.87180857909311504</v>
      </c>
      <c r="O1477" s="2">
        <v>6.6820677486653907E-2</v>
      </c>
      <c r="P1477" s="2">
        <v>6.15090068369041E-2</v>
      </c>
      <c r="Q1477" s="2">
        <v>3.2582590042412402E-2</v>
      </c>
      <c r="R1477" s="2">
        <v>0.198174722664479</v>
      </c>
      <c r="S1477" s="2">
        <v>0.77308809057614902</v>
      </c>
      <c r="T1477" s="2">
        <v>-0.34377408259655601</v>
      </c>
      <c r="U1477" s="2">
        <v>2.3013362782691799E-2</v>
      </c>
    </row>
    <row r="1478" spans="1:21" x14ac:dyDescent="0.25">
      <c r="A1478" s="1">
        <v>-0.21193408983710599</v>
      </c>
      <c r="B1478" s="1">
        <v>0.88075353310551996</v>
      </c>
      <c r="C1478" s="1">
        <v>0.47157705686186102</v>
      </c>
      <c r="D1478" s="1">
        <v>0.28178219016630501</v>
      </c>
      <c r="E1478" s="1">
        <v>-0.18540746575050299</v>
      </c>
      <c r="F1478" s="1">
        <v>0.42743215819955899</v>
      </c>
      <c r="G1478" s="1">
        <v>1.0376576110107101E-2</v>
      </c>
      <c r="H1478" s="1">
        <v>0.83770762260749898</v>
      </c>
      <c r="I1478" s="1">
        <v>1.31462481176081E-3</v>
      </c>
      <c r="J1478" s="1">
        <v>0.33145656801183998</v>
      </c>
      <c r="L1478" s="2">
        <v>0.70529825109819699</v>
      </c>
      <c r="M1478" s="2">
        <v>1.0379983086077099E-2</v>
      </c>
      <c r="N1478" s="2">
        <v>-0.29895240882562002</v>
      </c>
      <c r="O1478" s="2">
        <v>0.243570897606182</v>
      </c>
      <c r="P1478" s="2">
        <v>3.7217125721893301E-3</v>
      </c>
      <c r="Q1478" s="2">
        <v>0.59816518872973901</v>
      </c>
      <c r="R1478" s="2">
        <v>0.53643237090048501</v>
      </c>
      <c r="S1478" s="2">
        <v>0.35707134672849999</v>
      </c>
      <c r="T1478" s="2">
        <v>4.7575008824423098E-3</v>
      </c>
      <c r="U1478" s="2">
        <v>0.96071457276962702</v>
      </c>
    </row>
    <row r="1479" spans="1:21" x14ac:dyDescent="0.25">
      <c r="A1479" s="1">
        <v>-0.29196778118808597</v>
      </c>
      <c r="B1479" s="1">
        <v>0.47204158418355202</v>
      </c>
      <c r="C1479" s="1">
        <v>-2.6072061819315501E-3</v>
      </c>
      <c r="D1479" s="1">
        <v>0.61419669485769901</v>
      </c>
      <c r="E1479" s="1">
        <v>0.42357103753922198</v>
      </c>
      <c r="F1479" s="1">
        <v>0.520909530962544</v>
      </c>
      <c r="G1479" s="1">
        <v>-0.51796896206640897</v>
      </c>
      <c r="H1479" s="1">
        <v>0.248069633953795</v>
      </c>
      <c r="I1479" s="1">
        <v>7.8987478028023902E-2</v>
      </c>
      <c r="J1479" s="1">
        <v>0.219513445429593</v>
      </c>
      <c r="L1479" s="2">
        <v>0.68222363934354202</v>
      </c>
      <c r="M1479" s="2">
        <v>0.27636521764203298</v>
      </c>
      <c r="N1479" s="2">
        <v>-0.40865691995433101</v>
      </c>
      <c r="O1479" s="2">
        <v>0.120486033538342</v>
      </c>
      <c r="P1479" s="2">
        <v>-0.20857802200335801</v>
      </c>
      <c r="Q1479" s="2">
        <v>0.33013299737830998</v>
      </c>
      <c r="R1479" s="2">
        <v>-2.8987325732032301E-2</v>
      </c>
      <c r="S1479" s="2">
        <v>0.23604383773389201</v>
      </c>
      <c r="T1479" s="2">
        <v>-9.9549394534226201E-3</v>
      </c>
      <c r="U1479" s="2">
        <v>0.62201436035776903</v>
      </c>
    </row>
    <row r="1480" spans="1:21" x14ac:dyDescent="0.25">
      <c r="A1480" s="1">
        <v>-0.41748602410519797</v>
      </c>
      <c r="B1480" s="1">
        <v>0.60871065825347204</v>
      </c>
      <c r="C1480" s="1">
        <v>-0.33218127079061599</v>
      </c>
      <c r="D1480" s="1">
        <v>4.0720844379667699E-2</v>
      </c>
      <c r="E1480" s="1">
        <v>-0.169729906390193</v>
      </c>
      <c r="F1480" s="1">
        <v>0.981963359916597</v>
      </c>
      <c r="G1480" s="1">
        <v>-0.55044445543982801</v>
      </c>
      <c r="H1480" s="1">
        <v>0.81686358004511805</v>
      </c>
      <c r="I1480" s="1">
        <v>-3.63997464225152E-3</v>
      </c>
      <c r="J1480" s="1">
        <v>0.42232435190939299</v>
      </c>
      <c r="L1480" s="2">
        <v>9.0028082061044401E-5</v>
      </c>
      <c r="M1480" s="2">
        <v>0.91789990860159698</v>
      </c>
      <c r="N1480" s="2">
        <v>-0.11013172677626799</v>
      </c>
      <c r="O1480" s="2">
        <v>0.42970579788792701</v>
      </c>
      <c r="P1480" s="2">
        <v>0.61629269889026905</v>
      </c>
      <c r="Q1480" s="2">
        <v>0.45242304018357898</v>
      </c>
      <c r="R1480" s="2">
        <v>-6.58547757454153E-3</v>
      </c>
      <c r="S1480" s="2">
        <v>0.991469185409103</v>
      </c>
      <c r="T1480" s="2">
        <v>-0.234155500070863</v>
      </c>
      <c r="U1480" s="2">
        <v>0.13912180574396699</v>
      </c>
    </row>
    <row r="1481" spans="1:21" x14ac:dyDescent="0.25">
      <c r="A1481" s="1">
        <v>-3.08092088993152E-2</v>
      </c>
      <c r="B1481" s="1">
        <v>0.51960484907791804</v>
      </c>
      <c r="C1481" s="1">
        <v>5.2934137111315803E-2</v>
      </c>
      <c r="D1481" s="1">
        <v>0.47013210603821598</v>
      </c>
      <c r="E1481" s="1">
        <v>-0.33743573061909798</v>
      </c>
      <c r="F1481" s="1">
        <v>0.46079324618115702</v>
      </c>
      <c r="G1481" s="1">
        <v>-0.89010368539349405</v>
      </c>
      <c r="H1481" s="1">
        <v>0.848711072285941</v>
      </c>
      <c r="I1481" s="1">
        <v>-0.95965812017461005</v>
      </c>
      <c r="J1481" s="1">
        <v>0.94161525008068303</v>
      </c>
      <c r="L1481" s="2">
        <v>-0.183671312380842</v>
      </c>
      <c r="M1481" s="2">
        <v>0.69881043003742704</v>
      </c>
      <c r="N1481" s="2">
        <v>-0.116683721138392</v>
      </c>
      <c r="O1481" s="2">
        <v>0.52747583260659003</v>
      </c>
      <c r="P1481" s="2">
        <v>-0.36197617619599498</v>
      </c>
      <c r="Q1481" s="2">
        <v>0.58739578495813805</v>
      </c>
      <c r="R1481" s="2">
        <v>0.189175675822676</v>
      </c>
      <c r="S1481" s="2">
        <v>0.30638227432671</v>
      </c>
      <c r="T1481" s="2">
        <v>-9.1889177403299202E-3</v>
      </c>
      <c r="U1481" s="2">
        <v>0.48232894973676299</v>
      </c>
    </row>
    <row r="1482" spans="1:21" x14ac:dyDescent="0.25">
      <c r="A1482" s="1">
        <v>0.66421727225236005</v>
      </c>
      <c r="B1482" s="1">
        <v>9.4369699584733402E-2</v>
      </c>
      <c r="C1482" s="1">
        <v>-0.13838525467062401</v>
      </c>
      <c r="D1482" s="1">
        <v>0.83065994367227403</v>
      </c>
      <c r="E1482" s="1">
        <v>-0.18355565990610101</v>
      </c>
      <c r="F1482" s="1">
        <v>0.69066539511549396</v>
      </c>
      <c r="G1482" s="1">
        <v>0.72426927933905705</v>
      </c>
      <c r="H1482" s="1">
        <v>0.73809981674030101</v>
      </c>
      <c r="I1482" s="1">
        <v>0.62984341147751</v>
      </c>
      <c r="J1482" s="1">
        <v>0.46780262400045602</v>
      </c>
      <c r="L1482" s="2">
        <v>0.936722229499375</v>
      </c>
      <c r="M1482" s="2">
        <v>0.46075220198822098</v>
      </c>
      <c r="N1482" s="2">
        <v>-4.3065238916320803E-2</v>
      </c>
      <c r="O1482" s="2">
        <v>9.0681987730121899E-2</v>
      </c>
      <c r="P1482" s="2">
        <v>0.59041183435646705</v>
      </c>
      <c r="Q1482" s="2">
        <v>0.55526332987596905</v>
      </c>
      <c r="R1482" s="2">
        <v>-0.50500779094716897</v>
      </c>
      <c r="S1482" s="2">
        <v>0.73683881994405198</v>
      </c>
      <c r="T1482" s="2">
        <v>-2.8288392155245E-2</v>
      </c>
      <c r="U1482" s="2">
        <v>0.31481428147642099</v>
      </c>
    </row>
    <row r="1483" spans="1:21" x14ac:dyDescent="0.25">
      <c r="A1483" s="1">
        <v>-0.45374854377757501</v>
      </c>
      <c r="B1483" s="1">
        <v>0.96611845986950995</v>
      </c>
      <c r="C1483" s="1">
        <v>0.63171696588171899</v>
      </c>
      <c r="D1483" s="1">
        <v>2.5742752638056501E-2</v>
      </c>
      <c r="E1483" s="1">
        <v>-0.60352508897978596</v>
      </c>
      <c r="F1483" s="1">
        <v>0.319069709377509</v>
      </c>
      <c r="G1483" s="1">
        <v>0.83113903207542705</v>
      </c>
      <c r="H1483" s="1">
        <v>0.47516049348273998</v>
      </c>
      <c r="I1483" s="1">
        <v>-0.84373695118791103</v>
      </c>
      <c r="J1483" s="1">
        <v>0.98094247518913003</v>
      </c>
      <c r="L1483" s="2">
        <v>0.35765791194632002</v>
      </c>
      <c r="M1483" s="2">
        <v>0.143811036096328</v>
      </c>
      <c r="N1483" s="2">
        <v>-7.0371646480322098E-2</v>
      </c>
      <c r="O1483" s="2">
        <v>0.36721516184973402</v>
      </c>
      <c r="P1483" s="2">
        <v>0.789697947642513</v>
      </c>
      <c r="Q1483" s="2">
        <v>0.89473997856765497</v>
      </c>
      <c r="R1483" s="2">
        <v>0.78848799527205804</v>
      </c>
      <c r="S1483" s="2">
        <v>0.24448868911496999</v>
      </c>
      <c r="T1483" s="2">
        <v>-0.655274128621265</v>
      </c>
      <c r="U1483" s="2">
        <v>0.85285566303854698</v>
      </c>
    </row>
    <row r="1484" spans="1:21" x14ac:dyDescent="0.25">
      <c r="A1484" s="1">
        <v>1.1648500857320601E-2</v>
      </c>
      <c r="B1484" s="1">
        <v>0.94768675686725401</v>
      </c>
      <c r="C1484" s="1">
        <v>0.66670534488936295</v>
      </c>
      <c r="D1484" s="1">
        <v>6.4300491441066601E-2</v>
      </c>
      <c r="E1484" s="1">
        <v>-0.200400425140836</v>
      </c>
      <c r="F1484" s="1">
        <v>0.29481734887475097</v>
      </c>
      <c r="G1484" s="1">
        <v>-0.76646752724393197</v>
      </c>
      <c r="H1484" s="1">
        <v>0.15573145958840501</v>
      </c>
      <c r="I1484" s="1">
        <v>0.65386678931400699</v>
      </c>
      <c r="J1484" s="1">
        <v>0.98558796545996796</v>
      </c>
      <c r="L1484" s="2">
        <v>0.13460795951002699</v>
      </c>
      <c r="M1484" s="2">
        <v>0.28717466197441399</v>
      </c>
      <c r="N1484" s="2">
        <v>0.82858502315396099</v>
      </c>
      <c r="O1484" s="2">
        <v>0.22388941826211101</v>
      </c>
      <c r="P1484" s="2">
        <v>-0.78638266419994396</v>
      </c>
      <c r="Q1484" s="2">
        <v>0.735442477518091</v>
      </c>
      <c r="R1484" s="2">
        <v>0.83945212233709199</v>
      </c>
      <c r="S1484" s="2">
        <v>0.64772310956545898</v>
      </c>
      <c r="T1484" s="2">
        <v>3.0656218023264101E-2</v>
      </c>
      <c r="U1484" s="2">
        <v>0.57674984753984004</v>
      </c>
    </row>
    <row r="1485" spans="1:21" x14ac:dyDescent="0.25">
      <c r="A1485" s="1">
        <v>-2.0481098400640201E-2</v>
      </c>
      <c r="B1485" s="1">
        <v>0.24805546195509401</v>
      </c>
      <c r="C1485" s="1">
        <v>0.66959657575429299</v>
      </c>
      <c r="D1485" s="1">
        <v>0.39629078066359702</v>
      </c>
      <c r="E1485" s="1">
        <v>0.28070740581516102</v>
      </c>
      <c r="F1485" s="1">
        <v>0.23467714133173301</v>
      </c>
      <c r="G1485" s="1">
        <v>0.59854429292128297</v>
      </c>
      <c r="H1485" s="1">
        <v>0.59709052821481101</v>
      </c>
      <c r="I1485" s="1">
        <v>0.89881441699179698</v>
      </c>
      <c r="J1485" s="1">
        <v>0.33695516657928898</v>
      </c>
      <c r="L1485" s="2">
        <v>0.47551304816874901</v>
      </c>
      <c r="M1485" s="2">
        <v>0.73870718428499804</v>
      </c>
      <c r="N1485" s="2">
        <v>-0.123978553571712</v>
      </c>
      <c r="O1485" s="2">
        <v>0.42738815083132298</v>
      </c>
      <c r="P1485" s="2">
        <v>-0.394752457567009</v>
      </c>
      <c r="Q1485" s="2">
        <v>0.16668913664041199</v>
      </c>
      <c r="R1485" s="2">
        <v>-0.98331299354170998</v>
      </c>
      <c r="S1485" s="2">
        <v>0.67313282496349702</v>
      </c>
      <c r="T1485" s="2">
        <v>0.26480892543370399</v>
      </c>
      <c r="U1485" s="2">
        <v>0.12775377920703901</v>
      </c>
    </row>
    <row r="1486" spans="1:21" x14ac:dyDescent="0.25">
      <c r="A1486" s="1">
        <v>-0.86104106167235805</v>
      </c>
      <c r="B1486" s="1">
        <v>0.82490897397249197</v>
      </c>
      <c r="C1486" s="1">
        <v>0.76572085345408802</v>
      </c>
      <c r="D1486" s="1">
        <v>0.842666302424949</v>
      </c>
      <c r="E1486" s="1">
        <v>-0.857084397146334</v>
      </c>
      <c r="F1486" s="1">
        <v>0.26784355571095297</v>
      </c>
      <c r="G1486" s="1">
        <v>6.7106455212015304E-2</v>
      </c>
      <c r="H1486" s="1">
        <v>0.25220400186476</v>
      </c>
      <c r="I1486" s="1">
        <v>0.61361037970123</v>
      </c>
      <c r="J1486" s="1">
        <v>0.57467068616740602</v>
      </c>
      <c r="L1486" s="2">
        <v>-9.1565777717830203E-3</v>
      </c>
      <c r="M1486" s="2">
        <v>0.91132227382698705</v>
      </c>
      <c r="N1486" s="2">
        <v>2.4795637687187099E-3</v>
      </c>
      <c r="O1486" s="2">
        <v>0.51406562706883197</v>
      </c>
      <c r="P1486" s="2">
        <v>-0.83600871488163897</v>
      </c>
      <c r="Q1486" s="2">
        <v>0.71636153291975602</v>
      </c>
      <c r="R1486" s="2">
        <v>-7.9574414598280394E-2</v>
      </c>
      <c r="S1486" s="2">
        <v>0.44592843531859899</v>
      </c>
      <c r="T1486" s="2">
        <v>-0.33060261590255402</v>
      </c>
      <c r="U1486" s="2">
        <v>8.3300135295712396E-2</v>
      </c>
    </row>
    <row r="1487" spans="1:21" x14ac:dyDescent="0.25">
      <c r="A1487" s="1">
        <v>0.133094963367131</v>
      </c>
      <c r="B1487" s="1">
        <v>0.12950426231926099</v>
      </c>
      <c r="C1487" s="1">
        <v>0.70839742509249304</v>
      </c>
      <c r="D1487" s="1">
        <v>0.88115349950638699</v>
      </c>
      <c r="E1487" s="1">
        <v>-0.83926911736119503</v>
      </c>
      <c r="F1487" s="1">
        <v>0.77381187000680096</v>
      </c>
      <c r="G1487" s="1">
        <v>0.692783381352299</v>
      </c>
      <c r="H1487" s="1">
        <v>0.26245519569647902</v>
      </c>
      <c r="I1487" s="1">
        <v>-0.12220630660390901</v>
      </c>
      <c r="J1487" s="1">
        <v>0.805791173091992</v>
      </c>
      <c r="L1487" s="2">
        <v>0.32399066356913397</v>
      </c>
      <c r="M1487" s="2">
        <v>0.33919117787681702</v>
      </c>
      <c r="N1487" s="2">
        <v>-4.1189896917844297E-2</v>
      </c>
      <c r="O1487" s="2">
        <v>0.35801158728052301</v>
      </c>
      <c r="P1487" s="2">
        <v>0.14159287450365499</v>
      </c>
      <c r="Q1487" s="2">
        <v>0.13582132117059401</v>
      </c>
      <c r="R1487" s="2">
        <v>0.58845454261452401</v>
      </c>
      <c r="S1487" s="2">
        <v>0.39996303469544903</v>
      </c>
      <c r="T1487" s="2">
        <v>-6.6538413022965995E-2</v>
      </c>
      <c r="U1487" s="2">
        <v>0.64952593628414101</v>
      </c>
    </row>
    <row r="1488" spans="1:21" x14ac:dyDescent="0.25">
      <c r="A1488" s="1">
        <v>6.7583297535189699E-3</v>
      </c>
      <c r="B1488" s="1">
        <v>0.58193061258017797</v>
      </c>
      <c r="C1488" s="1">
        <v>0.62849819304151</v>
      </c>
      <c r="D1488" s="1">
        <v>0.41492819210445803</v>
      </c>
      <c r="E1488" s="1">
        <v>-0.29796936301135502</v>
      </c>
      <c r="F1488" s="1">
        <v>0.236491662221372</v>
      </c>
      <c r="G1488" s="1">
        <v>0.36617846058986198</v>
      </c>
      <c r="H1488" s="1">
        <v>0.96261387673307897</v>
      </c>
      <c r="I1488" s="1">
        <v>0.86729810073170399</v>
      </c>
      <c r="J1488" s="1">
        <v>0.41348835080131102</v>
      </c>
      <c r="L1488" s="2">
        <v>6.4076734393595194E-2</v>
      </c>
      <c r="M1488" s="2">
        <v>0.29389735260996602</v>
      </c>
      <c r="N1488" s="2">
        <v>-1.68449788065234E-2</v>
      </c>
      <c r="O1488" s="2">
        <v>0.385860321026326</v>
      </c>
      <c r="P1488" s="2">
        <v>-0.18307615524837301</v>
      </c>
      <c r="Q1488" s="2">
        <v>0.33294371532858802</v>
      </c>
      <c r="R1488" s="2">
        <v>-0.68462475650251597</v>
      </c>
      <c r="S1488" s="2">
        <v>0.39297255013211801</v>
      </c>
      <c r="T1488" s="2">
        <v>-0.81556168467251</v>
      </c>
      <c r="U1488" s="2">
        <v>0.490397320980547</v>
      </c>
    </row>
    <row r="1489" spans="1:21" x14ac:dyDescent="0.25">
      <c r="A1489" s="1">
        <v>0.84458835487316197</v>
      </c>
      <c r="B1489" s="1">
        <v>0.674680332577409</v>
      </c>
      <c r="C1489" s="1">
        <v>7.01831943092035E-4</v>
      </c>
      <c r="D1489" s="1">
        <v>0.84422059121326998</v>
      </c>
      <c r="E1489" s="1">
        <v>-0.51873503550760303</v>
      </c>
      <c r="F1489" s="1">
        <v>0.72082859417120404</v>
      </c>
      <c r="G1489" s="1">
        <v>0.99087445846231903</v>
      </c>
      <c r="H1489" s="1">
        <v>0.58657031213377797</v>
      </c>
      <c r="I1489" s="1">
        <v>0.39657865340838999</v>
      </c>
      <c r="J1489" s="1">
        <v>0.13591694819571401</v>
      </c>
      <c r="L1489" s="2">
        <v>0.532363309670142</v>
      </c>
      <c r="M1489" s="2">
        <v>7.5581152210912605E-2</v>
      </c>
      <c r="N1489" s="2">
        <v>-7.8577092926788092E-3</v>
      </c>
      <c r="O1489" s="2">
        <v>0.44156020236486698</v>
      </c>
      <c r="P1489" s="2">
        <v>0.45574018300285402</v>
      </c>
      <c r="Q1489" s="2">
        <v>0.648476248335769</v>
      </c>
      <c r="R1489" s="2">
        <v>0.18305355481732399</v>
      </c>
      <c r="S1489" s="2">
        <v>0.37821215025729399</v>
      </c>
      <c r="T1489" s="2">
        <v>-0.21108337296169899</v>
      </c>
      <c r="U1489" s="2">
        <v>0.62540317279241198</v>
      </c>
    </row>
    <row r="1490" spans="1:21" x14ac:dyDescent="0.25">
      <c r="A1490" s="1">
        <v>0.29526983679529001</v>
      </c>
      <c r="B1490" s="1">
        <v>0.79054514502887396</v>
      </c>
      <c r="C1490" s="1">
        <v>-0.44208423424287702</v>
      </c>
      <c r="D1490" s="1">
        <v>0.52558893171149901</v>
      </c>
      <c r="E1490" s="1">
        <v>-0.53170129583604397</v>
      </c>
      <c r="F1490" s="1">
        <v>0.131575752897306</v>
      </c>
      <c r="G1490" s="1">
        <v>0.20018997448013701</v>
      </c>
      <c r="H1490" s="1">
        <v>0.56839393633772695</v>
      </c>
      <c r="I1490" s="1">
        <v>-3.0454848086567299E-3</v>
      </c>
      <c r="J1490" s="1">
        <v>0.75572748413199697</v>
      </c>
      <c r="L1490" s="2">
        <v>-0.15997484820443</v>
      </c>
      <c r="M1490" s="2">
        <v>0.27538916009778702</v>
      </c>
      <c r="N1490" s="2">
        <v>2.58583358630519E-2</v>
      </c>
      <c r="O1490" s="2">
        <v>0.27313962007009901</v>
      </c>
      <c r="P1490" s="2">
        <v>0.64262896025057803</v>
      </c>
      <c r="Q1490" s="2">
        <v>0.69671906574395903</v>
      </c>
      <c r="R1490" s="2">
        <v>0.442848445646154</v>
      </c>
      <c r="S1490" s="2">
        <v>0.53659303719292395</v>
      </c>
      <c r="T1490" s="2">
        <v>-0.57709329197818104</v>
      </c>
      <c r="U1490" s="2">
        <v>0.59618724013017299</v>
      </c>
    </row>
    <row r="1491" spans="1:21" x14ac:dyDescent="0.25">
      <c r="A1491" s="1">
        <v>-0.58033772434429098</v>
      </c>
      <c r="B1491" s="1">
        <v>0.94223251892472903</v>
      </c>
      <c r="C1491" s="1">
        <v>-0.25480990345080901</v>
      </c>
      <c r="D1491" s="1">
        <v>0.22026243247704699</v>
      </c>
      <c r="E1491" s="1">
        <v>0.51681286400005</v>
      </c>
      <c r="F1491" s="1">
        <v>0.72174732897050098</v>
      </c>
      <c r="G1491" s="1">
        <v>-0.21218473947557301</v>
      </c>
      <c r="H1491" s="1">
        <v>0.21669052188306301</v>
      </c>
      <c r="I1491" s="1">
        <v>-0.96322953781396903</v>
      </c>
      <c r="J1491" s="1">
        <v>0.99014907443450095</v>
      </c>
      <c r="L1491" s="2">
        <v>0.27165020296071501</v>
      </c>
      <c r="M1491" s="2">
        <v>0.31970680254775302</v>
      </c>
      <c r="N1491" s="2">
        <v>-0.135398569655274</v>
      </c>
      <c r="O1491" s="2">
        <v>0.60582595929149496</v>
      </c>
      <c r="P1491" s="2">
        <v>0.28874949330552002</v>
      </c>
      <c r="Q1491" s="2">
        <v>0.23393231628047501</v>
      </c>
      <c r="R1491" s="2">
        <v>0.164521335052705</v>
      </c>
      <c r="S1491" s="2">
        <v>0.27419621960913698</v>
      </c>
      <c r="T1491" s="2">
        <v>0.55843837120798501</v>
      </c>
      <c r="U1491" s="2">
        <v>4.4193253071634603E-2</v>
      </c>
    </row>
    <row r="1492" spans="1:21" x14ac:dyDescent="0.25">
      <c r="A1492" s="1">
        <v>-3.2634321296720601E-3</v>
      </c>
      <c r="B1492" s="1">
        <v>0.93684862406685898</v>
      </c>
      <c r="C1492" s="1">
        <v>0.41931005891843898</v>
      </c>
      <c r="D1492" s="1">
        <v>0.23247874310345401</v>
      </c>
      <c r="E1492" s="1">
        <v>6.1934248287820405E-4</v>
      </c>
      <c r="F1492" s="1">
        <v>0.70499324192268398</v>
      </c>
      <c r="G1492" s="1">
        <v>0.84995952304007105</v>
      </c>
      <c r="H1492" s="1">
        <v>0.766751584443774</v>
      </c>
      <c r="I1492" s="1">
        <v>3.39394133017758E-2</v>
      </c>
      <c r="J1492" s="1">
        <v>0.456085953946408</v>
      </c>
      <c r="L1492" s="2">
        <v>-0.81480206080198603</v>
      </c>
      <c r="M1492" s="2">
        <v>0.190601732388615</v>
      </c>
      <c r="N1492" s="2">
        <v>0.99643463650942998</v>
      </c>
      <c r="O1492" s="2">
        <v>0.99662917948638996</v>
      </c>
      <c r="P1492" s="2">
        <v>-4.7158551393646697E-3</v>
      </c>
      <c r="Q1492" s="2">
        <v>0.80829272309546596</v>
      </c>
      <c r="R1492" s="2">
        <v>0.70827766859056196</v>
      </c>
      <c r="S1492" s="2">
        <v>0.48545319417335198</v>
      </c>
      <c r="T1492" s="2">
        <v>-0.99281876032591898</v>
      </c>
      <c r="U1492" s="2">
        <v>0.44867531888809098</v>
      </c>
    </row>
    <row r="1493" spans="1:21" x14ac:dyDescent="0.25">
      <c r="A1493" s="1">
        <v>-0.87020519431617604</v>
      </c>
      <c r="B1493" s="1">
        <v>0.497912257707952</v>
      </c>
      <c r="C1493" s="1">
        <v>-0.58983215838051894</v>
      </c>
      <c r="D1493" s="1">
        <v>0.90260986410768695</v>
      </c>
      <c r="E1493" s="1">
        <v>3.1757425464013999E-3</v>
      </c>
      <c r="F1493" s="1">
        <v>0.65627904569359297</v>
      </c>
      <c r="G1493" s="1">
        <v>-0.139850433866583</v>
      </c>
      <c r="H1493" s="1">
        <v>0.89544032959174102</v>
      </c>
      <c r="I1493" s="1">
        <v>6.5291680572460306E-2</v>
      </c>
      <c r="J1493" s="1">
        <v>0.52694132741736899</v>
      </c>
      <c r="L1493" s="2">
        <v>0.92958733561944196</v>
      </c>
      <c r="M1493" s="2">
        <v>0.881914123524142</v>
      </c>
      <c r="N1493" s="2">
        <v>-0.83327778546879006</v>
      </c>
      <c r="O1493" s="2">
        <v>0.53080470141019997</v>
      </c>
      <c r="P1493" s="2">
        <v>0.35843128429294202</v>
      </c>
      <c r="Q1493" s="2">
        <v>0.23010222607849901</v>
      </c>
      <c r="R1493" s="2">
        <v>8.2273627807522801E-2</v>
      </c>
      <c r="S1493" s="2">
        <v>0.81220812054345104</v>
      </c>
      <c r="T1493" s="2">
        <v>-3.3574910530835798E-3</v>
      </c>
      <c r="U1493" s="2">
        <v>0.92492433633233595</v>
      </c>
    </row>
    <row r="1494" spans="1:21" x14ac:dyDescent="0.25">
      <c r="A1494" s="1">
        <v>0.89648588005194196</v>
      </c>
      <c r="B1494" s="1">
        <v>0.90586371814472399</v>
      </c>
      <c r="C1494" s="1">
        <v>7.9496206175520001E-3</v>
      </c>
      <c r="D1494" s="1">
        <v>0.89984652099763696</v>
      </c>
      <c r="E1494" s="1">
        <v>-0.14821445521021501</v>
      </c>
      <c r="F1494" s="1">
        <v>8.1196421145831393E-2</v>
      </c>
      <c r="G1494" s="1">
        <v>5.4665894477348501E-2</v>
      </c>
      <c r="H1494" s="1">
        <v>0.67562569780901505</v>
      </c>
      <c r="I1494" s="1">
        <v>-3.5818938183434602E-2</v>
      </c>
      <c r="J1494" s="1">
        <v>0.99474060958595101</v>
      </c>
      <c r="L1494" s="2">
        <v>0.38297645659528001</v>
      </c>
      <c r="M1494" s="2">
        <v>5.0596072385426502E-2</v>
      </c>
      <c r="N1494" s="2">
        <v>-0.92499467692142701</v>
      </c>
      <c r="O1494" s="2">
        <v>0.246389277022076</v>
      </c>
      <c r="P1494" s="2">
        <v>1.2279970668914701E-2</v>
      </c>
      <c r="Q1494" s="2">
        <v>0.89690701362925696</v>
      </c>
      <c r="R1494" s="2">
        <v>0.23320380223488901</v>
      </c>
      <c r="S1494" s="2">
        <v>0.53395076281728904</v>
      </c>
      <c r="T1494" s="2">
        <v>0.30733901474147801</v>
      </c>
      <c r="U1494" s="2">
        <v>0.42483384330719498</v>
      </c>
    </row>
    <row r="1495" spans="1:21" x14ac:dyDescent="0.25">
      <c r="A1495" s="1">
        <v>2.8536600229786799E-2</v>
      </c>
      <c r="B1495" s="1">
        <v>0.51450239495246997</v>
      </c>
      <c r="C1495" s="1">
        <v>0.134204729295609</v>
      </c>
      <c r="D1495" s="1">
        <v>0.51793082517085498</v>
      </c>
      <c r="E1495" s="1">
        <v>0.136043338832604</v>
      </c>
      <c r="F1495" s="1">
        <v>0.837092732531036</v>
      </c>
      <c r="G1495" s="1">
        <v>-0.21245366522405601</v>
      </c>
      <c r="H1495" s="1">
        <v>0.3903496961322</v>
      </c>
      <c r="I1495" s="1">
        <v>-0.120591694353733</v>
      </c>
      <c r="J1495" s="1">
        <v>0.58463471081474205</v>
      </c>
      <c r="L1495" s="2">
        <v>0.41581641470001102</v>
      </c>
      <c r="M1495" s="2">
        <v>0.96880350123056802</v>
      </c>
      <c r="N1495" s="2">
        <v>0.76961017601266102</v>
      </c>
      <c r="O1495" s="2">
        <v>0.96191867150850197</v>
      </c>
      <c r="P1495" s="2">
        <v>-1.18045574936935E-2</v>
      </c>
      <c r="Q1495" s="2">
        <v>0.35594414793915702</v>
      </c>
      <c r="R1495" s="2">
        <v>0.20362632667576699</v>
      </c>
      <c r="S1495" s="2">
        <v>0.83386228940693596</v>
      </c>
      <c r="T1495" s="2">
        <v>0.21772037335821001</v>
      </c>
      <c r="U1495" s="2">
        <v>0.21483004982410001</v>
      </c>
    </row>
    <row r="1496" spans="1:21" x14ac:dyDescent="0.25">
      <c r="A1496" s="1">
        <v>0.114808725805477</v>
      </c>
      <c r="B1496" s="1">
        <v>0.55431119812013596</v>
      </c>
      <c r="C1496" s="1">
        <v>4.0062084886360198E-2</v>
      </c>
      <c r="D1496" s="1">
        <v>0.126130567876656</v>
      </c>
      <c r="E1496" s="1">
        <v>3.70183699650454E-2</v>
      </c>
      <c r="F1496" s="1">
        <v>0.81472906701406</v>
      </c>
      <c r="G1496" s="1">
        <v>0.22189897682260301</v>
      </c>
      <c r="H1496" s="1">
        <v>0.43617451341319502</v>
      </c>
      <c r="I1496" s="1">
        <v>0.592249941336634</v>
      </c>
      <c r="J1496" s="1">
        <v>1.68442421905909E-2</v>
      </c>
      <c r="L1496" s="2">
        <v>0.124505123012534</v>
      </c>
      <c r="M1496" s="2">
        <v>0.20518605900769701</v>
      </c>
      <c r="N1496" s="2">
        <v>-3.9332601392276102E-2</v>
      </c>
      <c r="O1496" s="2">
        <v>0.69775892622359703</v>
      </c>
      <c r="P1496" s="2">
        <v>2.9358549722522598E-2</v>
      </c>
      <c r="Q1496" s="2">
        <v>0.13348197785362001</v>
      </c>
      <c r="R1496" s="2">
        <v>3.4937264408549901E-3</v>
      </c>
      <c r="S1496" s="2">
        <v>0.70316257273217098</v>
      </c>
      <c r="T1496" s="2">
        <v>3.4071820723198202E-3</v>
      </c>
      <c r="U1496" s="2">
        <v>0.79887083513683199</v>
      </c>
    </row>
    <row r="1497" spans="1:21" x14ac:dyDescent="0.25">
      <c r="A1497" s="1">
        <v>-0.99312191735424604</v>
      </c>
      <c r="B1497" s="1">
        <v>0.30368053310954501</v>
      </c>
      <c r="C1497" s="1">
        <v>0.873493199006799</v>
      </c>
      <c r="D1497" s="1">
        <v>0.56466571600029702</v>
      </c>
      <c r="E1497" s="1">
        <v>-0.31171859146747</v>
      </c>
      <c r="F1497" s="1">
        <v>0.26259558610845701</v>
      </c>
      <c r="G1497" s="1">
        <v>0.68603782896047205</v>
      </c>
      <c r="H1497" s="1">
        <v>0.78515518646334503</v>
      </c>
      <c r="I1497" s="1">
        <v>0.80368352233329199</v>
      </c>
      <c r="J1497" s="1">
        <v>0.98131720441984804</v>
      </c>
      <c r="L1497" s="2">
        <v>4.3843286622556397E-2</v>
      </c>
      <c r="M1497" s="2">
        <v>0.447958454704662</v>
      </c>
      <c r="N1497" s="2">
        <v>-0.72982053954193904</v>
      </c>
      <c r="O1497" s="2">
        <v>0.2618514761861</v>
      </c>
      <c r="P1497" s="2">
        <v>0.23290363538002101</v>
      </c>
      <c r="Q1497" s="2">
        <v>0.149599241592481</v>
      </c>
      <c r="R1497" s="2">
        <v>0.31211848656754299</v>
      </c>
      <c r="S1497" s="2">
        <v>0.239500584241881</v>
      </c>
      <c r="T1497" s="2">
        <v>-0.19638956197562699</v>
      </c>
      <c r="U1497" s="2">
        <v>0.32207200010452502</v>
      </c>
    </row>
    <row r="1498" spans="1:21" x14ac:dyDescent="0.25">
      <c r="A1498" s="1">
        <v>-0.43793857697864902</v>
      </c>
      <c r="B1498" s="1">
        <v>0.144246925395842</v>
      </c>
      <c r="C1498" s="1">
        <v>-0.64618340134582797</v>
      </c>
      <c r="D1498" s="1">
        <v>0.18336107912614599</v>
      </c>
      <c r="E1498" s="1">
        <v>0.99533424622481603</v>
      </c>
      <c r="F1498" s="1">
        <v>0.94450457395669796</v>
      </c>
      <c r="G1498" s="1">
        <v>-0.59809068034209001</v>
      </c>
      <c r="H1498" s="1">
        <v>0.85625927873063101</v>
      </c>
      <c r="I1498" s="1">
        <v>0.41418926888465202</v>
      </c>
      <c r="J1498" s="1">
        <v>3.08224921526167E-2</v>
      </c>
      <c r="L1498" s="2">
        <v>0.72266698754031899</v>
      </c>
      <c r="M1498" s="2">
        <v>3.0347161693109501E-2</v>
      </c>
      <c r="N1498" s="2">
        <v>-0.105679166770747</v>
      </c>
      <c r="O1498" s="2">
        <v>0.64940264533840397</v>
      </c>
      <c r="P1498" s="2">
        <v>9.7068748460837906E-3</v>
      </c>
      <c r="Q1498" s="2">
        <v>0.57476403055494496</v>
      </c>
      <c r="R1498" s="2">
        <v>0.20866803518348701</v>
      </c>
      <c r="S1498" s="2">
        <v>0.21371781387597</v>
      </c>
      <c r="T1498" s="2">
        <v>-0.74226163714570403</v>
      </c>
      <c r="U1498" s="2">
        <v>0.39396774542748603</v>
      </c>
    </row>
    <row r="1499" spans="1:21" x14ac:dyDescent="0.25">
      <c r="A1499" s="1">
        <v>-1.8999935270524999E-3</v>
      </c>
      <c r="B1499" s="1">
        <v>0.89828967138082105</v>
      </c>
      <c r="C1499" s="1">
        <v>-1.04698435370798E-2</v>
      </c>
      <c r="D1499" s="1">
        <v>0.168760744959354</v>
      </c>
      <c r="E1499" s="1">
        <v>-0.51273490258746102</v>
      </c>
      <c r="F1499" s="1">
        <v>0.47691740876115801</v>
      </c>
      <c r="G1499" s="1">
        <v>0.21376392114248599</v>
      </c>
      <c r="H1499" s="1">
        <v>0.62079623645790905</v>
      </c>
      <c r="I1499" s="1">
        <v>-0.21316306568019699</v>
      </c>
      <c r="J1499" s="1">
        <v>0.92533010205741095</v>
      </c>
      <c r="L1499" s="2">
        <v>-1.7519623263111399E-3</v>
      </c>
      <c r="M1499" s="2">
        <v>0.92148833550987297</v>
      </c>
      <c r="N1499" s="2">
        <v>1.5261965262261999E-2</v>
      </c>
      <c r="O1499" s="2">
        <v>0.15872073574564699</v>
      </c>
      <c r="P1499" s="2">
        <v>5.1084134653383E-3</v>
      </c>
      <c r="Q1499" s="2">
        <v>0.69350920825323303</v>
      </c>
      <c r="R1499" s="2">
        <v>5.5176402769472298E-3</v>
      </c>
      <c r="S1499" s="2">
        <v>0.84777635658806405</v>
      </c>
      <c r="T1499" s="2">
        <v>0.96371873786527995</v>
      </c>
      <c r="U1499" s="2">
        <v>0.47328660341765799</v>
      </c>
    </row>
    <row r="1500" spans="1:21" x14ac:dyDescent="0.25">
      <c r="A1500" s="1">
        <v>-0.66284731144003695</v>
      </c>
      <c r="B1500" s="1">
        <v>3.9312692389432601E-2</v>
      </c>
      <c r="C1500" s="1">
        <v>0.77304385271537202</v>
      </c>
      <c r="D1500" s="1">
        <v>0.90890706497436102</v>
      </c>
      <c r="E1500" s="1">
        <v>-0.52658652930166105</v>
      </c>
      <c r="F1500" s="1">
        <v>0.72002679747646003</v>
      </c>
      <c r="G1500" s="1">
        <v>0.98524633261057804</v>
      </c>
      <c r="H1500" s="1">
        <v>0.45387850048209899</v>
      </c>
      <c r="I1500" s="1">
        <v>-0.15601873848437001</v>
      </c>
      <c r="J1500" s="1">
        <v>0.36782277915204398</v>
      </c>
      <c r="L1500" s="2">
        <v>0.55740182817552797</v>
      </c>
      <c r="M1500" s="2">
        <v>0.71544401851845996</v>
      </c>
      <c r="N1500" s="2">
        <v>-0.289138475235169</v>
      </c>
      <c r="O1500" s="2">
        <v>0.59093566736892</v>
      </c>
      <c r="P1500" s="2">
        <v>-3.14371721853889E-3</v>
      </c>
      <c r="Q1500" s="2">
        <v>0.49285795508376901</v>
      </c>
      <c r="R1500" s="2">
        <v>9.9525064928405096E-3</v>
      </c>
      <c r="S1500" s="2">
        <v>0.32370075725566799</v>
      </c>
      <c r="T1500" s="2">
        <v>-4.8608362223288903E-2</v>
      </c>
      <c r="U1500" s="2">
        <v>0.84936606289364702</v>
      </c>
    </row>
    <row r="1501" spans="1:21" x14ac:dyDescent="0.25">
      <c r="A1501" s="1">
        <v>0.60440796501899996</v>
      </c>
      <c r="B1501" s="1">
        <v>1.7458486422784799E-2</v>
      </c>
      <c r="C1501" s="1">
        <v>0.29675059587387698</v>
      </c>
      <c r="D1501" s="1">
        <v>0.58863937207772199</v>
      </c>
      <c r="E1501" s="1">
        <v>-0.57767991830382703</v>
      </c>
      <c r="F1501" s="1">
        <v>0.63798966088213904</v>
      </c>
      <c r="G1501" s="1">
        <v>-0.91268110118440104</v>
      </c>
      <c r="H1501" s="1">
        <v>4.00541653961594E-2</v>
      </c>
      <c r="I1501" s="1">
        <v>-0.54360887276828795</v>
      </c>
      <c r="J1501" s="1">
        <v>0.26982296609838502</v>
      </c>
      <c r="L1501" s="2">
        <v>0.134758201049447</v>
      </c>
      <c r="M1501" s="2">
        <v>8.9546629856787699E-2</v>
      </c>
      <c r="N1501" s="2">
        <v>0.23604359831885899</v>
      </c>
      <c r="O1501" s="2">
        <v>0.193294533082215</v>
      </c>
      <c r="P1501" s="2">
        <v>-2.1018036802999199E-2</v>
      </c>
      <c r="Q1501" s="2">
        <v>0.38858068441729798</v>
      </c>
      <c r="R1501" s="2">
        <v>6.5366005309478406E-2</v>
      </c>
      <c r="S1501" s="2">
        <v>0.75879925917844104</v>
      </c>
      <c r="T1501" s="2">
        <v>-0.69849016516694395</v>
      </c>
      <c r="U1501" s="2">
        <v>0.95039560062297701</v>
      </c>
    </row>
    <row r="1502" spans="1:21" x14ac:dyDescent="0.25">
      <c r="A1502" s="1">
        <v>0.22726420926401</v>
      </c>
      <c r="B1502" s="1">
        <v>0.21665039680237799</v>
      </c>
      <c r="C1502" s="1">
        <v>-0.54858808692140404</v>
      </c>
      <c r="D1502" s="1">
        <v>0.464438339769774</v>
      </c>
      <c r="E1502" s="1">
        <v>0.73991453306714605</v>
      </c>
      <c r="F1502" s="1">
        <v>0.30755219190080801</v>
      </c>
      <c r="G1502" s="1">
        <v>0.117703661682516</v>
      </c>
      <c r="H1502" s="1">
        <v>0.63310177650444699</v>
      </c>
      <c r="I1502" s="1">
        <v>0.313452551135182</v>
      </c>
      <c r="J1502" s="1">
        <v>0.49451923251554702</v>
      </c>
      <c r="L1502" s="2">
        <v>0.902793082113169</v>
      </c>
      <c r="M1502" s="2">
        <v>0.95291916500247498</v>
      </c>
      <c r="N1502" s="2">
        <v>0.26286140155269</v>
      </c>
      <c r="O1502" s="2">
        <v>0.32631972836136502</v>
      </c>
      <c r="P1502" s="2">
        <v>2.6705294898531101E-2</v>
      </c>
      <c r="Q1502" s="2">
        <v>0.150681464143014</v>
      </c>
      <c r="R1502" s="2">
        <v>0.12346301904461</v>
      </c>
      <c r="S1502" s="2">
        <v>0.57138154031670596</v>
      </c>
      <c r="T1502" s="2">
        <v>9.7858937974908994E-2</v>
      </c>
      <c r="U1502" s="2">
        <v>0.98671221648035501</v>
      </c>
    </row>
    <row r="1503" spans="1:21" x14ac:dyDescent="0.25">
      <c r="A1503" s="1">
        <v>0.31311037136087499</v>
      </c>
      <c r="B1503" s="1">
        <v>0.92679119617434302</v>
      </c>
      <c r="C1503" s="1">
        <v>1.0260610111897101E-2</v>
      </c>
      <c r="D1503" s="1">
        <v>0.60143134202052295</v>
      </c>
      <c r="E1503" s="1">
        <v>-0.762798718420447</v>
      </c>
      <c r="F1503" s="1">
        <v>0.96816694598244701</v>
      </c>
      <c r="G1503" s="1">
        <v>-0.97726102355095601</v>
      </c>
      <c r="H1503" s="1">
        <v>0.21484428387863999</v>
      </c>
      <c r="I1503" s="1">
        <v>1.9366445502439999E-2</v>
      </c>
      <c r="J1503" s="1">
        <v>0.64074335191291498</v>
      </c>
      <c r="L1503" s="2">
        <v>0.77246863956591705</v>
      </c>
      <c r="M1503" s="2">
        <v>0.744380158174895</v>
      </c>
      <c r="N1503" s="2">
        <v>-7.7519633926056805E-2</v>
      </c>
      <c r="O1503" s="2">
        <v>8.4921015682334497E-2</v>
      </c>
      <c r="P1503" s="2">
        <v>-0.747226156360702</v>
      </c>
      <c r="Q1503" s="2">
        <v>0.45636965281936698</v>
      </c>
      <c r="R1503" s="2">
        <v>0.14750045639590201</v>
      </c>
      <c r="S1503" s="2">
        <v>0.61876147036973494</v>
      </c>
      <c r="T1503" s="2">
        <v>-0.55642218701886204</v>
      </c>
      <c r="U1503" s="2">
        <v>0.53281340803342103</v>
      </c>
    </row>
    <row r="1504" spans="1:21" x14ac:dyDescent="0.25">
      <c r="A1504" s="1">
        <v>5.2969356682964E-2</v>
      </c>
      <c r="B1504" s="1">
        <v>0.70794559544640501</v>
      </c>
      <c r="C1504" s="1">
        <v>0.49546027310243901</v>
      </c>
      <c r="D1504" s="1">
        <v>0.67642145778179397</v>
      </c>
      <c r="E1504" s="1">
        <v>-0.67200924004982898</v>
      </c>
      <c r="F1504" s="1">
        <v>0.67540215191362496</v>
      </c>
      <c r="G1504" s="1">
        <v>0.398730118891227</v>
      </c>
      <c r="H1504" s="1">
        <v>0.69597649635507097</v>
      </c>
      <c r="I1504" s="1">
        <v>0.99654988200099304</v>
      </c>
      <c r="J1504" s="1">
        <v>0.92071855226149502</v>
      </c>
      <c r="L1504" s="2">
        <v>0.70248779349981905</v>
      </c>
      <c r="M1504" s="2">
        <v>0.66985248546238496</v>
      </c>
      <c r="N1504" s="2">
        <v>-0.70307168017194499</v>
      </c>
      <c r="O1504" s="2">
        <v>0.25168504273803299</v>
      </c>
      <c r="P1504" s="2">
        <v>-0.734197590922677</v>
      </c>
      <c r="Q1504" s="2">
        <v>0.577229218536365</v>
      </c>
      <c r="R1504" s="2">
        <v>-8.6531935798682194E-2</v>
      </c>
      <c r="S1504" s="2">
        <v>0.14173766912638799</v>
      </c>
      <c r="T1504" s="2">
        <v>-0.494805719305415</v>
      </c>
      <c r="U1504" s="2">
        <v>2.3860559197576198E-2</v>
      </c>
    </row>
    <row r="1505" spans="1:21" x14ac:dyDescent="0.25">
      <c r="A1505" s="1">
        <v>-0.76489365965697098</v>
      </c>
      <c r="B1505" s="1">
        <v>0.60997948287221604</v>
      </c>
      <c r="C1505" s="1">
        <v>-0.68260729027345801</v>
      </c>
      <c r="D1505" s="1">
        <v>0.48592577376968799</v>
      </c>
      <c r="E1505" s="1">
        <v>-0.99100954796494301</v>
      </c>
      <c r="F1505" s="1">
        <v>0.30596533016654098</v>
      </c>
      <c r="G1505" s="1">
        <v>-0.64444834181976796</v>
      </c>
      <c r="H1505" s="1">
        <v>0.46245087606429702</v>
      </c>
      <c r="I1505" s="1">
        <v>0.23337723285226999</v>
      </c>
      <c r="J1505" s="1">
        <v>0.209737704879978</v>
      </c>
      <c r="L1505" s="2">
        <v>-2.3291672302196899E-2</v>
      </c>
      <c r="M1505" s="2">
        <v>0.257589387338577</v>
      </c>
      <c r="N1505" s="2">
        <v>-0.166952359572446</v>
      </c>
      <c r="O1505" s="2">
        <v>0.71746034492769994</v>
      </c>
      <c r="P1505" s="2">
        <v>0.43792873954651801</v>
      </c>
      <c r="Q1505" s="2">
        <v>0.40748348031557302</v>
      </c>
      <c r="R1505" s="2">
        <v>0.13996272338503599</v>
      </c>
      <c r="S1505" s="2">
        <v>0.67168270887115</v>
      </c>
      <c r="T1505" s="2">
        <v>-1.3566922778093E-2</v>
      </c>
      <c r="U1505" s="2">
        <v>0.400920876939871</v>
      </c>
    </row>
    <row r="1506" spans="1:21" x14ac:dyDescent="0.25">
      <c r="A1506" s="1">
        <v>0.29538975813504198</v>
      </c>
      <c r="B1506" s="1">
        <v>0.92654567199618498</v>
      </c>
      <c r="C1506" s="1">
        <v>-0.92310308951747799</v>
      </c>
      <c r="D1506" s="1">
        <v>6.8831392074159004E-3</v>
      </c>
      <c r="E1506" s="1">
        <v>-0.96391172178267304</v>
      </c>
      <c r="F1506" s="1">
        <v>0.52173477070482099</v>
      </c>
      <c r="G1506" s="1">
        <v>0.39153500566181199</v>
      </c>
      <c r="H1506" s="1">
        <v>0.37704119809755199</v>
      </c>
      <c r="I1506" s="1">
        <v>-1.9499176712245402E-2</v>
      </c>
      <c r="J1506" s="1">
        <v>0.37332447593836698</v>
      </c>
      <c r="L1506" s="2">
        <v>-0.86101042831391394</v>
      </c>
      <c r="M1506" s="2">
        <v>0.52047272009935197</v>
      </c>
      <c r="N1506" s="2">
        <v>0.32261473766172499</v>
      </c>
      <c r="O1506" s="2">
        <v>0.79099058289025304</v>
      </c>
      <c r="P1506" s="2">
        <v>-0.37595693296462701</v>
      </c>
      <c r="Q1506" s="2">
        <v>1.5292293537240299E-2</v>
      </c>
      <c r="R1506" s="2">
        <v>2.8111427039367799E-3</v>
      </c>
      <c r="S1506" s="2">
        <v>0.90788041216292403</v>
      </c>
      <c r="T1506" s="2">
        <v>-0.74923756972049405</v>
      </c>
      <c r="U1506" s="2">
        <v>0.234708008639083</v>
      </c>
    </row>
    <row r="1507" spans="1:21" x14ac:dyDescent="0.25">
      <c r="A1507" s="1">
        <v>-1.02686580858566E-2</v>
      </c>
      <c r="B1507" s="1">
        <v>0.91000678736703899</v>
      </c>
      <c r="C1507" s="1">
        <v>-0.58465848209195104</v>
      </c>
      <c r="D1507" s="1">
        <v>0.52884054700914296</v>
      </c>
      <c r="E1507" s="1">
        <v>0.25515447883921</v>
      </c>
      <c r="F1507" s="1">
        <v>0.18717196985099799</v>
      </c>
      <c r="G1507" s="1">
        <v>-0.174280091101393</v>
      </c>
      <c r="H1507" s="1">
        <v>0.50820136327674403</v>
      </c>
      <c r="I1507" s="1">
        <v>1.25795435711162E-2</v>
      </c>
      <c r="J1507" s="1">
        <v>0.43479822725558198</v>
      </c>
      <c r="L1507" s="2">
        <v>0.28745462518287102</v>
      </c>
      <c r="M1507" s="2">
        <v>0.216872041806315</v>
      </c>
      <c r="N1507" s="2">
        <v>-0.78483064674782299</v>
      </c>
      <c r="O1507" s="2">
        <v>0.126208763602389</v>
      </c>
      <c r="P1507" s="2">
        <v>-9.8814492642351694E-4</v>
      </c>
      <c r="Q1507" s="2">
        <v>0.87879229297050598</v>
      </c>
      <c r="R1507" s="2">
        <v>-0.20426540980042199</v>
      </c>
      <c r="S1507" s="2">
        <v>0.109118959580496</v>
      </c>
      <c r="T1507" s="2">
        <v>0.96048684339540102</v>
      </c>
      <c r="U1507" s="2">
        <v>0.435169776197256</v>
      </c>
    </row>
    <row r="1508" spans="1:21" x14ac:dyDescent="0.25">
      <c r="A1508" s="1">
        <v>0.62600972688081402</v>
      </c>
      <c r="B1508" s="1">
        <v>0.950828140590529</v>
      </c>
      <c r="C1508" s="1">
        <v>-0.36082189747187599</v>
      </c>
      <c r="D1508" s="1">
        <v>0.113245307462794</v>
      </c>
      <c r="E1508" s="1">
        <v>0.78038859672977801</v>
      </c>
      <c r="F1508" s="1">
        <v>0.64674064104191498</v>
      </c>
      <c r="G1508" s="1">
        <v>-0.388991678451305</v>
      </c>
      <c r="H1508" s="1">
        <v>0.93150663660154898</v>
      </c>
      <c r="I1508" s="1">
        <v>0.94182407477656405</v>
      </c>
      <c r="J1508" s="1">
        <v>0.80754194298348603</v>
      </c>
      <c r="L1508" s="2">
        <v>0.66341548292190999</v>
      </c>
      <c r="M1508" s="2">
        <v>8.9649969154010994E-2</v>
      </c>
      <c r="N1508" s="2">
        <v>0.82670778005729595</v>
      </c>
      <c r="O1508" s="2">
        <v>0.460488191028598</v>
      </c>
      <c r="P1508" s="2">
        <v>-0.87104814538697295</v>
      </c>
      <c r="Q1508" s="2">
        <v>0.77352518388190505</v>
      </c>
      <c r="R1508" s="2">
        <v>-3.6816329531585298E-2</v>
      </c>
      <c r="S1508" s="2">
        <v>0.29407324183023298</v>
      </c>
      <c r="T1508" s="2">
        <v>-0.134457988745322</v>
      </c>
      <c r="U1508" s="2">
        <v>0.28525322324097402</v>
      </c>
    </row>
    <row r="1509" spans="1:21" x14ac:dyDescent="0.25">
      <c r="A1509" s="1">
        <v>-0.50620434061126696</v>
      </c>
      <c r="B1509" s="1">
        <v>0.87645772193869398</v>
      </c>
      <c r="C1509" s="1">
        <v>0.43271197843639297</v>
      </c>
      <c r="D1509" s="1">
        <v>0.364468496037815</v>
      </c>
      <c r="E1509" s="1">
        <v>-0.79840630552258296</v>
      </c>
      <c r="F1509" s="1">
        <v>0.19246425204030301</v>
      </c>
      <c r="G1509" s="1">
        <v>-0.14460560007735801</v>
      </c>
      <c r="H1509" s="1">
        <v>0.97792555585484298</v>
      </c>
      <c r="I1509" s="1">
        <v>0.45496450195849403</v>
      </c>
      <c r="J1509" s="1">
        <v>0.67565387690645295</v>
      </c>
      <c r="L1509" s="2">
        <v>0.86567350819362698</v>
      </c>
      <c r="M1509" s="2">
        <v>0.84345085006991405</v>
      </c>
      <c r="N1509" s="2">
        <v>0.10124696660279001</v>
      </c>
      <c r="O1509" s="2">
        <v>0.35522869111206401</v>
      </c>
      <c r="P1509" s="2">
        <v>-0.35752520542378702</v>
      </c>
      <c r="Q1509" s="2">
        <v>0.46465548309798399</v>
      </c>
      <c r="R1509" s="2">
        <v>0.14076692555450299</v>
      </c>
      <c r="S1509" s="2">
        <v>0.117903514128935</v>
      </c>
      <c r="T1509" s="2">
        <v>-7.9118710406489402E-4</v>
      </c>
      <c r="U1509" s="2">
        <v>0.72060276015160496</v>
      </c>
    </row>
    <row r="1510" spans="1:21" x14ac:dyDescent="0.25">
      <c r="A1510" s="1">
        <v>-7.9934371593632907E-3</v>
      </c>
      <c r="B1510" s="1">
        <v>0.95132718526305005</v>
      </c>
      <c r="C1510" s="1">
        <v>-0.64203191825708195</v>
      </c>
      <c r="D1510" s="1">
        <v>0.10840762365706</v>
      </c>
      <c r="E1510" s="1">
        <v>-0.16549081407771299</v>
      </c>
      <c r="F1510" s="1">
        <v>0.26006438543121502</v>
      </c>
      <c r="G1510" s="1">
        <v>-0.304556391902993</v>
      </c>
      <c r="H1510" s="1">
        <v>0.84134201190362801</v>
      </c>
      <c r="I1510" s="1">
        <v>0.72218067494429705</v>
      </c>
      <c r="J1510" s="1">
        <v>0.98080731381907005</v>
      </c>
      <c r="L1510" s="2">
        <v>0.63317223583510396</v>
      </c>
      <c r="M1510" s="2">
        <v>0.21035209256165599</v>
      </c>
      <c r="N1510" s="2">
        <v>-0.236180354212079</v>
      </c>
      <c r="O1510" s="2">
        <v>0.37244114074506601</v>
      </c>
      <c r="P1510" s="2">
        <v>-0.76956506693285598</v>
      </c>
      <c r="Q1510" s="2">
        <v>0.88415916511584602</v>
      </c>
      <c r="R1510" s="2">
        <v>-1.65148684067983E-3</v>
      </c>
      <c r="S1510" s="2">
        <v>0.42044620284967998</v>
      </c>
      <c r="T1510" s="2">
        <v>-0.29947043567994303</v>
      </c>
      <c r="U1510" s="2">
        <v>0.189261463919176</v>
      </c>
    </row>
    <row r="1511" spans="1:21" x14ac:dyDescent="0.25">
      <c r="A1511" s="1">
        <v>0.59574577689297803</v>
      </c>
      <c r="B1511" s="1">
        <v>0.80311354513839195</v>
      </c>
      <c r="C1511" s="1">
        <v>0.21976276394421501</v>
      </c>
      <c r="D1511" s="1">
        <v>0.35877534016360102</v>
      </c>
      <c r="E1511" s="1">
        <v>-0.25415726567727898</v>
      </c>
      <c r="F1511" s="1">
        <v>0.54591141969616996</v>
      </c>
      <c r="G1511" s="1">
        <v>0.17729882979905701</v>
      </c>
      <c r="H1511" s="1">
        <v>0.21269792251702299</v>
      </c>
      <c r="I1511" s="1">
        <v>0.198711120531985</v>
      </c>
      <c r="J1511" s="1">
        <v>0.97752025514818497</v>
      </c>
      <c r="L1511" s="2">
        <v>0.73698386009121997</v>
      </c>
      <c r="M1511" s="2">
        <v>1.00662904164017E-3</v>
      </c>
      <c r="N1511" s="2">
        <v>-0.94320374990214795</v>
      </c>
      <c r="O1511" s="2">
        <v>0.27458638084418002</v>
      </c>
      <c r="P1511" s="2">
        <v>-0.1987209690116</v>
      </c>
      <c r="Q1511" s="2">
        <v>0.30089626337528702</v>
      </c>
      <c r="R1511" s="2">
        <v>-0.433458311555388</v>
      </c>
      <c r="S1511" s="2">
        <v>0.857990498774994</v>
      </c>
      <c r="T1511" s="2">
        <v>-0.30890246364721402</v>
      </c>
      <c r="U1511" s="2">
        <v>0.93029052173577498</v>
      </c>
    </row>
    <row r="1512" spans="1:21" x14ac:dyDescent="0.25">
      <c r="A1512" s="1">
        <v>-0.87286075120218898</v>
      </c>
      <c r="B1512" s="1">
        <v>0.39251706772502798</v>
      </c>
      <c r="C1512" s="1">
        <v>-0.72356753622765502</v>
      </c>
      <c r="D1512" s="1">
        <v>0.59797718722151205</v>
      </c>
      <c r="E1512" s="1">
        <v>-0.91907188185503896</v>
      </c>
      <c r="F1512" s="1">
        <v>0.48297385875308801</v>
      </c>
      <c r="G1512" s="1">
        <v>-1.5227026225808E-2</v>
      </c>
      <c r="H1512" s="1">
        <v>0.42799949456511399</v>
      </c>
      <c r="I1512" s="1">
        <v>-0.329902437208416</v>
      </c>
      <c r="J1512" s="1">
        <v>0.27216004189946202</v>
      </c>
      <c r="L1512" s="2">
        <v>-1.6370095684772299E-3</v>
      </c>
      <c r="M1512" s="2">
        <v>0.96376237190705805</v>
      </c>
      <c r="N1512" s="2">
        <v>0.69090022084011404</v>
      </c>
      <c r="O1512" s="2">
        <v>0.76622360726468297</v>
      </c>
      <c r="P1512" s="2">
        <v>-8.63761270438234E-3</v>
      </c>
      <c r="Q1512" s="2">
        <v>0.81951491951858302</v>
      </c>
      <c r="R1512" s="2">
        <v>-0.33271415461270898</v>
      </c>
      <c r="S1512" s="2">
        <v>0.57757042552446003</v>
      </c>
      <c r="T1512" s="2">
        <v>-8.3025003546979906E-2</v>
      </c>
      <c r="U1512" s="2">
        <v>0.33928561465371099</v>
      </c>
    </row>
    <row r="1513" spans="1:21" x14ac:dyDescent="0.25">
      <c r="A1513" s="1">
        <v>0.44639236408876198</v>
      </c>
      <c r="B1513" s="1">
        <v>0.44157840748479199</v>
      </c>
      <c r="C1513" s="1">
        <v>-2.54539274356511E-2</v>
      </c>
      <c r="D1513" s="1">
        <v>7.1826032536568205E-2</v>
      </c>
      <c r="E1513" s="1">
        <v>0.59594928106360001</v>
      </c>
      <c r="F1513" s="1">
        <v>0.63570629405475798</v>
      </c>
      <c r="G1513" s="1">
        <v>-0.33212130153408498</v>
      </c>
      <c r="H1513" s="1">
        <v>0.62303553423301705</v>
      </c>
      <c r="I1513" s="1">
        <v>2.6931915867660599E-3</v>
      </c>
      <c r="J1513" s="1">
        <v>0.59289812272235398</v>
      </c>
      <c r="L1513" s="2">
        <v>0.21131091866042201</v>
      </c>
      <c r="M1513" s="2">
        <v>0.51665114906028597</v>
      </c>
      <c r="N1513" s="2">
        <v>0.79420320476415596</v>
      </c>
      <c r="O1513" s="2">
        <v>6.6123397067393397E-2</v>
      </c>
      <c r="P1513" s="2">
        <v>-0.102565179384279</v>
      </c>
      <c r="Q1513" s="2">
        <v>0.91576312214837996</v>
      </c>
      <c r="R1513" s="2">
        <v>0.43023918848835202</v>
      </c>
      <c r="S1513" s="2">
        <v>0.84325786406316905</v>
      </c>
      <c r="T1513" s="2">
        <v>-0.166797842947604</v>
      </c>
      <c r="U1513" s="2">
        <v>0.971962099942416</v>
      </c>
    </row>
    <row r="1514" spans="1:21" x14ac:dyDescent="0.25">
      <c r="A1514" s="1">
        <v>-1.98162032988069E-2</v>
      </c>
      <c r="B1514" s="1">
        <v>0.41695876414698801</v>
      </c>
      <c r="C1514" s="1">
        <v>3.08077286178856E-2</v>
      </c>
      <c r="D1514" s="1">
        <v>0.49198076758612602</v>
      </c>
      <c r="E1514" s="1">
        <v>-0.94171561343217602</v>
      </c>
      <c r="F1514" s="1">
        <v>6.3293591391893306E-2</v>
      </c>
      <c r="G1514" s="1">
        <v>-0.68170087883169905</v>
      </c>
      <c r="H1514" s="1">
        <v>0.73644072972905195</v>
      </c>
      <c r="I1514" s="1">
        <v>0.725740150448699</v>
      </c>
      <c r="J1514" s="1">
        <v>0.23662687748274799</v>
      </c>
      <c r="L1514" s="2">
        <v>0.59475808578673195</v>
      </c>
      <c r="M1514" s="2">
        <v>0.51227753024400502</v>
      </c>
      <c r="N1514" s="2">
        <v>-0.20025792522674399</v>
      </c>
      <c r="O1514" s="2">
        <v>0.40610880763277901</v>
      </c>
      <c r="P1514" s="2">
        <v>-1.0856267706464501E-2</v>
      </c>
      <c r="Q1514" s="2">
        <v>0.70274247885789898</v>
      </c>
      <c r="R1514" s="2">
        <v>0.97067328379483198</v>
      </c>
      <c r="S1514" s="2">
        <v>0.57226151685922499</v>
      </c>
      <c r="T1514" s="2">
        <v>-0.15968594294650901</v>
      </c>
      <c r="U1514" s="2">
        <v>0.22162126677004701</v>
      </c>
    </row>
    <row r="1515" spans="1:21" x14ac:dyDescent="0.25">
      <c r="A1515" s="1">
        <v>-0.45320443900583102</v>
      </c>
      <c r="B1515" s="1">
        <v>4.35723462367111E-2</v>
      </c>
      <c r="C1515" s="1">
        <v>-0.37340197698518501</v>
      </c>
      <c r="D1515" s="1">
        <v>0.40070200039183002</v>
      </c>
      <c r="E1515" s="1">
        <v>-0.239368786493179</v>
      </c>
      <c r="F1515" s="1">
        <v>0.94570274460331905</v>
      </c>
      <c r="G1515" s="1">
        <v>-7.4439232718399497E-3</v>
      </c>
      <c r="H1515" s="1">
        <v>0.88971881087738902</v>
      </c>
      <c r="I1515" s="1">
        <v>0.95467400365681598</v>
      </c>
      <c r="J1515" s="1">
        <v>0.37985145409426002</v>
      </c>
      <c r="L1515" s="2">
        <v>0.14084978465164599</v>
      </c>
      <c r="M1515" s="2">
        <v>0.28527144235350099</v>
      </c>
      <c r="N1515" s="2">
        <v>4.7986689504033696E-3</v>
      </c>
      <c r="O1515" s="2">
        <v>0.92132162077629598</v>
      </c>
      <c r="P1515" s="2">
        <v>5.1294073329947801E-2</v>
      </c>
      <c r="Q1515" s="2">
        <v>0.56298777828214097</v>
      </c>
      <c r="R1515" s="2">
        <v>-0.88721469299595102</v>
      </c>
      <c r="S1515" s="2">
        <v>0.37452612623966802</v>
      </c>
      <c r="T1515" s="2">
        <v>0.12500563770123899</v>
      </c>
      <c r="U1515" s="2">
        <v>0.62003270860281501</v>
      </c>
    </row>
    <row r="1516" spans="1:21" x14ac:dyDescent="0.25">
      <c r="A1516" s="1">
        <v>-0.26689661578741303</v>
      </c>
      <c r="B1516" s="1">
        <v>0.85284676613547505</v>
      </c>
      <c r="C1516" s="1">
        <v>-0.19263136029957301</v>
      </c>
      <c r="D1516" s="1">
        <v>0.16050812444243501</v>
      </c>
      <c r="E1516" s="1">
        <v>5.8164830159038498E-2</v>
      </c>
      <c r="F1516" s="1">
        <v>0.79391709099957297</v>
      </c>
      <c r="G1516" s="1">
        <v>0.62439658383744601</v>
      </c>
      <c r="H1516" s="1">
        <v>5.2496666798202002E-2</v>
      </c>
      <c r="I1516" s="1">
        <v>-0.74810763815466597</v>
      </c>
      <c r="J1516" s="1">
        <v>0.32869416176382499</v>
      </c>
      <c r="L1516" s="2">
        <v>-0.97116543452829296</v>
      </c>
      <c r="M1516" s="2">
        <v>0.125577905964595</v>
      </c>
      <c r="N1516" s="2">
        <v>0.91323799921958904</v>
      </c>
      <c r="O1516" s="2">
        <v>5.1066315787484801E-2</v>
      </c>
      <c r="P1516" s="2">
        <v>0.15899449166125401</v>
      </c>
      <c r="Q1516" s="2">
        <v>0.33231986894125598</v>
      </c>
      <c r="R1516" s="2">
        <v>3.1766708581111298E-3</v>
      </c>
      <c r="S1516" s="2">
        <v>0.99152218954879601</v>
      </c>
      <c r="T1516" s="2">
        <v>0.901999337581046</v>
      </c>
      <c r="U1516" s="2">
        <v>0.14324173703323001</v>
      </c>
    </row>
    <row r="1517" spans="1:21" x14ac:dyDescent="0.25">
      <c r="A1517" s="1">
        <v>-3.1357765025507203E-2</v>
      </c>
      <c r="B1517" s="1">
        <v>0.405167929161518</v>
      </c>
      <c r="C1517" s="1">
        <v>0.105986978607343</v>
      </c>
      <c r="D1517" s="1">
        <v>0.32546508106532901</v>
      </c>
      <c r="E1517" s="1">
        <v>0.41498230619459497</v>
      </c>
      <c r="F1517" s="1">
        <v>0.62528594149507699</v>
      </c>
      <c r="G1517" s="1">
        <v>0.86034926063981998</v>
      </c>
      <c r="H1517" s="1">
        <v>0.60158082545278602</v>
      </c>
      <c r="I1517" s="1">
        <v>8.7903879400252904E-4</v>
      </c>
      <c r="J1517" s="1">
        <v>0.96411794712499599</v>
      </c>
      <c r="L1517" s="2">
        <v>-0.44267024989346798</v>
      </c>
      <c r="M1517" s="2">
        <v>0.62592488888039799</v>
      </c>
      <c r="N1517" s="2">
        <v>-0.82668727811816101</v>
      </c>
      <c r="O1517" s="2">
        <v>0.19892473979074601</v>
      </c>
      <c r="P1517" s="2">
        <v>-1.3576137173988799E-2</v>
      </c>
      <c r="Q1517" s="2">
        <v>0.31643951516636298</v>
      </c>
      <c r="R1517" s="2">
        <v>0.12921236660055899</v>
      </c>
      <c r="S1517" s="2">
        <v>0.91426593453419203</v>
      </c>
      <c r="T1517" s="2">
        <v>-0.19122865621559201</v>
      </c>
      <c r="U1517" s="2">
        <v>0.30862986420830901</v>
      </c>
    </row>
    <row r="1518" spans="1:21" x14ac:dyDescent="0.25">
      <c r="A1518" s="1">
        <v>0.198561966707238</v>
      </c>
      <c r="B1518" s="1">
        <v>0.49943673909983599</v>
      </c>
      <c r="C1518" s="1">
        <v>-0.23689531287844501</v>
      </c>
      <c r="D1518" s="1">
        <v>0.130735460619084</v>
      </c>
      <c r="E1518" s="1">
        <v>-0.359600174561307</v>
      </c>
      <c r="F1518" s="1">
        <v>0.89642328270181704</v>
      </c>
      <c r="G1518" s="1">
        <v>-0.76570459967538995</v>
      </c>
      <c r="H1518" s="1">
        <v>0.57767594181453896</v>
      </c>
      <c r="I1518" s="1">
        <v>6.6797390299708506E-2</v>
      </c>
      <c r="J1518" s="1">
        <v>0.36745688521479802</v>
      </c>
      <c r="L1518" s="2">
        <v>0.16303505779392299</v>
      </c>
      <c r="M1518" s="2">
        <v>0.14415055174444499</v>
      </c>
      <c r="N1518" s="2">
        <v>5.8425579487851598E-2</v>
      </c>
      <c r="O1518" s="2">
        <v>0.33413068594583001</v>
      </c>
      <c r="P1518" s="2">
        <v>3.83843524725335E-3</v>
      </c>
      <c r="Q1518" s="2">
        <v>0.369151804214219</v>
      </c>
      <c r="R1518" s="2">
        <v>9.21280084962239E-3</v>
      </c>
      <c r="S1518" s="2">
        <v>0.86379269162475303</v>
      </c>
      <c r="T1518" s="2">
        <v>-2.6267003214481802E-3</v>
      </c>
      <c r="U1518" s="2">
        <v>0.581211667638733</v>
      </c>
    </row>
    <row r="1519" spans="1:21" x14ac:dyDescent="0.25">
      <c r="A1519" s="1">
        <v>-0.28917119924983598</v>
      </c>
      <c r="B1519" s="1">
        <v>0.59951339548211802</v>
      </c>
      <c r="C1519" s="1">
        <v>2.37862009272558E-2</v>
      </c>
      <c r="D1519" s="1">
        <v>0.20370172090796801</v>
      </c>
      <c r="E1519" s="1">
        <v>-0.87725576497362701</v>
      </c>
      <c r="F1519" s="1">
        <v>0.15894452190363001</v>
      </c>
      <c r="G1519" s="1">
        <v>1.9270496495551401E-3</v>
      </c>
      <c r="H1519" s="1">
        <v>0.32910386071591402</v>
      </c>
      <c r="I1519" s="1">
        <v>-0.37787219415143503</v>
      </c>
      <c r="J1519" s="1">
        <v>0.113126030732423</v>
      </c>
      <c r="L1519" s="2">
        <v>0.95642591579136405</v>
      </c>
      <c r="M1519" s="2">
        <v>0.570506064088941</v>
      </c>
      <c r="N1519" s="2">
        <v>-2.1747451460376499E-3</v>
      </c>
      <c r="O1519" s="2">
        <v>0.50620885541695304</v>
      </c>
      <c r="P1519" s="2">
        <v>-0.85065132760537099</v>
      </c>
      <c r="Q1519" s="2">
        <v>0.59597474712244403</v>
      </c>
      <c r="R1519" s="2">
        <v>0.81112206060273095</v>
      </c>
      <c r="S1519" s="2">
        <v>0.57139085805842105</v>
      </c>
      <c r="T1519" s="2">
        <v>6.43481728507322E-3</v>
      </c>
      <c r="U1519" s="2">
        <v>0.33240115281251398</v>
      </c>
    </row>
    <row r="1520" spans="1:21" x14ac:dyDescent="0.25">
      <c r="A1520" s="1">
        <v>0.63062063825316494</v>
      </c>
      <c r="B1520" s="1">
        <v>0.87588777800933704</v>
      </c>
      <c r="C1520" s="1">
        <v>-0.66298175303538998</v>
      </c>
      <c r="D1520" s="1">
        <v>0.66394077326752599</v>
      </c>
      <c r="E1520" s="1">
        <v>0.22467844857324101</v>
      </c>
      <c r="F1520" s="1">
        <v>3.4696543635520702E-2</v>
      </c>
      <c r="G1520" s="1">
        <v>4.9617546344505402E-2</v>
      </c>
      <c r="H1520" s="1">
        <v>1.15157055474335E-3</v>
      </c>
      <c r="I1520" s="1">
        <v>0.25467443294159797</v>
      </c>
      <c r="J1520" s="1">
        <v>0.66564010486332703</v>
      </c>
      <c r="L1520" s="2">
        <v>0.43260736056839499</v>
      </c>
      <c r="M1520" s="2">
        <v>0.66390014921149099</v>
      </c>
      <c r="N1520" s="2">
        <v>0.18300166393549</v>
      </c>
      <c r="O1520" s="2">
        <v>0.14476218308072</v>
      </c>
      <c r="P1520" s="2">
        <v>-1.8800374919569699E-3</v>
      </c>
      <c r="Q1520" s="2">
        <v>0.75254080936882395</v>
      </c>
      <c r="R1520" s="2">
        <v>-0.12846951779146601</v>
      </c>
      <c r="S1520" s="2">
        <v>0.40095846029020299</v>
      </c>
      <c r="T1520" s="2">
        <v>-0.14104570773900299</v>
      </c>
      <c r="U1520" s="2">
        <v>0.40209709517457098</v>
      </c>
    </row>
    <row r="1521" spans="1:21" x14ac:dyDescent="0.25">
      <c r="A1521" s="1">
        <v>0.89898230640267596</v>
      </c>
      <c r="B1521" s="1">
        <v>0.58664379300134095</v>
      </c>
      <c r="C1521" s="1">
        <v>-0.83318856747191306</v>
      </c>
      <c r="D1521" s="1">
        <v>0.56759737511293495</v>
      </c>
      <c r="E1521" s="1">
        <v>-5.5393162514420996E-3</v>
      </c>
      <c r="F1521" s="1">
        <v>0.57723793452245997</v>
      </c>
      <c r="G1521" s="1">
        <v>-0.109652755710354</v>
      </c>
      <c r="H1521" s="1">
        <v>0.33230418259325201</v>
      </c>
      <c r="I1521" s="1">
        <v>0.23970196357291901</v>
      </c>
      <c r="J1521" s="1">
        <v>0.68107942717070002</v>
      </c>
      <c r="L1521" s="2">
        <v>4.3200554637319302E-3</v>
      </c>
      <c r="M1521" s="2">
        <v>0.96804672165943795</v>
      </c>
      <c r="N1521" s="2">
        <v>0.73075991350967595</v>
      </c>
      <c r="O1521" s="2">
        <v>0.21236948534887601</v>
      </c>
      <c r="P1521" s="2">
        <v>0.286229165063553</v>
      </c>
      <c r="Q1521" s="2">
        <v>0.69937421194018901</v>
      </c>
      <c r="R1521" s="2">
        <v>0.17294206684219299</v>
      </c>
      <c r="S1521" s="2">
        <v>0.68574253486627801</v>
      </c>
      <c r="T1521" s="2">
        <v>-0.25580587833639201</v>
      </c>
      <c r="U1521" s="2">
        <v>0.27008246011607501</v>
      </c>
    </row>
    <row r="1522" spans="1:21" x14ac:dyDescent="0.25">
      <c r="A1522" s="1">
        <v>0.84252430345408502</v>
      </c>
      <c r="B1522" s="1">
        <v>0.65625022129089094</v>
      </c>
      <c r="C1522" s="1">
        <v>-0.67124156372108301</v>
      </c>
      <c r="D1522" s="1">
        <v>0.93782384957605902</v>
      </c>
      <c r="E1522" s="1">
        <v>-0.30705215133876101</v>
      </c>
      <c r="F1522" s="1">
        <v>0.63153763886166103</v>
      </c>
      <c r="G1522" s="1">
        <v>-0.24022487299683001</v>
      </c>
      <c r="H1522" s="1">
        <v>0.58855253769459304</v>
      </c>
      <c r="I1522" s="1">
        <v>3.8180550077219197E-2</v>
      </c>
      <c r="J1522" s="1">
        <v>0.25259694134573102</v>
      </c>
      <c r="L1522" s="2">
        <v>-0.90304083675341096</v>
      </c>
      <c r="M1522" s="2">
        <v>0.89552352686165404</v>
      </c>
      <c r="N1522" s="2">
        <v>-0.46404403183611098</v>
      </c>
      <c r="O1522" s="2">
        <v>0.51995152993419302</v>
      </c>
      <c r="P1522" s="2">
        <v>0.13315328454324499</v>
      </c>
      <c r="Q1522" s="2">
        <v>0.37380889630311898</v>
      </c>
      <c r="R1522" s="2">
        <v>0.23506423181281899</v>
      </c>
      <c r="S1522" s="2">
        <v>0.63050825104136199</v>
      </c>
      <c r="T1522" s="2">
        <v>0.62524217836017404</v>
      </c>
      <c r="U1522" s="2">
        <v>7.0841906252852402E-2</v>
      </c>
    </row>
    <row r="1523" spans="1:21" x14ac:dyDescent="0.25">
      <c r="A1523" s="1">
        <v>-3.1137236247561401E-2</v>
      </c>
      <c r="B1523" s="1">
        <v>0.33328259063759902</v>
      </c>
      <c r="C1523" s="1">
        <v>-2.74043853598573E-2</v>
      </c>
      <c r="D1523" s="1">
        <v>0.65923161100754202</v>
      </c>
      <c r="E1523" s="1">
        <v>0.161824133337784</v>
      </c>
      <c r="F1523" s="1">
        <v>0.876792015149784</v>
      </c>
      <c r="G1523" s="1">
        <v>0.29143695870299102</v>
      </c>
      <c r="H1523" s="1">
        <v>0.23284591343917699</v>
      </c>
      <c r="I1523" s="1">
        <v>-0.63640023920214805</v>
      </c>
      <c r="J1523" s="1">
        <v>0.77847749391193499</v>
      </c>
      <c r="L1523" s="2">
        <v>0.330269989610954</v>
      </c>
      <c r="M1523" s="2">
        <v>0.23729948751263699</v>
      </c>
      <c r="N1523" s="2">
        <v>-5.9185766194973198E-2</v>
      </c>
      <c r="O1523" s="2">
        <v>0.85665880506163405</v>
      </c>
      <c r="P1523" s="2">
        <v>-0.30061301263515999</v>
      </c>
      <c r="Q1523" s="2">
        <v>2.3776647905446899E-2</v>
      </c>
      <c r="R1523" s="2">
        <v>-0.67316684423871098</v>
      </c>
      <c r="S1523" s="2">
        <v>0.86540486212299605</v>
      </c>
      <c r="T1523" s="2">
        <v>-0.60453681187863395</v>
      </c>
      <c r="U1523" s="2">
        <v>6.8200878193241901E-2</v>
      </c>
    </row>
    <row r="1524" spans="1:21" x14ac:dyDescent="0.25">
      <c r="A1524" s="1">
        <v>0.46608708077302502</v>
      </c>
      <c r="B1524" s="1">
        <v>0.192274982127254</v>
      </c>
      <c r="C1524" s="1">
        <v>0.71301980693883404</v>
      </c>
      <c r="D1524" s="1">
        <v>0.63103037459490197</v>
      </c>
      <c r="E1524" s="1">
        <v>-0.28591091168104998</v>
      </c>
      <c r="F1524" s="1">
        <v>6.6139874092842901E-2</v>
      </c>
      <c r="G1524" s="1">
        <v>-4.8738360140561003E-3</v>
      </c>
      <c r="H1524" s="1">
        <v>0.73077197393083604</v>
      </c>
      <c r="I1524" s="1">
        <v>-0.195012085238501</v>
      </c>
      <c r="J1524" s="1">
        <v>9.39419849002706E-2</v>
      </c>
      <c r="L1524" s="2">
        <v>-0.15695733174236101</v>
      </c>
      <c r="M1524" s="2">
        <v>6.8321284212092298E-2</v>
      </c>
      <c r="N1524" s="2">
        <v>0.77246464809148696</v>
      </c>
      <c r="O1524" s="2">
        <v>0.43714461829017098</v>
      </c>
      <c r="P1524" s="2">
        <v>0.92422520052645196</v>
      </c>
      <c r="Q1524" s="2">
        <v>0.45484795630804897</v>
      </c>
      <c r="R1524" s="2">
        <v>0.195808167192359</v>
      </c>
      <c r="S1524" s="2">
        <v>0.52386288719235297</v>
      </c>
      <c r="T1524" s="2">
        <v>0.87359426278628005</v>
      </c>
      <c r="U1524" s="2">
        <v>8.4316209973746101E-2</v>
      </c>
    </row>
    <row r="1525" spans="1:21" x14ac:dyDescent="0.25">
      <c r="A1525" s="1">
        <v>-0.34418803798347902</v>
      </c>
      <c r="B1525" s="1">
        <v>0.12094316547375999</v>
      </c>
      <c r="C1525" s="1">
        <v>7.2473600616317996E-2</v>
      </c>
      <c r="D1525" s="1">
        <v>0.144050693768732</v>
      </c>
      <c r="E1525" s="1">
        <v>2.3072231298561102E-2</v>
      </c>
      <c r="F1525" s="1">
        <v>0.90680241996825295</v>
      </c>
      <c r="G1525" s="1">
        <v>-5.3527905993701198E-2</v>
      </c>
      <c r="H1525" s="1">
        <v>0.74395344466775404</v>
      </c>
      <c r="I1525" s="1">
        <v>0.255953038244706</v>
      </c>
      <c r="J1525" s="1">
        <v>0.31289902728552599</v>
      </c>
      <c r="L1525" s="2">
        <v>-0.189862890697929</v>
      </c>
      <c r="M1525" s="2">
        <v>0.37367273253618</v>
      </c>
      <c r="N1525" s="2">
        <v>-7.0106164054609399E-2</v>
      </c>
      <c r="O1525" s="2">
        <v>0.349838441761056</v>
      </c>
      <c r="P1525" s="2">
        <v>-0.37749871806035901</v>
      </c>
      <c r="Q1525" s="2">
        <v>0.98283843715848795</v>
      </c>
      <c r="R1525" s="2">
        <v>-0.30498338754040699</v>
      </c>
      <c r="S1525" s="2">
        <v>0.69430624610946601</v>
      </c>
      <c r="T1525" s="2">
        <v>-0.99407661361308897</v>
      </c>
      <c r="U1525" s="2">
        <v>0.54391456239361602</v>
      </c>
    </row>
    <row r="1526" spans="1:21" x14ac:dyDescent="0.25">
      <c r="A1526" s="1">
        <v>-0.61382510942386503</v>
      </c>
      <c r="B1526" s="1">
        <v>0.63442492062351197</v>
      </c>
      <c r="C1526" s="1">
        <v>-0.82176589637409403</v>
      </c>
      <c r="D1526" s="1">
        <v>0.91993523070677796</v>
      </c>
      <c r="E1526" s="1">
        <v>-0.36218144121593698</v>
      </c>
      <c r="F1526" s="1">
        <v>0.78902306340929795</v>
      </c>
      <c r="G1526" s="1">
        <v>-0.92444542913119798</v>
      </c>
      <c r="H1526" s="1">
        <v>0.55233097707244505</v>
      </c>
      <c r="I1526" s="1">
        <v>-3.2432278641138602E-2</v>
      </c>
      <c r="J1526" s="1">
        <v>0.75687790715588199</v>
      </c>
      <c r="L1526" s="2">
        <v>9.1168395333185404E-4</v>
      </c>
      <c r="M1526" s="2">
        <v>0.87312032550287999</v>
      </c>
      <c r="N1526" s="2">
        <v>0.22875540944988201</v>
      </c>
      <c r="O1526" s="2">
        <v>0.95578636714850695</v>
      </c>
      <c r="P1526" s="2">
        <v>-0.302459114669409</v>
      </c>
      <c r="Q1526" s="2">
        <v>0.124948887700691</v>
      </c>
      <c r="R1526" s="2">
        <v>0.29817956005601998</v>
      </c>
      <c r="S1526" s="2">
        <v>0.84262124713925801</v>
      </c>
      <c r="T1526" s="2">
        <v>-0.16290630527234401</v>
      </c>
      <c r="U1526" s="2">
        <v>0.245914658397554</v>
      </c>
    </row>
    <row r="1527" spans="1:21" x14ac:dyDescent="0.25">
      <c r="A1527" s="1">
        <v>0.59975637714768903</v>
      </c>
      <c r="B1527" s="1">
        <v>0.36187028361513601</v>
      </c>
      <c r="C1527" s="1">
        <v>-0.73879462368354598</v>
      </c>
      <c r="D1527" s="1">
        <v>0.30284633341205602</v>
      </c>
      <c r="E1527" s="1">
        <v>-0.39578431947328102</v>
      </c>
      <c r="F1527" s="1">
        <v>0.37697908428544702</v>
      </c>
      <c r="G1527" s="1">
        <v>-0.20667467873196199</v>
      </c>
      <c r="H1527" s="1">
        <v>0.44358594326784401</v>
      </c>
      <c r="I1527" s="1">
        <v>0.85627391388456198</v>
      </c>
      <c r="J1527" s="1">
        <v>0.41822451680607903</v>
      </c>
      <c r="L1527" s="2">
        <v>0.16821987356456899</v>
      </c>
      <c r="M1527" s="2">
        <v>0.54257030458081601</v>
      </c>
      <c r="N1527" s="2">
        <v>0.95271387356095805</v>
      </c>
      <c r="O1527" s="2">
        <v>0.41708218934818903</v>
      </c>
      <c r="P1527" s="2">
        <v>-1.7496852169875E-2</v>
      </c>
      <c r="Q1527" s="2">
        <v>0.70814133874762597</v>
      </c>
      <c r="R1527" s="2">
        <v>-0.95894515956875503</v>
      </c>
      <c r="S1527" s="2">
        <v>0.43469788960183497</v>
      </c>
      <c r="T1527" s="2">
        <v>-0.24536208379508201</v>
      </c>
      <c r="U1527" s="2">
        <v>0.38574036195335698</v>
      </c>
    </row>
    <row r="1528" spans="1:21" x14ac:dyDescent="0.25">
      <c r="A1528" s="1">
        <v>-0.14451304251325001</v>
      </c>
      <c r="B1528" s="1">
        <v>0.22260265726527201</v>
      </c>
      <c r="C1528" s="1">
        <v>-0.97296055535947601</v>
      </c>
      <c r="D1528" s="1">
        <v>0.85425853133713703</v>
      </c>
      <c r="E1528" s="1">
        <v>-0.58506944750546297</v>
      </c>
      <c r="F1528" s="1">
        <v>0.41763897437842901</v>
      </c>
      <c r="G1528" s="1">
        <v>0.34719506336070699</v>
      </c>
      <c r="H1528" s="1">
        <v>0.258500102298927</v>
      </c>
      <c r="I1528" s="1">
        <v>0.97449172400462503</v>
      </c>
      <c r="J1528" s="1">
        <v>0.24291500072800701</v>
      </c>
      <c r="L1528" s="2">
        <v>0.57031580708769603</v>
      </c>
      <c r="M1528" s="2">
        <v>0.55947316461869401</v>
      </c>
      <c r="N1528" s="2">
        <v>0.26817716199178099</v>
      </c>
      <c r="O1528" s="2">
        <v>0.68422932670737102</v>
      </c>
      <c r="P1528" s="2">
        <v>-0.30656659731924102</v>
      </c>
      <c r="Q1528" s="2">
        <v>0.65705405208271295</v>
      </c>
      <c r="R1528" s="2">
        <v>7.2350935550988801E-2</v>
      </c>
      <c r="S1528" s="2">
        <v>0.74291016638040597</v>
      </c>
      <c r="T1528" s="2">
        <v>-0.51036148363578204</v>
      </c>
      <c r="U1528" s="2">
        <v>5.03118328577895E-2</v>
      </c>
    </row>
    <row r="1529" spans="1:21" x14ac:dyDescent="0.25">
      <c r="A1529" s="1">
        <v>-0.98342581016392105</v>
      </c>
      <c r="B1529" s="1">
        <v>0.84806306052801195</v>
      </c>
      <c r="C1529" s="1">
        <v>-0.86412356500827703</v>
      </c>
      <c r="D1529" s="1">
        <v>0.92795430823138403</v>
      </c>
      <c r="E1529" s="1">
        <v>0.98067411922437397</v>
      </c>
      <c r="F1529" s="1">
        <v>0.36132089379291399</v>
      </c>
      <c r="G1529" s="1">
        <v>0.15836213439036201</v>
      </c>
      <c r="H1529" s="1">
        <v>0.46602438807882102</v>
      </c>
      <c r="I1529" s="1">
        <v>0.85819068294207101</v>
      </c>
      <c r="J1529" s="1">
        <v>4.4758969368481998E-2</v>
      </c>
      <c r="L1529" s="2">
        <v>0.150177886347897</v>
      </c>
      <c r="M1529" s="2">
        <v>0.29509507668329399</v>
      </c>
      <c r="N1529" s="2">
        <v>1.03403554978696E-2</v>
      </c>
      <c r="O1529" s="2">
        <v>0.760376849786769</v>
      </c>
      <c r="P1529" s="2">
        <v>6.1944946343215302E-3</v>
      </c>
      <c r="Q1529" s="2">
        <v>0.81508730381376504</v>
      </c>
      <c r="R1529" s="2">
        <v>0.167200048957865</v>
      </c>
      <c r="S1529" s="2">
        <v>0.62523870793099401</v>
      </c>
      <c r="T1529" s="2">
        <v>-0.71838890746815198</v>
      </c>
      <c r="U1529" s="2">
        <v>0.91658138197057304</v>
      </c>
    </row>
    <row r="1530" spans="1:21" x14ac:dyDescent="0.25">
      <c r="A1530" s="1">
        <v>-0.114233139878521</v>
      </c>
      <c r="B1530" s="1">
        <v>0.67781502681684003</v>
      </c>
      <c r="C1530" s="1">
        <v>-0.57926585581578005</v>
      </c>
      <c r="D1530" s="1">
        <v>0.316514288119356</v>
      </c>
      <c r="E1530" s="1">
        <v>0.43041041477526498</v>
      </c>
      <c r="F1530" s="1">
        <v>0.32761997194075598</v>
      </c>
      <c r="G1530" s="1">
        <v>0.53706565702717302</v>
      </c>
      <c r="H1530" s="1">
        <v>0.50829294234276801</v>
      </c>
      <c r="I1530" s="1">
        <v>-0.91988536009555699</v>
      </c>
      <c r="J1530" s="1">
        <v>0.836815130264012</v>
      </c>
      <c r="L1530" s="2">
        <v>-0.63296847327278505</v>
      </c>
      <c r="M1530" s="2">
        <v>0.47492850907309803</v>
      </c>
      <c r="N1530" s="2">
        <v>0.71506447204016299</v>
      </c>
      <c r="O1530" s="2">
        <v>0.97407430287272001</v>
      </c>
      <c r="P1530" s="2">
        <v>0.90880546847504096</v>
      </c>
      <c r="Q1530" s="2">
        <v>0.663202090802822</v>
      </c>
      <c r="R1530" s="2">
        <v>7.0531254805783396E-4</v>
      </c>
      <c r="S1530" s="2">
        <v>0.788161459774402</v>
      </c>
      <c r="T1530" s="2">
        <v>3.2023140693648801E-3</v>
      </c>
      <c r="U1530" s="2">
        <v>0.72610804312723898</v>
      </c>
    </row>
    <row r="1531" spans="1:21" x14ac:dyDescent="0.25">
      <c r="A1531" s="1">
        <v>0.376953120753032</v>
      </c>
      <c r="B1531" s="1">
        <v>0.53092694706716703</v>
      </c>
      <c r="C1531" s="1">
        <v>-0.25792363043391198</v>
      </c>
      <c r="D1531" s="1">
        <v>0.39037277749393101</v>
      </c>
      <c r="E1531" s="1">
        <v>-0.21360189290701001</v>
      </c>
      <c r="F1531" s="1">
        <v>0.75500912055871605</v>
      </c>
      <c r="G1531" s="1">
        <v>7.8223927947471003E-2</v>
      </c>
      <c r="H1531" s="1">
        <v>0.18127596975586199</v>
      </c>
      <c r="I1531" s="1">
        <v>0.56220868073434405</v>
      </c>
      <c r="J1531" s="1">
        <v>0.90664282331274904</v>
      </c>
      <c r="L1531" s="2">
        <v>0.43153861887508899</v>
      </c>
      <c r="M1531" s="2">
        <v>0.52520903069081704</v>
      </c>
      <c r="N1531" s="2">
        <v>1.45973118587039E-3</v>
      </c>
      <c r="O1531" s="2">
        <v>0.51918804660847595</v>
      </c>
      <c r="P1531" s="2">
        <v>0.89732753472751203</v>
      </c>
      <c r="Q1531" s="2">
        <v>0.78264219920176303</v>
      </c>
      <c r="R1531" s="2">
        <v>0.56172771918264497</v>
      </c>
      <c r="S1531" s="2">
        <v>0.89254857815181698</v>
      </c>
      <c r="T1531" s="2">
        <v>0.30406271850445599</v>
      </c>
      <c r="U1531" s="2">
        <v>0.10395498253784</v>
      </c>
    </row>
    <row r="1532" spans="1:21" x14ac:dyDescent="0.25">
      <c r="A1532" s="1">
        <v>-0.13198399056313601</v>
      </c>
      <c r="B1532" s="1">
        <v>0.105028419750578</v>
      </c>
      <c r="C1532" s="1">
        <v>0.296053822684547</v>
      </c>
      <c r="D1532" s="1">
        <v>0.220027017826569</v>
      </c>
      <c r="E1532" s="1">
        <v>2.3593264532292001E-2</v>
      </c>
      <c r="F1532" s="1">
        <v>0.93616410606362999</v>
      </c>
      <c r="G1532" s="1">
        <v>-4.2044802544552999E-2</v>
      </c>
      <c r="H1532" s="1">
        <v>0.73504137151382398</v>
      </c>
      <c r="I1532" s="1">
        <v>0.94451376384659602</v>
      </c>
      <c r="J1532" s="1">
        <v>0.754981811681253</v>
      </c>
      <c r="L1532" s="2">
        <v>1.53054576257862E-2</v>
      </c>
      <c r="M1532" s="2">
        <v>0.71980303042173299</v>
      </c>
      <c r="N1532" s="2">
        <v>-0.36952283092156701</v>
      </c>
      <c r="O1532" s="2">
        <v>0.77074661720681703</v>
      </c>
      <c r="P1532" s="2">
        <v>-3.5260647935888699E-2</v>
      </c>
      <c r="Q1532" s="2">
        <v>0.106923929352549</v>
      </c>
      <c r="R1532" s="2">
        <v>-0.153561702899015</v>
      </c>
      <c r="S1532" s="2">
        <v>1.3923156109202301E-2</v>
      </c>
      <c r="T1532" s="2">
        <v>0.29026110176689501</v>
      </c>
      <c r="U1532" s="2">
        <v>6.1824396968015297E-2</v>
      </c>
    </row>
    <row r="1533" spans="1:21" x14ac:dyDescent="0.25">
      <c r="A1533" s="1">
        <v>0.16738908185631601</v>
      </c>
      <c r="B1533" s="1">
        <v>0.61400815738339598</v>
      </c>
      <c r="C1533" s="1">
        <v>0.23825195409518701</v>
      </c>
      <c r="D1533" s="1">
        <v>0.32982934797046698</v>
      </c>
      <c r="E1533" s="1">
        <v>0.58694287084475105</v>
      </c>
      <c r="F1533" s="1">
        <v>0.55236681209766403</v>
      </c>
      <c r="G1533" s="1">
        <v>0.52551056416005204</v>
      </c>
      <c r="H1533" s="1">
        <v>0.11093564159878</v>
      </c>
      <c r="I1533" s="1">
        <v>-5.5457333555116499E-2</v>
      </c>
      <c r="J1533" s="1">
        <v>0.91453351188083098</v>
      </c>
      <c r="L1533" s="2">
        <v>0.12791033042350999</v>
      </c>
      <c r="M1533" s="2">
        <v>0.209453600009706</v>
      </c>
      <c r="N1533" s="2">
        <v>0.93188465601079895</v>
      </c>
      <c r="O1533" s="2">
        <v>0.64666465325872402</v>
      </c>
      <c r="P1533" s="2">
        <v>1.0712934508978001E-2</v>
      </c>
      <c r="Q1533" s="2">
        <v>0.184390250293021</v>
      </c>
      <c r="R1533" s="2">
        <v>-0.90363665857901798</v>
      </c>
      <c r="S1533" s="2">
        <v>0.83668029437270897</v>
      </c>
      <c r="T1533" s="2">
        <v>0.31194434495543599</v>
      </c>
      <c r="U1533" s="2">
        <v>0.155051819296122</v>
      </c>
    </row>
    <row r="1534" spans="1:21" x14ac:dyDescent="0.25">
      <c r="A1534" s="1">
        <v>0.61200743711957895</v>
      </c>
      <c r="B1534" s="1">
        <v>0.41041434629802998</v>
      </c>
      <c r="C1534" s="1">
        <v>-0.39156417515577002</v>
      </c>
      <c r="D1534" s="1">
        <v>0.202246935644466</v>
      </c>
      <c r="E1534" s="1">
        <v>-0.34451317122614999</v>
      </c>
      <c r="F1534" s="1">
        <v>0.89600831081205801</v>
      </c>
      <c r="G1534" s="1">
        <v>-0.68705234886372502</v>
      </c>
      <c r="H1534" s="1">
        <v>0.17782293787713799</v>
      </c>
      <c r="I1534" s="1">
        <v>-0.83529225123861806</v>
      </c>
      <c r="J1534" s="1">
        <v>0.45424789527510701</v>
      </c>
      <c r="L1534" s="2">
        <v>-2.89800286094445E-2</v>
      </c>
      <c r="M1534" s="2">
        <v>0.98024437036832301</v>
      </c>
      <c r="N1534" s="2">
        <v>-0.80388131216085301</v>
      </c>
      <c r="O1534" s="2">
        <v>0.42528984600950698</v>
      </c>
      <c r="P1534" s="2">
        <v>-2.0275318180791899E-2</v>
      </c>
      <c r="Q1534" s="2">
        <v>0.156793062672583</v>
      </c>
      <c r="R1534" s="2">
        <v>-0.78165736838965205</v>
      </c>
      <c r="S1534" s="2">
        <v>0.88402758842082296</v>
      </c>
      <c r="T1534" s="2">
        <v>-0.367957384696601</v>
      </c>
      <c r="U1534" s="2">
        <v>0.35367050559766799</v>
      </c>
    </row>
    <row r="1535" spans="1:21" x14ac:dyDescent="0.25">
      <c r="A1535" s="1">
        <v>0.70525063241220198</v>
      </c>
      <c r="B1535" s="1">
        <v>0.56526867385159196</v>
      </c>
      <c r="C1535" s="1">
        <v>-0.47868254432748902</v>
      </c>
      <c r="D1535" s="1">
        <v>4.5616241000335601E-2</v>
      </c>
      <c r="E1535" s="1">
        <v>0.41492901374434499</v>
      </c>
      <c r="F1535" s="1">
        <v>0.63478913291388706</v>
      </c>
      <c r="G1535" s="1">
        <v>0.846436657432454</v>
      </c>
      <c r="H1535" s="1">
        <v>4.7598264211376397E-2</v>
      </c>
      <c r="I1535" s="1">
        <v>9.6919058357876203E-2</v>
      </c>
      <c r="J1535" s="1">
        <v>0.28346793717976598</v>
      </c>
      <c r="L1535" s="2">
        <v>-0.45673543049142901</v>
      </c>
      <c r="M1535" s="2">
        <v>0.260091439968546</v>
      </c>
      <c r="N1535" s="2">
        <v>-3.87826120382661E-2</v>
      </c>
      <c r="O1535" s="2">
        <v>0.23740273795919101</v>
      </c>
      <c r="P1535" s="2">
        <v>-0.93046810463623497</v>
      </c>
      <c r="Q1535" s="2">
        <v>0.37519679377523302</v>
      </c>
      <c r="R1535" s="2">
        <v>-0.33757097641783301</v>
      </c>
      <c r="S1535" s="2">
        <v>0.13841990334775101</v>
      </c>
      <c r="T1535" s="2">
        <v>0.124932203436108</v>
      </c>
      <c r="U1535" s="2">
        <v>0.57360117240160502</v>
      </c>
    </row>
    <row r="1536" spans="1:21" x14ac:dyDescent="0.25">
      <c r="A1536" s="1">
        <v>-0.37632611761079099</v>
      </c>
      <c r="B1536" s="1">
        <v>0.12550892565562799</v>
      </c>
      <c r="C1536" s="1">
        <v>-0.89562666986086004</v>
      </c>
      <c r="D1536" s="1">
        <v>0.103300471225845</v>
      </c>
      <c r="E1536" s="1">
        <v>0.46241936257258798</v>
      </c>
      <c r="F1536" s="1">
        <v>0.54051671068688401</v>
      </c>
      <c r="G1536" s="1">
        <v>-0.83758802336889404</v>
      </c>
      <c r="H1536" s="1">
        <v>6.7673341312645102E-2</v>
      </c>
      <c r="I1536" s="1">
        <v>0.96162625937912305</v>
      </c>
      <c r="J1536" s="1">
        <v>0.93761358692214802</v>
      </c>
      <c r="L1536" s="2">
        <v>-0.672669452112866</v>
      </c>
      <c r="M1536" s="2">
        <v>0.78066854336231395</v>
      </c>
      <c r="N1536" s="2">
        <v>0.16105373451084201</v>
      </c>
      <c r="O1536" s="2">
        <v>6.7420530913170101E-2</v>
      </c>
      <c r="P1536" s="2">
        <v>0.38255232367504599</v>
      </c>
      <c r="Q1536" s="2">
        <v>0.36355145237227898</v>
      </c>
      <c r="R1536" s="2">
        <v>0.169726802190448</v>
      </c>
      <c r="S1536" s="2">
        <v>0.84429520342245501</v>
      </c>
      <c r="T1536" s="2">
        <v>-0.20465462012728</v>
      </c>
      <c r="U1536" s="2">
        <v>0.21512844811774201</v>
      </c>
    </row>
    <row r="1537" spans="1:21" x14ac:dyDescent="0.25">
      <c r="A1537" s="1">
        <v>0.82713652664162696</v>
      </c>
      <c r="B1537" s="1">
        <v>0.18134704460391099</v>
      </c>
      <c r="C1537" s="1">
        <v>-0.75203265303749001</v>
      </c>
      <c r="D1537" s="1">
        <v>0.38814746000616801</v>
      </c>
      <c r="E1537" s="1">
        <v>-0.337029951855354</v>
      </c>
      <c r="F1537" s="1">
        <v>0.34291550355324701</v>
      </c>
      <c r="G1537" s="1">
        <v>-4.2198163262665497E-2</v>
      </c>
      <c r="H1537" s="1">
        <v>0.15315857066046401</v>
      </c>
      <c r="I1537" s="1">
        <v>0.90614813270776395</v>
      </c>
      <c r="J1537" s="1">
        <v>6.6066810685848597E-3</v>
      </c>
      <c r="L1537" s="2">
        <v>0.18120963896495401</v>
      </c>
      <c r="M1537" s="2">
        <v>0.59726803263170203</v>
      </c>
      <c r="N1537" s="2">
        <v>-1.7851953200295201E-2</v>
      </c>
      <c r="O1537" s="2">
        <v>0.84028019246883401</v>
      </c>
      <c r="P1537" s="2">
        <v>0.56304567005837702</v>
      </c>
      <c r="Q1537" s="2">
        <v>0.64972194429243602</v>
      </c>
      <c r="R1537" s="2">
        <v>-1.9319002581284599E-2</v>
      </c>
      <c r="S1537" s="2">
        <v>0.788394575700752</v>
      </c>
      <c r="T1537" s="2">
        <v>-0.19545529360474001</v>
      </c>
      <c r="U1537" s="2">
        <v>0.38030729487862402</v>
      </c>
    </row>
    <row r="1538" spans="1:21" x14ac:dyDescent="0.25">
      <c r="A1538" s="1">
        <v>-0.80418833915590704</v>
      </c>
      <c r="B1538" s="1">
        <v>0.77708258216368598</v>
      </c>
      <c r="C1538" s="1">
        <v>-0.36385415433341001</v>
      </c>
      <c r="D1538" s="1">
        <v>0.214281920012247</v>
      </c>
      <c r="E1538" s="1">
        <v>0.70823619504441304</v>
      </c>
      <c r="F1538" s="1">
        <v>0.96781238487285004</v>
      </c>
      <c r="G1538" s="1">
        <v>0.66877528840439704</v>
      </c>
      <c r="H1538" s="1">
        <v>0.868828946190357</v>
      </c>
      <c r="I1538" s="1">
        <v>0.91525046193892001</v>
      </c>
      <c r="J1538" s="1">
        <v>0.51735594291721798</v>
      </c>
      <c r="L1538" s="2">
        <v>0.54759997330034305</v>
      </c>
      <c r="M1538" s="2">
        <v>0.17058705046762199</v>
      </c>
      <c r="N1538" s="2">
        <v>0.73008569948076596</v>
      </c>
      <c r="O1538" s="2">
        <v>0.56657028740793902</v>
      </c>
      <c r="P1538" s="2">
        <v>-0.80766194838954797</v>
      </c>
      <c r="Q1538" s="2">
        <v>0.82942049545777197</v>
      </c>
      <c r="R1538" s="2">
        <v>0.109002862222407</v>
      </c>
      <c r="S1538" s="2">
        <v>0.36762264842849302</v>
      </c>
      <c r="T1538" s="2">
        <v>0.37584375941432902</v>
      </c>
      <c r="U1538" s="2">
        <v>4.1382567173371403E-2</v>
      </c>
    </row>
    <row r="1539" spans="1:21" x14ac:dyDescent="0.25">
      <c r="A1539" s="1">
        <v>-1.00933607450599E-2</v>
      </c>
      <c r="B1539" s="1">
        <v>0.61950449276066399</v>
      </c>
      <c r="C1539" s="1">
        <v>-0.43167146998553002</v>
      </c>
      <c r="D1539" s="1">
        <v>0.98513853679588603</v>
      </c>
      <c r="E1539" s="1">
        <v>-0.84613755673638202</v>
      </c>
      <c r="F1539" s="1">
        <v>0.15953549429858799</v>
      </c>
      <c r="G1539" s="1">
        <v>0.799530101406557</v>
      </c>
      <c r="H1539" s="1">
        <v>0.66438346205884802</v>
      </c>
      <c r="I1539" s="1">
        <v>0.45792653280985102</v>
      </c>
      <c r="J1539" s="1">
        <v>0.74428725842169396</v>
      </c>
      <c r="L1539" s="2">
        <v>0.60066165902733104</v>
      </c>
      <c r="M1539" s="2">
        <v>0.174048065064136</v>
      </c>
      <c r="N1539" s="2">
        <v>-0.96709411860426897</v>
      </c>
      <c r="O1539" s="2">
        <v>0.32763030238042001</v>
      </c>
      <c r="P1539" s="2">
        <v>-7.1147594811198797E-2</v>
      </c>
      <c r="Q1539" s="2">
        <v>0.38213014157221398</v>
      </c>
      <c r="R1539" s="2">
        <v>-0.31415098783597201</v>
      </c>
      <c r="S1539" s="2">
        <v>7.9403268339655705E-2</v>
      </c>
      <c r="T1539" s="2">
        <v>-1.16626601336742E-2</v>
      </c>
      <c r="U1539" s="2">
        <v>0.83101874673638798</v>
      </c>
    </row>
    <row r="1540" spans="1:21" x14ac:dyDescent="0.25">
      <c r="A1540" s="1">
        <v>-0.834678970382842</v>
      </c>
      <c r="B1540" s="1">
        <v>7.7022766885992397E-2</v>
      </c>
      <c r="C1540" s="1">
        <v>0.23786958019378199</v>
      </c>
      <c r="D1540" s="1">
        <v>1.75076424103923E-2</v>
      </c>
      <c r="E1540" s="1">
        <v>-8.7778621391294706E-2</v>
      </c>
      <c r="F1540" s="1">
        <v>0.30165199931312497</v>
      </c>
      <c r="G1540" s="1">
        <v>-0.10348366327274899</v>
      </c>
      <c r="H1540" s="1">
        <v>0.35608032900119202</v>
      </c>
      <c r="I1540" s="1">
        <v>-0.78911038973053804</v>
      </c>
      <c r="J1540" s="1">
        <v>0.67042640806520404</v>
      </c>
      <c r="L1540" s="2">
        <v>-0.53707657832434397</v>
      </c>
      <c r="M1540" s="2">
        <v>6.5360894867303301E-2</v>
      </c>
      <c r="N1540" s="2">
        <v>0.35034118871076497</v>
      </c>
      <c r="O1540" s="2">
        <v>0.62434422784617105</v>
      </c>
      <c r="P1540" s="2">
        <v>1.68182021290217E-2</v>
      </c>
      <c r="Q1540" s="2">
        <v>2.7543643489434701E-2</v>
      </c>
      <c r="R1540" s="2">
        <v>4.3204985971769796E-3</v>
      </c>
      <c r="S1540" s="2">
        <v>0.55189274430136204</v>
      </c>
      <c r="T1540" s="2">
        <v>0.52898166411734904</v>
      </c>
      <c r="U1540" s="2">
        <v>3.9605646811587999E-2</v>
      </c>
    </row>
    <row r="1541" spans="1:21" x14ac:dyDescent="0.25">
      <c r="A1541" s="1">
        <v>-0.15645787907202499</v>
      </c>
      <c r="B1541" s="1">
        <v>0.44222065028222401</v>
      </c>
      <c r="C1541" s="1">
        <v>-0.85942953729889504</v>
      </c>
      <c r="D1541" s="1">
        <v>0.81874636283965097</v>
      </c>
      <c r="E1541" s="1">
        <v>-0.485187007407826</v>
      </c>
      <c r="F1541" s="1">
        <v>0.31002722869910698</v>
      </c>
      <c r="G1541" s="1">
        <v>6.9494669583044705E-2</v>
      </c>
      <c r="H1541" s="1">
        <v>0.14274361664919999</v>
      </c>
      <c r="I1541" s="1">
        <v>-3.8253052888808002E-2</v>
      </c>
      <c r="J1541" s="1">
        <v>0.22883343385146601</v>
      </c>
      <c r="L1541" s="2">
        <v>-1.62435747519451E-2</v>
      </c>
      <c r="M1541" s="2">
        <v>0.93834749976826803</v>
      </c>
      <c r="N1541" s="2">
        <v>-0.52448601975883002</v>
      </c>
      <c r="O1541" s="2">
        <v>0.72424059969111498</v>
      </c>
      <c r="P1541" s="2">
        <v>-0.90096323173867199</v>
      </c>
      <c r="Q1541" s="2">
        <v>0.70830476089806804</v>
      </c>
      <c r="R1541" s="2">
        <v>0.95476186240526095</v>
      </c>
      <c r="S1541" s="2">
        <v>0.42448995093658398</v>
      </c>
      <c r="T1541" s="2">
        <v>-0.49257360412534801</v>
      </c>
      <c r="U1541" s="2">
        <v>0.21968538480091401</v>
      </c>
    </row>
    <row r="1542" spans="1:21" x14ac:dyDescent="0.25">
      <c r="A1542" s="1">
        <v>-0.30726268247645999</v>
      </c>
      <c r="B1542" s="1">
        <v>0.28179579948630201</v>
      </c>
      <c r="C1542" s="1">
        <v>-0.39036122452625199</v>
      </c>
      <c r="D1542" s="1">
        <v>0.51368907075770198</v>
      </c>
      <c r="E1542" s="1">
        <v>0.13258480733591199</v>
      </c>
      <c r="F1542" s="1">
        <v>0.129955735380654</v>
      </c>
      <c r="G1542" s="1">
        <v>0.51410483328203604</v>
      </c>
      <c r="H1542" s="1">
        <v>0.26946526899506001</v>
      </c>
      <c r="I1542" s="1">
        <v>2.8533462114918199E-2</v>
      </c>
      <c r="J1542" s="1">
        <v>6.1761141100256503E-2</v>
      </c>
      <c r="L1542" s="2">
        <v>3.07495091976153E-2</v>
      </c>
      <c r="M1542" s="2">
        <v>0.42546224696548401</v>
      </c>
      <c r="N1542" s="2">
        <v>0.11520845573477</v>
      </c>
      <c r="O1542" s="2">
        <v>0.14485474745569199</v>
      </c>
      <c r="P1542" s="2">
        <v>-0.90801967057711197</v>
      </c>
      <c r="Q1542" s="2">
        <v>0.67105531540313301</v>
      </c>
      <c r="R1542" s="2">
        <v>-3.3225233786550103E-2</v>
      </c>
      <c r="S1542" s="2">
        <v>0.22394396462191801</v>
      </c>
      <c r="T1542" s="2">
        <v>0.20692115862130001</v>
      </c>
      <c r="U1542" s="2">
        <v>0.21447326587743001</v>
      </c>
    </row>
    <row r="1543" spans="1:21" x14ac:dyDescent="0.25">
      <c r="A1543" s="1">
        <v>-0.97011350640044802</v>
      </c>
      <c r="B1543" s="1">
        <v>0.72977586821769203</v>
      </c>
      <c r="C1543" s="1">
        <v>-0.92701920872295296</v>
      </c>
      <c r="D1543" s="1">
        <v>0.237006854162879</v>
      </c>
      <c r="E1543" s="1">
        <v>0.83488824344064405</v>
      </c>
      <c r="F1543" s="1">
        <v>4.49191534607222E-2</v>
      </c>
      <c r="G1543" s="1">
        <v>0.276509275309409</v>
      </c>
      <c r="H1543" s="1">
        <v>0.69013625791686595</v>
      </c>
      <c r="I1543" s="1">
        <v>-8.2497343680707005E-2</v>
      </c>
      <c r="J1543" s="1">
        <v>0.413213853489521</v>
      </c>
      <c r="L1543" s="2">
        <v>2.6682728245841497E-4</v>
      </c>
      <c r="M1543" s="2">
        <v>0.74183711240741002</v>
      </c>
      <c r="N1543" s="2">
        <v>0.765700512902726</v>
      </c>
      <c r="O1543" s="2">
        <v>0.46310606435668</v>
      </c>
      <c r="P1543" s="2">
        <v>-0.88715822026104596</v>
      </c>
      <c r="Q1543" s="2">
        <v>0.56923542198530497</v>
      </c>
      <c r="R1543" s="2">
        <v>-0.24858482176809299</v>
      </c>
      <c r="S1543" s="2">
        <v>0.24459232410795401</v>
      </c>
      <c r="T1543" s="2">
        <v>-0.36338585377700999</v>
      </c>
      <c r="U1543" s="2">
        <v>0.27425612239410402</v>
      </c>
    </row>
    <row r="1544" spans="1:21" x14ac:dyDescent="0.25">
      <c r="A1544" s="1">
        <v>-0.70348216934922303</v>
      </c>
      <c r="B1544" s="1">
        <v>0.73929923194065095</v>
      </c>
      <c r="C1544" s="1">
        <v>0.76339113723566698</v>
      </c>
      <c r="D1544" s="1">
        <v>0.51257835730799495</v>
      </c>
      <c r="E1544" s="1">
        <v>-0.76588908401437805</v>
      </c>
      <c r="F1544" s="1">
        <v>0.55093177656700698</v>
      </c>
      <c r="G1544" s="1">
        <v>-0.73486262824883497</v>
      </c>
      <c r="H1544" s="1">
        <v>0.51087269541310598</v>
      </c>
      <c r="I1544" s="1">
        <v>-0.40730896250269499</v>
      </c>
      <c r="J1544" s="1">
        <v>0.67674031073339302</v>
      </c>
      <c r="L1544" s="2">
        <v>0.41608575480543403</v>
      </c>
      <c r="M1544" s="2">
        <v>0.29519825871680799</v>
      </c>
      <c r="N1544" s="2">
        <v>-0.82121485946218697</v>
      </c>
      <c r="O1544" s="2">
        <v>0.52700175052299203</v>
      </c>
      <c r="P1544" s="2">
        <v>0.20198412778056901</v>
      </c>
      <c r="Q1544" s="2">
        <v>0.59459505313689498</v>
      </c>
      <c r="R1544" s="2">
        <v>-0.47793320309097098</v>
      </c>
      <c r="S1544" s="2">
        <v>0.54717877168586704</v>
      </c>
      <c r="T1544" s="2">
        <v>-0.445856055238883</v>
      </c>
      <c r="U1544" s="2">
        <v>3.3488343734595902E-2</v>
      </c>
    </row>
    <row r="1545" spans="1:21" x14ac:dyDescent="0.25">
      <c r="A1545" s="1">
        <v>-0.152953305589897</v>
      </c>
      <c r="B1545" s="1">
        <v>0.61671041295279305</v>
      </c>
      <c r="C1545" s="1">
        <v>-0.95236215133031998</v>
      </c>
      <c r="D1545" s="1">
        <v>0.68088164579619004</v>
      </c>
      <c r="E1545" s="1">
        <v>-0.395635858220656</v>
      </c>
      <c r="F1545" s="1">
        <v>0.91911353188414602</v>
      </c>
      <c r="G1545" s="1">
        <v>-0.36334634882672201</v>
      </c>
      <c r="H1545" s="1">
        <v>0.37796422881894498</v>
      </c>
      <c r="I1545" s="1">
        <v>0.25791434735846003</v>
      </c>
      <c r="J1545" s="1">
        <v>0.18075366215838301</v>
      </c>
      <c r="L1545" s="2">
        <v>0.13925221478050301</v>
      </c>
      <c r="M1545" s="2">
        <v>0.53835394955391302</v>
      </c>
      <c r="N1545" s="2">
        <v>-7.6495267168838997E-3</v>
      </c>
      <c r="O1545" s="2">
        <v>0.52711427930658405</v>
      </c>
      <c r="P1545" s="2">
        <v>-1.23005874891735E-3</v>
      </c>
      <c r="Q1545" s="2">
        <v>0.46913693762341302</v>
      </c>
      <c r="R1545" s="2">
        <v>0.55555839854146805</v>
      </c>
      <c r="S1545" s="2">
        <v>0.34627851150223299</v>
      </c>
      <c r="T1545" s="2">
        <v>0.84772483092039996</v>
      </c>
      <c r="U1545" s="2">
        <v>0.203040660351506</v>
      </c>
    </row>
    <row r="1546" spans="1:21" x14ac:dyDescent="0.25">
      <c r="A1546" s="1">
        <v>-0.23585939505071901</v>
      </c>
      <c r="B1546" s="1">
        <v>0.35452275575018399</v>
      </c>
      <c r="C1546" s="1">
        <v>-9.6688265156725295E-2</v>
      </c>
      <c r="D1546" s="1">
        <v>0.53718897989099001</v>
      </c>
      <c r="E1546" s="1">
        <v>-0.54117505045610104</v>
      </c>
      <c r="F1546" s="1">
        <v>0.65453789720675204</v>
      </c>
      <c r="G1546" s="1">
        <v>-0.39872586508770702</v>
      </c>
      <c r="H1546" s="1">
        <v>0.31490378092521898</v>
      </c>
      <c r="I1546" s="1">
        <v>0.71133355223413397</v>
      </c>
      <c r="J1546" s="1">
        <v>0.41288651401418403</v>
      </c>
      <c r="L1546" s="2">
        <v>-0.69841072662395298</v>
      </c>
      <c r="M1546" s="2">
        <v>0.66489716385421604</v>
      </c>
      <c r="N1546" s="2">
        <v>-0.63558044674024705</v>
      </c>
      <c r="O1546" s="2">
        <v>0.68321303798464295</v>
      </c>
      <c r="P1546" s="2">
        <v>0.20210936016966699</v>
      </c>
      <c r="Q1546" s="2">
        <v>0.32832566987164802</v>
      </c>
      <c r="R1546" s="2">
        <v>-0.575569466614272</v>
      </c>
      <c r="S1546" s="2">
        <v>0.66465370126183099</v>
      </c>
      <c r="T1546" s="2">
        <v>4.2554851360148103E-3</v>
      </c>
      <c r="U1546" s="2">
        <v>0.74189781051286197</v>
      </c>
    </row>
    <row r="1547" spans="1:21" x14ac:dyDescent="0.25">
      <c r="A1547" s="1">
        <v>-8.2639987203478996E-2</v>
      </c>
      <c r="B1547" s="1">
        <v>0.23984611201244199</v>
      </c>
      <c r="C1547" s="1">
        <v>-0.50545865717637195</v>
      </c>
      <c r="D1547" s="1">
        <v>0.25947327488678801</v>
      </c>
      <c r="E1547" s="1">
        <v>-0.57062867246585403</v>
      </c>
      <c r="F1547" s="1">
        <v>0.50129062966066396</v>
      </c>
      <c r="G1547" s="1">
        <v>-0.35387769757148602</v>
      </c>
      <c r="H1547" s="1">
        <v>0.54216238966702401</v>
      </c>
      <c r="I1547" s="1">
        <v>-0.86249953018711301</v>
      </c>
      <c r="J1547" s="1">
        <v>0.28810902891898599</v>
      </c>
      <c r="L1547" s="2">
        <v>-0.24367535271396701</v>
      </c>
      <c r="M1547" s="2">
        <v>0.23096088145447199</v>
      </c>
      <c r="N1547" s="2">
        <v>0.969278646773996</v>
      </c>
      <c r="O1547" s="2">
        <v>0.38147319177678402</v>
      </c>
      <c r="P1547" s="2">
        <v>0.140048569113604</v>
      </c>
      <c r="Q1547" s="2">
        <v>0.40470878992511</v>
      </c>
      <c r="R1547" s="2">
        <v>0.141619955741112</v>
      </c>
      <c r="S1547" s="2">
        <v>0.72077511461243904</v>
      </c>
      <c r="T1547" s="2">
        <v>0.79166615883899805</v>
      </c>
      <c r="U1547" s="2">
        <v>0.92232600217441496</v>
      </c>
    </row>
    <row r="1548" spans="1:21" x14ac:dyDescent="0.25">
      <c r="A1548" s="1">
        <v>5.7323951161625898E-2</v>
      </c>
      <c r="B1548" s="1">
        <v>0.456347306609037</v>
      </c>
      <c r="C1548" s="1">
        <v>0.219417677874191</v>
      </c>
      <c r="D1548" s="1">
        <v>0.18293125861548601</v>
      </c>
      <c r="E1548" s="1">
        <v>-8.3816557485484097E-2</v>
      </c>
      <c r="F1548" s="1">
        <v>0.77407327808628601</v>
      </c>
      <c r="G1548" s="1">
        <v>6.9989107480009097E-2</v>
      </c>
      <c r="H1548" s="1">
        <v>0.161263386435303</v>
      </c>
      <c r="I1548" s="1">
        <v>-0.88432561392942999</v>
      </c>
      <c r="J1548" s="1">
        <v>0.40177446223331797</v>
      </c>
      <c r="L1548" s="2">
        <v>-0.86312384392863795</v>
      </c>
      <c r="M1548" s="2">
        <v>0.435089261823562</v>
      </c>
      <c r="N1548" s="2">
        <v>0.44245171246515003</v>
      </c>
      <c r="O1548" s="2">
        <v>1.6881807871988699E-2</v>
      </c>
      <c r="P1548" s="2">
        <v>3.8719045242521198E-3</v>
      </c>
      <c r="Q1548" s="2">
        <v>0.51821746604107599</v>
      </c>
      <c r="R1548" s="2">
        <v>1.02725484876986E-2</v>
      </c>
      <c r="S1548" s="2">
        <v>0.878430259983215</v>
      </c>
      <c r="T1548" s="2">
        <v>-0.64672443939459601</v>
      </c>
      <c r="U1548" s="2">
        <v>0.61909500639001802</v>
      </c>
    </row>
    <row r="1549" spans="1:21" x14ac:dyDescent="0.25">
      <c r="A1549" s="1">
        <v>-9.9729809250197407E-3</v>
      </c>
      <c r="B1549" s="1">
        <v>0.26555178818371</v>
      </c>
      <c r="C1549" s="1">
        <v>0.13942687765120201</v>
      </c>
      <c r="D1549" s="1">
        <v>0.45474740011183901</v>
      </c>
      <c r="E1549" s="1">
        <v>-0.171162845874444</v>
      </c>
      <c r="F1549" s="1">
        <v>0.146404984630784</v>
      </c>
      <c r="G1549" s="1">
        <v>0.53262489926219003</v>
      </c>
      <c r="H1549" s="1">
        <v>3.22976407744145E-2</v>
      </c>
      <c r="I1549" s="1">
        <v>0.70688782777775505</v>
      </c>
      <c r="J1549" s="1">
        <v>0.78151516054579195</v>
      </c>
      <c r="L1549" s="2">
        <v>-0.14972244066597001</v>
      </c>
      <c r="M1549" s="2">
        <v>0.27805209076937598</v>
      </c>
      <c r="N1549" s="2">
        <v>-0.158007196498018</v>
      </c>
      <c r="O1549" s="2">
        <v>0.337597579919937</v>
      </c>
      <c r="P1549" s="2">
        <v>-0.96497186516120104</v>
      </c>
      <c r="Q1549" s="2">
        <v>0.39556163495459301</v>
      </c>
      <c r="R1549" s="2">
        <v>0.70067229101515205</v>
      </c>
      <c r="S1549" s="2">
        <v>0.23755107378752099</v>
      </c>
      <c r="T1549" s="2">
        <v>-0.24362857774272101</v>
      </c>
      <c r="U1549" s="2">
        <v>0.25168546156400801</v>
      </c>
    </row>
    <row r="1550" spans="1:21" x14ac:dyDescent="0.25">
      <c r="A1550" s="1">
        <v>0.73794099345155795</v>
      </c>
      <c r="B1550" s="1">
        <v>8.9497970246375097E-2</v>
      </c>
      <c r="C1550" s="1">
        <v>0.62054406519013405</v>
      </c>
      <c r="D1550" s="1">
        <v>0.29988790599773102</v>
      </c>
      <c r="E1550" s="1">
        <v>-0.96716463903003302</v>
      </c>
      <c r="F1550" s="1">
        <v>0.19398125156653101</v>
      </c>
      <c r="G1550" s="1">
        <v>0.20552545929839</v>
      </c>
      <c r="H1550" s="1">
        <v>9.3464913427960095E-2</v>
      </c>
      <c r="I1550" s="1">
        <v>0.49541530198315498</v>
      </c>
      <c r="J1550" s="1">
        <v>0.81336345574400304</v>
      </c>
      <c r="L1550" s="2">
        <v>0.53562983484498705</v>
      </c>
      <c r="M1550" s="2">
        <v>0.61479210424175101</v>
      </c>
      <c r="N1550" s="2">
        <v>0.94514297880010201</v>
      </c>
      <c r="O1550" s="2">
        <v>0.93467178900867498</v>
      </c>
      <c r="P1550" s="2">
        <v>0.92660687602552905</v>
      </c>
      <c r="Q1550" s="2">
        <v>0.721749531183697</v>
      </c>
      <c r="R1550" s="2">
        <v>0.93357028003471598</v>
      </c>
      <c r="S1550" s="2">
        <v>9.8982683230586996E-2</v>
      </c>
      <c r="T1550" s="2">
        <v>-0.78914743797035003</v>
      </c>
      <c r="U1550" s="2">
        <v>6.4003738659436399E-2</v>
      </c>
    </row>
    <row r="1551" spans="1:21" x14ac:dyDescent="0.25">
      <c r="A1551" s="1">
        <v>0.19985890262955999</v>
      </c>
      <c r="B1551" s="1">
        <v>0.93372480943444203</v>
      </c>
      <c r="C1551" s="1">
        <v>0.79892172124974603</v>
      </c>
      <c r="D1551" s="1">
        <v>0.713570140058706</v>
      </c>
      <c r="E1551" s="1">
        <v>-0.95724209731571597</v>
      </c>
      <c r="F1551" s="1">
        <v>0.56363594594885302</v>
      </c>
      <c r="G1551" s="1">
        <v>0.66591928915340803</v>
      </c>
      <c r="H1551" s="1">
        <v>0.88053663281661398</v>
      </c>
      <c r="I1551" s="1">
        <v>0.85621745030183705</v>
      </c>
      <c r="J1551" s="1">
        <v>0.83971034636776198</v>
      </c>
      <c r="L1551" s="2">
        <v>0.29173306801635102</v>
      </c>
      <c r="M1551" s="2">
        <v>0.31508250229607498</v>
      </c>
      <c r="N1551" s="2">
        <v>0.78461763599911305</v>
      </c>
      <c r="O1551" s="2">
        <v>0.76703047615288</v>
      </c>
      <c r="P1551" s="2">
        <v>-6.1945974608852402E-3</v>
      </c>
      <c r="Q1551" s="2">
        <v>0.79689264385188496</v>
      </c>
      <c r="R1551" s="2">
        <v>-0.35512398492997299</v>
      </c>
      <c r="S1551" s="2">
        <v>0.87645542031604395</v>
      </c>
      <c r="T1551" s="2">
        <v>8.7837517674092605E-2</v>
      </c>
      <c r="U1551" s="2">
        <v>0.17310609969077001</v>
      </c>
    </row>
    <row r="1552" spans="1:21" x14ac:dyDescent="0.25">
      <c r="A1552" s="1">
        <v>0.98629259151888704</v>
      </c>
      <c r="B1552" s="1">
        <v>0.227189094526352</v>
      </c>
      <c r="C1552" s="1">
        <v>-0.32105066497025497</v>
      </c>
      <c r="D1552" s="1">
        <v>0.632454066629345</v>
      </c>
      <c r="E1552" s="1">
        <v>-0.33094783521301002</v>
      </c>
      <c r="F1552" s="1">
        <v>0.45407437153354402</v>
      </c>
      <c r="G1552" s="1">
        <v>0.54424437782054103</v>
      </c>
      <c r="H1552" s="1">
        <v>0.86590323593594298</v>
      </c>
      <c r="I1552" s="1">
        <v>-0.29243952510504601</v>
      </c>
      <c r="J1552" s="1">
        <v>0.78414033873121103</v>
      </c>
      <c r="L1552" s="2">
        <v>0.95939563702662001</v>
      </c>
      <c r="M1552" s="2">
        <v>0.196834990956231</v>
      </c>
      <c r="N1552" s="2">
        <v>-0.16273001235001899</v>
      </c>
      <c r="O1552" s="2">
        <v>0.402740776150665</v>
      </c>
      <c r="P1552" s="2">
        <v>-1.50139353788043E-2</v>
      </c>
      <c r="Q1552" s="2">
        <v>0.61188993092404798</v>
      </c>
      <c r="R1552" s="2">
        <v>8.0216471684575394E-3</v>
      </c>
      <c r="S1552" s="2">
        <v>0.88047978097186996</v>
      </c>
      <c r="T1552" s="2">
        <v>-0.58976725977403599</v>
      </c>
      <c r="U1552" s="2">
        <v>4.983362893354E-2</v>
      </c>
    </row>
    <row r="1553" spans="1:21" x14ac:dyDescent="0.25">
      <c r="A1553" s="1">
        <v>3.0817986757580799E-2</v>
      </c>
      <c r="B1553" s="1">
        <v>0.44059352897079102</v>
      </c>
      <c r="C1553" s="1">
        <v>-0.59842240030692195</v>
      </c>
      <c r="D1553" s="1">
        <v>0.51185897414705805</v>
      </c>
      <c r="E1553" s="1">
        <v>3.4381731350473198E-2</v>
      </c>
      <c r="F1553" s="1">
        <v>0.89807681674839401</v>
      </c>
      <c r="G1553" s="1">
        <v>4.7479128502068103E-3</v>
      </c>
      <c r="H1553" s="1">
        <v>0.97580598439973398</v>
      </c>
      <c r="I1553" s="1">
        <v>-0.104576717340812</v>
      </c>
      <c r="J1553" s="1">
        <v>0.93561045871162996</v>
      </c>
      <c r="L1553" s="2">
        <v>0.75129868994807203</v>
      </c>
      <c r="M1553" s="2">
        <v>0.83792091091816601</v>
      </c>
      <c r="N1553" s="2">
        <v>-0.82876294681552098</v>
      </c>
      <c r="O1553" s="2">
        <v>0.53368840518162497</v>
      </c>
      <c r="P1553" s="2">
        <v>-0.78879685923598197</v>
      </c>
      <c r="Q1553" s="2">
        <v>0.59969795446891905</v>
      </c>
      <c r="R1553" s="2">
        <v>0.106763358303525</v>
      </c>
      <c r="S1553" s="2">
        <v>0.85833071896551905</v>
      </c>
      <c r="T1553" s="2">
        <v>-0.221023047501892</v>
      </c>
      <c r="U1553" s="2">
        <v>0.203890676743673</v>
      </c>
    </row>
    <row r="1554" spans="1:21" x14ac:dyDescent="0.25">
      <c r="A1554" s="1">
        <v>0.29962545752102199</v>
      </c>
      <c r="B1554" s="1">
        <v>0.40290670158766001</v>
      </c>
      <c r="C1554" s="1">
        <v>5.7076019558266397E-2</v>
      </c>
      <c r="D1554" s="1">
        <v>0.92184301658326095</v>
      </c>
      <c r="E1554" s="1">
        <v>0.50822806245644203</v>
      </c>
      <c r="F1554" s="1">
        <v>0.801553818571903</v>
      </c>
      <c r="G1554" s="1">
        <v>-0.724444418138806</v>
      </c>
      <c r="H1554" s="1">
        <v>0.224279336041357</v>
      </c>
      <c r="I1554" s="1">
        <v>-0.74510775969704401</v>
      </c>
      <c r="J1554" s="1">
        <v>0.168086911028131</v>
      </c>
      <c r="L1554" s="2">
        <v>0.100517321389193</v>
      </c>
      <c r="M1554" s="2">
        <v>0.25975560053435598</v>
      </c>
      <c r="N1554" s="2">
        <v>-1.5654791771836301E-2</v>
      </c>
      <c r="O1554" s="2">
        <v>0.36439982166409002</v>
      </c>
      <c r="P1554" s="2">
        <v>-0.95678205020137996</v>
      </c>
      <c r="Q1554" s="2">
        <v>0.67719986969692803</v>
      </c>
      <c r="R1554" s="2">
        <v>0.72333057905576603</v>
      </c>
      <c r="S1554" s="2">
        <v>0.55361702761941001</v>
      </c>
      <c r="T1554" s="2">
        <v>0.91306130198495306</v>
      </c>
      <c r="U1554" s="2">
        <v>0.54319047017570299</v>
      </c>
    </row>
    <row r="1555" spans="1:21" x14ac:dyDescent="0.25">
      <c r="A1555" s="1">
        <v>0.46128084382883</v>
      </c>
      <c r="B1555" s="1">
        <v>0.46875255575193497</v>
      </c>
      <c r="C1555" s="1">
        <v>0.59772749697184602</v>
      </c>
      <c r="D1555" s="1">
        <v>0.32126878051782398</v>
      </c>
      <c r="E1555" s="1">
        <v>-0.12245439616695</v>
      </c>
      <c r="F1555" s="1">
        <v>0.47597465846226</v>
      </c>
      <c r="G1555" s="1">
        <v>-0.19901243191579601</v>
      </c>
      <c r="H1555" s="1">
        <v>0.67451961315988995</v>
      </c>
      <c r="I1555" s="1">
        <v>-0.37499023097456402</v>
      </c>
      <c r="J1555" s="1">
        <v>0.12677810763462799</v>
      </c>
      <c r="L1555" s="2">
        <v>0.44927485645015403</v>
      </c>
      <c r="M1555" s="2">
        <v>0.18014423525849199</v>
      </c>
      <c r="N1555" s="2">
        <v>-0.42148000778915001</v>
      </c>
      <c r="O1555" s="2">
        <v>0.71400455058822299</v>
      </c>
      <c r="P1555" s="2">
        <v>-0.85540888458275699</v>
      </c>
      <c r="Q1555" s="2">
        <v>0.354821678888603</v>
      </c>
      <c r="R1555" s="2">
        <v>-0.93200950641023295</v>
      </c>
      <c r="S1555" s="2">
        <v>0.92383358913411495</v>
      </c>
      <c r="T1555" s="2">
        <v>4.7955894777344998E-3</v>
      </c>
      <c r="U1555" s="2">
        <v>0.587007709442111</v>
      </c>
    </row>
    <row r="1556" spans="1:21" x14ac:dyDescent="0.25">
      <c r="A1556" s="1">
        <v>0.60264646719106196</v>
      </c>
      <c r="B1556" s="1">
        <v>9.5158264642257705E-3</v>
      </c>
      <c r="C1556" s="1">
        <v>0.81601726072050995</v>
      </c>
      <c r="D1556" s="1">
        <v>0.239331422121632</v>
      </c>
      <c r="E1556" s="1">
        <v>0.45125013332179997</v>
      </c>
      <c r="F1556" s="1">
        <v>0.42271059063306099</v>
      </c>
      <c r="G1556" s="1">
        <v>0.965138259777226</v>
      </c>
      <c r="H1556" s="1">
        <v>0.62698776912242604</v>
      </c>
      <c r="I1556" s="1">
        <v>-0.90111019273899196</v>
      </c>
      <c r="J1556" s="1">
        <v>0.67205398323326404</v>
      </c>
      <c r="L1556" s="2">
        <v>0.84209919616748397</v>
      </c>
      <c r="M1556" s="2">
        <v>0.596044545234515</v>
      </c>
      <c r="N1556" s="2">
        <v>1.0573238065213399E-2</v>
      </c>
      <c r="O1556" s="2">
        <v>0.80575285660541995</v>
      </c>
      <c r="P1556" s="2">
        <v>0.230519196663795</v>
      </c>
      <c r="Q1556" s="2">
        <v>0.32903094763775598</v>
      </c>
      <c r="R1556" s="2">
        <v>-0.34873856888201599</v>
      </c>
      <c r="S1556" s="2">
        <v>0.60509955242164304</v>
      </c>
      <c r="T1556" s="2">
        <v>-0.40979783486774202</v>
      </c>
      <c r="U1556" s="2">
        <v>0.20803008033656301</v>
      </c>
    </row>
    <row r="1557" spans="1:21" x14ac:dyDescent="0.25">
      <c r="A1557" s="1">
        <v>0.15810483962566399</v>
      </c>
      <c r="B1557" s="1">
        <v>0.39507818704675701</v>
      </c>
      <c r="C1557" s="1">
        <v>-0.51434106605286301</v>
      </c>
      <c r="D1557" s="1">
        <v>0.89998171973905905</v>
      </c>
      <c r="E1557" s="1">
        <v>0.13366216576134099</v>
      </c>
      <c r="F1557" s="1">
        <v>0.76634024711264304</v>
      </c>
      <c r="G1557" s="1">
        <v>0.48774648168638401</v>
      </c>
      <c r="H1557" s="1">
        <v>8.8788882674338807E-2</v>
      </c>
      <c r="I1557" s="1">
        <v>-0.94124300232536695</v>
      </c>
      <c r="J1557" s="1">
        <v>0.58675419757392899</v>
      </c>
      <c r="L1557" s="2">
        <v>0.16297314474080199</v>
      </c>
      <c r="M1557" s="2">
        <v>0.63192529845864898</v>
      </c>
      <c r="N1557" s="2">
        <v>-4.5826288813171001E-3</v>
      </c>
      <c r="O1557" s="2">
        <v>0.80346608467694203</v>
      </c>
      <c r="P1557" s="2">
        <v>0.20144922920982</v>
      </c>
      <c r="Q1557" s="2">
        <v>0.42532056616946301</v>
      </c>
      <c r="R1557" s="2">
        <v>8.4626447421243202E-4</v>
      </c>
      <c r="S1557" s="2">
        <v>0.83578013066742896</v>
      </c>
      <c r="T1557" s="2">
        <v>-0.235397666678555</v>
      </c>
      <c r="U1557" s="2">
        <v>0.235103756672702</v>
      </c>
    </row>
    <row r="1558" spans="1:21" x14ac:dyDescent="0.25">
      <c r="A1558" s="1">
        <v>-0.74836360714092898</v>
      </c>
      <c r="B1558" s="1">
        <v>0.12764377946865599</v>
      </c>
      <c r="C1558" s="1">
        <v>0.44227260244571898</v>
      </c>
      <c r="D1558" s="1">
        <v>0.73776827775265896</v>
      </c>
      <c r="E1558" s="1">
        <v>-0.83251717845389095</v>
      </c>
      <c r="F1558" s="1">
        <v>0.56388225141929005</v>
      </c>
      <c r="G1558" s="1">
        <v>-0.73276644468577401</v>
      </c>
      <c r="H1558" s="1">
        <v>0.28874665482981099</v>
      </c>
      <c r="I1558" s="1">
        <v>-0.75514934946085799</v>
      </c>
      <c r="J1558" s="1">
        <v>0.284336109312814</v>
      </c>
      <c r="L1558" s="2">
        <v>0.21155327289779</v>
      </c>
      <c r="M1558" s="2">
        <v>0.243104470604187</v>
      </c>
      <c r="N1558" s="2">
        <v>-0.69200176688941994</v>
      </c>
      <c r="O1558" s="2">
        <v>0.65066391462705797</v>
      </c>
      <c r="P1558" s="2">
        <v>-0.40150101774559299</v>
      </c>
      <c r="Q1558" s="2">
        <v>0.51774629941434103</v>
      </c>
      <c r="R1558" s="2">
        <v>0.49502103030096201</v>
      </c>
      <c r="S1558" s="2">
        <v>0.75485031115339496</v>
      </c>
      <c r="T1558" s="2">
        <v>-0.66427463962453903</v>
      </c>
      <c r="U1558" s="2">
        <v>0.56558087011244995</v>
      </c>
    </row>
    <row r="1559" spans="1:21" x14ac:dyDescent="0.25">
      <c r="A1559" s="1">
        <v>0.858946749798153</v>
      </c>
      <c r="B1559" s="1">
        <v>0.653887570485994</v>
      </c>
      <c r="C1559" s="1">
        <v>-0.33258262893638402</v>
      </c>
      <c r="D1559" s="1">
        <v>0.78335195605267305</v>
      </c>
      <c r="E1559" s="1">
        <v>-0.89627689755002105</v>
      </c>
      <c r="F1559" s="1">
        <v>0.59626954955848999</v>
      </c>
      <c r="G1559" s="1">
        <v>-0.87692002326519702</v>
      </c>
      <c r="H1559" s="1">
        <v>0.21450515278302801</v>
      </c>
      <c r="I1559" s="1">
        <v>-0.389465382960969</v>
      </c>
      <c r="J1559" s="1">
        <v>0.232197104769786</v>
      </c>
      <c r="L1559" s="2">
        <v>0.76048360673850501</v>
      </c>
      <c r="M1559" s="2">
        <v>0.62070791079433196</v>
      </c>
      <c r="N1559" s="2">
        <v>0.79318796456596996</v>
      </c>
      <c r="O1559" s="2">
        <v>0.48267749419961498</v>
      </c>
      <c r="P1559" s="2">
        <v>-0.65525431004351697</v>
      </c>
      <c r="Q1559" s="2">
        <v>0.58763738796238396</v>
      </c>
      <c r="R1559" s="2">
        <v>0.19198849925191799</v>
      </c>
      <c r="S1559" s="2">
        <v>0.53933620724443199</v>
      </c>
      <c r="T1559" s="2">
        <v>0.93755311027650301</v>
      </c>
      <c r="U1559" s="2">
        <v>0.247966130877528</v>
      </c>
    </row>
    <row r="1560" spans="1:21" x14ac:dyDescent="0.25">
      <c r="A1560" s="1">
        <v>-7.9986613155222895E-3</v>
      </c>
      <c r="B1560" s="1">
        <v>0.33460493139568598</v>
      </c>
      <c r="C1560" s="1">
        <v>0.116033205266463</v>
      </c>
      <c r="D1560" s="1">
        <v>0.38711443052195998</v>
      </c>
      <c r="E1560" s="1">
        <v>0.34504530548592699</v>
      </c>
      <c r="F1560" s="1">
        <v>0.95041150094014204</v>
      </c>
      <c r="G1560" s="1">
        <v>-0.78181534681512599</v>
      </c>
      <c r="H1560" s="1">
        <v>0.22468615856204599</v>
      </c>
      <c r="I1560" s="1">
        <v>-0.983517880135797</v>
      </c>
      <c r="J1560" s="1">
        <v>0.16086616624389499</v>
      </c>
      <c r="L1560" s="2">
        <v>0.94228024322619997</v>
      </c>
      <c r="M1560" s="2">
        <v>0.69473168810736596</v>
      </c>
      <c r="N1560" s="2">
        <v>-0.69279694060652497</v>
      </c>
      <c r="O1560" s="2">
        <v>0.96067689675869905</v>
      </c>
      <c r="P1560" s="2">
        <v>0.84795291414475205</v>
      </c>
      <c r="Q1560" s="2">
        <v>0.93642512134273304</v>
      </c>
      <c r="R1560" s="2">
        <v>0.140651044313688</v>
      </c>
      <c r="S1560" s="2">
        <v>0.82386207327095995</v>
      </c>
      <c r="T1560" s="2">
        <v>-0.26970093608275197</v>
      </c>
      <c r="U1560" s="2">
        <v>9.9650371627998904E-2</v>
      </c>
    </row>
    <row r="1561" spans="1:21" x14ac:dyDescent="0.25">
      <c r="A1561" s="1">
        <v>-0.40396167594448401</v>
      </c>
      <c r="B1561" s="1">
        <v>0.79292325881089998</v>
      </c>
      <c r="C1561" s="1">
        <v>0.35832054297003901</v>
      </c>
      <c r="D1561" s="1">
        <v>0.51418225957655495</v>
      </c>
      <c r="E1561" s="1">
        <v>-0.16424513867043899</v>
      </c>
      <c r="F1561" s="1">
        <v>0.39132669071688903</v>
      </c>
      <c r="G1561" s="1">
        <v>-0.50928558176926697</v>
      </c>
      <c r="H1561" s="1">
        <v>0.27968073394245302</v>
      </c>
      <c r="I1561" s="1">
        <v>0.46841718137829702</v>
      </c>
      <c r="J1561" s="1">
        <v>0.38617057350248402</v>
      </c>
      <c r="L1561" s="2">
        <v>0.853659154662887</v>
      </c>
      <c r="M1561" s="2">
        <v>6.3173756748671206E-2</v>
      </c>
      <c r="N1561" s="2">
        <v>-0.226121100748579</v>
      </c>
      <c r="O1561" s="2">
        <v>0.106661059306425</v>
      </c>
      <c r="P1561" s="2">
        <v>0.75212644889469504</v>
      </c>
      <c r="Q1561" s="2">
        <v>0.94941531852406902</v>
      </c>
      <c r="R1561" s="2">
        <v>0.23247363898602699</v>
      </c>
      <c r="S1561" s="2">
        <v>0.59128225103361498</v>
      </c>
      <c r="T1561" s="2">
        <v>-0.151210786888228</v>
      </c>
      <c r="U1561" s="2">
        <v>0.87278641322484396</v>
      </c>
    </row>
    <row r="1562" spans="1:21" x14ac:dyDescent="0.25">
      <c r="A1562" s="1">
        <v>-1.8191844879642299E-2</v>
      </c>
      <c r="B1562" s="1">
        <v>0.87897557646079305</v>
      </c>
      <c r="C1562" s="1">
        <v>6.1946808281798799E-2</v>
      </c>
      <c r="D1562" s="1">
        <v>0.27045384476005502</v>
      </c>
      <c r="E1562" s="1">
        <v>-0.19764512196894901</v>
      </c>
      <c r="F1562" s="1">
        <v>0.17249808900101199</v>
      </c>
      <c r="G1562" s="1">
        <v>-0.55603461859282399</v>
      </c>
      <c r="H1562" s="1">
        <v>0.38275463630288098</v>
      </c>
      <c r="I1562" s="1">
        <v>1.7511591404953699E-2</v>
      </c>
      <c r="J1562" s="1">
        <v>0.54584839388596396</v>
      </c>
      <c r="L1562" s="2">
        <v>0.85404809810500804</v>
      </c>
      <c r="M1562" s="2">
        <v>0.671472291574855</v>
      </c>
      <c r="N1562" s="2">
        <v>-0.106820174705732</v>
      </c>
      <c r="O1562" s="2">
        <v>0.12899112525306899</v>
      </c>
      <c r="P1562" s="2">
        <v>-0.85531068532769905</v>
      </c>
      <c r="Q1562" s="2">
        <v>0.23073219784184201</v>
      </c>
      <c r="R1562" s="2">
        <v>-1.6053631973416499E-2</v>
      </c>
      <c r="S1562" s="2">
        <v>0.87819212353207299</v>
      </c>
      <c r="T1562" s="2">
        <v>0.16403549987770899</v>
      </c>
      <c r="U1562" s="2">
        <v>0.246209556811567</v>
      </c>
    </row>
    <row r="1563" spans="1:21" x14ac:dyDescent="0.25">
      <c r="A1563" s="1">
        <v>0.93965728408763904</v>
      </c>
      <c r="B1563" s="1">
        <v>0.81288643095912205</v>
      </c>
      <c r="C1563" s="1">
        <v>8.35094623302623E-3</v>
      </c>
      <c r="D1563" s="1">
        <v>0.92817886838118102</v>
      </c>
      <c r="E1563" s="1">
        <v>0.17623867072848101</v>
      </c>
      <c r="F1563" s="1">
        <v>0.58455462074068598</v>
      </c>
      <c r="G1563" s="1">
        <v>1.2508495631341401E-2</v>
      </c>
      <c r="H1563" s="1">
        <v>0.15508015012646101</v>
      </c>
      <c r="I1563" s="1">
        <v>-0.665607203730748</v>
      </c>
      <c r="J1563" s="1">
        <v>0.27963980730923799</v>
      </c>
      <c r="L1563" s="2">
        <v>3.5636937474206001E-2</v>
      </c>
      <c r="M1563" s="2">
        <v>0.627602550323348</v>
      </c>
      <c r="N1563" s="2">
        <v>-0.44864209492475199</v>
      </c>
      <c r="O1563" s="2">
        <v>0.32249773628916401</v>
      </c>
      <c r="P1563" s="2">
        <v>0.15468585279837799</v>
      </c>
      <c r="Q1563" s="2">
        <v>0.428260216792274</v>
      </c>
      <c r="R1563" s="2">
        <v>0.15948075505920101</v>
      </c>
      <c r="S1563" s="2">
        <v>0.974553596498273</v>
      </c>
      <c r="T1563" s="2">
        <v>-0.27117330553043201</v>
      </c>
      <c r="U1563" s="2">
        <v>0.18387812259768899</v>
      </c>
    </row>
    <row r="1564" spans="1:21" x14ac:dyDescent="0.25">
      <c r="A1564" s="1">
        <v>0.78148225798306803</v>
      </c>
      <c r="B1564" s="1">
        <v>0.21026621273468801</v>
      </c>
      <c r="C1564" s="1">
        <v>0.22739420637846899</v>
      </c>
      <c r="D1564" s="1">
        <v>0.86343418970752295</v>
      </c>
      <c r="E1564" s="1">
        <v>-0.94636458538007695</v>
      </c>
      <c r="F1564" s="1">
        <v>0.30809116132994502</v>
      </c>
      <c r="G1564" s="1">
        <v>0.22991283544771501</v>
      </c>
      <c r="H1564" s="1">
        <v>0.51647364013985897</v>
      </c>
      <c r="I1564" s="1">
        <v>0.81611031388675004</v>
      </c>
      <c r="J1564" s="1">
        <v>0.169087832661557</v>
      </c>
      <c r="L1564" s="2">
        <v>-1.57319571931324E-4</v>
      </c>
      <c r="M1564" s="2">
        <v>0.84759341646019803</v>
      </c>
      <c r="N1564" s="2">
        <v>0.78599977405015597</v>
      </c>
      <c r="O1564" s="2">
        <v>0.51818641692801803</v>
      </c>
      <c r="P1564" s="2">
        <v>2.25923715358009E-2</v>
      </c>
      <c r="Q1564" s="2">
        <v>0.18929823117797701</v>
      </c>
      <c r="R1564" s="2">
        <v>0.334653915741288</v>
      </c>
      <c r="S1564" s="2">
        <v>0.42511744039184002</v>
      </c>
      <c r="T1564" s="2">
        <v>0.21643007121216801</v>
      </c>
      <c r="U1564" s="2">
        <v>0.83105107819979795</v>
      </c>
    </row>
    <row r="1565" spans="1:21" x14ac:dyDescent="0.25">
      <c r="A1565" s="1">
        <v>-7.4886466655362999E-2</v>
      </c>
      <c r="B1565" s="1">
        <v>0.54719309980152897</v>
      </c>
      <c r="C1565" s="1">
        <v>-3.2962477051452399E-3</v>
      </c>
      <c r="D1565" s="1">
        <v>0.178870635822725</v>
      </c>
      <c r="E1565" s="1">
        <v>-0.50847235767421395</v>
      </c>
      <c r="F1565" s="1">
        <v>0.72362627877547703</v>
      </c>
      <c r="G1565" s="1">
        <v>-0.215067423386577</v>
      </c>
      <c r="H1565" s="1">
        <v>0.88508017052464505</v>
      </c>
      <c r="I1565" s="1">
        <v>0.87647703751091799</v>
      </c>
      <c r="J1565" s="1">
        <v>0.76795470429521895</v>
      </c>
      <c r="L1565" s="2">
        <v>-0.83790151016011905</v>
      </c>
      <c r="M1565" s="2">
        <v>0.46368741078521297</v>
      </c>
      <c r="N1565" s="2">
        <v>2.0497888233601499E-3</v>
      </c>
      <c r="O1565" s="2">
        <v>0.91434035832403604</v>
      </c>
      <c r="P1565" s="2">
        <v>3.5332145744140201E-3</v>
      </c>
      <c r="Q1565" s="2">
        <v>0.82845162652356497</v>
      </c>
      <c r="R1565" s="2">
        <v>0.18304298238632</v>
      </c>
      <c r="S1565" s="2">
        <v>0.65117480068301103</v>
      </c>
      <c r="T1565" s="2">
        <v>0.30033574982509698</v>
      </c>
      <c r="U1565" s="2">
        <v>0.70083938869054796</v>
      </c>
    </row>
    <row r="1566" spans="1:21" x14ac:dyDescent="0.25">
      <c r="A1566" s="1">
        <v>0.765498875791227</v>
      </c>
      <c r="B1566" s="1">
        <v>0.88646538365606897</v>
      </c>
      <c r="C1566" s="1">
        <v>-9.5764780854090403E-2</v>
      </c>
      <c r="D1566" s="1">
        <v>3.3983112528994899E-2</v>
      </c>
      <c r="E1566" s="1">
        <v>-0.31988506838501701</v>
      </c>
      <c r="F1566" s="1">
        <v>0.601448724599839</v>
      </c>
      <c r="G1566" s="1">
        <v>0.124528121541449</v>
      </c>
      <c r="H1566" s="1">
        <v>3.4446840501296899E-2</v>
      </c>
      <c r="I1566" s="1">
        <v>-0.50359956585340204</v>
      </c>
      <c r="J1566" s="1">
        <v>0.34790714390852201</v>
      </c>
      <c r="L1566" s="2">
        <v>0.33789305496553701</v>
      </c>
      <c r="M1566" s="2">
        <v>0.92305424086672705</v>
      </c>
      <c r="N1566" s="2">
        <v>0.339846352071905</v>
      </c>
      <c r="O1566" s="2">
        <v>0.29694344407155798</v>
      </c>
      <c r="P1566" s="2">
        <v>0.17496991423574801</v>
      </c>
      <c r="Q1566" s="2">
        <v>0.866151038440373</v>
      </c>
      <c r="R1566" s="2">
        <v>9.5816121131706303E-2</v>
      </c>
      <c r="S1566" s="2">
        <v>0.84288480328278703</v>
      </c>
      <c r="T1566" s="2">
        <v>4.80741946980709E-2</v>
      </c>
      <c r="U1566" s="2">
        <v>0.70105975670558596</v>
      </c>
    </row>
    <row r="1567" spans="1:21" x14ac:dyDescent="0.25">
      <c r="A1567" s="1">
        <v>-0.94405226014323895</v>
      </c>
      <c r="B1567" s="1">
        <v>0.49576402231542499</v>
      </c>
      <c r="C1567" s="1">
        <v>-0.48090921008322202</v>
      </c>
      <c r="D1567" s="1">
        <v>0.243315961680204</v>
      </c>
      <c r="E1567" s="1">
        <v>0.66618800813643198</v>
      </c>
      <c r="F1567" s="1">
        <v>3.9892783589184001E-2</v>
      </c>
      <c r="G1567" s="1">
        <v>0.35195783670007302</v>
      </c>
      <c r="H1567" s="1">
        <v>0.73620505513761803</v>
      </c>
      <c r="I1567" s="1">
        <v>-1.00023540442826E-2</v>
      </c>
      <c r="J1567" s="1">
        <v>0.53877766687711903</v>
      </c>
      <c r="L1567" s="2">
        <v>0.10801976212137</v>
      </c>
      <c r="M1567" s="2">
        <v>0.55829295114940602</v>
      </c>
      <c r="N1567" s="2">
        <v>-6.3607891660346805E-2</v>
      </c>
      <c r="O1567" s="2">
        <v>0.159706563134938</v>
      </c>
      <c r="P1567" s="2">
        <v>0.15573493729864399</v>
      </c>
      <c r="Q1567" s="2">
        <v>0.42906727790480098</v>
      </c>
      <c r="R1567" s="2">
        <v>-8.4151479081435703E-3</v>
      </c>
      <c r="S1567" s="2">
        <v>0.24508047609696301</v>
      </c>
      <c r="T1567" s="2">
        <v>1.9480754718223799E-2</v>
      </c>
      <c r="U1567" s="2">
        <v>0.32356144040711898</v>
      </c>
    </row>
    <row r="1568" spans="1:21" x14ac:dyDescent="0.25">
      <c r="A1568" s="1">
        <v>-1.1074894935230099E-3</v>
      </c>
      <c r="B1568" s="1">
        <v>0.96044161523056504</v>
      </c>
      <c r="C1568" s="1">
        <v>0.77267142055318305</v>
      </c>
      <c r="D1568" s="1">
        <v>0.35353321010019401</v>
      </c>
      <c r="E1568" s="1">
        <v>-4.16848205467568E-3</v>
      </c>
      <c r="F1568" s="1">
        <v>0.75994213116338505</v>
      </c>
      <c r="G1568" s="1">
        <v>0.110405529066378</v>
      </c>
      <c r="H1568" s="1">
        <v>0.936603200346803</v>
      </c>
      <c r="I1568" s="1">
        <v>-7.2405162484632203E-3</v>
      </c>
      <c r="J1568" s="1">
        <v>0.75809660371856402</v>
      </c>
      <c r="L1568" s="2">
        <v>0.325647219058945</v>
      </c>
      <c r="M1568" s="2">
        <v>0.88839158194536205</v>
      </c>
      <c r="N1568" s="2">
        <v>-0.663780518269524</v>
      </c>
      <c r="O1568" s="2">
        <v>0.71383194324688704</v>
      </c>
      <c r="P1568" s="2">
        <v>-0.39065389598033401</v>
      </c>
      <c r="Q1568" s="2">
        <v>0.17922713838798801</v>
      </c>
      <c r="R1568" s="2">
        <v>-0.215826137799906</v>
      </c>
      <c r="S1568" s="2">
        <v>0.19289820569963401</v>
      </c>
      <c r="T1568" s="2">
        <v>0.17489694500258099</v>
      </c>
      <c r="U1568" s="2">
        <v>0.24304956388343901</v>
      </c>
    </row>
    <row r="1569" spans="1:21" x14ac:dyDescent="0.25">
      <c r="A1569" s="1">
        <v>-9.3425116544176793E-3</v>
      </c>
      <c r="B1569" s="1">
        <v>0.68996728097320903</v>
      </c>
      <c r="C1569" s="1">
        <v>-0.23245321705549299</v>
      </c>
      <c r="D1569" s="1">
        <v>0.95824195092904696</v>
      </c>
      <c r="E1569" s="1">
        <v>0.39581438175675199</v>
      </c>
      <c r="F1569" s="1">
        <v>0.90727084341752895</v>
      </c>
      <c r="G1569" s="1">
        <v>0.19462551012239701</v>
      </c>
      <c r="H1569" s="1">
        <v>0.99720951997670904</v>
      </c>
      <c r="I1569" s="1">
        <v>0.88143202647675301</v>
      </c>
      <c r="J1569" s="1">
        <v>0.77530365466968698</v>
      </c>
      <c r="L1569" s="2">
        <v>0.25676798390159</v>
      </c>
      <c r="M1569" s="2">
        <v>0.191646515577926</v>
      </c>
      <c r="N1569" s="2">
        <v>0.141462241852337</v>
      </c>
      <c r="O1569" s="2">
        <v>0.60307939873011296</v>
      </c>
      <c r="P1569" s="2">
        <v>-0.61897737381732199</v>
      </c>
      <c r="Q1569" s="2">
        <v>0.70971593315535397</v>
      </c>
      <c r="R1569" s="2">
        <v>-9.8389814212529406E-3</v>
      </c>
      <c r="S1569" s="2">
        <v>0.78560355516700897</v>
      </c>
      <c r="T1569" s="2">
        <v>-0.85684520498378902</v>
      </c>
      <c r="U1569" s="2">
        <v>0.99203984751604901</v>
      </c>
    </row>
    <row r="1570" spans="1:21" x14ac:dyDescent="0.25">
      <c r="A1570" s="1">
        <v>-0.18225700677568701</v>
      </c>
      <c r="B1570" s="1">
        <v>0.72708335498524601</v>
      </c>
      <c r="C1570" s="1">
        <v>3.1711267658409197E-2</v>
      </c>
      <c r="D1570" s="1">
        <v>1.01860971866637E-2</v>
      </c>
      <c r="E1570" s="1">
        <v>-0.25213872332692699</v>
      </c>
      <c r="F1570" s="1">
        <v>0.598089434880542</v>
      </c>
      <c r="G1570" s="1">
        <v>0.97668023196645104</v>
      </c>
      <c r="H1570" s="1">
        <v>0.163030429919472</v>
      </c>
      <c r="I1570" s="1">
        <v>-0.11980613603083599</v>
      </c>
      <c r="J1570" s="1">
        <v>0.24841375769228899</v>
      </c>
      <c r="L1570" s="2">
        <v>3.1715773775964302E-4</v>
      </c>
      <c r="M1570" s="2">
        <v>0.67574774895131595</v>
      </c>
      <c r="N1570" s="2">
        <v>0.94779731939291301</v>
      </c>
      <c r="O1570" s="2">
        <v>0.38523488899618202</v>
      </c>
      <c r="P1570" s="2">
        <v>-0.36982907183013197</v>
      </c>
      <c r="Q1570" s="2">
        <v>0.55673041419653002</v>
      </c>
      <c r="R1570" s="2">
        <v>-0.91620117528727396</v>
      </c>
      <c r="S1570" s="2">
        <v>0.124557955390646</v>
      </c>
      <c r="T1570" s="2">
        <v>0.80972082359972497</v>
      </c>
      <c r="U1570" s="2">
        <v>0.56136001410742697</v>
      </c>
    </row>
    <row r="1571" spans="1:21" x14ac:dyDescent="0.25">
      <c r="A1571" s="1">
        <v>6.3540833794209606E-2</v>
      </c>
      <c r="B1571" s="1">
        <v>0.286099245684863</v>
      </c>
      <c r="C1571" s="1">
        <v>2.3633590237474199E-2</v>
      </c>
      <c r="D1571" s="1">
        <v>0.46474064072493998</v>
      </c>
      <c r="E1571" s="1">
        <v>0.89378856272175</v>
      </c>
      <c r="F1571" s="1">
        <v>0.70038967343453296</v>
      </c>
      <c r="G1571" s="1">
        <v>0.10696257827792099</v>
      </c>
      <c r="H1571" s="1">
        <v>0.74258183666123301</v>
      </c>
      <c r="I1571" s="1">
        <v>-0.78363133408238705</v>
      </c>
      <c r="J1571" s="1">
        <v>0.14932449159473901</v>
      </c>
      <c r="L1571" s="2">
        <v>0.35058815552099198</v>
      </c>
      <c r="M1571" s="2">
        <v>4.4479652522165201E-2</v>
      </c>
      <c r="N1571" s="2">
        <v>0.90108085289568596</v>
      </c>
      <c r="O1571" s="2">
        <v>4.9219910672233698E-2</v>
      </c>
      <c r="P1571" s="2">
        <v>6.5005736594989802E-2</v>
      </c>
      <c r="Q1571" s="2">
        <v>0.203140760130889</v>
      </c>
      <c r="R1571" s="2">
        <v>-0.26714510490148202</v>
      </c>
      <c r="S1571" s="2">
        <v>0.75533125046141303</v>
      </c>
      <c r="T1571" s="2">
        <v>-1.8370458090899401E-4</v>
      </c>
      <c r="U1571" s="2">
        <v>0.94972115281733305</v>
      </c>
    </row>
    <row r="1572" spans="1:21" x14ac:dyDescent="0.25">
      <c r="A1572" s="1">
        <v>0.98602060220032295</v>
      </c>
      <c r="B1572" s="1">
        <v>0.81372730593596898</v>
      </c>
      <c r="C1572" s="1">
        <v>0.20023654240324901</v>
      </c>
      <c r="D1572" s="1">
        <v>0.79677378022478396</v>
      </c>
      <c r="E1572" s="1">
        <v>2.5755693523404E-2</v>
      </c>
      <c r="F1572" s="1">
        <v>0.89783703109611501</v>
      </c>
      <c r="G1572" s="1">
        <v>-0.73177507863987801</v>
      </c>
      <c r="H1572" s="1">
        <v>0.20636329438524401</v>
      </c>
      <c r="I1572" s="1">
        <v>0.28873147404495397</v>
      </c>
      <c r="J1572" s="1">
        <v>0.42652837227155099</v>
      </c>
      <c r="L1572" s="2">
        <v>-0.447461125240736</v>
      </c>
      <c r="M1572" s="2">
        <v>0.229654134321607</v>
      </c>
      <c r="N1572" s="2">
        <v>0.30890361807738997</v>
      </c>
      <c r="O1572" s="2">
        <v>0.93953379502193002</v>
      </c>
      <c r="P1572" s="2">
        <v>-0.76178922452910203</v>
      </c>
      <c r="Q1572" s="2">
        <v>8.2763206282213106E-2</v>
      </c>
      <c r="R1572" s="2">
        <v>0.91393787399045101</v>
      </c>
      <c r="S1572" s="2">
        <v>0.48991041117345402</v>
      </c>
      <c r="T1572" s="2">
        <v>-3.52276410483967E-2</v>
      </c>
      <c r="U1572" s="2">
        <v>0.30936611325181401</v>
      </c>
    </row>
    <row r="1573" spans="1:21" x14ac:dyDescent="0.25">
      <c r="A1573" s="1">
        <v>9.1298325148950699E-2</v>
      </c>
      <c r="B1573" s="1">
        <v>0.64066861345228199</v>
      </c>
      <c r="C1573" s="1">
        <v>6.9588831739475403E-3</v>
      </c>
      <c r="D1573" s="1">
        <v>0.45206551835471098</v>
      </c>
      <c r="E1573" s="1">
        <v>-0.95749250797062602</v>
      </c>
      <c r="F1573" s="1">
        <v>0.87972166486536196</v>
      </c>
      <c r="G1573" s="1">
        <v>0.41716845665485702</v>
      </c>
      <c r="H1573" s="1">
        <v>0.45315431037968701</v>
      </c>
      <c r="I1573" s="1">
        <v>-0.79725361117772198</v>
      </c>
      <c r="J1573" s="1">
        <v>0.77758429162342002</v>
      </c>
      <c r="L1573" s="2">
        <v>0.522800355665476</v>
      </c>
      <c r="M1573" s="2">
        <v>0.69479228096565604</v>
      </c>
      <c r="N1573" s="2">
        <v>-0.15586415414693999</v>
      </c>
      <c r="O1573" s="2">
        <v>0.434772678873725</v>
      </c>
      <c r="P1573" s="2">
        <v>0.88782787719248402</v>
      </c>
      <c r="Q1573" s="2">
        <v>0.90696771350271299</v>
      </c>
      <c r="R1573" s="2">
        <v>0.203477815608685</v>
      </c>
      <c r="S1573" s="2">
        <v>0.25335633588746898</v>
      </c>
      <c r="T1573" s="2">
        <v>-6.7526060871268001E-3</v>
      </c>
      <c r="U1573" s="2">
        <v>0.66645002382784202</v>
      </c>
    </row>
    <row r="1574" spans="1:21" x14ac:dyDescent="0.25">
      <c r="A1574" s="1">
        <v>-4.3994472760995303E-3</v>
      </c>
      <c r="B1574" s="1">
        <v>0.34890397993285199</v>
      </c>
      <c r="C1574" s="1">
        <v>-0.64605796431213403</v>
      </c>
      <c r="D1574" s="1">
        <v>0.85604046220141405</v>
      </c>
      <c r="E1574" s="1">
        <v>0.38834849042331598</v>
      </c>
      <c r="F1574" s="1">
        <v>0.79120709266825595</v>
      </c>
      <c r="G1574" s="1">
        <v>0.54983953945159803</v>
      </c>
      <c r="H1574" s="1">
        <v>0.36421031167858298</v>
      </c>
      <c r="I1574" s="1">
        <v>-0.79077859979560206</v>
      </c>
      <c r="J1574" s="1">
        <v>0.64027783975852404</v>
      </c>
      <c r="L1574" s="2">
        <v>0.29924009042709898</v>
      </c>
      <c r="M1574" s="2">
        <v>0.58389442589794505</v>
      </c>
      <c r="N1574" s="2">
        <v>-4.2151287315224098E-3</v>
      </c>
      <c r="O1574" s="2">
        <v>0.53605015378103005</v>
      </c>
      <c r="P1574" s="2">
        <v>0.33126315353774899</v>
      </c>
      <c r="Q1574" s="2">
        <v>0.587772765375143</v>
      </c>
      <c r="R1574" s="2">
        <v>0.234409654359054</v>
      </c>
      <c r="S1574" s="2">
        <v>5.3658784277744898E-2</v>
      </c>
      <c r="T1574" s="2">
        <v>4.7284250761935299E-2</v>
      </c>
      <c r="U1574" s="2">
        <v>0.75148585179610705</v>
      </c>
    </row>
    <row r="1575" spans="1:21" x14ac:dyDescent="0.25">
      <c r="A1575" s="1">
        <v>-0.97278306067192299</v>
      </c>
      <c r="B1575" s="1">
        <v>0.73689861409010804</v>
      </c>
      <c r="C1575" s="1">
        <v>-0.40651816684362602</v>
      </c>
      <c r="D1575" s="1">
        <v>0.77530634423839495</v>
      </c>
      <c r="E1575" s="1">
        <v>-0.478298736007847</v>
      </c>
      <c r="F1575" s="1">
        <v>0.43458758659931701</v>
      </c>
      <c r="G1575" s="1">
        <v>0.120164145199478</v>
      </c>
      <c r="H1575" s="1">
        <v>0.342601571670961</v>
      </c>
      <c r="I1575" s="1">
        <v>1.4547647154170499E-3</v>
      </c>
      <c r="J1575" s="1">
        <v>0.59980078558891603</v>
      </c>
      <c r="L1575" s="2">
        <v>0.20829248594260499</v>
      </c>
      <c r="M1575" s="2">
        <v>0.41864375198392201</v>
      </c>
      <c r="N1575" s="2">
        <v>-0.13415346647860299</v>
      </c>
      <c r="O1575" s="2">
        <v>0.136201957633446</v>
      </c>
      <c r="P1575" s="2">
        <v>0.11476511370372799</v>
      </c>
      <c r="Q1575" s="2">
        <v>0.45611743485589501</v>
      </c>
      <c r="R1575" s="2">
        <v>0.98053823146086705</v>
      </c>
      <c r="S1575" s="2">
        <v>0.40207772918440898</v>
      </c>
      <c r="T1575" s="2">
        <v>-1.0811557544408899E-2</v>
      </c>
      <c r="U1575" s="2">
        <v>0.38402149914338302</v>
      </c>
    </row>
    <row r="1576" spans="1:21" x14ac:dyDescent="0.25">
      <c r="A1576" s="1">
        <v>0.91976714615434596</v>
      </c>
      <c r="B1576" s="1">
        <v>3.57863709352369E-2</v>
      </c>
      <c r="C1576" s="1">
        <v>-0.67440129456697895</v>
      </c>
      <c r="D1576" s="1">
        <v>0.26904573845075902</v>
      </c>
      <c r="E1576" s="1">
        <v>-0.119219735285009</v>
      </c>
      <c r="F1576" s="1">
        <v>0.23977617482038499</v>
      </c>
      <c r="G1576" s="1">
        <v>-0.434293622163205</v>
      </c>
      <c r="H1576" s="1">
        <v>0.98554456141730795</v>
      </c>
      <c r="I1576" s="1">
        <v>-5.5829611954076201E-2</v>
      </c>
      <c r="J1576" s="1">
        <v>0.20745985530634201</v>
      </c>
      <c r="L1576" s="2">
        <v>0.29366241016330802</v>
      </c>
      <c r="M1576" s="2">
        <v>0.32313901202316098</v>
      </c>
      <c r="N1576" s="2">
        <v>-0.191806068933041</v>
      </c>
      <c r="O1576" s="2">
        <v>0.58416259804858295</v>
      </c>
      <c r="P1576" s="2">
        <v>-0.80500185586607798</v>
      </c>
      <c r="Q1576" s="2">
        <v>0.68481434346252901</v>
      </c>
      <c r="R1576" s="2">
        <v>-0.28162212094816202</v>
      </c>
      <c r="S1576" s="2">
        <v>0.18972342426371</v>
      </c>
      <c r="T1576" s="2">
        <v>-4.5650224541364803E-2</v>
      </c>
      <c r="U1576" s="2">
        <v>0.27861625911735299</v>
      </c>
    </row>
    <row r="1577" spans="1:21" x14ac:dyDescent="0.25">
      <c r="A1577" s="1">
        <v>-0.27671622798088902</v>
      </c>
      <c r="B1577" s="1">
        <v>0.95955678866768102</v>
      </c>
      <c r="C1577" s="1">
        <v>0.71688730334569495</v>
      </c>
      <c r="D1577" s="1">
        <v>0.67912255118095299</v>
      </c>
      <c r="E1577" s="1">
        <v>0.12743141782529899</v>
      </c>
      <c r="F1577" s="1">
        <v>0.56275408819040396</v>
      </c>
      <c r="G1577" s="1">
        <v>-0.32162812727505202</v>
      </c>
      <c r="H1577" s="1">
        <v>0.25802409379473001</v>
      </c>
      <c r="I1577" s="1">
        <v>0.65729667416376003</v>
      </c>
      <c r="J1577" s="1">
        <v>0.73470241290497795</v>
      </c>
      <c r="L1577" s="2">
        <v>0.95811864290753201</v>
      </c>
      <c r="M1577" s="2">
        <v>9.9089330250586E-2</v>
      </c>
      <c r="N1577" s="2">
        <v>4.9287130719175504E-3</v>
      </c>
      <c r="O1577" s="2">
        <v>0.83339839843948305</v>
      </c>
      <c r="P1577" s="2">
        <v>5.3061814838812798E-3</v>
      </c>
      <c r="Q1577" s="2">
        <v>0.67231354852820402</v>
      </c>
      <c r="R1577" s="2">
        <v>-8.3288105600461904E-2</v>
      </c>
      <c r="S1577" s="2">
        <v>0.21567146447100799</v>
      </c>
      <c r="T1577" s="2">
        <v>-0.48535314244865502</v>
      </c>
      <c r="U1577" s="2">
        <v>0.47524824171936197</v>
      </c>
    </row>
    <row r="1578" spans="1:21" x14ac:dyDescent="0.25">
      <c r="A1578" s="1">
        <v>-3.4572314165657703E-2</v>
      </c>
      <c r="B1578" s="1">
        <v>0.725383318669654</v>
      </c>
      <c r="C1578" s="1">
        <v>-0.12445173767112599</v>
      </c>
      <c r="D1578" s="1">
        <v>0.65784773189002299</v>
      </c>
      <c r="E1578" s="1">
        <v>-0.74846841817648302</v>
      </c>
      <c r="F1578" s="1">
        <v>0.800261830001193</v>
      </c>
      <c r="G1578" s="1">
        <v>-0.10094919168713699</v>
      </c>
      <c r="H1578" s="1">
        <v>0.14544096512431001</v>
      </c>
      <c r="I1578" s="1">
        <v>-0.546676396297885</v>
      </c>
      <c r="J1578" s="1">
        <v>0.50153568014744598</v>
      </c>
      <c r="L1578" s="2">
        <v>-0.17084500347967299</v>
      </c>
      <c r="M1578" s="2">
        <v>0.102624277221012</v>
      </c>
      <c r="N1578" s="2">
        <v>0.78617828820330704</v>
      </c>
      <c r="O1578" s="2">
        <v>0.25453934375956</v>
      </c>
      <c r="P1578" s="2">
        <v>-1.22514379026994E-2</v>
      </c>
      <c r="Q1578" s="2">
        <v>0.33795635868552498</v>
      </c>
      <c r="R1578" s="2">
        <v>0.38144125718090999</v>
      </c>
      <c r="S1578" s="2">
        <v>0.78368664870445504</v>
      </c>
      <c r="T1578" s="2">
        <v>0.116470033502513</v>
      </c>
      <c r="U1578" s="2">
        <v>0.905814933709991</v>
      </c>
    </row>
    <row r="1579" spans="1:21" x14ac:dyDescent="0.25">
      <c r="A1579" s="1">
        <v>-0.99398163039407395</v>
      </c>
      <c r="B1579" s="1">
        <v>0.727763374281574</v>
      </c>
      <c r="C1579" s="1">
        <v>-0.80100240277086399</v>
      </c>
      <c r="D1579" s="1">
        <v>0.25425524435707397</v>
      </c>
      <c r="E1579" s="1">
        <v>0.35905359678823401</v>
      </c>
      <c r="F1579" s="1">
        <v>0.904763127541926</v>
      </c>
      <c r="G1579" s="1">
        <v>-0.40831950054620503</v>
      </c>
      <c r="H1579" s="1">
        <v>0.45445567637972101</v>
      </c>
      <c r="I1579" s="1">
        <v>0.59293593327633398</v>
      </c>
      <c r="J1579" s="1">
        <v>0.53982720847987598</v>
      </c>
      <c r="L1579" s="2">
        <v>0.62974855154160103</v>
      </c>
      <c r="M1579" s="2">
        <v>0.23731264813387601</v>
      </c>
      <c r="N1579" s="2">
        <v>-0.70851709722791101</v>
      </c>
      <c r="O1579" s="2">
        <v>0.10738996352629999</v>
      </c>
      <c r="P1579" s="2">
        <v>0.91744579061736597</v>
      </c>
      <c r="Q1579" s="2">
        <v>0.29944029641471698</v>
      </c>
      <c r="R1579" s="2">
        <v>-0.26953403921532598</v>
      </c>
      <c r="S1579" s="2">
        <v>0.97779721310538803</v>
      </c>
      <c r="T1579" s="2">
        <v>1.0690007261141299E-2</v>
      </c>
      <c r="U1579" s="2">
        <v>0.901283091786239</v>
      </c>
    </row>
    <row r="1580" spans="1:21" x14ac:dyDescent="0.25">
      <c r="A1580" s="1">
        <v>-0.41398261220765897</v>
      </c>
      <c r="B1580" s="1">
        <v>0.70839467800992395</v>
      </c>
      <c r="C1580" s="1">
        <v>0.11086942627143299</v>
      </c>
      <c r="D1580" s="1">
        <v>0.88714992654314695</v>
      </c>
      <c r="E1580" s="1">
        <v>-0.66951233215604999</v>
      </c>
      <c r="F1580" s="1">
        <v>8.0432361418437098E-2</v>
      </c>
      <c r="G1580" s="1">
        <v>-9.1962543703382402E-2</v>
      </c>
      <c r="H1580" s="1">
        <v>0.86533960674452204</v>
      </c>
      <c r="I1580" s="1">
        <v>-0.31451531463027599</v>
      </c>
      <c r="J1580" s="1">
        <v>0.14881411636665701</v>
      </c>
      <c r="L1580" s="2">
        <v>0.60840772327986703</v>
      </c>
      <c r="M1580" s="2">
        <v>0.77923313342046596</v>
      </c>
      <c r="N1580" s="2">
        <v>-0.92983547687462398</v>
      </c>
      <c r="O1580" s="2">
        <v>0.92459268794107896</v>
      </c>
      <c r="P1580" s="2">
        <v>-0.100471542508921</v>
      </c>
      <c r="Q1580" s="2">
        <v>0.92392943074277101</v>
      </c>
      <c r="R1580" s="2">
        <v>1.5884265571741701E-2</v>
      </c>
      <c r="S1580" s="2">
        <v>0.77750900251049904</v>
      </c>
      <c r="T1580" s="2">
        <v>-0.104801511987306</v>
      </c>
      <c r="U1580" s="2">
        <v>0.208224484733951</v>
      </c>
    </row>
    <row r="1581" spans="1:21" x14ac:dyDescent="0.25">
      <c r="A1581" s="1">
        <v>-0.158221967747041</v>
      </c>
      <c r="B1581" s="1">
        <v>0.72470425484982104</v>
      </c>
      <c r="C1581" s="1">
        <v>0.34079496828448602</v>
      </c>
      <c r="D1581" s="1">
        <v>0.207531551336263</v>
      </c>
      <c r="E1581" s="1">
        <v>-0.52875695155286695</v>
      </c>
      <c r="F1581" s="1">
        <v>0.78558402435785002</v>
      </c>
      <c r="G1581" s="1">
        <v>0.72877388992943104</v>
      </c>
      <c r="H1581" s="1">
        <v>0.46051868668567603</v>
      </c>
      <c r="I1581" s="1">
        <v>-0.72371628443745095</v>
      </c>
      <c r="J1581" s="1">
        <v>0.15602748851173501</v>
      </c>
      <c r="L1581" s="2">
        <v>4.3649036859609601E-2</v>
      </c>
      <c r="M1581" s="2">
        <v>0.152800624857517</v>
      </c>
      <c r="N1581" s="2">
        <v>4.2055776064237903E-2</v>
      </c>
      <c r="O1581" s="2">
        <v>0.217428974710381</v>
      </c>
      <c r="P1581" s="2">
        <v>0.88793749410203504</v>
      </c>
      <c r="Q1581" s="2">
        <v>0.87330708199229301</v>
      </c>
      <c r="R1581" s="2">
        <v>6.9668438217207904E-2</v>
      </c>
      <c r="S1581" s="2">
        <v>0.75971351111615404</v>
      </c>
      <c r="T1581" s="2">
        <v>-0.34072774430442299</v>
      </c>
      <c r="U1581" s="2">
        <v>0.292778386791895</v>
      </c>
    </row>
    <row r="1582" spans="1:21" x14ac:dyDescent="0.25">
      <c r="A1582" s="1">
        <v>-0.85125976962160999</v>
      </c>
      <c r="B1582" s="1">
        <v>0.67554478340794399</v>
      </c>
      <c r="C1582" s="1">
        <v>-0.28705999904081098</v>
      </c>
      <c r="D1582" s="1">
        <v>0.35177035387310501</v>
      </c>
      <c r="E1582" s="1">
        <v>8.3710058392627497E-4</v>
      </c>
      <c r="F1582" s="1">
        <v>0.58819474035575003</v>
      </c>
      <c r="G1582" s="1">
        <v>-0.12663466089012701</v>
      </c>
      <c r="H1582" s="1">
        <v>0.13829849593010499</v>
      </c>
      <c r="I1582" s="1">
        <v>0.461042691542839</v>
      </c>
      <c r="J1582" s="1">
        <v>0.78165690557526502</v>
      </c>
      <c r="L1582" s="2">
        <v>-0.14407521913427401</v>
      </c>
      <c r="M1582" s="2">
        <v>0.55144504020004204</v>
      </c>
      <c r="N1582" s="2">
        <v>-0.23092516807521901</v>
      </c>
      <c r="O1582" s="2">
        <v>0.33647579805644001</v>
      </c>
      <c r="P1582" s="2">
        <v>0.88156356081544296</v>
      </c>
      <c r="Q1582" s="2">
        <v>0.96837698990858201</v>
      </c>
      <c r="R1582" s="2">
        <v>5.2081555297145102E-2</v>
      </c>
      <c r="S1582" s="2">
        <v>0.50536009764226297</v>
      </c>
      <c r="T1582" s="2">
        <v>0.12755928258497601</v>
      </c>
      <c r="U1582" s="2">
        <v>0.86493650459221205</v>
      </c>
    </row>
    <row r="1583" spans="1:21" x14ac:dyDescent="0.25">
      <c r="A1583" s="1">
        <v>0.926321821790137</v>
      </c>
      <c r="B1583" s="1">
        <v>0.87268399882633196</v>
      </c>
      <c r="C1583" s="1">
        <v>-0.21543503228140201</v>
      </c>
      <c r="D1583" s="1">
        <v>0.388635454011241</v>
      </c>
      <c r="E1583" s="1">
        <v>0.85367864763951895</v>
      </c>
      <c r="F1583" s="1">
        <v>9.9891121619570394E-2</v>
      </c>
      <c r="G1583" s="1">
        <v>-0.38143531143423198</v>
      </c>
      <c r="H1583" s="1">
        <v>0.70825978508960297</v>
      </c>
      <c r="I1583" s="1">
        <v>0.70395855743764801</v>
      </c>
      <c r="J1583" s="1">
        <v>0.437345035412599</v>
      </c>
      <c r="L1583" s="2">
        <v>0.40731805628095102</v>
      </c>
      <c r="M1583" s="2">
        <v>0.40995163900309201</v>
      </c>
      <c r="N1583" s="2">
        <v>0.74184902501216399</v>
      </c>
      <c r="O1583" s="2">
        <v>0.25965560639066099</v>
      </c>
      <c r="P1583" s="2">
        <v>1.27491301943716E-2</v>
      </c>
      <c r="Q1583" s="2">
        <v>0.36221160504692601</v>
      </c>
      <c r="R1583" s="2">
        <v>-9.1305734275782105E-2</v>
      </c>
      <c r="S1583" s="2">
        <v>0.50071324889789504</v>
      </c>
      <c r="T1583" s="2">
        <v>0.23183931001705399</v>
      </c>
      <c r="U1583" s="2">
        <v>0.89588422456328198</v>
      </c>
    </row>
    <row r="1584" spans="1:21" x14ac:dyDescent="0.25">
      <c r="A1584" s="1">
        <v>-2.54658269317584E-2</v>
      </c>
      <c r="B1584" s="1">
        <v>0.15935573794556099</v>
      </c>
      <c r="C1584" s="1">
        <v>0.332796074395598</v>
      </c>
      <c r="D1584" s="1">
        <v>0.71922807614752504</v>
      </c>
      <c r="E1584" s="1">
        <v>-6.4985873788125899E-3</v>
      </c>
      <c r="F1584" s="1">
        <v>0.870921235214282</v>
      </c>
      <c r="G1584" s="1">
        <v>-0.43970245762646898</v>
      </c>
      <c r="H1584" s="1">
        <v>0.27052754053779998</v>
      </c>
      <c r="I1584" s="1">
        <v>-0.72034250234369401</v>
      </c>
      <c r="J1584" s="1">
        <v>0.35683505425951101</v>
      </c>
      <c r="L1584" s="2">
        <v>0.162369999518759</v>
      </c>
      <c r="M1584" s="2">
        <v>0.58499655467954303</v>
      </c>
      <c r="N1584" s="2">
        <v>-0.47380306412422102</v>
      </c>
      <c r="O1584" s="2">
        <v>0.92288796614869395</v>
      </c>
      <c r="P1584" s="2">
        <v>4.0797010641153699E-3</v>
      </c>
      <c r="Q1584" s="2">
        <v>0.995931355624599</v>
      </c>
      <c r="R1584" s="2">
        <v>0.16726969139102699</v>
      </c>
      <c r="S1584" s="2">
        <v>0.84962932460251595</v>
      </c>
      <c r="T1584" s="2">
        <v>-0.54244856069342695</v>
      </c>
      <c r="U1584" s="2">
        <v>0.40461145049391301</v>
      </c>
    </row>
    <row r="1585" spans="1:21" x14ac:dyDescent="0.25">
      <c r="A1585" s="1">
        <v>-3.4183290951667201E-2</v>
      </c>
      <c r="B1585" s="1">
        <v>0.88067219077914005</v>
      </c>
      <c r="C1585" s="1">
        <v>0.58524570781110297</v>
      </c>
      <c r="D1585" s="1">
        <v>0.50529814010861995</v>
      </c>
      <c r="E1585" s="1">
        <v>0.205232719429157</v>
      </c>
      <c r="F1585" s="1">
        <v>0.890449768554469</v>
      </c>
      <c r="G1585" s="1">
        <v>-0.75581009772441599</v>
      </c>
      <c r="H1585" s="1">
        <v>0.31540254259714601</v>
      </c>
      <c r="I1585" s="1">
        <v>-0.89603040265048794</v>
      </c>
      <c r="J1585" s="1">
        <v>0.90934414618072701</v>
      </c>
      <c r="L1585" s="2">
        <v>0.84774003807668796</v>
      </c>
      <c r="M1585" s="2">
        <v>0.79681876755562098</v>
      </c>
      <c r="N1585" s="2">
        <v>5.0762891123672304E-3</v>
      </c>
      <c r="O1585" s="2">
        <v>0.13883004170212701</v>
      </c>
      <c r="P1585" s="2">
        <v>0.193228444898456</v>
      </c>
      <c r="Q1585" s="2">
        <v>0.473479513191158</v>
      </c>
      <c r="R1585" s="2">
        <v>-0.11233770600306101</v>
      </c>
      <c r="S1585" s="2">
        <v>0.43748249859636301</v>
      </c>
      <c r="T1585" s="2">
        <v>-0.23895028432108001</v>
      </c>
      <c r="U1585" s="2">
        <v>0.11886269390444699</v>
      </c>
    </row>
    <row r="1586" spans="1:21" x14ac:dyDescent="0.25">
      <c r="A1586" s="1">
        <v>5.7443010519275797E-3</v>
      </c>
      <c r="B1586" s="1">
        <v>0.26821468853109698</v>
      </c>
      <c r="C1586" s="1">
        <v>0.72490955654792999</v>
      </c>
      <c r="D1586" s="1">
        <v>0.84472869371089798</v>
      </c>
      <c r="E1586" s="1">
        <v>-0.93958739209734199</v>
      </c>
      <c r="F1586" s="1">
        <v>0.23061468148039699</v>
      </c>
      <c r="G1586" s="1">
        <v>0.13032218555672201</v>
      </c>
      <c r="H1586" s="1">
        <v>0.87386279427035196</v>
      </c>
      <c r="I1586" s="1">
        <v>-0.22531205087091999</v>
      </c>
      <c r="J1586" s="1">
        <v>0.86972689611683196</v>
      </c>
      <c r="L1586" s="2">
        <v>0.98995985231835104</v>
      </c>
      <c r="M1586" s="2">
        <v>0.41124771406516097</v>
      </c>
      <c r="N1586" s="2">
        <v>8.7224439279519103E-2</v>
      </c>
      <c r="O1586" s="2">
        <v>0.20410031142080601</v>
      </c>
      <c r="P1586" s="2">
        <v>-0.40704441881119402</v>
      </c>
      <c r="Q1586" s="2">
        <v>0.34825724245039802</v>
      </c>
      <c r="R1586" s="2">
        <v>-0.42075367185732798</v>
      </c>
      <c r="S1586" s="2">
        <v>0.46885709244814799</v>
      </c>
      <c r="T1586" s="2">
        <v>0.709714355129066</v>
      </c>
      <c r="U1586" s="2">
        <v>0.29433006145115198</v>
      </c>
    </row>
    <row r="1587" spans="1:21" x14ac:dyDescent="0.25">
      <c r="A1587" s="1">
        <v>-0.31000968647871502</v>
      </c>
      <c r="B1587" s="1">
        <v>0.93716849981862804</v>
      </c>
      <c r="C1587" s="1">
        <v>0.81558417149948503</v>
      </c>
      <c r="D1587" s="1">
        <v>0.26375089574795202</v>
      </c>
      <c r="E1587" s="1">
        <v>0.72248939276927604</v>
      </c>
      <c r="F1587" s="1">
        <v>0.15272833536635499</v>
      </c>
      <c r="G1587" s="1">
        <v>-0.83341654960669098</v>
      </c>
      <c r="H1587" s="1">
        <v>0.24825002973322699</v>
      </c>
      <c r="I1587" s="1">
        <v>0.60179630569706699</v>
      </c>
      <c r="J1587" s="1">
        <v>0.43630760713136402</v>
      </c>
      <c r="L1587" s="2">
        <v>0.76645224556366398</v>
      </c>
      <c r="M1587" s="2">
        <v>0.68895993755129803</v>
      </c>
      <c r="N1587" s="2">
        <v>-0.586509073139168</v>
      </c>
      <c r="O1587" s="2">
        <v>0.94042297589048296</v>
      </c>
      <c r="P1587" s="2">
        <v>-0.98089648791117301</v>
      </c>
      <c r="Q1587" s="2">
        <v>0.81681064747340903</v>
      </c>
      <c r="R1587" s="2">
        <v>-5.6275397793163498E-2</v>
      </c>
      <c r="S1587" s="2">
        <v>0.97490645374013596</v>
      </c>
      <c r="T1587" s="2">
        <v>-0.45643320877278998</v>
      </c>
      <c r="U1587" s="2">
        <v>8.6388003125996093E-2</v>
      </c>
    </row>
    <row r="1588" spans="1:21" x14ac:dyDescent="0.25">
      <c r="A1588" s="1">
        <v>4.3772076900609998E-3</v>
      </c>
      <c r="B1588" s="1">
        <v>0.616758617974556</v>
      </c>
      <c r="C1588" s="1">
        <v>-0.121035581708444</v>
      </c>
      <c r="D1588" s="1">
        <v>0.115907341568079</v>
      </c>
      <c r="E1588" s="1">
        <v>8.89674929075423E-2</v>
      </c>
      <c r="F1588" s="1">
        <v>0.94236516354765898</v>
      </c>
      <c r="G1588" s="1">
        <v>-0.41113340247965202</v>
      </c>
      <c r="H1588" s="1">
        <v>0.151042422713181</v>
      </c>
      <c r="I1588" s="1">
        <v>0.39233865297117398</v>
      </c>
      <c r="J1588" s="1">
        <v>0.195723532487422</v>
      </c>
      <c r="L1588" s="2">
        <v>-5.3171820830182296E-3</v>
      </c>
      <c r="M1588" s="2">
        <v>0.96877129709252696</v>
      </c>
      <c r="N1588" s="2">
        <v>-0.92953979450496904</v>
      </c>
      <c r="O1588" s="2">
        <v>0.47815937582632401</v>
      </c>
      <c r="P1588" s="2">
        <v>1.93509758237064E-4</v>
      </c>
      <c r="Q1588" s="2">
        <v>0.81026266845221695</v>
      </c>
      <c r="R1588" s="2">
        <v>-5.1584560031813602E-2</v>
      </c>
      <c r="S1588" s="2">
        <v>0.28461667252453599</v>
      </c>
      <c r="T1588" s="2">
        <v>-0.36852614317988103</v>
      </c>
      <c r="U1588" s="2">
        <v>0.32739253478922797</v>
      </c>
    </row>
    <row r="1589" spans="1:21" x14ac:dyDescent="0.25">
      <c r="A1589" s="1">
        <v>0.58752246145389497</v>
      </c>
      <c r="B1589" s="1">
        <v>0.56802600598630604</v>
      </c>
      <c r="C1589" s="1">
        <v>0.60535729840748498</v>
      </c>
      <c r="D1589" s="1">
        <v>0.36770552979444499</v>
      </c>
      <c r="E1589" s="1">
        <v>0.86859081650214398</v>
      </c>
      <c r="F1589" s="1">
        <v>0.19928610977144601</v>
      </c>
      <c r="G1589" s="1">
        <v>-0.14419012575125401</v>
      </c>
      <c r="H1589" s="1">
        <v>0.40924632240661402</v>
      </c>
      <c r="I1589" s="1">
        <v>-9.0331106002983206E-5</v>
      </c>
      <c r="J1589" s="1">
        <v>0.97970291799132003</v>
      </c>
      <c r="L1589" s="2">
        <v>0.70506710372228698</v>
      </c>
      <c r="M1589" s="2">
        <v>0.79677906034752</v>
      </c>
      <c r="N1589" s="2">
        <v>0.25207265344136298</v>
      </c>
      <c r="O1589" s="2">
        <v>0.86043998928049004</v>
      </c>
      <c r="P1589" s="2">
        <v>0.25312238449138003</v>
      </c>
      <c r="Q1589" s="2">
        <v>8.7972744860998806E-2</v>
      </c>
      <c r="R1589" s="2">
        <v>-0.73727717048433405</v>
      </c>
      <c r="S1589" s="2">
        <v>0.61768310516236202</v>
      </c>
      <c r="T1589" s="2">
        <v>6.3367289636179602E-2</v>
      </c>
      <c r="U1589" s="2">
        <v>0.357797879743326</v>
      </c>
    </row>
    <row r="1590" spans="1:21" x14ac:dyDescent="0.25">
      <c r="A1590" s="1">
        <v>6.3677760227021499E-2</v>
      </c>
      <c r="B1590" s="1">
        <v>0.80224633845811499</v>
      </c>
      <c r="C1590" s="1">
        <v>-0.94293081405035895</v>
      </c>
      <c r="D1590" s="1">
        <v>0.71465233132144301</v>
      </c>
      <c r="E1590" s="1">
        <v>-0.77519307694656003</v>
      </c>
      <c r="F1590" s="1">
        <v>0.87056230939717105</v>
      </c>
      <c r="G1590" s="1">
        <v>-0.50291559408848896</v>
      </c>
      <c r="H1590" s="1">
        <v>0.103488393681182</v>
      </c>
      <c r="I1590" s="1">
        <v>0.53696035675736697</v>
      </c>
      <c r="J1590" s="1">
        <v>0.85738693673171595</v>
      </c>
      <c r="L1590" s="2">
        <v>0.96569814308207103</v>
      </c>
      <c r="M1590" s="2">
        <v>0.74392841444287605</v>
      </c>
      <c r="N1590" s="2">
        <v>0.54484383679260295</v>
      </c>
      <c r="O1590" s="2">
        <v>0.77333837931944205</v>
      </c>
      <c r="P1590" s="2">
        <v>0.22740661608621701</v>
      </c>
      <c r="Q1590" s="2">
        <v>0.37323026687655803</v>
      </c>
      <c r="R1590" s="2">
        <v>-0.47116092770358298</v>
      </c>
      <c r="S1590" s="2">
        <v>0.573191911303775</v>
      </c>
      <c r="T1590" s="2">
        <v>-1.0745367798936801E-2</v>
      </c>
      <c r="U1590" s="2">
        <v>0.704940581863432</v>
      </c>
    </row>
    <row r="1591" spans="1:21" x14ac:dyDescent="0.25">
      <c r="A1591" s="1">
        <v>0.79984046853593904</v>
      </c>
      <c r="B1591" s="1">
        <v>8.6898200025424893E-2</v>
      </c>
      <c r="C1591" s="1">
        <v>-0.122771447856607</v>
      </c>
      <c r="D1591" s="1">
        <v>0.31577352112881901</v>
      </c>
      <c r="E1591" s="1">
        <v>-0.341899102372488</v>
      </c>
      <c r="F1591" s="1">
        <v>0.45364735335722201</v>
      </c>
      <c r="G1591" s="1">
        <v>-0.62449865269222604</v>
      </c>
      <c r="H1591" s="1">
        <v>0.116209633938164</v>
      </c>
      <c r="I1591" s="1">
        <v>3.3289297429756899E-2</v>
      </c>
      <c r="J1591" s="1">
        <v>0.27007522880915102</v>
      </c>
      <c r="L1591" s="2">
        <v>0.34859543577270102</v>
      </c>
      <c r="M1591" s="2">
        <v>8.5709002265770398E-2</v>
      </c>
      <c r="N1591" s="2">
        <v>0.68525907457823099</v>
      </c>
      <c r="O1591" s="2">
        <v>0.79984957599012996</v>
      </c>
      <c r="P1591" s="2">
        <v>5.6832962221593002E-2</v>
      </c>
      <c r="Q1591" s="2">
        <v>5.0281017772605199E-2</v>
      </c>
      <c r="R1591" s="2">
        <v>4.37578210057274E-2</v>
      </c>
      <c r="S1591" s="2">
        <v>0.39785965822458302</v>
      </c>
      <c r="T1591" s="2">
        <v>-0.68898864349036704</v>
      </c>
      <c r="U1591" s="2">
        <v>0.784579360780569</v>
      </c>
    </row>
    <row r="1592" spans="1:21" x14ac:dyDescent="0.25">
      <c r="A1592" s="1">
        <v>7.6153389278696901E-3</v>
      </c>
      <c r="B1592" s="1">
        <v>0.54277259883786599</v>
      </c>
      <c r="C1592" s="1">
        <v>0.23898985312339399</v>
      </c>
      <c r="D1592" s="1">
        <v>0.32062291379566699</v>
      </c>
      <c r="E1592" s="1">
        <v>0.46624219320596</v>
      </c>
      <c r="F1592" s="1">
        <v>0.25811720092748103</v>
      </c>
      <c r="G1592" s="1">
        <v>0.92318835057101101</v>
      </c>
      <c r="H1592" s="1">
        <v>0.72894766930111399</v>
      </c>
      <c r="I1592" s="1">
        <v>-0.27291062069228</v>
      </c>
      <c r="J1592" s="1">
        <v>0.65027399827974297</v>
      </c>
      <c r="L1592" s="2">
        <v>0.30927502075423002</v>
      </c>
      <c r="M1592" s="2">
        <v>0.51921642395904</v>
      </c>
      <c r="N1592" s="2">
        <v>1.3309661712137899E-2</v>
      </c>
      <c r="O1592" s="2">
        <v>9.0493505026607496E-2</v>
      </c>
      <c r="P1592" s="2">
        <v>-1.08502623917483E-2</v>
      </c>
      <c r="Q1592" s="2">
        <v>0.35216882357435603</v>
      </c>
      <c r="R1592" s="2">
        <v>-0.93811046427267897</v>
      </c>
      <c r="S1592" s="2">
        <v>0.68377493462257399</v>
      </c>
      <c r="T1592" s="2">
        <v>0.78574585642551098</v>
      </c>
      <c r="U1592" s="2">
        <v>0.48780847213107298</v>
      </c>
    </row>
    <row r="1593" spans="1:21" x14ac:dyDescent="0.25">
      <c r="A1593" s="1">
        <v>-7.8231738636009799E-3</v>
      </c>
      <c r="B1593" s="1">
        <v>0.90204847995971205</v>
      </c>
      <c r="C1593" s="1">
        <v>-0.98607816447166796</v>
      </c>
      <c r="D1593" s="1">
        <v>0.72701557497817004</v>
      </c>
      <c r="E1593" s="1">
        <v>2.32328694501937E-3</v>
      </c>
      <c r="F1593" s="1">
        <v>0.83378828295558305</v>
      </c>
      <c r="G1593" s="1">
        <v>0.77327624326493904</v>
      </c>
      <c r="H1593" s="1">
        <v>2.94885966837823E-2</v>
      </c>
      <c r="I1593" s="1">
        <v>5.6836007661284996E-3</v>
      </c>
      <c r="J1593" s="1">
        <v>0.77435054857829799</v>
      </c>
      <c r="L1593" s="2">
        <v>0.83195765181078396</v>
      </c>
      <c r="M1593" s="2">
        <v>0.96292054849681197</v>
      </c>
      <c r="N1593" s="2">
        <v>-0.94466352378532203</v>
      </c>
      <c r="O1593" s="2">
        <v>0.27765999599361002</v>
      </c>
      <c r="P1593" s="2">
        <v>-5.7547558340658098E-2</v>
      </c>
      <c r="Q1593" s="2">
        <v>0.178985872108431</v>
      </c>
      <c r="R1593" s="2">
        <v>0.10353271602437</v>
      </c>
      <c r="S1593" s="2">
        <v>0.36222012826123301</v>
      </c>
      <c r="T1593" s="2">
        <v>-0.11541931221802899</v>
      </c>
      <c r="U1593" s="2">
        <v>0.361865419044611</v>
      </c>
    </row>
    <row r="1594" spans="1:21" x14ac:dyDescent="0.25">
      <c r="A1594" s="1">
        <v>0.91442542633793999</v>
      </c>
      <c r="B1594" s="1">
        <v>0.71658478677873105</v>
      </c>
      <c r="C1594" s="1">
        <v>0.44473748841744698</v>
      </c>
      <c r="D1594" s="1">
        <v>0.73983838389338596</v>
      </c>
      <c r="E1594" s="1">
        <v>0.83784275300250299</v>
      </c>
      <c r="F1594" s="1">
        <v>0.33326183650296398</v>
      </c>
      <c r="G1594" s="1">
        <v>-0.39154428735202002</v>
      </c>
      <c r="H1594" s="1">
        <v>0.80696909814192297</v>
      </c>
      <c r="I1594" s="1">
        <v>-0.74786842369633899</v>
      </c>
      <c r="J1594" s="1">
        <v>0.43031584036385301</v>
      </c>
      <c r="L1594" s="2">
        <v>0.65759501741752002</v>
      </c>
      <c r="M1594" s="2">
        <v>0.31293758114859999</v>
      </c>
      <c r="N1594" s="2">
        <v>0.94750714323624197</v>
      </c>
      <c r="O1594" s="2">
        <v>0.79368234893924705</v>
      </c>
      <c r="P1594" s="2">
        <v>7.9363966723824293E-3</v>
      </c>
      <c r="Q1594" s="2">
        <v>0.72788409168105594</v>
      </c>
      <c r="R1594" s="2">
        <v>-0.35344867924442303</v>
      </c>
      <c r="S1594" s="2">
        <v>0.422573370995805</v>
      </c>
      <c r="T1594" s="2">
        <v>-0.159847115261499</v>
      </c>
      <c r="U1594" s="2">
        <v>0.165525595991042</v>
      </c>
    </row>
    <row r="1595" spans="1:21" x14ac:dyDescent="0.25">
      <c r="A1595" s="1">
        <v>-0.74979152961445295</v>
      </c>
      <c r="B1595" s="1">
        <v>0.634439712862364</v>
      </c>
      <c r="C1595" s="1">
        <v>2.0902474003411602E-2</v>
      </c>
      <c r="D1595" s="1">
        <v>0.24068360371637901</v>
      </c>
      <c r="E1595" s="1">
        <v>0.26894890943614402</v>
      </c>
      <c r="F1595" s="1">
        <v>0.23209147763858501</v>
      </c>
      <c r="G1595" s="1">
        <v>0.36794242371004998</v>
      </c>
      <c r="H1595" s="1">
        <v>0.81026000355759997</v>
      </c>
      <c r="I1595" s="1">
        <v>0.82813490519079902</v>
      </c>
      <c r="J1595" s="1">
        <v>0.198164101010423</v>
      </c>
      <c r="L1595" s="2">
        <v>0.200393174622267</v>
      </c>
      <c r="M1595" s="2">
        <v>0.142892306321245</v>
      </c>
      <c r="N1595" s="2">
        <v>-2.06792415123802E-3</v>
      </c>
      <c r="O1595" s="2">
        <v>0.348424248196543</v>
      </c>
      <c r="P1595" s="2">
        <v>0.20136661188883401</v>
      </c>
      <c r="Q1595" s="2">
        <v>0.82356346674671099</v>
      </c>
      <c r="R1595" s="2">
        <v>-0.352516471623535</v>
      </c>
      <c r="S1595" s="2">
        <v>0.81739057248916003</v>
      </c>
      <c r="T1595" s="2">
        <v>-0.38392320229483001</v>
      </c>
      <c r="U1595" s="2">
        <v>0.20882618323385499</v>
      </c>
    </row>
    <row r="1596" spans="1:21" x14ac:dyDescent="0.25">
      <c r="A1596" s="1">
        <v>-0.95192746000177297</v>
      </c>
      <c r="B1596" s="1">
        <v>0.23774893468063199</v>
      </c>
      <c r="C1596" s="1">
        <v>-0.16582976973907401</v>
      </c>
      <c r="D1596" s="1">
        <v>0.35670636341113898</v>
      </c>
      <c r="E1596" s="1">
        <v>6.4259096728973106E-2</v>
      </c>
      <c r="F1596" s="1">
        <v>8.2617652727229499E-2</v>
      </c>
      <c r="G1596" s="1">
        <v>-2.7139793252750601E-5</v>
      </c>
      <c r="H1596" s="1">
        <v>0.99961862117831302</v>
      </c>
      <c r="I1596" s="1">
        <v>7.1366828393932798E-3</v>
      </c>
      <c r="J1596" s="1">
        <v>0.48242838092314599</v>
      </c>
      <c r="L1596" s="2">
        <v>0.82095266144837498</v>
      </c>
      <c r="M1596" s="2">
        <v>0.95092741254893998</v>
      </c>
      <c r="N1596" s="2">
        <v>0.50606506191600298</v>
      </c>
      <c r="O1596" s="2">
        <v>0.30642392820507303</v>
      </c>
      <c r="P1596" s="2">
        <v>-0.89623864490986305</v>
      </c>
      <c r="Q1596" s="2">
        <v>0.81644425478458305</v>
      </c>
      <c r="R1596" s="2">
        <v>-0.119022476894767</v>
      </c>
      <c r="S1596" s="2">
        <v>0.39295906785436402</v>
      </c>
      <c r="T1596" s="2">
        <v>0.15438436729184901</v>
      </c>
      <c r="U1596" s="2">
        <v>0.23624681188369301</v>
      </c>
    </row>
    <row r="1597" spans="1:21" x14ac:dyDescent="0.25">
      <c r="A1597" s="1">
        <v>0.39771363411973598</v>
      </c>
      <c r="B1597" s="1">
        <v>0.76000981425577296</v>
      </c>
      <c r="C1597" s="1">
        <v>-0.47949563879768797</v>
      </c>
      <c r="D1597" s="1">
        <v>0.185151219522525</v>
      </c>
      <c r="E1597" s="1">
        <v>-0.54048257657006205</v>
      </c>
      <c r="F1597" s="1">
        <v>0.99203265748535796</v>
      </c>
      <c r="G1597" s="1">
        <v>0.77756587659569698</v>
      </c>
      <c r="H1597" s="1">
        <v>0.89564822060948202</v>
      </c>
      <c r="I1597" s="1">
        <v>-2.0154542341657101E-3</v>
      </c>
      <c r="J1597" s="1">
        <v>0.97686850544162895</v>
      </c>
      <c r="L1597" s="2">
        <v>5.8359662847706703E-3</v>
      </c>
      <c r="M1597" s="2">
        <v>0.709148964781944</v>
      </c>
      <c r="N1597" s="2">
        <v>-4.9817128484934602E-2</v>
      </c>
      <c r="O1597" s="2">
        <v>0.27050646068878798</v>
      </c>
      <c r="P1597" s="2">
        <v>8.2405050493885492E-3</v>
      </c>
      <c r="Q1597" s="2">
        <v>0.63594518027607905</v>
      </c>
      <c r="R1597" s="2">
        <v>-0.38029109177835502</v>
      </c>
      <c r="S1597" s="2">
        <v>0.59221302997369096</v>
      </c>
      <c r="T1597" s="2">
        <v>-0.78806612143839605</v>
      </c>
      <c r="U1597" s="2">
        <v>0.46069163364224303</v>
      </c>
    </row>
    <row r="1598" spans="1:21" x14ac:dyDescent="0.25">
      <c r="A1598" s="1">
        <v>0.17100842828254001</v>
      </c>
      <c r="B1598" s="1">
        <v>0.12772228294428001</v>
      </c>
      <c r="C1598" s="1">
        <v>4.9826353669928302E-3</v>
      </c>
      <c r="D1598" s="1">
        <v>2.4746757132815202E-3</v>
      </c>
      <c r="E1598" s="1">
        <v>-0.74937997858319205</v>
      </c>
      <c r="F1598" s="1">
        <v>0.49650880344931803</v>
      </c>
      <c r="G1598" s="1">
        <v>0.19734539367680801</v>
      </c>
      <c r="H1598" s="1">
        <v>0.246354118389781</v>
      </c>
      <c r="I1598" s="1">
        <v>0.51374477219373604</v>
      </c>
      <c r="J1598" s="1">
        <v>0.19414369648377</v>
      </c>
      <c r="L1598" s="2">
        <v>-0.47612558253937498</v>
      </c>
      <c r="M1598" s="2">
        <v>0.78921593419289904</v>
      </c>
      <c r="N1598" s="2">
        <v>0.409608857971617</v>
      </c>
      <c r="O1598" s="2">
        <v>0.58307698726965296</v>
      </c>
      <c r="P1598" s="2">
        <v>-2.77653381800035E-3</v>
      </c>
      <c r="Q1598" s="2">
        <v>0.84723142046168398</v>
      </c>
      <c r="R1598" s="2">
        <v>-0.58679976244160503</v>
      </c>
      <c r="S1598" s="2">
        <v>0.61673912684647803</v>
      </c>
      <c r="T1598" s="2">
        <v>0.97624181673076404</v>
      </c>
      <c r="U1598" s="2">
        <v>0.70081463688114098</v>
      </c>
    </row>
    <row r="1599" spans="1:21" x14ac:dyDescent="0.25">
      <c r="A1599" s="1">
        <v>-0.61386501158667395</v>
      </c>
      <c r="B1599" s="1">
        <v>0.81339865777226605</v>
      </c>
      <c r="C1599" s="1">
        <v>-0.26638902772933298</v>
      </c>
      <c r="D1599" s="1">
        <v>0.36999929715727597</v>
      </c>
      <c r="E1599" s="1">
        <v>-0.19259358444570901</v>
      </c>
      <c r="F1599" s="1">
        <v>0.165971208810472</v>
      </c>
      <c r="G1599" s="1">
        <v>0.193713092927668</v>
      </c>
      <c r="H1599" s="1">
        <v>0.69657117574521599</v>
      </c>
      <c r="I1599" s="1">
        <v>0.71015350894030305</v>
      </c>
      <c r="J1599" s="1">
        <v>5.3259353742838501E-2</v>
      </c>
      <c r="L1599" s="2">
        <v>0.403143661753049</v>
      </c>
      <c r="M1599" s="2">
        <v>0.871920047897496</v>
      </c>
      <c r="N1599" s="2">
        <v>2.18228403934086E-2</v>
      </c>
      <c r="O1599" s="2">
        <v>0.70805417400495596</v>
      </c>
      <c r="P1599" s="2">
        <v>9.0502278772386299E-3</v>
      </c>
      <c r="Q1599" s="2">
        <v>0.97179691720241501</v>
      </c>
      <c r="R1599" s="2">
        <v>3.4089883516980002E-2</v>
      </c>
      <c r="S1599" s="2">
        <v>0.34097069802308899</v>
      </c>
      <c r="T1599" s="2">
        <v>-0.89220496182855602</v>
      </c>
      <c r="U1599" s="2">
        <v>0.86455182849103396</v>
      </c>
    </row>
    <row r="1600" spans="1:21" x14ac:dyDescent="0.25">
      <c r="A1600" s="1">
        <v>-0.78018852364616198</v>
      </c>
      <c r="B1600" s="1">
        <v>8.3502224048998194E-2</v>
      </c>
      <c r="C1600" s="1">
        <v>-0.97544777598124</v>
      </c>
      <c r="D1600" s="1">
        <v>0.36930210460450602</v>
      </c>
      <c r="E1600" s="1">
        <v>-0.54720274745638398</v>
      </c>
      <c r="F1600" s="1">
        <v>0.27191881675761798</v>
      </c>
      <c r="G1600" s="1">
        <v>-0.28650121853192501</v>
      </c>
      <c r="H1600" s="1">
        <v>0.41204261715991197</v>
      </c>
      <c r="I1600" s="1">
        <v>-0.93986488059019302</v>
      </c>
      <c r="J1600" s="1">
        <v>0.34536697720181397</v>
      </c>
      <c r="L1600" s="2">
        <v>0.87395878960520701</v>
      </c>
      <c r="M1600" s="2">
        <v>0.147593193098775</v>
      </c>
      <c r="N1600" s="2">
        <v>0.81986084253126301</v>
      </c>
      <c r="O1600" s="2">
        <v>0.245025427036554</v>
      </c>
      <c r="P1600" s="2">
        <v>6.8436778060708595E-2</v>
      </c>
      <c r="Q1600" s="2">
        <v>0.46397341897029298</v>
      </c>
      <c r="R1600" s="2">
        <v>0.37438225107704998</v>
      </c>
      <c r="S1600" s="2">
        <v>0.23024109954789301</v>
      </c>
      <c r="T1600" s="2">
        <v>0.52208695122388704</v>
      </c>
      <c r="U1600" s="2">
        <v>0.66532393264034395</v>
      </c>
    </row>
    <row r="1601" spans="1:21" x14ac:dyDescent="0.25">
      <c r="A1601" s="1">
        <v>-0.60422303144806999</v>
      </c>
      <c r="B1601" s="1">
        <v>3.1930916084897197E-2</v>
      </c>
      <c r="C1601" s="1">
        <v>-2.54209725227252E-2</v>
      </c>
      <c r="D1601" s="1">
        <v>0.58735594751932396</v>
      </c>
      <c r="E1601" s="1">
        <v>0.56891377363052298</v>
      </c>
      <c r="F1601" s="1">
        <v>0.48206232314578501</v>
      </c>
      <c r="G1601" s="1">
        <v>0.44549370459673299</v>
      </c>
      <c r="H1601" s="1">
        <v>0.89751672245752501</v>
      </c>
      <c r="I1601" s="1">
        <v>-0.45077132318108698</v>
      </c>
      <c r="J1601" s="1">
        <v>0.85368288729763098</v>
      </c>
      <c r="L1601" s="2">
        <v>0.12396173807388999</v>
      </c>
      <c r="M1601" s="2">
        <v>0.70388458518639296</v>
      </c>
      <c r="N1601" s="2">
        <v>0.68659490515570398</v>
      </c>
      <c r="O1601" s="2">
        <v>0.43933747732344902</v>
      </c>
      <c r="P1601" s="2">
        <v>-3.6865541327411001E-3</v>
      </c>
      <c r="Q1601" s="2">
        <v>0.44932300152030902</v>
      </c>
      <c r="R1601" s="2">
        <v>-0.44255423955623802</v>
      </c>
      <c r="S1601" s="2">
        <v>0.45042142114996098</v>
      </c>
      <c r="T1601" s="2">
        <v>-0.23104376055338099</v>
      </c>
      <c r="U1601" s="2">
        <v>0.114169395768544</v>
      </c>
    </row>
    <row r="1602" spans="1:21" x14ac:dyDescent="0.25">
      <c r="A1602" s="1">
        <v>-9.7152386422205597E-4</v>
      </c>
      <c r="B1602" s="1">
        <v>0.44925544720048299</v>
      </c>
      <c r="C1602" s="1">
        <v>0.19016786267839</v>
      </c>
      <c r="D1602" s="1">
        <v>0.33100244334356399</v>
      </c>
      <c r="E1602" s="1">
        <v>-2.4246623969932799E-2</v>
      </c>
      <c r="F1602" s="1">
        <v>9.5962845245494893E-2</v>
      </c>
      <c r="G1602" s="1">
        <v>6.3344904638509003E-2</v>
      </c>
      <c r="H1602" s="1">
        <v>9.8158400502946705E-2</v>
      </c>
      <c r="I1602" s="1">
        <v>0.753211219492954</v>
      </c>
      <c r="J1602" s="1">
        <v>0.27545304096791401</v>
      </c>
      <c r="L1602" s="2">
        <v>-0.134925049315404</v>
      </c>
      <c r="M1602" s="2">
        <v>0.43863943791167698</v>
      </c>
      <c r="N1602" s="2">
        <v>0.77914526161193598</v>
      </c>
      <c r="O1602" s="2">
        <v>0.257607956550641</v>
      </c>
      <c r="P1602" s="2">
        <v>0.186066310153787</v>
      </c>
      <c r="Q1602" s="2">
        <v>0.32124069872496702</v>
      </c>
      <c r="R1602" s="2">
        <v>7.0169302869065003E-2</v>
      </c>
      <c r="S1602" s="2">
        <v>0.475982947261889</v>
      </c>
      <c r="T1602" s="2">
        <v>-0.32862732434196001</v>
      </c>
      <c r="U1602" s="2">
        <v>0.20561877020886099</v>
      </c>
    </row>
    <row r="1603" spans="1:21" x14ac:dyDescent="0.25">
      <c r="A1603" s="1">
        <v>0.95409134420720798</v>
      </c>
      <c r="B1603" s="1">
        <v>0.81684393971544</v>
      </c>
      <c r="C1603" s="1">
        <v>0.61182669394811295</v>
      </c>
      <c r="D1603" s="1">
        <v>0.119426543960998</v>
      </c>
      <c r="E1603" s="1">
        <v>0.414285713846473</v>
      </c>
      <c r="F1603" s="1">
        <v>0.679320343049575</v>
      </c>
      <c r="G1603" s="1">
        <v>-0.64736457005721104</v>
      </c>
      <c r="H1603" s="1">
        <v>0.17374903490457899</v>
      </c>
      <c r="I1603" s="1">
        <v>0.19429945189820499</v>
      </c>
      <c r="J1603" s="1">
        <v>0.80481306644943496</v>
      </c>
      <c r="L1603" s="2">
        <v>0.59540882018063002</v>
      </c>
      <c r="M1603" s="2">
        <v>0.90331443505412001</v>
      </c>
      <c r="N1603" s="2">
        <v>0.29246540505729002</v>
      </c>
      <c r="O1603" s="2">
        <v>0.93772995428502204</v>
      </c>
      <c r="P1603" s="2">
        <v>0.90236765583246603</v>
      </c>
      <c r="Q1603" s="2">
        <v>0.94432744429974902</v>
      </c>
      <c r="R1603" s="2">
        <v>0.356910471743417</v>
      </c>
      <c r="S1603" s="2">
        <v>0.80029994126132997</v>
      </c>
      <c r="T1603" s="2">
        <v>0.138023116621148</v>
      </c>
      <c r="U1603" s="2">
        <v>0.74408420346871695</v>
      </c>
    </row>
    <row r="1604" spans="1:21" x14ac:dyDescent="0.25">
      <c r="A1604" s="1">
        <v>-0.374036593789148</v>
      </c>
      <c r="B1604" s="1">
        <v>5.7194075853583201E-2</v>
      </c>
      <c r="C1604" s="1">
        <v>-0.83421889017856699</v>
      </c>
      <c r="D1604" s="1">
        <v>0.94955958584949496</v>
      </c>
      <c r="E1604" s="1">
        <v>-0.21979958377160799</v>
      </c>
      <c r="F1604" s="1">
        <v>0.51193645186776404</v>
      </c>
      <c r="G1604" s="1">
        <v>-5.3951912358107999E-2</v>
      </c>
      <c r="H1604" s="1">
        <v>0.78754499332466499</v>
      </c>
      <c r="I1604" s="1">
        <v>0.114798945559881</v>
      </c>
      <c r="J1604" s="1">
        <v>0.34683590225195998</v>
      </c>
      <c r="L1604" s="2">
        <v>0.90257994424823196</v>
      </c>
      <c r="M1604" s="2">
        <v>0.59452607280950398</v>
      </c>
      <c r="N1604" s="2">
        <v>-8.9634536791744795E-2</v>
      </c>
      <c r="O1604" s="2">
        <v>0.142420317930882</v>
      </c>
      <c r="P1604" s="2">
        <v>2.5243517265877799E-2</v>
      </c>
      <c r="Q1604" s="2">
        <v>0.32404846301360402</v>
      </c>
      <c r="R1604" s="2">
        <v>0.11826603892474501</v>
      </c>
      <c r="S1604" s="2">
        <v>0.81903670972792897</v>
      </c>
      <c r="T1604" s="2">
        <v>-0.48280257725870601</v>
      </c>
      <c r="U1604" s="2">
        <v>0.84993319540682399</v>
      </c>
    </row>
    <row r="1605" spans="1:21" x14ac:dyDescent="0.25">
      <c r="A1605" s="1">
        <v>-0.77297805890160798</v>
      </c>
      <c r="B1605" s="1">
        <v>0.42645631386531202</v>
      </c>
      <c r="C1605" s="1">
        <v>0.30931177034611101</v>
      </c>
      <c r="D1605" s="1">
        <v>0.48097284598032097</v>
      </c>
      <c r="E1605" s="1">
        <v>-4.8040056753406703E-2</v>
      </c>
      <c r="F1605" s="1">
        <v>0.39046085452267698</v>
      </c>
      <c r="G1605" s="1">
        <v>-0.50537301346530905</v>
      </c>
      <c r="H1605" s="1">
        <v>0.31315167163422702</v>
      </c>
      <c r="I1605" s="1">
        <v>0.330211616457737</v>
      </c>
      <c r="J1605" s="1">
        <v>0.65239167023726896</v>
      </c>
      <c r="L1605" s="2">
        <v>-0.109407533852281</v>
      </c>
      <c r="M1605" s="2">
        <v>0.29843655285139298</v>
      </c>
      <c r="N1605" s="2">
        <v>0.95155169081088697</v>
      </c>
      <c r="O1605" s="2">
        <v>0.64499563403942195</v>
      </c>
      <c r="P1605" s="2">
        <v>0.96578044091702397</v>
      </c>
      <c r="Q1605" s="2">
        <v>0.31721754075668002</v>
      </c>
      <c r="R1605" s="2">
        <v>0.17087496325941401</v>
      </c>
      <c r="S1605" s="2">
        <v>0.685741193612879</v>
      </c>
      <c r="T1605" s="2">
        <v>0.144347916432252</v>
      </c>
      <c r="U1605" s="2">
        <v>0.25910833002262301</v>
      </c>
    </row>
    <row r="1606" spans="1:21" x14ac:dyDescent="0.25">
      <c r="A1606" s="1">
        <v>0.96613014506636297</v>
      </c>
      <c r="B1606" s="1">
        <v>0.83352000899924195</v>
      </c>
      <c r="C1606" s="1">
        <v>-0.64114408367436404</v>
      </c>
      <c r="D1606" s="1">
        <v>0.65693357742430802</v>
      </c>
      <c r="E1606" s="1">
        <v>0.25736433002931902</v>
      </c>
      <c r="F1606" s="1">
        <v>0.185066994258171</v>
      </c>
      <c r="G1606" s="1">
        <v>3.58111155967688E-3</v>
      </c>
      <c r="H1606" s="1">
        <v>0.53866530014052905</v>
      </c>
      <c r="I1606" s="1">
        <v>-0.80704962813068604</v>
      </c>
      <c r="J1606" s="1">
        <v>0.83227116126632295</v>
      </c>
      <c r="L1606" s="2">
        <v>9.1506481765056602E-2</v>
      </c>
      <c r="M1606" s="2">
        <v>0.344610689237417</v>
      </c>
      <c r="N1606" s="2">
        <v>-0.57249955636094496</v>
      </c>
      <c r="O1606" s="2">
        <v>0.89855026592465104</v>
      </c>
      <c r="P1606" s="2">
        <v>0.46682288611497702</v>
      </c>
      <c r="Q1606" s="2">
        <v>0.429665676639371</v>
      </c>
      <c r="R1606" s="2">
        <v>-0.68740414999426003</v>
      </c>
      <c r="S1606" s="2">
        <v>0.77464167080002</v>
      </c>
      <c r="T1606" s="2">
        <v>-2.7655370977534201E-2</v>
      </c>
      <c r="U1606" s="2">
        <v>0.63268325960861105</v>
      </c>
    </row>
    <row r="1607" spans="1:21" x14ac:dyDescent="0.25">
      <c r="A1607" s="1">
        <v>-0.60533713326468297</v>
      </c>
      <c r="B1607" s="1">
        <v>6.3946400209179494E-2</v>
      </c>
      <c r="C1607" s="1">
        <v>2.4053273951294099E-2</v>
      </c>
      <c r="D1607" s="1">
        <v>0.499568201347521</v>
      </c>
      <c r="E1607" s="1">
        <v>-0.28842895254735701</v>
      </c>
      <c r="F1607" s="1">
        <v>0.55497619730509895</v>
      </c>
      <c r="G1607" s="1">
        <v>0.13435573091551001</v>
      </c>
      <c r="H1607" s="1">
        <v>0.303488748480853</v>
      </c>
      <c r="I1607" s="1">
        <v>4.9349015900885798E-3</v>
      </c>
      <c r="J1607" s="1">
        <v>0.949508189728964</v>
      </c>
      <c r="L1607" s="2">
        <v>0.404410427745309</v>
      </c>
      <c r="M1607" s="2">
        <v>9.0465645434886402E-2</v>
      </c>
      <c r="N1607" s="2">
        <v>0.90692581676796702</v>
      </c>
      <c r="O1607" s="2">
        <v>0.92088677226341997</v>
      </c>
      <c r="P1607" s="2">
        <v>-0.90799804015574104</v>
      </c>
      <c r="Q1607" s="2">
        <v>0.78950538424031302</v>
      </c>
      <c r="R1607" s="2">
        <v>0.45175557210779399</v>
      </c>
      <c r="S1607" s="2">
        <v>0.58591727535111304</v>
      </c>
      <c r="T1607" s="2">
        <v>-0.550493996995993</v>
      </c>
      <c r="U1607" s="2">
        <v>0.71188736652913198</v>
      </c>
    </row>
    <row r="1608" spans="1:21" x14ac:dyDescent="0.25">
      <c r="A1608" s="1">
        <v>-0.95416356879840603</v>
      </c>
      <c r="B1608" s="1">
        <v>0.41282022330845303</v>
      </c>
      <c r="C1608" s="1">
        <v>-0.726944648278259</v>
      </c>
      <c r="D1608" s="1">
        <v>0.55860359828891104</v>
      </c>
      <c r="E1608" s="1">
        <v>-0.63827384942015297</v>
      </c>
      <c r="F1608" s="1">
        <v>9.3986551730966802E-2</v>
      </c>
      <c r="G1608" s="1">
        <v>-8.6089900234345998E-2</v>
      </c>
      <c r="H1608" s="1">
        <v>1.6568216113817799E-2</v>
      </c>
      <c r="I1608" s="1">
        <v>-0.82713361121417595</v>
      </c>
      <c r="J1608" s="1">
        <v>0.80796196853402202</v>
      </c>
      <c r="L1608" s="2">
        <v>0.270017843946326</v>
      </c>
      <c r="M1608" s="2">
        <v>0.50688021261120297</v>
      </c>
      <c r="N1608" s="2">
        <v>-0.101072632226719</v>
      </c>
      <c r="O1608" s="2">
        <v>0.475815248674544</v>
      </c>
      <c r="P1608" s="2">
        <v>3.4693596959269199E-2</v>
      </c>
      <c r="Q1608" s="2">
        <v>0.31770159597467801</v>
      </c>
      <c r="R1608" s="2">
        <v>3.1733173596213998E-2</v>
      </c>
      <c r="S1608" s="2">
        <v>0.82778076832748804</v>
      </c>
      <c r="T1608" s="2">
        <v>-0.75129494349751702</v>
      </c>
      <c r="U1608" s="2">
        <v>0.740759217330619</v>
      </c>
    </row>
    <row r="1609" spans="1:21" x14ac:dyDescent="0.25">
      <c r="A1609" s="1">
        <v>-2.0290165231209301E-3</v>
      </c>
      <c r="B1609" s="1">
        <v>0.60513719907843</v>
      </c>
      <c r="C1609" s="1">
        <v>-0.96307370065585796</v>
      </c>
      <c r="D1609" s="1">
        <v>0.92057958518857996</v>
      </c>
      <c r="E1609" s="1">
        <v>0.39772856677471602</v>
      </c>
      <c r="F1609" s="1">
        <v>0.198365977858277</v>
      </c>
      <c r="G1609" s="1">
        <v>0.70695238868575505</v>
      </c>
      <c r="H1609" s="1">
        <v>0.95497490571180599</v>
      </c>
      <c r="I1609" s="1">
        <v>-0.81965226796449997</v>
      </c>
      <c r="J1609" s="1">
        <v>0.80756854734376304</v>
      </c>
      <c r="L1609" s="2">
        <v>-2.2773579866990998E-2</v>
      </c>
      <c r="M1609" s="2">
        <v>0.62698574871325197</v>
      </c>
      <c r="N1609" s="2">
        <v>-0.71290546569537905</v>
      </c>
      <c r="O1609" s="2">
        <v>0.643738008842482</v>
      </c>
      <c r="P1609" s="2">
        <v>0.34663944758341902</v>
      </c>
      <c r="Q1609" s="2">
        <v>0.79547007073055798</v>
      </c>
      <c r="R1609" s="2">
        <v>-0.72187422523320999</v>
      </c>
      <c r="S1609" s="2">
        <v>0.49690694987309503</v>
      </c>
      <c r="T1609" s="2">
        <v>0.20220469919904799</v>
      </c>
      <c r="U1609" s="2">
        <v>0.215850887068744</v>
      </c>
    </row>
    <row r="1610" spans="1:21" x14ac:dyDescent="0.25">
      <c r="A1610" s="1">
        <v>-6.1886014756590203E-2</v>
      </c>
      <c r="B1610" s="1">
        <v>0.77598437640961704</v>
      </c>
      <c r="C1610" s="1">
        <v>0.94646986991343696</v>
      </c>
      <c r="D1610" s="1">
        <v>0.52899648942016397</v>
      </c>
      <c r="E1610" s="1">
        <v>-0.48275982587090799</v>
      </c>
      <c r="F1610" s="1">
        <v>0.72570096435630704</v>
      </c>
      <c r="G1610" s="1">
        <v>2.10828742872459E-3</v>
      </c>
      <c r="H1610" s="1">
        <v>0.83874636954005299</v>
      </c>
      <c r="I1610" s="1">
        <v>-0.31137825330820001</v>
      </c>
      <c r="J1610" s="1">
        <v>0.15087874940812199</v>
      </c>
      <c r="L1610" s="2">
        <v>0.92735666324022803</v>
      </c>
      <c r="M1610" s="2">
        <v>0.32560689774645402</v>
      </c>
      <c r="N1610" s="2">
        <v>-0.34767798026348901</v>
      </c>
      <c r="O1610" s="2">
        <v>0.81665250613631701</v>
      </c>
      <c r="P1610" s="2">
        <v>3.1797119201766498E-2</v>
      </c>
      <c r="Q1610" s="2">
        <v>0.20200409893572499</v>
      </c>
      <c r="R1610" s="2">
        <v>-3.7108381278641897E-2</v>
      </c>
      <c r="S1610" s="2">
        <v>0.50945018911221995</v>
      </c>
      <c r="T1610" s="2">
        <v>-0.37494756240296001</v>
      </c>
      <c r="U1610" s="2">
        <v>3.8130732920199702E-2</v>
      </c>
    </row>
    <row r="1611" spans="1:21" x14ac:dyDescent="0.25">
      <c r="A1611" s="1">
        <v>0.93923502301190798</v>
      </c>
      <c r="B1611" s="1">
        <v>0.31666900933230901</v>
      </c>
      <c r="C1611" s="1">
        <v>-0.82318519042186999</v>
      </c>
      <c r="D1611" s="1">
        <v>0.445725351050408</v>
      </c>
      <c r="E1611" s="1">
        <v>0.27323928545397702</v>
      </c>
      <c r="F1611" s="1">
        <v>0.437731485695528</v>
      </c>
      <c r="G1611" s="1">
        <v>0.97495607332557899</v>
      </c>
      <c r="H1611" s="1">
        <v>0.175260885055814</v>
      </c>
      <c r="I1611" s="1">
        <v>-4.0180671754725499E-2</v>
      </c>
      <c r="J1611" s="1">
        <v>0.38873142532025001</v>
      </c>
      <c r="L1611" s="2">
        <v>0.118367819761417</v>
      </c>
      <c r="M1611" s="2">
        <v>0.300964956224754</v>
      </c>
      <c r="N1611" s="2">
        <v>-0.889873188752211</v>
      </c>
      <c r="O1611" s="2">
        <v>0.64154409076609098</v>
      </c>
      <c r="P1611" s="2">
        <v>0.20742639779833399</v>
      </c>
      <c r="Q1611" s="2">
        <v>0.80444479183985595</v>
      </c>
      <c r="R1611" s="2">
        <v>-0.155659492665157</v>
      </c>
      <c r="S1611" s="2">
        <v>0.27146239016937901</v>
      </c>
      <c r="T1611" s="2">
        <v>-0.78672405731344897</v>
      </c>
      <c r="U1611" s="2">
        <v>0.58747077826487903</v>
      </c>
    </row>
    <row r="1612" spans="1:21" x14ac:dyDescent="0.25">
      <c r="A1612" s="1">
        <v>-0.86921745057990196</v>
      </c>
      <c r="B1612" s="1">
        <v>0.42129976370794903</v>
      </c>
      <c r="C1612" s="1">
        <v>-0.65115329248854903</v>
      </c>
      <c r="D1612" s="1">
        <v>0.37754173459818902</v>
      </c>
      <c r="E1612" s="1">
        <v>-0.28957520554332999</v>
      </c>
      <c r="F1612" s="1">
        <v>0.66038400540140796</v>
      </c>
      <c r="G1612" s="1">
        <v>0.47392475619151803</v>
      </c>
      <c r="H1612" s="1">
        <v>0.41719132201693299</v>
      </c>
      <c r="I1612" s="1">
        <v>-0.374961448172833</v>
      </c>
      <c r="J1612" s="1">
        <v>0.380769382060409</v>
      </c>
      <c r="L1612" s="2">
        <v>0.75563763385718297</v>
      </c>
      <c r="M1612" s="2">
        <v>0.88551485119358897</v>
      </c>
      <c r="N1612" s="2">
        <v>0.75155242304882897</v>
      </c>
      <c r="O1612" s="2">
        <v>0.46996050651212301</v>
      </c>
      <c r="P1612" s="2">
        <v>0.24996763782401199</v>
      </c>
      <c r="Q1612" s="2">
        <v>0.86639667456276204</v>
      </c>
      <c r="R1612" s="2">
        <v>0.88671012804730998</v>
      </c>
      <c r="S1612" s="2">
        <v>0.753352351123455</v>
      </c>
      <c r="T1612" s="2">
        <v>0.70318688820061603</v>
      </c>
      <c r="U1612" s="2">
        <v>0.20352662821746001</v>
      </c>
    </row>
    <row r="1613" spans="1:21" x14ac:dyDescent="0.25">
      <c r="A1613" s="1">
        <v>1.22112424254927E-3</v>
      </c>
      <c r="B1613" s="1">
        <v>0.75515626664059698</v>
      </c>
      <c r="C1613" s="1">
        <v>-0.87519428422914802</v>
      </c>
      <c r="D1613" s="1">
        <v>8.6873726677444502E-2</v>
      </c>
      <c r="E1613" s="1">
        <v>0.88743729131872995</v>
      </c>
      <c r="F1613" s="1">
        <v>0.94949692853072798</v>
      </c>
      <c r="G1613" s="1">
        <v>-0.45315333894797499</v>
      </c>
      <c r="H1613" s="1">
        <v>0.319739222839657</v>
      </c>
      <c r="I1613" s="1">
        <v>-0.70198243714666198</v>
      </c>
      <c r="J1613" s="1">
        <v>0.58882031954334002</v>
      </c>
      <c r="L1613" s="2">
        <v>-0.93163326339416097</v>
      </c>
      <c r="M1613" s="2">
        <v>0.26312739749858799</v>
      </c>
      <c r="N1613" s="2">
        <v>-0.73678343642922595</v>
      </c>
      <c r="O1613" s="2">
        <v>0.44042768797492998</v>
      </c>
      <c r="P1613" s="2">
        <v>-0.15057718956659499</v>
      </c>
      <c r="Q1613" s="2">
        <v>8.4861140954437697E-2</v>
      </c>
      <c r="R1613" s="2">
        <v>6.7433269869625098E-2</v>
      </c>
      <c r="S1613" s="2">
        <v>0.69650699178655295</v>
      </c>
      <c r="T1613" s="2">
        <v>-0.23722365296904299</v>
      </c>
      <c r="U1613" s="2">
        <v>0.28197921798535402</v>
      </c>
    </row>
    <row r="1614" spans="1:21" x14ac:dyDescent="0.25">
      <c r="A1614" s="1">
        <v>-0.51536144952581098</v>
      </c>
      <c r="B1614" s="1">
        <v>0.896008546048221</v>
      </c>
      <c r="C1614" s="1">
        <v>-0.69771870930036595</v>
      </c>
      <c r="D1614" s="1">
        <v>0.64651107567567401</v>
      </c>
      <c r="E1614" s="1">
        <v>0.205231812691477</v>
      </c>
      <c r="F1614" s="1">
        <v>0.90524868946958503</v>
      </c>
      <c r="G1614" s="1">
        <v>0.71700992799740604</v>
      </c>
      <c r="H1614" s="1">
        <v>0.196228486976152</v>
      </c>
      <c r="I1614" s="1">
        <v>0.71550568673872805</v>
      </c>
      <c r="J1614" s="1">
        <v>0.48887850583573</v>
      </c>
      <c r="L1614" s="2">
        <v>0.776322184036084</v>
      </c>
      <c r="M1614" s="2">
        <v>0.83121674179345895</v>
      </c>
      <c r="N1614" s="2">
        <v>-0.29659987667304</v>
      </c>
      <c r="O1614" s="2">
        <v>0.303961190189113</v>
      </c>
      <c r="P1614" s="2">
        <v>-0.88286062823143696</v>
      </c>
      <c r="Q1614" s="2">
        <v>0.872420933382968</v>
      </c>
      <c r="R1614" s="2">
        <v>0.87446994504634301</v>
      </c>
      <c r="S1614" s="2">
        <v>0.10702006447338799</v>
      </c>
      <c r="T1614" s="2">
        <v>8.1151940966184201E-4</v>
      </c>
      <c r="U1614" s="2">
        <v>0.43382205296351301</v>
      </c>
    </row>
    <row r="1615" spans="1:21" x14ac:dyDescent="0.25">
      <c r="A1615" s="1">
        <v>0.450683279581018</v>
      </c>
      <c r="B1615" s="1">
        <v>0.28912289555472598</v>
      </c>
      <c r="C1615" s="1">
        <v>-0.115574078823331</v>
      </c>
      <c r="D1615" s="1">
        <v>0.271319485799142</v>
      </c>
      <c r="E1615" s="1">
        <v>-0.45068052604783998</v>
      </c>
      <c r="F1615" s="1">
        <v>0.26572077466805599</v>
      </c>
      <c r="G1615" s="1">
        <v>-0.122296827683018</v>
      </c>
      <c r="H1615" s="1">
        <v>0.193032060771237</v>
      </c>
      <c r="I1615" s="1">
        <v>0.828340016927262</v>
      </c>
      <c r="J1615" s="1">
        <v>1.2508029412388001E-2</v>
      </c>
      <c r="L1615" s="2">
        <v>7.1983254753711798E-2</v>
      </c>
      <c r="M1615" s="2">
        <v>0.30613822113540501</v>
      </c>
      <c r="N1615" s="2">
        <v>0.70463145704270602</v>
      </c>
      <c r="O1615" s="2">
        <v>0.91219713195183205</v>
      </c>
      <c r="P1615" s="2">
        <v>6.0563519684486602E-4</v>
      </c>
      <c r="Q1615" s="2">
        <v>0.70035758974075801</v>
      </c>
      <c r="R1615" s="2">
        <v>-1.37815769816944E-2</v>
      </c>
      <c r="S1615" s="2">
        <v>0.27911270738437499</v>
      </c>
      <c r="T1615" s="2">
        <v>-0.36686431201178199</v>
      </c>
      <c r="U1615" s="2">
        <v>0.473932778172794</v>
      </c>
    </row>
    <row r="1616" spans="1:21" x14ac:dyDescent="0.25">
      <c r="A1616" s="1">
        <v>-8.5588972686634294E-3</v>
      </c>
      <c r="B1616" s="1">
        <v>0.67509907969375105</v>
      </c>
      <c r="C1616" s="1">
        <v>-0.79458603800880601</v>
      </c>
      <c r="D1616" s="1">
        <v>0.141393840925189</v>
      </c>
      <c r="E1616" s="1">
        <v>0.215008371369972</v>
      </c>
      <c r="F1616" s="1">
        <v>0.25942999643264802</v>
      </c>
      <c r="G1616" s="1">
        <v>0.75262329361490699</v>
      </c>
      <c r="H1616" s="1">
        <v>0.98781963020794405</v>
      </c>
      <c r="I1616" s="1">
        <v>-0.35867455769700402</v>
      </c>
      <c r="J1616" s="1">
        <v>0.90071067135579996</v>
      </c>
      <c r="L1616" s="2">
        <v>0.262581791324769</v>
      </c>
      <c r="M1616" s="2">
        <v>0.86091988898797001</v>
      </c>
      <c r="N1616" s="2">
        <v>-0.36007744179776902</v>
      </c>
      <c r="O1616" s="2">
        <v>0.75934834070144097</v>
      </c>
      <c r="P1616" s="2">
        <v>4.4536741535145998E-3</v>
      </c>
      <c r="Q1616" s="2">
        <v>0.38655802281916102</v>
      </c>
      <c r="R1616" s="2">
        <v>-2.8490788117212498E-3</v>
      </c>
      <c r="S1616" s="2">
        <v>0.97661340966714705</v>
      </c>
      <c r="T1616" s="2">
        <v>0.11014275934684099</v>
      </c>
      <c r="U1616" s="2">
        <v>0.310286777739819</v>
      </c>
    </row>
    <row r="1617" spans="1:21" x14ac:dyDescent="0.25">
      <c r="A1617" s="1">
        <v>0.58618518740666603</v>
      </c>
      <c r="B1617" s="1">
        <v>0.77221422977589105</v>
      </c>
      <c r="C1617" s="1">
        <v>5.4777676423396404E-3</v>
      </c>
      <c r="D1617" s="1">
        <v>0.65726677967868696</v>
      </c>
      <c r="E1617" s="1">
        <v>0.28102195404003399</v>
      </c>
      <c r="F1617" s="1">
        <v>0.348399951989106</v>
      </c>
      <c r="G1617" s="1">
        <v>-0.224358472258019</v>
      </c>
      <c r="H1617" s="1">
        <v>0.18515546310442099</v>
      </c>
      <c r="I1617" s="1">
        <v>0.29175809701548799</v>
      </c>
      <c r="J1617" s="1">
        <v>0.96519357134494399</v>
      </c>
      <c r="L1617" s="2">
        <v>-5.73272869566918E-2</v>
      </c>
      <c r="M1617" s="2">
        <v>0.74285308323130805</v>
      </c>
      <c r="N1617" s="2">
        <v>4.30291786480883E-2</v>
      </c>
      <c r="O1617" s="2">
        <v>0.13439080478302001</v>
      </c>
      <c r="P1617" s="2">
        <v>-2.74827247989328E-3</v>
      </c>
      <c r="Q1617" s="2">
        <v>0.32963966645223802</v>
      </c>
      <c r="R1617" s="2">
        <v>-0.12757737161820801</v>
      </c>
      <c r="S1617" s="2">
        <v>0.21155671690557401</v>
      </c>
      <c r="T1617" s="2">
        <v>-1.28708569331292E-3</v>
      </c>
      <c r="U1617" s="2">
        <v>0.94465293291259</v>
      </c>
    </row>
    <row r="1618" spans="1:21" x14ac:dyDescent="0.25">
      <c r="A1618" s="1">
        <v>-0.73611100540160401</v>
      </c>
      <c r="B1618" s="1">
        <v>0.77600408454178804</v>
      </c>
      <c r="C1618" s="1">
        <v>0.64735324747119305</v>
      </c>
      <c r="D1618" s="1">
        <v>0.61862750850071802</v>
      </c>
      <c r="E1618" s="1">
        <v>-0.58707272724530701</v>
      </c>
      <c r="F1618" s="1">
        <v>0.72262710062798596</v>
      </c>
      <c r="G1618" s="1">
        <v>0.137300798888011</v>
      </c>
      <c r="H1618" s="1">
        <v>0.645043678671128</v>
      </c>
      <c r="I1618" s="1">
        <v>0.195562967414286</v>
      </c>
      <c r="J1618" s="1">
        <v>0.87388576167154397</v>
      </c>
      <c r="L1618" s="2">
        <v>-0.29300576345408902</v>
      </c>
      <c r="M1618" s="2">
        <v>0.75287955165501297</v>
      </c>
      <c r="N1618" s="2">
        <v>-0.69958804867515201</v>
      </c>
      <c r="O1618" s="2">
        <v>0.50388918803521299</v>
      </c>
      <c r="P1618" s="2">
        <v>-0.72771713469595301</v>
      </c>
      <c r="Q1618" s="2">
        <v>0.81209341460446705</v>
      </c>
      <c r="R1618" s="2">
        <v>-3.0623968345564398E-3</v>
      </c>
      <c r="S1618" s="2">
        <v>0.74798094370858403</v>
      </c>
      <c r="T1618" s="2">
        <v>-5.5474705970719402E-3</v>
      </c>
      <c r="U1618" s="2">
        <v>0.94928547393069396</v>
      </c>
    </row>
    <row r="1619" spans="1:21" x14ac:dyDescent="0.25">
      <c r="A1619" s="1">
        <v>-0.57705943312798302</v>
      </c>
      <c r="B1619" s="1">
        <v>0.84048014084838396</v>
      </c>
      <c r="C1619" s="1">
        <v>0.68322867239265495</v>
      </c>
      <c r="D1619" s="1">
        <v>0.54477121820321694</v>
      </c>
      <c r="E1619" s="1">
        <v>-6.0534060288615202E-2</v>
      </c>
      <c r="F1619" s="1">
        <v>4.3010225483548201E-2</v>
      </c>
      <c r="G1619" s="1">
        <v>-0.293574800220054</v>
      </c>
      <c r="H1619" s="1">
        <v>0.81417327637113601</v>
      </c>
      <c r="I1619" s="1">
        <v>-0.94629971245660305</v>
      </c>
      <c r="J1619" s="1">
        <v>0.63178448010616295</v>
      </c>
      <c r="L1619" s="2">
        <v>0.69362647212663298</v>
      </c>
      <c r="M1619" s="2">
        <v>6.2175176355624598E-2</v>
      </c>
      <c r="N1619" s="2">
        <v>0.25785684661077302</v>
      </c>
      <c r="O1619" s="2">
        <v>0.95856292430007894</v>
      </c>
      <c r="P1619" s="2">
        <v>0.908253036059126</v>
      </c>
      <c r="Q1619" s="2">
        <v>0.25456609213424503</v>
      </c>
      <c r="R1619" s="2">
        <v>-3.14626508811577E-3</v>
      </c>
      <c r="S1619" s="2">
        <v>0.96544623438964705</v>
      </c>
      <c r="T1619" s="2">
        <v>-0.25658257508187698</v>
      </c>
      <c r="U1619" s="2">
        <v>0.48184677568375101</v>
      </c>
    </row>
    <row r="1620" spans="1:21" x14ac:dyDescent="0.25">
      <c r="A1620" s="1">
        <v>6.82431170840946E-3</v>
      </c>
      <c r="B1620" s="1">
        <v>0.81649030887728302</v>
      </c>
      <c r="C1620" s="1">
        <v>0.85106188910528602</v>
      </c>
      <c r="D1620" s="1">
        <v>0.93972064258392896</v>
      </c>
      <c r="E1620" s="1">
        <v>0.83013498769555305</v>
      </c>
      <c r="F1620" s="1">
        <v>0.27004788106737498</v>
      </c>
      <c r="G1620" s="1">
        <v>0.15903229724846901</v>
      </c>
      <c r="H1620" s="1">
        <v>0.43352182244496301</v>
      </c>
      <c r="I1620" s="1">
        <v>-2.0346587641696601E-2</v>
      </c>
      <c r="J1620" s="1">
        <v>0.49452231061101898</v>
      </c>
      <c r="L1620" s="2">
        <v>0.16512277105037801</v>
      </c>
      <c r="M1620" s="2">
        <v>0.62554364758839398</v>
      </c>
      <c r="N1620" s="2">
        <v>-4.11054978155389E-3</v>
      </c>
      <c r="O1620" s="2">
        <v>0.80370550689876596</v>
      </c>
      <c r="P1620" s="2">
        <v>3.9246444843745697E-3</v>
      </c>
      <c r="Q1620" s="2">
        <v>0.98397019291755505</v>
      </c>
      <c r="R1620" s="2">
        <v>-4.9964927742123202E-2</v>
      </c>
      <c r="S1620" s="2">
        <v>0.40682742481498801</v>
      </c>
      <c r="T1620" s="2">
        <v>-7.0652813594735903E-3</v>
      </c>
      <c r="U1620" s="2">
        <v>0.54195554794720102</v>
      </c>
    </row>
    <row r="1621" spans="1:21" x14ac:dyDescent="0.25">
      <c r="A1621" s="1">
        <v>0.93564528254006396</v>
      </c>
      <c r="B1621" s="1">
        <v>0.19019592302444299</v>
      </c>
      <c r="C1621" s="1">
        <v>8.3570956203300392E-3</v>
      </c>
      <c r="D1621" s="1">
        <v>0.68792529278917103</v>
      </c>
      <c r="E1621" s="1">
        <v>-7.81392960960096E-2</v>
      </c>
      <c r="F1621" s="1">
        <v>0.230243234527928</v>
      </c>
      <c r="G1621" s="1">
        <v>-7.4688797781312405E-2</v>
      </c>
      <c r="H1621" s="1">
        <v>0.17916543552606201</v>
      </c>
      <c r="I1621" s="1">
        <v>0.75919651290793799</v>
      </c>
      <c r="J1621" s="1">
        <v>0.65345230020876</v>
      </c>
      <c r="L1621" s="2">
        <v>0.93250006011969999</v>
      </c>
      <c r="M1621" s="2">
        <v>0.84737036612148198</v>
      </c>
      <c r="N1621" s="2">
        <v>-4.5252295340756296E-3</v>
      </c>
      <c r="O1621" s="2">
        <v>0.28415649671792598</v>
      </c>
      <c r="P1621" s="2">
        <v>0.93369088237892295</v>
      </c>
      <c r="Q1621" s="2">
        <v>0.42237725813125798</v>
      </c>
      <c r="R1621" s="2">
        <v>0.35083834217579801</v>
      </c>
      <c r="S1621" s="2">
        <v>0.14433781152703401</v>
      </c>
      <c r="T1621" s="2">
        <v>-0.680338420048616</v>
      </c>
      <c r="U1621" s="2">
        <v>0.83809035452436698</v>
      </c>
    </row>
    <row r="1622" spans="1:21" x14ac:dyDescent="0.25">
      <c r="A1622" s="1">
        <v>-0.97551822835216495</v>
      </c>
      <c r="B1622" s="1">
        <v>0.22150971685488599</v>
      </c>
      <c r="C1622" s="1">
        <v>-0.82473041683389403</v>
      </c>
      <c r="D1622" s="1">
        <v>5.5916019471279499E-2</v>
      </c>
      <c r="E1622" s="1">
        <v>-8.4422299046170199E-2</v>
      </c>
      <c r="F1622" s="1">
        <v>0.71284109840499799</v>
      </c>
      <c r="G1622" s="1">
        <v>-0.93105181571497997</v>
      </c>
      <c r="H1622" s="1">
        <v>0.424963359923343</v>
      </c>
      <c r="I1622" s="1">
        <v>-0.51169474594924702</v>
      </c>
      <c r="J1622" s="1">
        <v>0.88639162487383705</v>
      </c>
      <c r="L1622" s="2">
        <v>0.65671036115966597</v>
      </c>
      <c r="M1622" s="2">
        <v>5.4711329879548798E-2</v>
      </c>
      <c r="N1622" s="2">
        <v>-5.17112764877247E-3</v>
      </c>
      <c r="O1622" s="2">
        <v>0.46257051348607597</v>
      </c>
      <c r="P1622" s="2">
        <v>0.717654923847167</v>
      </c>
      <c r="Q1622" s="2">
        <v>0.69362674088774201</v>
      </c>
      <c r="R1622" s="2">
        <v>-8.2502333480934206E-2</v>
      </c>
      <c r="S1622" s="2">
        <v>0.87896466242251803</v>
      </c>
      <c r="T1622" s="2">
        <v>-0.75540276906444903</v>
      </c>
      <c r="U1622" s="2">
        <v>0.78606371745260795</v>
      </c>
    </row>
    <row r="1623" spans="1:21" x14ac:dyDescent="0.25">
      <c r="A1623" s="1">
        <v>0.92822735772773901</v>
      </c>
      <c r="B1623" s="1">
        <v>0.58185559196860204</v>
      </c>
      <c r="C1623" s="1">
        <v>-0.18026190707982001</v>
      </c>
      <c r="D1623" s="1">
        <v>0.89214868478891196</v>
      </c>
      <c r="E1623" s="1">
        <v>-0.87530778631497896</v>
      </c>
      <c r="F1623" s="1">
        <v>0.89121521437100204</v>
      </c>
      <c r="G1623" s="1">
        <v>0.67471261299154195</v>
      </c>
      <c r="H1623" s="1">
        <v>6.0772454054764002E-2</v>
      </c>
      <c r="I1623" s="1">
        <v>-0.23416880092692</v>
      </c>
      <c r="J1623" s="1">
        <v>0.611436433723204</v>
      </c>
      <c r="L1623" s="2">
        <v>0.124122263825041</v>
      </c>
      <c r="M1623" s="2">
        <v>0.63719169758065697</v>
      </c>
      <c r="N1623" s="2">
        <v>-0.72063589600101896</v>
      </c>
      <c r="O1623" s="2">
        <v>0.34297208664287698</v>
      </c>
      <c r="P1623" s="2">
        <v>0.29251575069781799</v>
      </c>
      <c r="Q1623" s="2">
        <v>0.112774226351228</v>
      </c>
      <c r="R1623" s="2">
        <v>-4.8818468063831701E-2</v>
      </c>
      <c r="S1623" s="2">
        <v>1.3970480046369501E-2</v>
      </c>
      <c r="T1623" s="2">
        <v>-1.6451997270750598E-2</v>
      </c>
      <c r="U1623" s="2">
        <v>0.39100628638894203</v>
      </c>
    </row>
    <row r="1624" spans="1:21" x14ac:dyDescent="0.25">
      <c r="A1624" s="1">
        <v>0.667030391541517</v>
      </c>
      <c r="B1624" s="1">
        <v>0.93455563565406496</v>
      </c>
      <c r="C1624" s="1">
        <v>-1.59527618826662E-2</v>
      </c>
      <c r="D1624" s="1">
        <v>0.31143487598627101</v>
      </c>
      <c r="E1624" s="1">
        <v>-0.32866785576399898</v>
      </c>
      <c r="F1624" s="1">
        <v>0.51942773174935597</v>
      </c>
      <c r="G1624" s="1">
        <v>0.96737431509866301</v>
      </c>
      <c r="H1624" s="1">
        <v>0.160399072625318</v>
      </c>
      <c r="I1624" s="1">
        <v>-0.825082463645055</v>
      </c>
      <c r="J1624" s="1">
        <v>0.90901109624530896</v>
      </c>
      <c r="L1624" s="2">
        <v>-5.2667739666816898E-2</v>
      </c>
      <c r="M1624" s="2">
        <v>0.74757880586000303</v>
      </c>
      <c r="N1624" s="2">
        <v>-0.62618158278551905</v>
      </c>
      <c r="O1624" s="2">
        <v>0.58170578024708397</v>
      </c>
      <c r="P1624" s="2">
        <v>-0.90704218057915598</v>
      </c>
      <c r="Q1624" s="2">
        <v>0.55287865761158295</v>
      </c>
      <c r="R1624" s="2">
        <v>-0.27681787177467698</v>
      </c>
      <c r="S1624" s="2">
        <v>0.17272820223986399</v>
      </c>
      <c r="T1624" s="2">
        <v>2.5631601157664E-2</v>
      </c>
      <c r="U1624" s="2">
        <v>0.76302348006927601</v>
      </c>
    </row>
    <row r="1625" spans="1:21" x14ac:dyDescent="0.25">
      <c r="A1625" s="1">
        <v>0.25254270781676103</v>
      </c>
      <c r="B1625" s="1">
        <v>0.81438661360470199</v>
      </c>
      <c r="C1625" s="1">
        <v>0.84107234647552698</v>
      </c>
      <c r="D1625" s="1">
        <v>0.99184890170949502</v>
      </c>
      <c r="E1625" s="1">
        <v>0.52670500739949799</v>
      </c>
      <c r="F1625" s="1">
        <v>0.64104995746097204</v>
      </c>
      <c r="G1625" s="1">
        <v>4.3375236564948898E-2</v>
      </c>
      <c r="H1625" s="1">
        <v>5.4844226181730203E-2</v>
      </c>
      <c r="I1625" s="1">
        <v>0.92187021182248596</v>
      </c>
      <c r="J1625" s="1">
        <v>0.66445450296984798</v>
      </c>
      <c r="L1625" s="2">
        <v>0.54671557731382803</v>
      </c>
      <c r="M1625" s="2">
        <v>0.50213079387675397</v>
      </c>
      <c r="N1625" s="2">
        <v>-0.19076047977956201</v>
      </c>
      <c r="O1625" s="2">
        <v>6.5734041251243006E-2</v>
      </c>
      <c r="P1625" s="2">
        <v>6.8215823392203598E-3</v>
      </c>
      <c r="Q1625" s="2">
        <v>0.165653591287656</v>
      </c>
      <c r="R1625" s="2">
        <v>-7.6743861469314306E-2</v>
      </c>
      <c r="S1625" s="2">
        <v>0.362218824539985</v>
      </c>
      <c r="T1625" s="2">
        <v>-6.2723253404297604E-3</v>
      </c>
      <c r="U1625" s="2">
        <v>0.62180947248085905</v>
      </c>
    </row>
    <row r="1626" spans="1:21" x14ac:dyDescent="0.25">
      <c r="A1626" s="1">
        <v>-2.70043067658432E-2</v>
      </c>
      <c r="B1626" s="1">
        <v>0.897238204856041</v>
      </c>
      <c r="C1626" s="1">
        <v>0.44472857121315801</v>
      </c>
      <c r="D1626" s="1">
        <v>0.10646002419003101</v>
      </c>
      <c r="E1626" s="1">
        <v>0.66074284218123103</v>
      </c>
      <c r="F1626" s="1">
        <v>0.707966878097533</v>
      </c>
      <c r="G1626" s="1">
        <v>9.1643834207095695E-3</v>
      </c>
      <c r="H1626" s="1">
        <v>0.67865711007738505</v>
      </c>
      <c r="I1626" s="1">
        <v>5.60313903708808E-3</v>
      </c>
      <c r="J1626" s="1">
        <v>0.33040436583051702</v>
      </c>
      <c r="L1626" s="2">
        <v>0.32464502270923101</v>
      </c>
      <c r="M1626" s="2">
        <v>0.97031568990582295</v>
      </c>
      <c r="N1626" s="2">
        <v>-0.330749776683749</v>
      </c>
      <c r="O1626" s="2">
        <v>0.79364299615656597</v>
      </c>
      <c r="P1626" s="2">
        <v>-7.5579702549372699E-2</v>
      </c>
      <c r="Q1626" s="2">
        <v>0.120317308862157</v>
      </c>
      <c r="R1626" s="2">
        <v>9.3000450508959207E-2</v>
      </c>
      <c r="S1626" s="2">
        <v>0.73583726353279699</v>
      </c>
      <c r="T1626" s="2">
        <v>-3.2509895956138901E-2</v>
      </c>
      <c r="U1626" s="2">
        <v>0.86707795057262704</v>
      </c>
    </row>
    <row r="1627" spans="1:21" x14ac:dyDescent="0.25">
      <c r="A1627" s="1">
        <v>0.61424132629994699</v>
      </c>
      <c r="B1627" s="1">
        <v>0.639329905890205</v>
      </c>
      <c r="C1627" s="1">
        <v>-0.55138470801503203</v>
      </c>
      <c r="D1627" s="1">
        <v>0.54342426088020401</v>
      </c>
      <c r="E1627" s="1">
        <v>-0.172145777109277</v>
      </c>
      <c r="F1627" s="1">
        <v>0.59612836504525002</v>
      </c>
      <c r="G1627" s="1">
        <v>-8.7505367657484998E-2</v>
      </c>
      <c r="H1627" s="1">
        <v>0.162584715644494</v>
      </c>
      <c r="I1627" s="1">
        <v>0.65774852411652396</v>
      </c>
      <c r="J1627" s="1">
        <v>0.70696387423090901</v>
      </c>
      <c r="L1627" s="2">
        <v>0.61808826009748297</v>
      </c>
      <c r="M1627" s="2">
        <v>0.36502975431073298</v>
      </c>
      <c r="N1627" s="2">
        <v>-0.79116735298511698</v>
      </c>
      <c r="O1627" s="2">
        <v>0.62795904780476397</v>
      </c>
      <c r="P1627" s="2">
        <v>0.21434928959264801</v>
      </c>
      <c r="Q1627" s="2">
        <v>0.61310519578294398</v>
      </c>
      <c r="R1627" s="2">
        <v>-0.64125627004299601</v>
      </c>
      <c r="S1627" s="2">
        <v>0.55407369655615901</v>
      </c>
      <c r="T1627" s="2">
        <v>-0.36277842919403602</v>
      </c>
      <c r="U1627" s="2">
        <v>0.52621154703902195</v>
      </c>
    </row>
    <row r="1628" spans="1:21" x14ac:dyDescent="0.25">
      <c r="A1628" s="1">
        <v>-0.34867136313219799</v>
      </c>
      <c r="B1628" s="1">
        <v>0.425360233945351</v>
      </c>
      <c r="C1628" s="1">
        <v>-6.92536757445536E-2</v>
      </c>
      <c r="D1628" s="1">
        <v>0.79795342165698302</v>
      </c>
      <c r="E1628" s="1">
        <v>0.77097197194196299</v>
      </c>
      <c r="F1628" s="1">
        <v>0.68036993286911396</v>
      </c>
      <c r="G1628" s="1">
        <v>0.12246844820689901</v>
      </c>
      <c r="H1628" s="1">
        <v>0.33077141533773402</v>
      </c>
      <c r="I1628" s="1">
        <v>0.19367081893618401</v>
      </c>
      <c r="J1628" s="1">
        <v>0.16094338901919999</v>
      </c>
      <c r="L1628" s="2">
        <v>0.40192565965711502</v>
      </c>
      <c r="M1628" s="2">
        <v>0.52851918824282895</v>
      </c>
      <c r="N1628" s="2">
        <v>0.3776738313836</v>
      </c>
      <c r="O1628" s="2">
        <v>0.24963185717737699</v>
      </c>
      <c r="P1628" s="2">
        <v>-6.0215643392198502E-3</v>
      </c>
      <c r="Q1628" s="2">
        <v>0.56871760747740996</v>
      </c>
      <c r="R1628" s="2">
        <v>3.7084914971183798E-3</v>
      </c>
      <c r="S1628" s="2">
        <v>0.195724894367589</v>
      </c>
      <c r="T1628" s="2">
        <v>0.43318375922525698</v>
      </c>
      <c r="U1628" s="2">
        <v>0.36376917979351497</v>
      </c>
    </row>
    <row r="1629" spans="1:21" x14ac:dyDescent="0.25">
      <c r="A1629" s="1">
        <v>3.02236166632408E-3</v>
      </c>
      <c r="B1629" s="1">
        <v>0.55949642219220097</v>
      </c>
      <c r="C1629" s="1">
        <v>0.72852485472281203</v>
      </c>
      <c r="D1629" s="1">
        <v>0.85072333587425997</v>
      </c>
      <c r="E1629" s="1">
        <v>-4.0170853946754403E-2</v>
      </c>
      <c r="F1629" s="1">
        <v>0.51465410357090802</v>
      </c>
      <c r="G1629" s="1">
        <v>-0.79510429217012502</v>
      </c>
      <c r="H1629" s="1">
        <v>0.28184928738667098</v>
      </c>
      <c r="I1629" s="1">
        <v>0.85976002930133799</v>
      </c>
      <c r="J1629" s="1">
        <v>0.90462984039150596</v>
      </c>
      <c r="L1629" s="2">
        <v>0.36922129031308898</v>
      </c>
      <c r="M1629" s="2">
        <v>0.94346671622129796</v>
      </c>
      <c r="N1629" s="2">
        <v>-5.2764470110456999E-2</v>
      </c>
      <c r="O1629" s="2">
        <v>8.5881524857901903E-2</v>
      </c>
      <c r="P1629" s="2">
        <v>0.36405721009390302</v>
      </c>
      <c r="Q1629" s="2">
        <v>0.20583451587846099</v>
      </c>
      <c r="R1629" s="2">
        <v>-0.78736183864185305</v>
      </c>
      <c r="S1629" s="2">
        <v>0.74857059070397702</v>
      </c>
      <c r="T1629" s="2">
        <v>0.93969043867326896</v>
      </c>
      <c r="U1629" s="2">
        <v>0.54393217293352703</v>
      </c>
    </row>
    <row r="1630" spans="1:21" x14ac:dyDescent="0.25">
      <c r="A1630" s="1">
        <v>-0.98231752925354099</v>
      </c>
      <c r="B1630" s="1">
        <v>0.32377345598136198</v>
      </c>
      <c r="C1630" s="1">
        <v>0.57156150122112703</v>
      </c>
      <c r="D1630" s="1">
        <v>0.58250891468534904</v>
      </c>
      <c r="E1630" s="1">
        <v>0.77922964428340902</v>
      </c>
      <c r="F1630" s="1">
        <v>0.59584160561330901</v>
      </c>
      <c r="G1630" s="1">
        <v>0.63885346945068699</v>
      </c>
      <c r="H1630" s="1">
        <v>0.482141543127523</v>
      </c>
      <c r="I1630" s="1">
        <v>-0.89243133777577199</v>
      </c>
      <c r="J1630" s="1">
        <v>0.93503289338227202</v>
      </c>
      <c r="L1630" s="2">
        <v>-0.11479125237564</v>
      </c>
      <c r="M1630" s="2">
        <v>0.93785187658295199</v>
      </c>
      <c r="N1630" s="2">
        <v>-0.29904243538004499</v>
      </c>
      <c r="O1630" s="2">
        <v>0.26909997231681798</v>
      </c>
      <c r="P1630" s="2">
        <v>0.75346756176470597</v>
      </c>
      <c r="Q1630" s="2">
        <v>0.85306354067828105</v>
      </c>
      <c r="R1630" s="2">
        <v>0.11962273873021199</v>
      </c>
      <c r="S1630" s="2">
        <v>0.78651358139189298</v>
      </c>
      <c r="T1630" s="2">
        <v>0.198261959411274</v>
      </c>
      <c r="U1630" s="2">
        <v>0.31377194038139999</v>
      </c>
    </row>
    <row r="1631" spans="1:21" x14ac:dyDescent="0.25">
      <c r="A1631" s="1">
        <v>0.57622545266257297</v>
      </c>
      <c r="B1631" s="1">
        <v>0.33230351218538601</v>
      </c>
      <c r="C1631" s="1">
        <v>-0.98970404148903501</v>
      </c>
      <c r="D1631" s="1">
        <v>3.9723403221378399E-2</v>
      </c>
      <c r="E1631" s="1">
        <v>6.6163591616306104E-3</v>
      </c>
      <c r="F1631" s="1">
        <v>0.26280934831903302</v>
      </c>
      <c r="G1631" s="1">
        <v>-0.75932185440429201</v>
      </c>
      <c r="H1631" s="1">
        <v>0.50735390327009799</v>
      </c>
      <c r="I1631" s="1">
        <v>-0.145014758342462</v>
      </c>
      <c r="J1631" s="1">
        <v>9.7235460836149895E-2</v>
      </c>
      <c r="L1631" s="2">
        <v>4.2205013694738697E-2</v>
      </c>
      <c r="M1631" s="2">
        <v>0.322718505181187</v>
      </c>
      <c r="N1631" s="2">
        <v>-0.62508770359840204</v>
      </c>
      <c r="O1631" s="2">
        <v>8.3633398136668799E-2</v>
      </c>
      <c r="P1631" s="2">
        <v>0.75759601476139304</v>
      </c>
      <c r="Q1631" s="2">
        <v>0.61130448962436401</v>
      </c>
      <c r="R1631" s="2">
        <v>6.2512625967311594E-2</v>
      </c>
      <c r="S1631" s="2">
        <v>0.32408748256529002</v>
      </c>
      <c r="T1631" s="2">
        <v>0.94821209969773501</v>
      </c>
      <c r="U1631" s="2">
        <v>0.3944425331932</v>
      </c>
    </row>
    <row r="1632" spans="1:21" x14ac:dyDescent="0.25">
      <c r="A1632" s="1">
        <v>-0.56009350751615194</v>
      </c>
      <c r="B1632" s="1">
        <v>0.987755491734288</v>
      </c>
      <c r="C1632" s="1">
        <v>-0.37156652384418598</v>
      </c>
      <c r="D1632" s="1">
        <v>0.36045023182222302</v>
      </c>
      <c r="E1632" s="1">
        <v>0.81861027434525901</v>
      </c>
      <c r="F1632" s="1">
        <v>0.393619662584341</v>
      </c>
      <c r="G1632" s="1">
        <v>-1.05857258303501E-2</v>
      </c>
      <c r="H1632" s="1">
        <v>0.65810187917710705</v>
      </c>
      <c r="I1632" s="1">
        <v>-3.3623272625533602E-3</v>
      </c>
      <c r="J1632" s="1">
        <v>0.40734635759253501</v>
      </c>
      <c r="L1632" s="2">
        <v>0.29042228706871598</v>
      </c>
      <c r="M1632" s="2">
        <v>4.7523331252576302E-2</v>
      </c>
      <c r="N1632" s="2">
        <v>0.73644934352736002</v>
      </c>
      <c r="O1632" s="2">
        <v>0.28023490582124999</v>
      </c>
      <c r="P1632" s="2">
        <v>0.87738905886321805</v>
      </c>
      <c r="Q1632" s="2">
        <v>0.31140901826219203</v>
      </c>
      <c r="R1632" s="2">
        <v>0.272468400073407</v>
      </c>
      <c r="S1632" s="2">
        <v>0.22738358704542799</v>
      </c>
      <c r="T1632" s="2">
        <v>-0.29732792651356799</v>
      </c>
      <c r="U1632" s="2">
        <v>0.63932672636365995</v>
      </c>
    </row>
    <row r="1633" spans="1:21" x14ac:dyDescent="0.25">
      <c r="A1633" s="1">
        <v>-0.40976431763167098</v>
      </c>
      <c r="B1633" s="1">
        <v>0.39351171647132699</v>
      </c>
      <c r="C1633" s="1">
        <v>-0.57898269890343401</v>
      </c>
      <c r="D1633" s="1">
        <v>0.35356440933170102</v>
      </c>
      <c r="E1633" s="1">
        <v>-0.631637129972349</v>
      </c>
      <c r="F1633" s="1">
        <v>0.43037193173847899</v>
      </c>
      <c r="G1633" s="1">
        <v>-0.22158559205067299</v>
      </c>
      <c r="H1633" s="1">
        <v>7.7621639225028396E-3</v>
      </c>
      <c r="I1633" s="1">
        <v>-0.81319755562406104</v>
      </c>
      <c r="J1633" s="1">
        <v>0.28176794714686798</v>
      </c>
      <c r="L1633" s="2">
        <v>0.71817706858748098</v>
      </c>
      <c r="M1633" s="2">
        <v>0.213464968461239</v>
      </c>
      <c r="N1633" s="2">
        <v>-0.450102967296165</v>
      </c>
      <c r="O1633" s="2">
        <v>0.53151117138661796</v>
      </c>
      <c r="P1633" s="2">
        <v>0.94815412863820803</v>
      </c>
      <c r="Q1633" s="2">
        <v>0.49894904083958402</v>
      </c>
      <c r="R1633" s="2">
        <v>0.1093168870788</v>
      </c>
      <c r="S1633" s="2">
        <v>0.266385720343365</v>
      </c>
      <c r="T1633" s="2">
        <v>2.2554909319234501E-2</v>
      </c>
      <c r="U1633" s="2">
        <v>0.40829380028247603</v>
      </c>
    </row>
    <row r="1634" spans="1:21" x14ac:dyDescent="0.25">
      <c r="A1634" s="1">
        <v>-0.76792624215369798</v>
      </c>
      <c r="B1634" s="1">
        <v>3.7777294010454799E-3</v>
      </c>
      <c r="C1634" s="1">
        <v>-0.66568959563608499</v>
      </c>
      <c r="D1634" s="1">
        <v>0.42108203286978102</v>
      </c>
      <c r="E1634" s="1">
        <v>0.82770664398548999</v>
      </c>
      <c r="F1634" s="1">
        <v>0.54433381847487095</v>
      </c>
      <c r="G1634" s="1">
        <v>0.650255362523398</v>
      </c>
      <c r="H1634" s="1">
        <v>0.13956589375817499</v>
      </c>
      <c r="I1634" s="1">
        <v>-6.5078298745471202E-3</v>
      </c>
      <c r="J1634" s="1">
        <v>0.59797306314346799</v>
      </c>
      <c r="L1634" s="2">
        <v>-0.98687025748551005</v>
      </c>
      <c r="M1634" s="2">
        <v>0.249119069433997</v>
      </c>
      <c r="N1634" s="2">
        <v>0.86991288560846503</v>
      </c>
      <c r="O1634" s="2">
        <v>0.184624619312452</v>
      </c>
      <c r="P1634" s="2">
        <v>-0.88478390914843297</v>
      </c>
      <c r="Q1634" s="2">
        <v>0.23425231702983601</v>
      </c>
      <c r="R1634" s="2">
        <v>-0.84264369862481303</v>
      </c>
      <c r="S1634" s="2">
        <v>0.37442550426208099</v>
      </c>
      <c r="T1634" s="2">
        <v>-0.23228449957818201</v>
      </c>
      <c r="U1634" s="2">
        <v>0.65875975011929899</v>
      </c>
    </row>
    <row r="1635" spans="1:21" x14ac:dyDescent="0.25">
      <c r="A1635" s="1">
        <v>-6.8417345940703506E-2</v>
      </c>
      <c r="B1635" s="1">
        <v>0.74218822215847302</v>
      </c>
      <c r="C1635" s="1">
        <v>0.744186986009584</v>
      </c>
      <c r="D1635" s="1">
        <v>0.260495434728716</v>
      </c>
      <c r="E1635" s="1">
        <v>0.78215373267273303</v>
      </c>
      <c r="F1635" s="1">
        <v>0.70543148754275697</v>
      </c>
      <c r="G1635" s="1">
        <v>-0.56899868601909198</v>
      </c>
      <c r="H1635" s="1">
        <v>0.97428301194996603</v>
      </c>
      <c r="I1635" s="1">
        <v>0.34443329905162501</v>
      </c>
      <c r="J1635" s="1">
        <v>0.25691503852462499</v>
      </c>
      <c r="L1635" s="2">
        <v>-0.63171451794646805</v>
      </c>
      <c r="M1635" s="2">
        <v>0.79251472307819903</v>
      </c>
      <c r="N1635" s="2">
        <v>-9.2214993462585701E-2</v>
      </c>
      <c r="O1635" s="2">
        <v>0.15888182759825301</v>
      </c>
      <c r="P1635" s="2">
        <v>0.51232515270216095</v>
      </c>
      <c r="Q1635" s="2">
        <v>0.42352145430426402</v>
      </c>
      <c r="R1635" s="2">
        <v>-0.36780333282201999</v>
      </c>
      <c r="S1635" s="2">
        <v>0.57318835627740605</v>
      </c>
      <c r="T1635" s="2">
        <v>-0.90486814107393598</v>
      </c>
      <c r="U1635" s="2">
        <v>0.15558743665743099</v>
      </c>
    </row>
    <row r="1636" spans="1:21" x14ac:dyDescent="0.25">
      <c r="A1636" s="1">
        <v>-0.79612435573006701</v>
      </c>
      <c r="B1636" s="1">
        <v>0.80811313302182897</v>
      </c>
      <c r="C1636" s="1">
        <v>-0.78582096614247798</v>
      </c>
      <c r="D1636" s="1">
        <v>0.132527309599243</v>
      </c>
      <c r="E1636" s="1">
        <v>-0.92043686135750902</v>
      </c>
      <c r="F1636" s="1">
        <v>0.32819944804871998</v>
      </c>
      <c r="G1636" s="1">
        <v>-0.24304927839138199</v>
      </c>
      <c r="H1636" s="1">
        <v>0.55628545377239103</v>
      </c>
      <c r="I1636" s="1">
        <v>0.864940357386206</v>
      </c>
      <c r="J1636" s="1">
        <v>0.139084517609217</v>
      </c>
      <c r="L1636" s="2">
        <v>0.55846031295641096</v>
      </c>
      <c r="M1636" s="2">
        <v>0.74992089239156901</v>
      </c>
      <c r="N1636" s="2">
        <v>0.38542170703040901</v>
      </c>
      <c r="O1636" s="2">
        <v>0.45909032710429398</v>
      </c>
      <c r="P1636" s="2">
        <v>-0.73794194189491902</v>
      </c>
      <c r="Q1636" s="2">
        <v>0.41550972101018202</v>
      </c>
      <c r="R1636" s="2">
        <v>1.7091304571572501E-3</v>
      </c>
      <c r="S1636" s="2">
        <v>0.94186100555323005</v>
      </c>
      <c r="T1636" s="2">
        <v>0.25320733357271602</v>
      </c>
      <c r="U1636" s="2">
        <v>0.155659517502583</v>
      </c>
    </row>
    <row r="1637" spans="1:21" x14ac:dyDescent="0.25">
      <c r="A1637" s="1">
        <v>-0.78657773014361299</v>
      </c>
      <c r="B1637" s="1">
        <v>0.91431344681149895</v>
      </c>
      <c r="C1637" s="1">
        <v>-0.40979897693196798</v>
      </c>
      <c r="D1637" s="1">
        <v>0.20769446493149901</v>
      </c>
      <c r="E1637" s="1">
        <v>-0.70113892663806698</v>
      </c>
      <c r="F1637" s="1">
        <v>0.694888937652126</v>
      </c>
      <c r="G1637" s="1">
        <v>0.53101845069945297</v>
      </c>
      <c r="H1637" s="1">
        <v>9.8734867985765598E-2</v>
      </c>
      <c r="I1637" s="1">
        <v>0.37419934081678302</v>
      </c>
      <c r="J1637" s="1">
        <v>0.35501880446612799</v>
      </c>
      <c r="L1637" s="2">
        <v>0.450761018575565</v>
      </c>
      <c r="M1637" s="2">
        <v>0.121563970493552</v>
      </c>
      <c r="N1637" s="2">
        <v>0.16211002157194401</v>
      </c>
      <c r="O1637" s="2">
        <v>0.92021379155253002</v>
      </c>
      <c r="P1637" s="2">
        <v>-8.7528077922736005E-3</v>
      </c>
      <c r="Q1637" s="2">
        <v>0.99324594025228896</v>
      </c>
      <c r="R1637" s="2">
        <v>1.4811231632877E-2</v>
      </c>
      <c r="S1637" s="2">
        <v>0.221972396436389</v>
      </c>
      <c r="T1637" s="2">
        <v>-0.41051639028714598</v>
      </c>
      <c r="U1637" s="2">
        <v>0.35066819476863997</v>
      </c>
    </row>
    <row r="1638" spans="1:21" x14ac:dyDescent="0.25">
      <c r="A1638" s="1">
        <v>-0.422098401844479</v>
      </c>
      <c r="B1638" s="1">
        <v>0.403165084713133</v>
      </c>
      <c r="C1638" s="1">
        <v>-1.4022370752721999E-3</v>
      </c>
      <c r="D1638" s="1">
        <v>0.860622492037311</v>
      </c>
      <c r="E1638" s="1">
        <v>-9.6085189009503302E-2</v>
      </c>
      <c r="F1638" s="1">
        <v>0.53073185363187003</v>
      </c>
      <c r="G1638" s="1">
        <v>-4.4663031213328902E-2</v>
      </c>
      <c r="H1638" s="1">
        <v>0.25532131110099499</v>
      </c>
      <c r="I1638" s="1">
        <v>-0.96651780997579695</v>
      </c>
      <c r="J1638" s="1">
        <v>0.388841888773725</v>
      </c>
      <c r="L1638" s="2">
        <v>0.77438606263225995</v>
      </c>
      <c r="M1638" s="2">
        <v>0.73697566738414799</v>
      </c>
      <c r="N1638" s="2">
        <v>-0.14136237095512999</v>
      </c>
      <c r="O1638" s="2">
        <v>0.16144875749358101</v>
      </c>
      <c r="P1638" s="2">
        <v>0.48362603374104401</v>
      </c>
      <c r="Q1638" s="2">
        <v>0.13694160387854901</v>
      </c>
      <c r="R1638" s="2">
        <v>8.0250544281990008E-3</v>
      </c>
      <c r="S1638" s="2">
        <v>0.83623341059601397</v>
      </c>
      <c r="T1638" s="2">
        <v>-7.4692716470657006E-2</v>
      </c>
      <c r="U1638" s="2">
        <v>0.87657615507642495</v>
      </c>
    </row>
    <row r="1639" spans="1:21" x14ac:dyDescent="0.25">
      <c r="A1639" s="1">
        <v>0.79032579544978998</v>
      </c>
      <c r="B1639" s="1">
        <v>0.99553269249767395</v>
      </c>
      <c r="C1639" s="1">
        <v>0.184691861743629</v>
      </c>
      <c r="D1639" s="1">
        <v>0.97270371102767605</v>
      </c>
      <c r="E1639" s="1">
        <v>0.85780845277706397</v>
      </c>
      <c r="F1639" s="1">
        <v>7.6946008267200199E-3</v>
      </c>
      <c r="G1639" s="1">
        <v>-0.15319254570294599</v>
      </c>
      <c r="H1639" s="1">
        <v>2.1256253705346399E-2</v>
      </c>
      <c r="I1639" s="1">
        <v>-0.41431063708572502</v>
      </c>
      <c r="J1639" s="1">
        <v>0.21337209584314801</v>
      </c>
      <c r="L1639" s="2">
        <v>0.236811923156485</v>
      </c>
      <c r="M1639" s="2">
        <v>0.427683675321329</v>
      </c>
      <c r="N1639" s="2">
        <v>0.770155872269224</v>
      </c>
      <c r="O1639" s="2">
        <v>0.42968961120583499</v>
      </c>
      <c r="P1639" s="2">
        <v>0.11654851087679401</v>
      </c>
      <c r="Q1639" s="2">
        <v>4.6080947337891899E-2</v>
      </c>
      <c r="R1639" s="2">
        <v>0.28425498433280899</v>
      </c>
      <c r="S1639" s="2">
        <v>0.29554635058191803</v>
      </c>
      <c r="T1639" s="2">
        <v>-0.11475928603617599</v>
      </c>
      <c r="U1639" s="2">
        <v>0.48812011803321997</v>
      </c>
    </row>
    <row r="1640" spans="1:21" x14ac:dyDescent="0.25">
      <c r="A1640" s="1">
        <v>0.43719907107163303</v>
      </c>
      <c r="B1640" s="1">
        <v>0.353473015056603</v>
      </c>
      <c r="C1640" s="1">
        <v>-0.12527953400266001</v>
      </c>
      <c r="D1640" s="1">
        <v>0.66504705373028095</v>
      </c>
      <c r="E1640" s="1">
        <v>-0.30282274946135201</v>
      </c>
      <c r="F1640" s="1">
        <v>0.36805785728722001</v>
      </c>
      <c r="G1640" s="1">
        <v>-0.201915503726389</v>
      </c>
      <c r="H1640" s="1">
        <v>1.03085133511218E-2</v>
      </c>
      <c r="I1640" s="1">
        <v>0.99314993235828697</v>
      </c>
      <c r="J1640" s="1">
        <v>0.154834388258592</v>
      </c>
      <c r="L1640" s="2">
        <v>0.35957908434937003</v>
      </c>
      <c r="M1640" s="2">
        <v>0.89022506242364496</v>
      </c>
      <c r="N1640" s="2">
        <v>0.71155917182056405</v>
      </c>
      <c r="O1640" s="2">
        <v>0.40265402999244698</v>
      </c>
      <c r="P1640" s="2">
        <v>-0.71911647215424201</v>
      </c>
      <c r="Q1640" s="2">
        <v>0.51064086561891198</v>
      </c>
      <c r="R1640" s="2">
        <v>-4.4389507461584002E-2</v>
      </c>
      <c r="S1640" s="2">
        <v>0.24564359157082499</v>
      </c>
      <c r="T1640" s="2">
        <v>0.710695109257519</v>
      </c>
      <c r="U1640" s="2">
        <v>0.33158290243242899</v>
      </c>
    </row>
    <row r="1641" spans="1:21" x14ac:dyDescent="0.25">
      <c r="A1641" s="1">
        <v>-0.71028291812537303</v>
      </c>
      <c r="B1641" s="1">
        <v>0.75219138606229596</v>
      </c>
      <c r="C1641" s="1">
        <v>-7.2458505511641097E-2</v>
      </c>
      <c r="D1641" s="1">
        <v>0.59337886742912005</v>
      </c>
      <c r="E1641" s="1">
        <v>-0.20935940663372701</v>
      </c>
      <c r="F1641" s="1">
        <v>0.74391448313369601</v>
      </c>
      <c r="G1641" s="1">
        <v>0.21844372185128699</v>
      </c>
      <c r="H1641" s="1">
        <v>0.86138322650231403</v>
      </c>
      <c r="I1641" s="1">
        <v>0.154195130874272</v>
      </c>
      <c r="J1641" s="1">
        <v>9.3968751550536703E-2</v>
      </c>
      <c r="L1641" s="2">
        <v>0.27917382745861902</v>
      </c>
      <c r="M1641" s="2">
        <v>0.997458616070383</v>
      </c>
      <c r="N1641" s="2">
        <v>-0.46809034708144898</v>
      </c>
      <c r="O1641" s="2">
        <v>0.46575666529585202</v>
      </c>
      <c r="P1641" s="2">
        <v>-0.46495852851807601</v>
      </c>
      <c r="Q1641" s="2">
        <v>0.96113667454436402</v>
      </c>
      <c r="R1641" s="2">
        <v>0.31200853546341301</v>
      </c>
      <c r="S1641" s="2">
        <v>0.108323800440862</v>
      </c>
      <c r="T1641" s="2">
        <v>-0.17327615419152001</v>
      </c>
      <c r="U1641" s="2">
        <v>0.28864844405277201</v>
      </c>
    </row>
    <row r="1642" spans="1:21" x14ac:dyDescent="0.25">
      <c r="A1642" s="1">
        <v>-0.82884337010378195</v>
      </c>
      <c r="B1642" s="1">
        <v>0.28352870147593501</v>
      </c>
      <c r="C1642" s="1">
        <v>-0.107787070630538</v>
      </c>
      <c r="D1642" s="1">
        <v>0.72404998249183605</v>
      </c>
      <c r="E1642" s="1">
        <v>0.93356093132204998</v>
      </c>
      <c r="F1642" s="1">
        <v>0.93454871271372697</v>
      </c>
      <c r="G1642" s="1">
        <v>-0.76584671625255596</v>
      </c>
      <c r="H1642" s="1">
        <v>0.39256738487382398</v>
      </c>
      <c r="I1642" s="1">
        <v>-0.96475127136414596</v>
      </c>
      <c r="J1642" s="1">
        <v>3.7957642145428801E-2</v>
      </c>
      <c r="L1642" s="2">
        <v>0.62575910300791704</v>
      </c>
      <c r="M1642" s="2">
        <v>0.66527809639515201</v>
      </c>
      <c r="N1642" s="2">
        <v>-0.44051915245887102</v>
      </c>
      <c r="O1642" s="2">
        <v>0.54198416935697702</v>
      </c>
      <c r="P1642" s="2">
        <v>-1.83135333547523E-3</v>
      </c>
      <c r="Q1642" s="2">
        <v>0.52601990505324603</v>
      </c>
      <c r="R1642" s="2">
        <v>0.22726098557511901</v>
      </c>
      <c r="S1642" s="2">
        <v>0.33603970823349399</v>
      </c>
      <c r="T1642" s="2">
        <v>-1.48871358150182E-2</v>
      </c>
      <c r="U1642" s="2">
        <v>0.199179618089524</v>
      </c>
    </row>
    <row r="1643" spans="1:21" x14ac:dyDescent="0.25">
      <c r="A1643" s="1">
        <v>-0.72536702097570704</v>
      </c>
      <c r="B1643" s="1">
        <v>0.90724978037110804</v>
      </c>
      <c r="C1643" s="1">
        <v>0.81654918334723203</v>
      </c>
      <c r="D1643" s="1">
        <v>0.414049066702943</v>
      </c>
      <c r="E1643" s="1">
        <v>0.17948461078816</v>
      </c>
      <c r="F1643" s="1">
        <v>0.64346312651165005</v>
      </c>
      <c r="G1643" s="1">
        <v>0.15986243314328899</v>
      </c>
      <c r="H1643" s="1">
        <v>0.218049666837283</v>
      </c>
      <c r="I1643" s="1">
        <v>-0.38150940948349699</v>
      </c>
      <c r="J1643" s="1">
        <v>0.81575613479598996</v>
      </c>
      <c r="L1643" s="2">
        <v>0.50979987514056702</v>
      </c>
      <c r="M1643" s="2">
        <v>0.71758935107711996</v>
      </c>
      <c r="N1643" s="2">
        <v>0.298486079252336</v>
      </c>
      <c r="O1643" s="2">
        <v>0.56898903278124702</v>
      </c>
      <c r="P1643" s="2">
        <v>0.17397285125234899</v>
      </c>
      <c r="Q1643" s="2">
        <v>0.99448092653735898</v>
      </c>
      <c r="R1643" s="2">
        <v>5.34283416669405E-2</v>
      </c>
      <c r="S1643" s="2">
        <v>0.46427420296915001</v>
      </c>
      <c r="T1643" s="2">
        <v>6.4204926432994899E-2</v>
      </c>
      <c r="U1643" s="2">
        <v>0.21060905743380401</v>
      </c>
    </row>
    <row r="1644" spans="1:21" x14ac:dyDescent="0.25">
      <c r="A1644" s="1">
        <v>0.91727519357239395</v>
      </c>
      <c r="B1644" s="1">
        <v>0.18346263217398201</v>
      </c>
      <c r="C1644" s="1">
        <v>-0.72789009961377404</v>
      </c>
      <c r="D1644" s="1">
        <v>0.94450377997283097</v>
      </c>
      <c r="E1644" s="1">
        <v>0.442103844538632</v>
      </c>
      <c r="F1644" s="1">
        <v>0.34449313551014399</v>
      </c>
      <c r="G1644" s="1">
        <v>-0.96131820296342996</v>
      </c>
      <c r="H1644" s="1">
        <v>0.24418842254606499</v>
      </c>
      <c r="I1644" s="1">
        <v>-0.30431708894277398</v>
      </c>
      <c r="J1644" s="1">
        <v>0.63426366227525999</v>
      </c>
      <c r="L1644" s="2">
        <v>-5.2936993269359E-3</v>
      </c>
      <c r="M1644" s="2">
        <v>0.46345454679860398</v>
      </c>
      <c r="N1644" s="2">
        <v>-0.36934464213934398</v>
      </c>
      <c r="O1644" s="2">
        <v>0.70438806319843505</v>
      </c>
      <c r="P1644" s="2">
        <v>0.95873222114104995</v>
      </c>
      <c r="Q1644" s="2">
        <v>0.30014248544943201</v>
      </c>
      <c r="R1644" s="2">
        <v>-6.5332297129848393E-2</v>
      </c>
      <c r="S1644" s="2">
        <v>0.38918017908604402</v>
      </c>
      <c r="T1644" s="2">
        <v>0.30813860124832398</v>
      </c>
      <c r="U1644" s="2">
        <v>0.74736528125999602</v>
      </c>
    </row>
    <row r="1645" spans="1:21" x14ac:dyDescent="0.25">
      <c r="A1645" s="1">
        <v>-0.58369787028415698</v>
      </c>
      <c r="B1645" s="1">
        <v>0.24452213571811501</v>
      </c>
      <c r="C1645" s="1">
        <v>-0.42357960353725799</v>
      </c>
      <c r="D1645" s="1">
        <v>0.352667512384438</v>
      </c>
      <c r="E1645" s="1">
        <v>-0.43092201748339498</v>
      </c>
      <c r="F1645" s="1">
        <v>6.8832169429596204E-2</v>
      </c>
      <c r="G1645" s="1">
        <v>-0.43630129475935098</v>
      </c>
      <c r="H1645" s="1">
        <v>0.34609559029807202</v>
      </c>
      <c r="I1645" s="1">
        <v>0.58029122032664504</v>
      </c>
      <c r="J1645" s="1">
        <v>0.34199038420383698</v>
      </c>
      <c r="L1645" s="2">
        <v>3.0083166185326201E-3</v>
      </c>
      <c r="M1645" s="2">
        <v>0.93240053640485099</v>
      </c>
      <c r="N1645" s="2">
        <v>-0.53340441364193403</v>
      </c>
      <c r="O1645" s="2">
        <v>0.12839021630113301</v>
      </c>
      <c r="P1645" s="2">
        <v>-0.78489701960643099</v>
      </c>
      <c r="Q1645" s="2">
        <v>0.81213807717428299</v>
      </c>
      <c r="R1645" s="2">
        <v>0.111239232697046</v>
      </c>
      <c r="S1645" s="2">
        <v>5.8340462916661902E-2</v>
      </c>
      <c r="T1645" s="2">
        <v>2.2154315206123799E-2</v>
      </c>
      <c r="U1645" s="2">
        <v>0.702016302797558</v>
      </c>
    </row>
    <row r="1646" spans="1:21" x14ac:dyDescent="0.25">
      <c r="A1646" s="1">
        <v>0.60964006021457195</v>
      </c>
      <c r="B1646" s="1">
        <v>0.73968754477752896</v>
      </c>
      <c r="C1646" s="1">
        <v>-0.23271575571655601</v>
      </c>
      <c r="D1646" s="1">
        <v>0.51464425382735202</v>
      </c>
      <c r="E1646" s="1">
        <v>-0.148706392688251</v>
      </c>
      <c r="F1646" s="1">
        <v>0.69555464922145505</v>
      </c>
      <c r="G1646" s="1">
        <v>-0.24597093171377099</v>
      </c>
      <c r="H1646" s="1">
        <v>0.39383185193516201</v>
      </c>
      <c r="I1646" s="1">
        <v>0.48449545790168103</v>
      </c>
      <c r="J1646" s="1">
        <v>0.86397015060436799</v>
      </c>
      <c r="L1646" s="2">
        <v>-0.52304985666687398</v>
      </c>
      <c r="M1646" s="2">
        <v>7.8054299363253199E-2</v>
      </c>
      <c r="N1646" s="2">
        <v>0.67321322995340505</v>
      </c>
      <c r="O1646" s="2">
        <v>0.38680300596412798</v>
      </c>
      <c r="P1646" s="2">
        <v>8.3209380848681694E-2</v>
      </c>
      <c r="Q1646" s="2">
        <v>0.50193287093364902</v>
      </c>
      <c r="R1646" s="2">
        <v>0.31866741982775698</v>
      </c>
      <c r="S1646" s="2">
        <v>0.44733174799665898</v>
      </c>
      <c r="T1646" s="2">
        <v>0.92354579386067703</v>
      </c>
      <c r="U1646" s="2">
        <v>0.97837456067202599</v>
      </c>
    </row>
    <row r="1647" spans="1:21" x14ac:dyDescent="0.25">
      <c r="A1647" s="1">
        <v>-2.4252889265334799E-2</v>
      </c>
      <c r="B1647" s="1">
        <v>0.15357851388114899</v>
      </c>
      <c r="C1647" s="1">
        <v>-0.952923949182366</v>
      </c>
      <c r="D1647" s="1">
        <v>0.94420898739134596</v>
      </c>
      <c r="E1647" s="1">
        <v>0.92554169038168499</v>
      </c>
      <c r="F1647" s="1">
        <v>0.141035056620194</v>
      </c>
      <c r="G1647" s="1">
        <v>-0.46659648505965901</v>
      </c>
      <c r="H1647" s="1">
        <v>0.65592027619135895</v>
      </c>
      <c r="I1647" s="1">
        <v>-0.83755998315603397</v>
      </c>
      <c r="J1647" s="1">
        <v>0.26214286945938398</v>
      </c>
      <c r="L1647" s="2">
        <v>-0.805423172126708</v>
      </c>
      <c r="M1647" s="2">
        <v>0.41285335908329401</v>
      </c>
      <c r="N1647" s="2">
        <v>-0.60847644530644096</v>
      </c>
      <c r="O1647" s="2">
        <v>0.69997685578086399</v>
      </c>
      <c r="P1647" s="2">
        <v>-2.5239416686125601E-2</v>
      </c>
      <c r="Q1647" s="2">
        <v>0.159330356046091</v>
      </c>
      <c r="R1647" s="2">
        <v>-0.95677737856491996</v>
      </c>
      <c r="S1647" s="2">
        <v>0.94419579807459797</v>
      </c>
      <c r="T1647" s="2">
        <v>0.18989358365009601</v>
      </c>
      <c r="U1647" s="2">
        <v>0.29615859444049603</v>
      </c>
    </row>
    <row r="1648" spans="1:21" x14ac:dyDescent="0.25">
      <c r="A1648" s="1">
        <v>-9.3467071379502206E-2</v>
      </c>
      <c r="B1648" s="1">
        <v>0.41313444891416201</v>
      </c>
      <c r="C1648" s="1">
        <v>-7.9979356195418905E-2</v>
      </c>
      <c r="D1648" s="1">
        <v>0.47038284942369601</v>
      </c>
      <c r="E1648" s="1">
        <v>-0.424541555541324</v>
      </c>
      <c r="F1648" s="1">
        <v>0.50457410146251203</v>
      </c>
      <c r="G1648" s="1">
        <v>-0.75463013219333996</v>
      </c>
      <c r="H1648" s="1">
        <v>0.92550012069730203</v>
      </c>
      <c r="I1648" s="1">
        <v>-0.45956905439267698</v>
      </c>
      <c r="J1648" s="1">
        <v>0.13490531829372901</v>
      </c>
      <c r="L1648" s="2">
        <v>-0.34250788707590701</v>
      </c>
      <c r="M1648" s="2">
        <v>0.96094781262717499</v>
      </c>
      <c r="N1648" s="2">
        <v>-0.87445729130247696</v>
      </c>
      <c r="O1648" s="2">
        <v>0.53020348765456005</v>
      </c>
      <c r="P1648" s="2">
        <v>1.8493614064243301E-3</v>
      </c>
      <c r="Q1648" s="2">
        <v>0.89300381254229899</v>
      </c>
      <c r="R1648" s="2">
        <v>5.43736623495494E-3</v>
      </c>
      <c r="S1648" s="2">
        <v>0.46337590180621901</v>
      </c>
      <c r="T1648" s="2">
        <v>-0.29461838581690603</v>
      </c>
      <c r="U1648" s="2">
        <v>0.249215569984095</v>
      </c>
    </row>
    <row r="1649" spans="1:21" x14ac:dyDescent="0.25">
      <c r="A1649" s="1">
        <v>-0.42987311922150301</v>
      </c>
      <c r="B1649" s="1">
        <v>0.13456795077103401</v>
      </c>
      <c r="C1649" s="1">
        <v>0.74803652301067802</v>
      </c>
      <c r="D1649" s="1">
        <v>0.333162706747618</v>
      </c>
      <c r="E1649" s="1">
        <v>-0.40607495051757098</v>
      </c>
      <c r="F1649" s="1">
        <v>0.48764403148339103</v>
      </c>
      <c r="G1649" s="1">
        <v>0.44530997879102402</v>
      </c>
      <c r="H1649" s="1">
        <v>0.51442737006227002</v>
      </c>
      <c r="I1649" s="1">
        <v>0.44749484334488798</v>
      </c>
      <c r="J1649" s="1">
        <v>0.12575179976794801</v>
      </c>
      <c r="L1649" s="2">
        <v>9.2690888661437196E-2</v>
      </c>
      <c r="M1649" s="2">
        <v>0.211741199720648</v>
      </c>
      <c r="N1649" s="2">
        <v>0.235888887678358</v>
      </c>
      <c r="O1649" s="2">
        <v>0.238108389979548</v>
      </c>
      <c r="P1649" s="2">
        <v>0.29845261168741899</v>
      </c>
      <c r="Q1649" s="2">
        <v>0.25676178725029197</v>
      </c>
      <c r="R1649" s="2">
        <v>0.19293455158060399</v>
      </c>
      <c r="S1649" s="2">
        <v>0.107408500482054</v>
      </c>
      <c r="T1649" s="2">
        <v>0.24915309629135499</v>
      </c>
      <c r="U1649" s="2">
        <v>0.85077805061953204</v>
      </c>
    </row>
    <row r="1650" spans="1:21" x14ac:dyDescent="0.25">
      <c r="A1650" s="1">
        <v>3.79220236047721E-2</v>
      </c>
      <c r="B1650" s="1">
        <v>0.120890810310679</v>
      </c>
      <c r="C1650" s="1">
        <v>-0.88473354191159603</v>
      </c>
      <c r="D1650" s="1">
        <v>0.157834864201196</v>
      </c>
      <c r="E1650" s="1">
        <v>0.97206981216242705</v>
      </c>
      <c r="F1650" s="1">
        <v>0.31695649566603501</v>
      </c>
      <c r="G1650" s="1">
        <v>-0.59945549202512605</v>
      </c>
      <c r="H1650" s="1">
        <v>0.123186997034019</v>
      </c>
      <c r="I1650" s="1">
        <v>0.86351976718650403</v>
      </c>
      <c r="J1650" s="1">
        <v>0.69189218687212695</v>
      </c>
      <c r="L1650" s="2">
        <v>0.23763221908405799</v>
      </c>
      <c r="M1650" s="2">
        <v>0.22891030498127801</v>
      </c>
      <c r="N1650" s="2">
        <v>0.96119965982578004</v>
      </c>
      <c r="O1650" s="2">
        <v>0.92339575194567503</v>
      </c>
      <c r="P1650" s="2">
        <v>8.7513452916518908E-3</v>
      </c>
      <c r="Q1650" s="2">
        <v>0.58989187250715203</v>
      </c>
      <c r="R1650" s="2">
        <v>0.14380249592521899</v>
      </c>
      <c r="S1650" s="2">
        <v>0.13770426049283499</v>
      </c>
      <c r="T1650" s="2">
        <v>-7.4947398865110495E-4</v>
      </c>
      <c r="U1650" s="2">
        <v>0.47596369453190301</v>
      </c>
    </row>
    <row r="1651" spans="1:21" x14ac:dyDescent="0.25">
      <c r="A1651" s="1">
        <v>-0.15864993481749901</v>
      </c>
      <c r="B1651" s="1">
        <v>0.55428502525781198</v>
      </c>
      <c r="C1651" s="1">
        <v>0.87438115501633096</v>
      </c>
      <c r="D1651" s="1">
        <v>0.360112124713662</v>
      </c>
      <c r="E1651" s="1">
        <v>0.23804816728770001</v>
      </c>
      <c r="F1651" s="1">
        <v>0.19455162354225999</v>
      </c>
      <c r="G1651" s="1">
        <v>-0.54015988015780902</v>
      </c>
      <c r="H1651" s="1">
        <v>7.6840341092696801E-2</v>
      </c>
      <c r="I1651" s="1">
        <v>0.43048641236942897</v>
      </c>
      <c r="J1651" s="1">
        <v>0.66914465656856104</v>
      </c>
      <c r="L1651" s="2">
        <v>-3.4532964369292797E-2</v>
      </c>
      <c r="M1651" s="2">
        <v>0.50792165651666499</v>
      </c>
      <c r="N1651" s="2">
        <v>0.42391701547444399</v>
      </c>
      <c r="O1651" s="2">
        <v>0.38086954780732801</v>
      </c>
      <c r="P1651" s="2">
        <v>2.5407906426584402E-3</v>
      </c>
      <c r="Q1651" s="2">
        <v>0.95054987340478103</v>
      </c>
      <c r="R1651" s="2">
        <v>0.25799853602563999</v>
      </c>
      <c r="S1651" s="2">
        <v>0.31013099882544798</v>
      </c>
      <c r="T1651" s="2">
        <v>-0.49007686846828602</v>
      </c>
      <c r="U1651" s="2">
        <v>8.2681862353037899E-2</v>
      </c>
    </row>
    <row r="1652" spans="1:21" x14ac:dyDescent="0.25">
      <c r="A1652" s="1">
        <v>0.58192542142104997</v>
      </c>
      <c r="B1652" s="1">
        <v>0.94884538717918299</v>
      </c>
      <c r="C1652" s="1">
        <v>-0.70690708606892705</v>
      </c>
      <c r="D1652" s="1">
        <v>0.59469311052597795</v>
      </c>
      <c r="E1652" s="1">
        <v>0.67909116232463396</v>
      </c>
      <c r="F1652" s="1">
        <v>0.467957978431496</v>
      </c>
      <c r="G1652" s="1">
        <v>-0.32152578990880198</v>
      </c>
      <c r="H1652" s="1">
        <v>0.55768156499127597</v>
      </c>
      <c r="I1652" s="1">
        <v>-0.147627805617431</v>
      </c>
      <c r="J1652" s="1">
        <v>0.12045288483024</v>
      </c>
      <c r="L1652" s="2">
        <v>0.28652454181060799</v>
      </c>
      <c r="M1652" s="2">
        <v>0.53627932845702098</v>
      </c>
      <c r="N1652" s="2">
        <v>-0.18161962939637</v>
      </c>
      <c r="O1652" s="2">
        <v>0.35306316984448499</v>
      </c>
      <c r="P1652" s="2">
        <v>-0.77200920926002403</v>
      </c>
      <c r="Q1652" s="2">
        <v>7.8009728877051501E-2</v>
      </c>
      <c r="R1652" s="2">
        <v>9.1089953179026503E-3</v>
      </c>
      <c r="S1652" s="2">
        <v>0.375551401888573</v>
      </c>
      <c r="T1652" s="2">
        <v>-0.91292223628080604</v>
      </c>
      <c r="U1652" s="2">
        <v>5.5594213409285699E-2</v>
      </c>
    </row>
    <row r="1653" spans="1:21" x14ac:dyDescent="0.25">
      <c r="A1653" s="1">
        <v>0.53311101917606796</v>
      </c>
      <c r="B1653" s="1">
        <v>0.99282068919301103</v>
      </c>
      <c r="C1653" s="1">
        <v>-2.9072968286102799E-2</v>
      </c>
      <c r="D1653" s="1">
        <v>0.37446178845957001</v>
      </c>
      <c r="E1653" s="1">
        <v>-0.94037322143166602</v>
      </c>
      <c r="F1653" s="1">
        <v>0.37474017115500002</v>
      </c>
      <c r="G1653" s="1">
        <v>0.168376094803633</v>
      </c>
      <c r="H1653" s="1">
        <v>0.92341865219170105</v>
      </c>
      <c r="I1653" s="1">
        <v>6.0848671454287698E-2</v>
      </c>
      <c r="J1653" s="1">
        <v>0.89054702860206403</v>
      </c>
      <c r="L1653" s="2">
        <v>-5.2064259809562599E-2</v>
      </c>
      <c r="M1653" s="2">
        <v>0.97762847269342701</v>
      </c>
      <c r="N1653" s="2">
        <v>-0.55553255646168298</v>
      </c>
      <c r="O1653" s="2">
        <v>0.41090051208320799</v>
      </c>
      <c r="P1653" s="2">
        <v>0.95121324039090105</v>
      </c>
      <c r="Q1653" s="2">
        <v>0.38766842581885003</v>
      </c>
      <c r="R1653" s="2">
        <v>0.92879771055395299</v>
      </c>
      <c r="S1653" s="2">
        <v>0.58891570786414305</v>
      </c>
      <c r="T1653" s="2">
        <v>-1.7134433902114801E-2</v>
      </c>
      <c r="U1653" s="2">
        <v>0.54584809856445404</v>
      </c>
    </row>
    <row r="1654" spans="1:21" x14ac:dyDescent="0.25">
      <c r="A1654" s="1">
        <v>0.547290991862458</v>
      </c>
      <c r="B1654" s="1">
        <v>8.2841311629020906E-2</v>
      </c>
      <c r="C1654" s="1">
        <v>7.4780277752255399E-3</v>
      </c>
      <c r="D1654" s="1">
        <v>0.76124900574642096</v>
      </c>
      <c r="E1654" s="1">
        <v>-0.44736638810245</v>
      </c>
      <c r="F1654" s="1">
        <v>0.73907478774592295</v>
      </c>
      <c r="G1654" s="1">
        <v>0.54071716864575103</v>
      </c>
      <c r="H1654" s="1">
        <v>0.71748829859182905</v>
      </c>
      <c r="I1654" s="1">
        <v>-0.18046937322154599</v>
      </c>
      <c r="J1654" s="1">
        <v>0.88859437587314005</v>
      </c>
      <c r="L1654" s="2">
        <v>-0.31007480785857799</v>
      </c>
      <c r="M1654" s="2">
        <v>0.60016320337385898</v>
      </c>
      <c r="N1654" s="2">
        <v>-0.97495424206274695</v>
      </c>
      <c r="O1654" s="2">
        <v>0.99975724156813595</v>
      </c>
      <c r="P1654" s="2">
        <v>0.80862236619676597</v>
      </c>
      <c r="Q1654" s="2">
        <v>0.27735310535780899</v>
      </c>
      <c r="R1654" s="2">
        <v>0.35954699362722398</v>
      </c>
      <c r="S1654" s="2">
        <v>0.166880590164245</v>
      </c>
      <c r="T1654" s="2">
        <v>-0.87877759761997198</v>
      </c>
      <c r="U1654" s="2">
        <v>0.54374764752924898</v>
      </c>
    </row>
    <row r="1655" spans="1:21" x14ac:dyDescent="0.25">
      <c r="A1655" s="1">
        <v>-0.29450550378215401</v>
      </c>
      <c r="B1655" s="1">
        <v>0.80848299373255905</v>
      </c>
      <c r="C1655" s="1">
        <v>-0.37505569705786101</v>
      </c>
      <c r="D1655" s="1">
        <v>5.8550855335070998E-2</v>
      </c>
      <c r="E1655" s="1">
        <v>4.81415381186669E-2</v>
      </c>
      <c r="F1655" s="1">
        <v>0.89879752604768803</v>
      </c>
      <c r="G1655" s="1">
        <v>1.9146410357615501E-3</v>
      </c>
      <c r="H1655" s="1">
        <v>0.59148588960182402</v>
      </c>
      <c r="I1655" s="1">
        <v>-0.49672074202588501</v>
      </c>
      <c r="J1655" s="1">
        <v>0.19401787549743299</v>
      </c>
      <c r="L1655" s="2">
        <v>0.77369780242397301</v>
      </c>
      <c r="M1655" s="2">
        <v>2.18369604384996E-2</v>
      </c>
      <c r="N1655" s="2">
        <v>0.50772866720657495</v>
      </c>
      <c r="O1655" s="2">
        <v>0.125272551274035</v>
      </c>
      <c r="P1655" s="2">
        <v>-3.7529892065202202E-3</v>
      </c>
      <c r="Q1655" s="2">
        <v>0.40752207157747899</v>
      </c>
      <c r="R1655" s="2">
        <v>0.68729026564527196</v>
      </c>
      <c r="S1655" s="2">
        <v>0.40845950592316399</v>
      </c>
      <c r="T1655" s="2">
        <v>-0.44200161858096698</v>
      </c>
      <c r="U1655" s="2">
        <v>0.418720449297107</v>
      </c>
    </row>
    <row r="1656" spans="1:21" x14ac:dyDescent="0.25">
      <c r="A1656" s="1">
        <v>-0.30990814343415002</v>
      </c>
      <c r="B1656" s="1">
        <v>0.482271586569054</v>
      </c>
      <c r="C1656" s="1">
        <v>0.65792815144247896</v>
      </c>
      <c r="D1656" s="1">
        <v>0.44661828090358602</v>
      </c>
      <c r="E1656" s="1">
        <v>0.22459631044553599</v>
      </c>
      <c r="F1656" s="1">
        <v>3.2005115882309802E-2</v>
      </c>
      <c r="G1656" s="1">
        <v>0.89620147353172597</v>
      </c>
      <c r="H1656" s="1">
        <v>0.436017652054555</v>
      </c>
      <c r="I1656" s="1">
        <v>-1.4767788575975299E-2</v>
      </c>
      <c r="J1656" s="1">
        <v>0.79222155947240203</v>
      </c>
      <c r="L1656" s="2">
        <v>0.17307091949146799</v>
      </c>
      <c r="M1656" s="2">
        <v>0.17171090510579401</v>
      </c>
      <c r="N1656" s="2">
        <v>1.6905134608249299E-3</v>
      </c>
      <c r="O1656" s="2">
        <v>0.54191977259181301</v>
      </c>
      <c r="P1656" s="2">
        <v>0.83666586641519802</v>
      </c>
      <c r="Q1656" s="2">
        <v>6.8142352247234597E-2</v>
      </c>
      <c r="R1656" s="2">
        <v>-0.41945108635001899</v>
      </c>
      <c r="S1656" s="2">
        <v>0.58078348533595603</v>
      </c>
      <c r="T1656" s="2">
        <v>-0.25582564440376099</v>
      </c>
      <c r="U1656" s="2">
        <v>0.133227233705554</v>
      </c>
    </row>
    <row r="1657" spans="1:21" x14ac:dyDescent="0.25">
      <c r="A1657" s="1">
        <v>-0.50525077149781505</v>
      </c>
      <c r="B1657" s="1">
        <v>0.116467612597679</v>
      </c>
      <c r="C1657" s="1">
        <v>-0.99539689802778397</v>
      </c>
      <c r="D1657" s="1">
        <v>0.57155819978650402</v>
      </c>
      <c r="E1657" s="1">
        <v>-0.34868466421329802</v>
      </c>
      <c r="F1657" s="1">
        <v>0.56287645174327094</v>
      </c>
      <c r="G1657" s="1">
        <v>0.49108663276842002</v>
      </c>
      <c r="H1657" s="1">
        <v>0.44672273318943001</v>
      </c>
      <c r="I1657" s="1">
        <v>-0.34063898855831898</v>
      </c>
      <c r="J1657" s="1">
        <v>0.484648651276264</v>
      </c>
      <c r="L1657" s="2">
        <v>0.87166687257054898</v>
      </c>
      <c r="M1657" s="2">
        <v>0.97654584889902996</v>
      </c>
      <c r="N1657" s="2">
        <v>5.6536920065002301E-3</v>
      </c>
      <c r="O1657" s="2">
        <v>0.954501216483441</v>
      </c>
      <c r="P1657" s="2">
        <v>1.1612879272955201E-3</v>
      </c>
      <c r="Q1657" s="2">
        <v>0.73210399761474998</v>
      </c>
      <c r="R1657" s="2">
        <v>-0.181647478321562</v>
      </c>
      <c r="S1657" s="2">
        <v>5.5099489639421101E-2</v>
      </c>
      <c r="T1657" s="2">
        <v>-0.28369308433652402</v>
      </c>
      <c r="U1657" s="2">
        <v>0.60963964736212795</v>
      </c>
    </row>
    <row r="1658" spans="1:21" x14ac:dyDescent="0.25">
      <c r="A1658" s="1">
        <v>-0.74425119185882005</v>
      </c>
      <c r="B1658" s="1">
        <v>0.30086601934171098</v>
      </c>
      <c r="C1658" s="1">
        <v>0.79742603488431896</v>
      </c>
      <c r="D1658" s="1">
        <v>0.26431976336664997</v>
      </c>
      <c r="E1658" s="1">
        <v>0.60927513179672899</v>
      </c>
      <c r="F1658" s="1">
        <v>0.31783321318476498</v>
      </c>
      <c r="G1658" s="1">
        <v>0.53592446213491396</v>
      </c>
      <c r="H1658" s="1">
        <v>0.23965168721828001</v>
      </c>
      <c r="I1658" s="1">
        <v>-0.84843044278874902</v>
      </c>
      <c r="J1658" s="1">
        <v>0.71472758968832595</v>
      </c>
      <c r="L1658" s="2">
        <v>0.18488537264145499</v>
      </c>
      <c r="M1658" s="2">
        <v>0.18659558684875499</v>
      </c>
      <c r="N1658" s="2">
        <v>0.92337039207965299</v>
      </c>
      <c r="O1658" s="2">
        <v>0.56147051811351001</v>
      </c>
      <c r="P1658" s="2">
        <v>-0.67809736617532501</v>
      </c>
      <c r="Q1658" s="2">
        <v>0.50411924595576796</v>
      </c>
      <c r="R1658" s="2">
        <v>6.3085049171839894E-2</v>
      </c>
      <c r="S1658" s="2">
        <v>0.31825801986872398</v>
      </c>
      <c r="T1658" s="2">
        <v>-0.27011195374304697</v>
      </c>
      <c r="U1658" s="2">
        <v>0.36405825047557</v>
      </c>
    </row>
    <row r="1659" spans="1:21" x14ac:dyDescent="0.25">
      <c r="A1659" s="1">
        <v>-0.76121273390446298</v>
      </c>
      <c r="B1659" s="1">
        <v>0.42310488867120699</v>
      </c>
      <c r="C1659" s="1">
        <v>0.737820205163079</v>
      </c>
      <c r="D1659" s="1">
        <v>0.23842744147217099</v>
      </c>
      <c r="E1659" s="1">
        <v>-0.321890434162105</v>
      </c>
      <c r="F1659" s="1">
        <v>0.83547979475930001</v>
      </c>
      <c r="G1659" s="1">
        <v>-1.43946451324088E-2</v>
      </c>
      <c r="H1659" s="1">
        <v>0.38049443625229701</v>
      </c>
      <c r="I1659" s="1">
        <v>-0.781485701156451</v>
      </c>
      <c r="J1659" s="1">
        <v>0.686847426583576</v>
      </c>
      <c r="L1659" s="2">
        <v>0.52326456807191302</v>
      </c>
      <c r="M1659" s="2">
        <v>0.24613739658478001</v>
      </c>
      <c r="N1659" s="2">
        <v>-0.59857493252872396</v>
      </c>
      <c r="O1659" s="2">
        <v>0.78310198483429105</v>
      </c>
      <c r="P1659" s="2">
        <v>0.116981619200048</v>
      </c>
      <c r="Q1659" s="2">
        <v>0.13014491807528999</v>
      </c>
      <c r="R1659" s="2">
        <v>0.53334901517002697</v>
      </c>
      <c r="S1659" s="2">
        <v>0.28949769926091901</v>
      </c>
      <c r="T1659" s="2">
        <v>-0.108873872672896</v>
      </c>
      <c r="U1659" s="2">
        <v>0.40486833874408601</v>
      </c>
    </row>
    <row r="1660" spans="1:21" x14ac:dyDescent="0.25">
      <c r="A1660" s="1">
        <v>-1.8281670873860002E-2</v>
      </c>
      <c r="B1660" s="1">
        <v>0.57527622761130104</v>
      </c>
      <c r="C1660" s="1">
        <v>0.60771659171459802</v>
      </c>
      <c r="D1660" s="1">
        <v>0.50616926470807599</v>
      </c>
      <c r="E1660" s="1">
        <v>0.39671550050647802</v>
      </c>
      <c r="F1660" s="1">
        <v>0.49625665655086298</v>
      </c>
      <c r="G1660" s="1">
        <v>-0.60865309973350001</v>
      </c>
      <c r="H1660" s="1">
        <v>0.99468832698921505</v>
      </c>
      <c r="I1660" s="1">
        <v>-0.80691583214213902</v>
      </c>
      <c r="J1660" s="1">
        <v>0.74574988726287705</v>
      </c>
      <c r="L1660" s="2">
        <v>0.45046526751485699</v>
      </c>
      <c r="M1660" s="2">
        <v>0.62806025939693499</v>
      </c>
      <c r="N1660" s="2">
        <v>-0.34274100792741102</v>
      </c>
      <c r="O1660" s="2">
        <v>0.89516952373438496</v>
      </c>
      <c r="P1660" s="2">
        <v>0.29093656647511201</v>
      </c>
      <c r="Q1660" s="2">
        <v>0.27667111708936398</v>
      </c>
      <c r="R1660" s="2">
        <v>0.85619359560311903</v>
      </c>
      <c r="S1660" s="2">
        <v>0.81946477250957905</v>
      </c>
      <c r="T1660" s="2">
        <v>-0.36836475399796198</v>
      </c>
      <c r="U1660" s="2">
        <v>0.26420205834812499</v>
      </c>
    </row>
    <row r="1661" spans="1:21" x14ac:dyDescent="0.25">
      <c r="A1661" s="1">
        <v>-0.23954509867736501</v>
      </c>
      <c r="B1661" s="1">
        <v>0.35699272011755501</v>
      </c>
      <c r="C1661" s="1">
        <v>-0.74627008226482705</v>
      </c>
      <c r="D1661" s="1">
        <v>0.58918357135689303</v>
      </c>
      <c r="E1661" s="1">
        <v>-0.52151410061010295</v>
      </c>
      <c r="F1661" s="1">
        <v>0.48860247635454401</v>
      </c>
      <c r="G1661" s="1">
        <v>-5.6735566777696297E-2</v>
      </c>
      <c r="H1661" s="1">
        <v>0.240397254538741</v>
      </c>
      <c r="I1661" s="1">
        <v>-5.8248398280796101E-2</v>
      </c>
      <c r="J1661" s="1">
        <v>0.15452400498151</v>
      </c>
      <c r="L1661" s="2">
        <v>-0.36362478862258901</v>
      </c>
      <c r="M1661" s="2">
        <v>0.96059673255511602</v>
      </c>
      <c r="N1661" s="2">
        <v>0.93224240540010594</v>
      </c>
      <c r="O1661" s="2">
        <v>0.88349562429515305</v>
      </c>
      <c r="P1661" s="2">
        <v>-9.7346242824274294E-3</v>
      </c>
      <c r="Q1661" s="2">
        <v>6.2282157442348302E-2</v>
      </c>
      <c r="R1661" s="2">
        <v>0.258207535627346</v>
      </c>
      <c r="S1661" s="2">
        <v>0.72364164854308599</v>
      </c>
      <c r="T1661" s="2">
        <v>-0.11978942587913601</v>
      </c>
      <c r="U1661" s="2">
        <v>0.59517950591101898</v>
      </c>
    </row>
    <row r="1662" spans="1:21" x14ac:dyDescent="0.25">
      <c r="A1662" s="1">
        <v>-0.96407583901356497</v>
      </c>
      <c r="B1662" s="1">
        <v>0.79423060364164599</v>
      </c>
      <c r="C1662" s="1">
        <v>-0.232975614928598</v>
      </c>
      <c r="D1662" s="1">
        <v>0.27713397861672701</v>
      </c>
      <c r="E1662" s="1">
        <v>-3.1709808041184798E-2</v>
      </c>
      <c r="F1662" s="1">
        <v>0.81210722438365102</v>
      </c>
      <c r="G1662" s="1">
        <v>0.57890153773344699</v>
      </c>
      <c r="H1662" s="1">
        <v>0.619808407718483</v>
      </c>
      <c r="I1662" s="1">
        <v>-5.00060389402912E-3</v>
      </c>
      <c r="J1662" s="1">
        <v>0.544479252064066</v>
      </c>
      <c r="L1662" s="2">
        <v>0.58535044606995901</v>
      </c>
      <c r="M1662" s="2">
        <v>0.69999009679727997</v>
      </c>
      <c r="N1662" s="2">
        <v>0.76683851004125703</v>
      </c>
      <c r="O1662" s="2">
        <v>0.104206482431329</v>
      </c>
      <c r="P1662" s="2">
        <v>0.96967943990203498</v>
      </c>
      <c r="Q1662" s="2">
        <v>0.323009737179273</v>
      </c>
      <c r="R1662" s="2">
        <v>-0.39297988520928401</v>
      </c>
      <c r="S1662" s="2">
        <v>0.13090049328067899</v>
      </c>
      <c r="T1662" s="2">
        <v>-0.52368536788964404</v>
      </c>
      <c r="U1662" s="2">
        <v>2.55817249914677E-2</v>
      </c>
    </row>
    <row r="1663" spans="1:21" x14ac:dyDescent="0.25">
      <c r="A1663" s="1">
        <v>0.94748023842084195</v>
      </c>
      <c r="B1663" s="1">
        <v>0.88743185473294295</v>
      </c>
      <c r="C1663" s="1">
        <v>0.43858620157268202</v>
      </c>
      <c r="D1663" s="1">
        <v>0.15236652434369799</v>
      </c>
      <c r="E1663" s="1">
        <v>0.15295241111284999</v>
      </c>
      <c r="F1663" s="1">
        <v>8.2344386782461199E-2</v>
      </c>
      <c r="G1663" s="1">
        <v>5.7576095976068402E-3</v>
      </c>
      <c r="H1663" s="1">
        <v>0.56439976212835397</v>
      </c>
      <c r="I1663" s="1">
        <v>-0.87593011090463202</v>
      </c>
      <c r="J1663" s="1">
        <v>0.72419185920330198</v>
      </c>
      <c r="L1663" s="2">
        <v>-0.49120019826664002</v>
      </c>
      <c r="M1663" s="2">
        <v>0.54397798274901599</v>
      </c>
      <c r="N1663" s="2">
        <v>-0.13325959236472901</v>
      </c>
      <c r="O1663" s="2">
        <v>0.109309775279884</v>
      </c>
      <c r="P1663" s="2">
        <v>0.87611059649887701</v>
      </c>
      <c r="Q1663" s="2">
        <v>0.61522872257980099</v>
      </c>
      <c r="R1663" s="2">
        <v>0.45430272229018998</v>
      </c>
      <c r="S1663" s="2">
        <v>0.68672071257929601</v>
      </c>
      <c r="T1663" s="2">
        <v>-4.39141475248878E-2</v>
      </c>
      <c r="U1663" s="2">
        <v>0.33141948909689301</v>
      </c>
    </row>
    <row r="1664" spans="1:21" x14ac:dyDescent="0.25">
      <c r="A1664" s="1">
        <v>-0.66462075195303905</v>
      </c>
      <c r="B1664" s="1">
        <v>0.75937424634128603</v>
      </c>
      <c r="C1664" s="1">
        <v>-0.32239790806024399</v>
      </c>
      <c r="D1664" s="1">
        <v>0.238742504706943</v>
      </c>
      <c r="E1664" s="1">
        <v>1.4372508274806E-2</v>
      </c>
      <c r="F1664" s="1">
        <v>0.74493888679478104</v>
      </c>
      <c r="G1664" s="1">
        <v>-0.45696459402406697</v>
      </c>
      <c r="H1664" s="1">
        <v>0.276136906512437</v>
      </c>
      <c r="I1664" s="1">
        <v>0.31019552680392798</v>
      </c>
      <c r="J1664" s="1">
        <v>0.54140724326979806</v>
      </c>
      <c r="L1664" s="2">
        <v>0.45882209726350198</v>
      </c>
      <c r="M1664" s="2">
        <v>0.123936548082616</v>
      </c>
      <c r="N1664" s="2">
        <v>-0.66734639117195205</v>
      </c>
      <c r="O1664" s="2">
        <v>0.74398381045820705</v>
      </c>
      <c r="P1664" s="2">
        <v>1.9266927938248401E-3</v>
      </c>
      <c r="Q1664" s="2">
        <v>0.86403999584296098</v>
      </c>
      <c r="R1664" s="2">
        <v>0.16534390336768701</v>
      </c>
      <c r="S1664" s="2">
        <v>0.59860119987090299</v>
      </c>
      <c r="T1664" s="2">
        <v>-0.75549222348559997</v>
      </c>
      <c r="U1664" s="2">
        <v>0.46564797373040101</v>
      </c>
    </row>
    <row r="1665" spans="1:21" x14ac:dyDescent="0.25">
      <c r="A1665" s="1">
        <v>6.3409302581163198E-3</v>
      </c>
      <c r="B1665" s="1">
        <v>0.95681061617018603</v>
      </c>
      <c r="C1665" s="1">
        <v>0.913617275642303</v>
      </c>
      <c r="D1665" s="1">
        <v>0.79984589203171896</v>
      </c>
      <c r="E1665" s="1">
        <v>-0.81281275379735596</v>
      </c>
      <c r="F1665" s="1">
        <v>0.42815718150188098</v>
      </c>
      <c r="G1665" s="1">
        <v>0.59872510315968297</v>
      </c>
      <c r="H1665" s="1">
        <v>0.83206093548957005</v>
      </c>
      <c r="I1665" s="1">
        <v>-0.83297973861264996</v>
      </c>
      <c r="J1665" s="1">
        <v>0.535256976946755</v>
      </c>
      <c r="L1665" s="2">
        <v>0.80242105604984304</v>
      </c>
      <c r="M1665" s="2">
        <v>0.96736361598167597</v>
      </c>
      <c r="N1665" s="2">
        <v>-0.61516376303292597</v>
      </c>
      <c r="O1665" s="2">
        <v>0.88021778890852598</v>
      </c>
      <c r="P1665" s="2">
        <v>-0.84263692874526896</v>
      </c>
      <c r="Q1665" s="2">
        <v>0.28828779000765498</v>
      </c>
      <c r="R1665" s="2">
        <v>-0.111305743296558</v>
      </c>
      <c r="S1665" s="2">
        <v>0.53067321623055996</v>
      </c>
      <c r="T1665" s="2">
        <v>-0.47467825038323203</v>
      </c>
      <c r="U1665" s="2">
        <v>0.33415686324416599</v>
      </c>
    </row>
    <row r="1666" spans="1:21" x14ac:dyDescent="0.25">
      <c r="A1666" s="1">
        <v>-0.95904613164992403</v>
      </c>
      <c r="B1666" s="1">
        <v>0.88090387864587005</v>
      </c>
      <c r="C1666" s="1">
        <v>-0.75061267554035305</v>
      </c>
      <c r="D1666" s="1">
        <v>0.67685549805157397</v>
      </c>
      <c r="E1666" s="1">
        <v>3.8554358532148801E-2</v>
      </c>
      <c r="F1666" s="1">
        <v>0.94955525664816498</v>
      </c>
      <c r="G1666" s="1">
        <v>-0.114079357463288</v>
      </c>
      <c r="H1666" s="1">
        <v>0.42903680742559902</v>
      </c>
      <c r="I1666" s="1">
        <v>0.716164925031744</v>
      </c>
      <c r="J1666" s="1">
        <v>0.65001899737078095</v>
      </c>
      <c r="L1666" s="2">
        <v>0.95425252562563101</v>
      </c>
      <c r="M1666" s="2">
        <v>0.30324832649368999</v>
      </c>
      <c r="N1666" s="2">
        <v>0.97761433833741496</v>
      </c>
      <c r="O1666" s="2">
        <v>5.1545487030250803E-2</v>
      </c>
      <c r="P1666" s="2">
        <v>7.4123546213740099E-3</v>
      </c>
      <c r="Q1666" s="2">
        <v>0.19229350304915699</v>
      </c>
      <c r="R1666" s="2">
        <v>2.58850712843481E-2</v>
      </c>
      <c r="S1666" s="2">
        <v>0.33270774567801997</v>
      </c>
      <c r="T1666" s="2">
        <v>0.71107575189954897</v>
      </c>
      <c r="U1666" s="2">
        <v>0.624093368939726</v>
      </c>
    </row>
    <row r="1667" spans="1:21" x14ac:dyDescent="0.25">
      <c r="A1667" s="1">
        <v>-1.1057862524452299E-2</v>
      </c>
      <c r="B1667" s="1">
        <v>0.32174336039269602</v>
      </c>
      <c r="C1667" s="1">
        <v>0.87255004916057499</v>
      </c>
      <c r="D1667" s="1">
        <v>0.79989957676645795</v>
      </c>
      <c r="E1667" s="1">
        <v>0.20231300935247001</v>
      </c>
      <c r="F1667" s="1">
        <v>0.18015032831175301</v>
      </c>
      <c r="G1667" s="1">
        <v>-0.45901271982771902</v>
      </c>
      <c r="H1667" s="1">
        <v>0.50260340963774797</v>
      </c>
      <c r="I1667" s="1">
        <v>-1.92831141827376E-2</v>
      </c>
      <c r="J1667" s="1">
        <v>9.0241194970661798E-2</v>
      </c>
      <c r="L1667" s="2">
        <v>-0.44404526981801301</v>
      </c>
      <c r="M1667" s="2">
        <v>0.48428227795427597</v>
      </c>
      <c r="N1667" s="2">
        <v>-0.120059999804785</v>
      </c>
      <c r="O1667" s="2">
        <v>0.62647387664870402</v>
      </c>
      <c r="P1667" s="2">
        <v>-0.86312550508488906</v>
      </c>
      <c r="Q1667" s="2">
        <v>0.96454033881392698</v>
      </c>
      <c r="R1667" s="2">
        <v>-0.44894420879216801</v>
      </c>
      <c r="S1667" s="2">
        <v>0.69739990246908201</v>
      </c>
      <c r="T1667" s="2">
        <v>-0.76401551014802604</v>
      </c>
      <c r="U1667" s="2">
        <v>0.31164538582700202</v>
      </c>
    </row>
    <row r="1668" spans="1:21" x14ac:dyDescent="0.25">
      <c r="A1668" s="1">
        <v>-2.53777851666137E-3</v>
      </c>
      <c r="B1668" s="1">
        <v>0.62952962535863999</v>
      </c>
      <c r="C1668" s="1">
        <v>-0.98863500360769196</v>
      </c>
      <c r="D1668" s="1">
        <v>3.0889579689633202E-2</v>
      </c>
      <c r="E1668" s="1">
        <v>0.84935991015090795</v>
      </c>
      <c r="F1668" s="1">
        <v>0.47050269644050502</v>
      </c>
      <c r="G1668" s="1">
        <v>-0.44530632455490399</v>
      </c>
      <c r="H1668" s="1">
        <v>0.43866157247340798</v>
      </c>
      <c r="I1668" s="1">
        <v>-0.90528502690512602</v>
      </c>
      <c r="J1668" s="1">
        <v>0.69612006912074198</v>
      </c>
      <c r="L1668" s="2">
        <v>0.29158849378580898</v>
      </c>
      <c r="M1668" s="2">
        <v>0.52913408757797797</v>
      </c>
      <c r="N1668" s="2">
        <v>-2.03798691298155E-2</v>
      </c>
      <c r="O1668" s="2">
        <v>0.51421387451483702</v>
      </c>
      <c r="P1668" s="2">
        <v>-0.30722762357661298</v>
      </c>
      <c r="Q1668" s="2">
        <v>0.227389022659652</v>
      </c>
      <c r="R1668" s="2">
        <v>8.1566334841229604E-2</v>
      </c>
      <c r="S1668" s="2">
        <v>0.294542204971389</v>
      </c>
      <c r="T1668" s="2">
        <v>0.94612413566548503</v>
      </c>
      <c r="U1668" s="2">
        <v>0.48578420887650398</v>
      </c>
    </row>
    <row r="1669" spans="1:21" x14ac:dyDescent="0.25">
      <c r="A1669" s="1">
        <v>-0.97479215017719401</v>
      </c>
      <c r="B1669" s="1">
        <v>0.44458720940612101</v>
      </c>
      <c r="C1669" s="1">
        <v>8.8609664024530399E-4</v>
      </c>
      <c r="D1669" s="1">
        <v>0.453324184389713</v>
      </c>
      <c r="E1669" s="1">
        <v>0.52048118593716897</v>
      </c>
      <c r="F1669" s="1">
        <v>0.493978088721715</v>
      </c>
      <c r="G1669" s="1">
        <v>-0.70838859153872802</v>
      </c>
      <c r="H1669" s="1">
        <v>0.33584451012435101</v>
      </c>
      <c r="I1669" s="1">
        <v>0.574022922637624</v>
      </c>
      <c r="J1669" s="1">
        <v>0.67105020689224903</v>
      </c>
      <c r="L1669" s="2">
        <v>0.186674779509334</v>
      </c>
      <c r="M1669" s="2">
        <v>0.30865782323808</v>
      </c>
      <c r="N1669" s="2">
        <v>0.77383537414179204</v>
      </c>
      <c r="O1669" s="2">
        <v>0.36762439158675603</v>
      </c>
      <c r="P1669" s="2">
        <v>-5.7357206017274402E-3</v>
      </c>
      <c r="Q1669" s="2">
        <v>0.820754042733287</v>
      </c>
      <c r="R1669" s="2">
        <v>0.94886894787600895</v>
      </c>
      <c r="S1669" s="2">
        <v>0.40956344696182101</v>
      </c>
      <c r="T1669" s="2">
        <v>-5.24760000545458E-2</v>
      </c>
      <c r="U1669" s="2">
        <v>0.38941206834233499</v>
      </c>
    </row>
    <row r="1670" spans="1:21" x14ac:dyDescent="0.25">
      <c r="A1670" s="1">
        <v>0.34588199857863999</v>
      </c>
      <c r="B1670" s="1">
        <v>0.20426521364335701</v>
      </c>
      <c r="C1670" s="1">
        <v>-0.26151029770072698</v>
      </c>
      <c r="D1670" s="1">
        <v>0.76574490740231504</v>
      </c>
      <c r="E1670" s="1">
        <v>-0.51944190575715599</v>
      </c>
      <c r="F1670" s="1">
        <v>0.525651858034483</v>
      </c>
      <c r="G1670" s="1">
        <v>-0.11206528491666</v>
      </c>
      <c r="H1670" s="1">
        <v>0.289450787400089</v>
      </c>
      <c r="I1670" s="1">
        <v>-0.10140592602019401</v>
      </c>
      <c r="J1670" s="1">
        <v>0.19469531819431199</v>
      </c>
      <c r="L1670" s="2">
        <v>0.96611409211046595</v>
      </c>
      <c r="M1670" s="2">
        <v>0.54859316755418297</v>
      </c>
      <c r="N1670" s="2">
        <v>0.111945636516686</v>
      </c>
      <c r="O1670" s="2">
        <v>8.4633340603614701E-2</v>
      </c>
      <c r="P1670" s="2">
        <v>0.90327063238272298</v>
      </c>
      <c r="Q1670" s="2">
        <v>0.68470262429712403</v>
      </c>
      <c r="R1670" s="2">
        <v>-7.0126411313298203E-3</v>
      </c>
      <c r="S1670" s="2">
        <v>0.780482827172291</v>
      </c>
      <c r="T1670" s="2">
        <v>-0.41411035765793902</v>
      </c>
      <c r="U1670" s="2">
        <v>4.9556360308754002E-2</v>
      </c>
    </row>
    <row r="1671" spans="1:21" x14ac:dyDescent="0.25">
      <c r="A1671" s="1">
        <v>-4.1958937489893197E-2</v>
      </c>
      <c r="B1671" s="1">
        <v>0.49687863279768302</v>
      </c>
      <c r="C1671" s="1">
        <v>-0.213607499951179</v>
      </c>
      <c r="D1671" s="1">
        <v>0.32963778667254801</v>
      </c>
      <c r="E1671" s="1">
        <v>0.58183840896449002</v>
      </c>
      <c r="F1671" s="1">
        <v>0.67020938548513098</v>
      </c>
      <c r="G1671" s="1">
        <v>3.7934036168585302E-4</v>
      </c>
      <c r="H1671" s="1">
        <v>0.48533237856771999</v>
      </c>
      <c r="I1671" s="1">
        <v>0.42023098580801699</v>
      </c>
      <c r="J1671" s="1">
        <v>6.8869030277123794E-2</v>
      </c>
      <c r="L1671" s="2">
        <v>-0.75965065800360798</v>
      </c>
      <c r="M1671" s="2">
        <v>0.27945021242697898</v>
      </c>
      <c r="N1671" s="2">
        <v>-0.81833125134877505</v>
      </c>
      <c r="O1671" s="2">
        <v>0.16685250162522799</v>
      </c>
      <c r="P1671" s="2">
        <v>-9.2729027148913595E-2</v>
      </c>
      <c r="Q1671" s="2">
        <v>0.40612005898437897</v>
      </c>
      <c r="R1671" s="2">
        <v>-9.8401129683149902E-2</v>
      </c>
      <c r="S1671" s="2">
        <v>0.262620129178394</v>
      </c>
      <c r="T1671" s="2">
        <v>-0.33620395303637601</v>
      </c>
      <c r="U1671" s="2">
        <v>8.6665665054403304E-2</v>
      </c>
    </row>
    <row r="1672" spans="1:21" x14ac:dyDescent="0.25">
      <c r="A1672" s="1">
        <v>-0.45161087393355198</v>
      </c>
      <c r="B1672" s="1">
        <v>0.66106763804577096</v>
      </c>
      <c r="C1672" s="1">
        <v>-0.75151956170896494</v>
      </c>
      <c r="D1672" s="1">
        <v>0.71293959660275297</v>
      </c>
      <c r="E1672" s="1">
        <v>-0.50093613535373704</v>
      </c>
      <c r="F1672" s="1">
        <v>0.69794631526087003</v>
      </c>
      <c r="G1672" s="1">
        <v>-0.71278935684179001</v>
      </c>
      <c r="H1672" s="1">
        <v>0.57793466693201601</v>
      </c>
      <c r="I1672" s="1">
        <v>8.2624381041960002E-2</v>
      </c>
      <c r="J1672" s="1">
        <v>0.54946645445064801</v>
      </c>
      <c r="L1672" s="2">
        <v>0.119088738070288</v>
      </c>
      <c r="M1672" s="2">
        <v>0.296883856267318</v>
      </c>
      <c r="N1672" s="2">
        <v>-0.54962885655872795</v>
      </c>
      <c r="O1672" s="2">
        <v>0.70464545326554195</v>
      </c>
      <c r="P1672" s="2">
        <v>-1.40296002401039E-2</v>
      </c>
      <c r="Q1672" s="2">
        <v>0.76525484778896702</v>
      </c>
      <c r="R1672" s="2">
        <v>-4.3420977154655597E-3</v>
      </c>
      <c r="S1672" s="2">
        <v>0.82554712766509297</v>
      </c>
      <c r="T1672" s="2">
        <v>-0.58166109150994105</v>
      </c>
      <c r="U1672" s="2">
        <v>0.63074012551589997</v>
      </c>
    </row>
    <row r="1673" spans="1:21" x14ac:dyDescent="0.25">
      <c r="A1673" s="1">
        <v>-2.5741501468326801E-2</v>
      </c>
      <c r="B1673" s="1">
        <v>0.49738802292337198</v>
      </c>
      <c r="C1673" s="1">
        <v>-0.66216495177713897</v>
      </c>
      <c r="D1673" s="1">
        <v>0.13692829808175899</v>
      </c>
      <c r="E1673" s="1">
        <v>0.53282310275853395</v>
      </c>
      <c r="F1673" s="1">
        <v>0.11734390325854401</v>
      </c>
      <c r="G1673" s="1">
        <v>-0.31223100424684103</v>
      </c>
      <c r="H1673" s="1">
        <v>0.112848245854252</v>
      </c>
      <c r="I1673" s="1">
        <v>-0.23091091476915401</v>
      </c>
      <c r="J1673" s="1">
        <v>0.79447010329035095</v>
      </c>
      <c r="L1673" s="2">
        <v>0.44258666759108101</v>
      </c>
      <c r="M1673" s="2">
        <v>0.44847452438190399</v>
      </c>
      <c r="N1673" s="2">
        <v>0.76045874142305703</v>
      </c>
      <c r="O1673" s="2">
        <v>0.84915971160112003</v>
      </c>
      <c r="P1673" s="2">
        <v>3.9644670375791301E-3</v>
      </c>
      <c r="Q1673" s="2">
        <v>0.73389054926602404</v>
      </c>
      <c r="R1673" s="2">
        <v>0.93798481958123903</v>
      </c>
      <c r="S1673" s="2">
        <v>0.73741552586326897</v>
      </c>
      <c r="T1673" s="2">
        <v>-0.237504593109963</v>
      </c>
      <c r="U1673" s="2">
        <v>0.28404184924721898</v>
      </c>
    </row>
    <row r="1674" spans="1:21" x14ac:dyDescent="0.25">
      <c r="A1674" s="1">
        <v>-0.75996512660614102</v>
      </c>
      <c r="B1674" s="1">
        <v>0.40975049663572699</v>
      </c>
      <c r="C1674" s="1">
        <v>-0.33105956618903898</v>
      </c>
      <c r="D1674" s="1">
        <v>0.56988609685486502</v>
      </c>
      <c r="E1674" s="1">
        <v>0.83318440578487896</v>
      </c>
      <c r="F1674" s="1">
        <v>0.73462527065120897</v>
      </c>
      <c r="G1674" s="1">
        <v>-0.92328300296184795</v>
      </c>
      <c r="H1674" s="1">
        <v>0.47110514202423598</v>
      </c>
      <c r="I1674" s="1">
        <v>0.52166401397861095</v>
      </c>
      <c r="J1674" s="1">
        <v>3.78466525447579E-2</v>
      </c>
      <c r="L1674" s="2">
        <v>0.71100460925453701</v>
      </c>
      <c r="M1674" s="2">
        <v>0.78664252893052999</v>
      </c>
      <c r="N1674" s="2">
        <v>-3.64160999036866E-3</v>
      </c>
      <c r="O1674" s="2">
        <v>0.51985985008673097</v>
      </c>
      <c r="P1674" s="2">
        <v>-0.83751752585086103</v>
      </c>
      <c r="Q1674" s="2">
        <v>0.74798272348747097</v>
      </c>
      <c r="R1674" s="2">
        <v>-0.903509042744432</v>
      </c>
      <c r="S1674" s="2">
        <v>0.95742877090520195</v>
      </c>
      <c r="T1674" s="2">
        <v>-0.62186016768436003</v>
      </c>
      <c r="U1674" s="2">
        <v>0.75114598588521397</v>
      </c>
    </row>
    <row r="1675" spans="1:21" x14ac:dyDescent="0.25">
      <c r="A1675" s="1">
        <v>0.79311285658389397</v>
      </c>
      <c r="B1675" s="1">
        <v>0.22096904448249399</v>
      </c>
      <c r="C1675" s="1">
        <v>-0.142789403589551</v>
      </c>
      <c r="D1675" s="1">
        <v>0.26742727460632398</v>
      </c>
      <c r="E1675" s="1">
        <v>-0.24974943086407</v>
      </c>
      <c r="F1675" s="1">
        <v>0.75556048506075901</v>
      </c>
      <c r="G1675" s="1">
        <v>-0.51394330145133704</v>
      </c>
      <c r="H1675" s="1">
        <v>0.276375293928185</v>
      </c>
      <c r="I1675" s="1">
        <v>0.53689664672859705</v>
      </c>
      <c r="J1675" s="1">
        <v>7.1934643599289999E-2</v>
      </c>
      <c r="L1675" s="2">
        <v>3.8531781924034898E-2</v>
      </c>
      <c r="M1675" s="2">
        <v>0.22902659947322701</v>
      </c>
      <c r="N1675" s="2">
        <v>-0.76937587187092304</v>
      </c>
      <c r="O1675" s="2">
        <v>0.59910653564355898</v>
      </c>
      <c r="P1675" s="2">
        <v>-0.92833588615932705</v>
      </c>
      <c r="Q1675" s="2">
        <v>0.24168544389577101</v>
      </c>
      <c r="R1675" s="2">
        <v>0.18666363409565101</v>
      </c>
      <c r="S1675" s="2">
        <v>0.66544614383468204</v>
      </c>
      <c r="T1675" s="2">
        <v>5.0446896715928599E-2</v>
      </c>
      <c r="U1675" s="2">
        <v>0.38115323289617598</v>
      </c>
    </row>
    <row r="1676" spans="1:21" x14ac:dyDescent="0.25">
      <c r="A1676" s="1">
        <v>0.192848199985198</v>
      </c>
      <c r="B1676" s="1">
        <v>0.39989586598509202</v>
      </c>
      <c r="C1676" s="1">
        <v>-1.0321821419660899E-3</v>
      </c>
      <c r="D1676" s="1">
        <v>0.70737062599891798</v>
      </c>
      <c r="E1676" s="1">
        <v>0.61911975337783198</v>
      </c>
      <c r="F1676" s="1">
        <v>0.53406414433357796</v>
      </c>
      <c r="G1676" s="1">
        <v>0.94444539143137796</v>
      </c>
      <c r="H1676" s="1">
        <v>8.5711198446870498E-3</v>
      </c>
      <c r="I1676" s="1">
        <v>0.37515069407332002</v>
      </c>
      <c r="J1676" s="1">
        <v>0.241723234114154</v>
      </c>
      <c r="L1676" s="2">
        <v>0.55378636086345001</v>
      </c>
      <c r="M1676" s="2">
        <v>0.136067641762078</v>
      </c>
      <c r="N1676" s="2">
        <v>-0.48309817792549598</v>
      </c>
      <c r="O1676" s="2">
        <v>0.52281677208601995</v>
      </c>
      <c r="P1676" s="2">
        <v>-0.64011567672485503</v>
      </c>
      <c r="Q1676" s="2">
        <v>0.417255817719</v>
      </c>
      <c r="R1676" s="2">
        <v>4.3944985757827099E-2</v>
      </c>
      <c r="S1676" s="2">
        <v>0.68445043097863001</v>
      </c>
      <c r="T1676" s="2">
        <v>-0.554905933894835</v>
      </c>
      <c r="U1676" s="2">
        <v>0.66725891258777803</v>
      </c>
    </row>
    <row r="1677" spans="1:21" x14ac:dyDescent="0.25">
      <c r="A1677" s="1">
        <v>0.46559574136332998</v>
      </c>
      <c r="B1677" s="1">
        <v>0.71397232360131102</v>
      </c>
      <c r="C1677" s="1">
        <v>0.1157787341515</v>
      </c>
      <c r="D1677" s="1">
        <v>0.57924731498624804</v>
      </c>
      <c r="E1677" s="1">
        <v>0.72322360338166602</v>
      </c>
      <c r="F1677" s="1">
        <v>0.579609286378718</v>
      </c>
      <c r="G1677" s="1">
        <v>-9.5061289952357506E-2</v>
      </c>
      <c r="H1677" s="1">
        <v>0.35273482362132902</v>
      </c>
      <c r="I1677" s="1">
        <v>-4.2726461166606696E-3</v>
      </c>
      <c r="J1677" s="1">
        <v>0.493662001862686</v>
      </c>
      <c r="L1677" s="2">
        <v>0.288499211528848</v>
      </c>
      <c r="M1677" s="2">
        <v>0.686719489210186</v>
      </c>
      <c r="N1677" s="2">
        <v>0.29986289782489101</v>
      </c>
      <c r="O1677" s="2">
        <v>0.677582498483013</v>
      </c>
      <c r="P1677" s="2">
        <v>0.38008134318363401</v>
      </c>
      <c r="Q1677" s="2">
        <v>0.21715914147394</v>
      </c>
      <c r="R1677" s="2">
        <v>0.69166447611241499</v>
      </c>
      <c r="S1677" s="2">
        <v>6.2444696866957403E-2</v>
      </c>
      <c r="T1677" s="2">
        <v>-0.28396438334628898</v>
      </c>
      <c r="U1677" s="2">
        <v>0.21932868463628</v>
      </c>
    </row>
    <row r="1678" spans="1:21" x14ac:dyDescent="0.25">
      <c r="A1678" s="1">
        <v>0.172455407406648</v>
      </c>
      <c r="B1678" s="1">
        <v>0.37101651270303798</v>
      </c>
      <c r="C1678" s="1">
        <v>-0.304461131963634</v>
      </c>
      <c r="D1678" s="1">
        <v>0.15677521863393401</v>
      </c>
      <c r="E1678" s="1">
        <v>-0.30499052331188597</v>
      </c>
      <c r="F1678" s="1">
        <v>0.86460802941799197</v>
      </c>
      <c r="G1678" s="1">
        <v>0.27619992985945002</v>
      </c>
      <c r="H1678" s="1">
        <v>0.54896621866040596</v>
      </c>
      <c r="I1678" s="1">
        <v>-0.106928688222328</v>
      </c>
      <c r="J1678" s="1">
        <v>0.27099403633257901</v>
      </c>
      <c r="L1678" s="2">
        <v>-0.74002807124619496</v>
      </c>
      <c r="M1678" s="2">
        <v>0.72083965600017996</v>
      </c>
      <c r="N1678" s="2">
        <v>-0.151494896804168</v>
      </c>
      <c r="O1678" s="2">
        <v>2.07150380997656E-2</v>
      </c>
      <c r="P1678" s="2">
        <v>6.0877494657733199E-2</v>
      </c>
      <c r="Q1678" s="2">
        <v>0.99902206313991604</v>
      </c>
      <c r="R1678" s="2">
        <v>0.101786042017914</v>
      </c>
      <c r="S1678" s="2">
        <v>5.184731217678E-2</v>
      </c>
      <c r="T1678" s="2">
        <v>0.57187668162747596</v>
      </c>
      <c r="U1678" s="2">
        <v>0.20762635400876001</v>
      </c>
    </row>
    <row r="1679" spans="1:21" x14ac:dyDescent="0.25">
      <c r="A1679" s="1">
        <v>-0.92092444686657504</v>
      </c>
      <c r="B1679" s="1">
        <v>0.50504769932621496</v>
      </c>
      <c r="C1679" s="1">
        <v>0.84892020094831799</v>
      </c>
      <c r="D1679" s="1">
        <v>8.6721005453553102E-2</v>
      </c>
      <c r="E1679" s="1">
        <v>-0.89069832367858504</v>
      </c>
      <c r="F1679" s="1">
        <v>0.375054508089392</v>
      </c>
      <c r="G1679" s="1">
        <v>-5.46235745358414E-3</v>
      </c>
      <c r="H1679" s="1">
        <v>0.90968811858628496</v>
      </c>
      <c r="I1679" s="1">
        <v>0.82676367137914297</v>
      </c>
      <c r="J1679" s="1">
        <v>0.53642798161761196</v>
      </c>
      <c r="L1679" s="2">
        <v>0.411338959625624</v>
      </c>
      <c r="M1679" s="2">
        <v>0.42570762487577402</v>
      </c>
      <c r="N1679" s="2">
        <v>5.0846206797956397E-3</v>
      </c>
      <c r="O1679" s="2">
        <v>0.54806416314756501</v>
      </c>
      <c r="P1679" s="2">
        <v>-1.3268126875016701E-3</v>
      </c>
      <c r="Q1679" s="2">
        <v>0.62280155891400202</v>
      </c>
      <c r="R1679" s="2">
        <v>0.21306768537142001</v>
      </c>
      <c r="S1679" s="2">
        <v>0.50170556435769798</v>
      </c>
      <c r="T1679" s="2">
        <v>-0.483252191779456</v>
      </c>
      <c r="U1679" s="2">
        <v>3.1605536588639897E-2</v>
      </c>
    </row>
    <row r="1680" spans="1:21" x14ac:dyDescent="0.25">
      <c r="A1680" s="1">
        <v>-0.28818926522195498</v>
      </c>
      <c r="B1680" s="1">
        <v>0.80654838456906097</v>
      </c>
      <c r="C1680" s="1">
        <v>-0.74037667390832995</v>
      </c>
      <c r="D1680" s="1">
        <v>0.29590895947344498</v>
      </c>
      <c r="E1680" s="1">
        <v>0.14158721287843701</v>
      </c>
      <c r="F1680" s="1">
        <v>0.60070591303523302</v>
      </c>
      <c r="G1680" s="1">
        <v>-8.6827529242520393E-2</v>
      </c>
      <c r="H1680" s="1">
        <v>0.78567440142283496</v>
      </c>
      <c r="I1680" s="1">
        <v>-0.41296734673293201</v>
      </c>
      <c r="J1680" s="1">
        <v>0.63902168059872899</v>
      </c>
      <c r="L1680" s="2">
        <v>0.32604464676245498</v>
      </c>
      <c r="M1680" s="2">
        <v>9.0653823721726201E-2</v>
      </c>
      <c r="N1680" s="2">
        <v>2.2106454546257899E-3</v>
      </c>
      <c r="O1680" s="2">
        <v>0.481399706719501</v>
      </c>
      <c r="P1680" s="2">
        <v>0.47517790410456201</v>
      </c>
      <c r="Q1680" s="2">
        <v>0.69876302762456399</v>
      </c>
      <c r="R1680" s="2">
        <v>-0.63572811864326595</v>
      </c>
      <c r="S1680" s="2">
        <v>0.53507470036695404</v>
      </c>
      <c r="T1680" s="2">
        <v>0.28863253639140202</v>
      </c>
      <c r="U1680" s="2">
        <v>0.191856008169347</v>
      </c>
    </row>
    <row r="1681" spans="1:21" x14ac:dyDescent="0.25">
      <c r="A1681" s="1">
        <v>-0.61166423808174497</v>
      </c>
      <c r="B1681" s="1">
        <v>0.51177428575492401</v>
      </c>
      <c r="C1681" s="1">
        <v>0.32086080716624898</v>
      </c>
      <c r="D1681" s="1">
        <v>0.539239379805317</v>
      </c>
      <c r="E1681" s="1">
        <v>0.63543954669974501</v>
      </c>
      <c r="F1681" s="1">
        <v>0.28890727134884597</v>
      </c>
      <c r="G1681" s="1">
        <v>-0.71510636533117999</v>
      </c>
      <c r="H1681" s="1">
        <v>0.41756315317342402</v>
      </c>
      <c r="I1681" s="1">
        <v>0.398348574680157</v>
      </c>
      <c r="J1681" s="1">
        <v>0.689500642177173</v>
      </c>
      <c r="L1681" s="2">
        <v>0.38310752828373001</v>
      </c>
      <c r="M1681" s="2">
        <v>0.496237494512831</v>
      </c>
      <c r="N1681" s="2">
        <v>-0.112444818725496</v>
      </c>
      <c r="O1681" s="2">
        <v>0.51714640800850897</v>
      </c>
      <c r="P1681" s="2">
        <v>8.1623659196940999E-3</v>
      </c>
      <c r="Q1681" s="2">
        <v>0.42576218448035902</v>
      </c>
      <c r="R1681" s="2">
        <v>-0.20940440522970699</v>
      </c>
      <c r="S1681" s="2">
        <v>0.80398860991674803</v>
      </c>
      <c r="T1681" s="2">
        <v>8.4578010946161301E-3</v>
      </c>
      <c r="U1681" s="2">
        <v>0.865444902667174</v>
      </c>
    </row>
    <row r="1682" spans="1:21" x14ac:dyDescent="0.25">
      <c r="A1682" s="1">
        <v>9.1481983947425904E-2</v>
      </c>
      <c r="B1682" s="1">
        <v>0.70784550404840996</v>
      </c>
      <c r="C1682" s="1">
        <v>-0.78189818677447298</v>
      </c>
      <c r="D1682" s="1">
        <v>0.62770505267713805</v>
      </c>
      <c r="E1682" s="1">
        <v>-0.120428902251417</v>
      </c>
      <c r="F1682" s="1">
        <v>0.43411803730786402</v>
      </c>
      <c r="G1682" s="1">
        <v>-0.287542328108776</v>
      </c>
      <c r="H1682" s="1">
        <v>2.4353100493021598E-2</v>
      </c>
      <c r="I1682" s="1">
        <v>0.99076445971037497</v>
      </c>
      <c r="J1682" s="1">
        <v>0.264507403737825</v>
      </c>
      <c r="L1682" s="2">
        <v>0.109191668343951</v>
      </c>
      <c r="M1682" s="2">
        <v>0.329884338500469</v>
      </c>
      <c r="N1682" s="2">
        <v>0.70975084336029504</v>
      </c>
      <c r="O1682" s="2">
        <v>0.74183513152624203</v>
      </c>
      <c r="P1682" s="2">
        <v>-0.94261326231256704</v>
      </c>
      <c r="Q1682" s="2">
        <v>0.80155921837369204</v>
      </c>
      <c r="R1682" s="2">
        <v>0.14502790818542999</v>
      </c>
      <c r="S1682" s="2">
        <v>0.69785461969057705</v>
      </c>
      <c r="T1682" s="2">
        <v>-0.241472465594988</v>
      </c>
      <c r="U1682" s="2">
        <v>0.101207931824618</v>
      </c>
    </row>
    <row r="1683" spans="1:21" x14ac:dyDescent="0.25">
      <c r="A1683" s="1">
        <v>0.13062038727669401</v>
      </c>
      <c r="B1683" s="1">
        <v>0.32903370909461899</v>
      </c>
      <c r="C1683" s="1">
        <v>7.3440751455631406E-2</v>
      </c>
      <c r="D1683" s="1">
        <v>0.69674650153786599</v>
      </c>
      <c r="E1683" s="1">
        <v>0.96924237905672395</v>
      </c>
      <c r="F1683" s="1">
        <v>0.14033165023962399</v>
      </c>
      <c r="G1683" s="1">
        <v>0.26592786251366701</v>
      </c>
      <c r="H1683" s="1">
        <v>0.92576972829757898</v>
      </c>
      <c r="I1683" s="1">
        <v>-2.4673548852052101E-3</v>
      </c>
      <c r="J1683" s="1">
        <v>0.79716762431909005</v>
      </c>
      <c r="L1683" s="2">
        <v>0.602700504801294</v>
      </c>
      <c r="M1683" s="2">
        <v>0.129143870347353</v>
      </c>
      <c r="N1683" s="2">
        <v>-1.5105967795162999E-2</v>
      </c>
      <c r="O1683" s="2">
        <v>0.42456371786285502</v>
      </c>
      <c r="P1683" s="2">
        <v>-0.93092254685214204</v>
      </c>
      <c r="Q1683" s="2">
        <v>0.470164904613673</v>
      </c>
      <c r="R1683" s="2">
        <v>0.63410670607869202</v>
      </c>
      <c r="S1683" s="2">
        <v>0.78089893618513495</v>
      </c>
      <c r="T1683" s="2">
        <v>4.1601483494485302E-2</v>
      </c>
      <c r="U1683" s="2">
        <v>0.41442126337705998</v>
      </c>
    </row>
    <row r="1684" spans="1:21" x14ac:dyDescent="0.25">
      <c r="A1684" s="1">
        <v>0.73870682707534896</v>
      </c>
      <c r="B1684" s="1">
        <v>0.29566048526427402</v>
      </c>
      <c r="C1684" s="1">
        <v>-0.93573860026899303</v>
      </c>
      <c r="D1684" s="1">
        <v>0.98740699616274996</v>
      </c>
      <c r="E1684" s="1">
        <v>0.28670833112084598</v>
      </c>
      <c r="F1684" s="1">
        <v>0.556483208926291</v>
      </c>
      <c r="G1684" s="1">
        <v>4.8029193158289199E-2</v>
      </c>
      <c r="H1684" s="1">
        <v>0.37363351718202698</v>
      </c>
      <c r="I1684" s="1">
        <v>-9.0855325013943403E-2</v>
      </c>
      <c r="J1684" s="1">
        <v>0.20766452688637399</v>
      </c>
      <c r="L1684" s="2">
        <v>-0.66918947631257497</v>
      </c>
      <c r="M1684" s="2">
        <v>0.35156568950751899</v>
      </c>
      <c r="N1684" s="2">
        <v>-0.96534151099420495</v>
      </c>
      <c r="O1684" s="2">
        <v>0.17735712684535501</v>
      </c>
      <c r="P1684" s="2">
        <v>-0.831908898410327</v>
      </c>
      <c r="Q1684" s="2">
        <v>0.77374334544444201</v>
      </c>
      <c r="R1684" s="2">
        <v>0.526777529428054</v>
      </c>
      <c r="S1684" s="2">
        <v>0.75260406437416105</v>
      </c>
      <c r="T1684" s="2">
        <v>-7.91951872664475E-3</v>
      </c>
      <c r="U1684" s="2">
        <v>0.90206154909611103</v>
      </c>
    </row>
    <row r="1685" spans="1:21" x14ac:dyDescent="0.25">
      <c r="A1685" s="1">
        <v>3.06101568836303E-3</v>
      </c>
      <c r="B1685" s="1">
        <v>0.41819069576137802</v>
      </c>
      <c r="C1685" s="1">
        <v>-0.14950917652978199</v>
      </c>
      <c r="D1685" s="1">
        <v>0.582365276127634</v>
      </c>
      <c r="E1685" s="1">
        <v>-0.31360323245613803</v>
      </c>
      <c r="F1685" s="1">
        <v>0.88712686737914004</v>
      </c>
      <c r="G1685" s="1">
        <v>-0.48356794962947702</v>
      </c>
      <c r="H1685" s="1">
        <v>0.69873549801476398</v>
      </c>
      <c r="I1685" s="1">
        <v>-0.122509983810985</v>
      </c>
      <c r="J1685" s="1">
        <v>0.17922599782753099</v>
      </c>
      <c r="L1685" s="2">
        <v>-6.4970323063495705E-4</v>
      </c>
      <c r="M1685" s="2">
        <v>0.930169262632212</v>
      </c>
      <c r="N1685" s="2">
        <v>0.38395202788032401</v>
      </c>
      <c r="O1685" s="2">
        <v>0.15698818250670701</v>
      </c>
      <c r="P1685" s="2">
        <v>0.170288682305897</v>
      </c>
      <c r="Q1685" s="2">
        <v>0.84651382758322002</v>
      </c>
      <c r="R1685" s="2">
        <v>5.1609730838999496E-3</v>
      </c>
      <c r="S1685" s="2">
        <v>0.40850232393742703</v>
      </c>
      <c r="T1685" s="2">
        <v>0.13200348108236401</v>
      </c>
      <c r="U1685" s="2">
        <v>0.28439404981928001</v>
      </c>
    </row>
    <row r="1686" spans="1:21" x14ac:dyDescent="0.25">
      <c r="A1686" s="1">
        <v>0.373976497915184</v>
      </c>
      <c r="B1686" s="1">
        <v>0.89606386172465402</v>
      </c>
      <c r="C1686" s="1">
        <v>0.49248484936833198</v>
      </c>
      <c r="D1686" s="1">
        <v>0.45324288933762502</v>
      </c>
      <c r="E1686" s="1">
        <v>-0.89141221093879397</v>
      </c>
      <c r="F1686" s="1">
        <v>0.73823627590399099</v>
      </c>
      <c r="G1686" s="1">
        <v>-0.67530909783771897</v>
      </c>
      <c r="H1686" s="1">
        <v>0.40068444678253601</v>
      </c>
      <c r="I1686" s="1">
        <v>0.76966372328717703</v>
      </c>
      <c r="J1686" s="1">
        <v>0.27410671340079001</v>
      </c>
      <c r="L1686" s="2">
        <v>0.599791599652858</v>
      </c>
      <c r="M1686" s="2">
        <v>0.16411013393007601</v>
      </c>
      <c r="N1686" s="2">
        <v>-0.57416286577473796</v>
      </c>
      <c r="O1686" s="2">
        <v>0.85912973664558101</v>
      </c>
      <c r="P1686" s="2">
        <v>-0.472205767383713</v>
      </c>
      <c r="Q1686" s="2">
        <v>0.64950979533073405</v>
      </c>
      <c r="R1686" s="2">
        <v>-0.26251543521224202</v>
      </c>
      <c r="S1686" s="2">
        <v>0.19316486123058199</v>
      </c>
      <c r="T1686" s="2">
        <v>0.13449578300742299</v>
      </c>
      <c r="U1686" s="2">
        <v>0.22424609501304499</v>
      </c>
    </row>
    <row r="1687" spans="1:21" x14ac:dyDescent="0.25">
      <c r="A1687" s="1">
        <v>-0.30831895911224899</v>
      </c>
      <c r="B1687" s="1">
        <v>0.58936753824265398</v>
      </c>
      <c r="C1687" s="1">
        <v>0.832121906031002</v>
      </c>
      <c r="D1687" s="1">
        <v>0.79510492117596199</v>
      </c>
      <c r="E1687" s="1">
        <v>-0.67943402863713398</v>
      </c>
      <c r="F1687" s="1">
        <v>0.63398545778617699</v>
      </c>
      <c r="G1687" s="1">
        <v>-4.5313772462016698E-2</v>
      </c>
      <c r="H1687" s="1">
        <v>0.97452311448392503</v>
      </c>
      <c r="I1687" s="1">
        <v>0.61610765395051603</v>
      </c>
      <c r="J1687" s="1">
        <v>0.87624635860133104</v>
      </c>
      <c r="L1687" s="2">
        <v>-0.62657624726109895</v>
      </c>
      <c r="M1687" s="2">
        <v>0.766491262068563</v>
      </c>
      <c r="N1687" s="2">
        <v>0.84175201548784095</v>
      </c>
      <c r="O1687" s="2">
        <v>0.98018217559173604</v>
      </c>
      <c r="P1687" s="2">
        <v>0.60614896083008996</v>
      </c>
      <c r="Q1687" s="2">
        <v>0.70573587582252895</v>
      </c>
      <c r="R1687" s="2">
        <v>-0.17620929620043599</v>
      </c>
      <c r="S1687" s="2">
        <v>0.256553901849981</v>
      </c>
      <c r="T1687" s="2">
        <v>-0.72027695034195505</v>
      </c>
      <c r="U1687" s="2">
        <v>0.52501146916152397</v>
      </c>
    </row>
    <row r="1688" spans="1:21" x14ac:dyDescent="0.25">
      <c r="A1688" s="1">
        <v>0.75198204698652205</v>
      </c>
      <c r="B1688" s="1">
        <v>0.96794531793679095</v>
      </c>
      <c r="C1688" s="1">
        <v>9.9718447479099498E-2</v>
      </c>
      <c r="D1688" s="1">
        <v>0.54526807699000401</v>
      </c>
      <c r="E1688" s="1">
        <v>-0.40462213651026602</v>
      </c>
      <c r="F1688" s="1">
        <v>0.89782701122086295</v>
      </c>
      <c r="G1688" s="1">
        <v>4.7729902827049898E-2</v>
      </c>
      <c r="H1688" s="1">
        <v>0.52020057921457297</v>
      </c>
      <c r="I1688" s="1">
        <v>0.86858110478605599</v>
      </c>
      <c r="J1688" s="1">
        <v>0.30972505673784501</v>
      </c>
      <c r="L1688" s="2">
        <v>0.85452360784298498</v>
      </c>
      <c r="M1688" s="2">
        <v>0.62162287633511903</v>
      </c>
      <c r="N1688" s="2">
        <v>-4.4765543040829303E-2</v>
      </c>
      <c r="O1688" s="2">
        <v>0.25864408360475899</v>
      </c>
      <c r="P1688" s="2">
        <v>-0.947327335045828</v>
      </c>
      <c r="Q1688" s="2">
        <v>0.75727997305411399</v>
      </c>
      <c r="R1688" s="2">
        <v>-0.23223591213417999</v>
      </c>
      <c r="S1688" s="2">
        <v>0.21556962406626801</v>
      </c>
      <c r="T1688" s="2">
        <v>3.02500831663075E-2</v>
      </c>
      <c r="U1688" s="2">
        <v>0.35821299775951898</v>
      </c>
    </row>
    <row r="1689" spans="1:21" x14ac:dyDescent="0.25">
      <c r="A1689" s="1">
        <v>0.108458727247135</v>
      </c>
      <c r="B1689" s="1">
        <v>0.85465255013035601</v>
      </c>
      <c r="C1689" s="1">
        <v>-1.1011084148401899E-2</v>
      </c>
      <c r="D1689" s="1">
        <v>0.93607860344876304</v>
      </c>
      <c r="E1689" s="1">
        <v>-6.8895371209542297E-2</v>
      </c>
      <c r="F1689" s="1">
        <v>0.81243607102589799</v>
      </c>
      <c r="G1689" s="1">
        <v>0.69607051072616399</v>
      </c>
      <c r="H1689" s="1">
        <v>0.864548439619378</v>
      </c>
      <c r="I1689" s="1">
        <v>-0.36641758594313301</v>
      </c>
      <c r="J1689" s="1">
        <v>0.223884090276909</v>
      </c>
      <c r="L1689" s="2">
        <v>-0.30775216622496199</v>
      </c>
      <c r="M1689" s="2">
        <v>2.0585557542692898E-2</v>
      </c>
      <c r="N1689" s="2">
        <v>0.82127712874590098</v>
      </c>
      <c r="O1689" s="2">
        <v>0.70046687001973595</v>
      </c>
      <c r="P1689" s="2">
        <v>-1.9232326759774899E-3</v>
      </c>
      <c r="Q1689" s="2">
        <v>7.6768533837127798E-2</v>
      </c>
      <c r="R1689" s="2">
        <v>9.3002566233035794E-2</v>
      </c>
      <c r="S1689" s="2">
        <v>0.64883705042942097</v>
      </c>
      <c r="T1689" s="2">
        <v>-7.6221870638493096E-4</v>
      </c>
      <c r="U1689" s="2">
        <v>0.18757156996149599</v>
      </c>
    </row>
    <row r="1690" spans="1:21" x14ac:dyDescent="0.25">
      <c r="A1690" s="1">
        <v>5.4034449272577202E-2</v>
      </c>
      <c r="B1690" s="1">
        <v>0.29715227247389597</v>
      </c>
      <c r="C1690" s="1">
        <v>-0.12858117171736499</v>
      </c>
      <c r="D1690" s="1">
        <v>7.5527189715661594E-2</v>
      </c>
      <c r="E1690" s="1">
        <v>-0.31414261843974201</v>
      </c>
      <c r="F1690" s="1">
        <v>0.28160554936941601</v>
      </c>
      <c r="G1690" s="1">
        <v>0.74137847068281704</v>
      </c>
      <c r="H1690" s="1">
        <v>0.67102246245878705</v>
      </c>
      <c r="I1690" s="1">
        <v>0.990206432553001</v>
      </c>
      <c r="J1690" s="1">
        <v>0.44285654966014498</v>
      </c>
      <c r="L1690" s="2">
        <v>0.17642695111763099</v>
      </c>
      <c r="M1690" s="2">
        <v>0.105910961587785</v>
      </c>
      <c r="N1690" s="2">
        <v>-0.1520652444842</v>
      </c>
      <c r="O1690" s="2">
        <v>0.24121844156097599</v>
      </c>
      <c r="P1690" s="2">
        <v>0.58996599753106105</v>
      </c>
      <c r="Q1690" s="2">
        <v>0.416500108690388</v>
      </c>
      <c r="R1690" s="2">
        <v>-8.7753097724578791E-3</v>
      </c>
      <c r="S1690" s="2">
        <v>0.196252090637799</v>
      </c>
      <c r="T1690" s="2">
        <v>-0.79487644903952803</v>
      </c>
      <c r="U1690" s="2">
        <v>0.39743236407868499</v>
      </c>
    </row>
    <row r="1691" spans="1:21" x14ac:dyDescent="0.25">
      <c r="A1691" s="1">
        <v>0.743323660866824</v>
      </c>
      <c r="B1691" s="1">
        <v>0.45942857366713902</v>
      </c>
      <c r="C1691" s="1">
        <v>5.9614444988736998E-2</v>
      </c>
      <c r="D1691" s="1">
        <v>0.90147412437474395</v>
      </c>
      <c r="E1691" s="1">
        <v>-0.10689752190504299</v>
      </c>
      <c r="F1691" s="1">
        <v>1.2056781714206301E-2</v>
      </c>
      <c r="G1691" s="1">
        <v>-0.96920217088128702</v>
      </c>
      <c r="H1691" s="1">
        <v>0.354504563673326</v>
      </c>
      <c r="I1691" s="1">
        <v>0.81024577619708404</v>
      </c>
      <c r="J1691" s="1">
        <v>0.945176801747036</v>
      </c>
      <c r="L1691" s="2">
        <v>0.35860660273865003</v>
      </c>
      <c r="M1691" s="2">
        <v>0.48690397031153299</v>
      </c>
      <c r="N1691" s="2">
        <v>0.95595410387637303</v>
      </c>
      <c r="O1691" s="2">
        <v>8.1784036972872495E-2</v>
      </c>
      <c r="P1691" s="2">
        <v>-0.85945073124614801</v>
      </c>
      <c r="Q1691" s="2">
        <v>0.98370455718553196</v>
      </c>
      <c r="R1691" s="2">
        <v>-1.93045184938567E-3</v>
      </c>
      <c r="S1691" s="2">
        <v>0.48152493054041001</v>
      </c>
      <c r="T1691" s="2">
        <v>0.38454564979397499</v>
      </c>
      <c r="U1691" s="2">
        <v>0.105564930829665</v>
      </c>
    </row>
    <row r="1692" spans="1:21" x14ac:dyDescent="0.25">
      <c r="A1692" s="1">
        <v>1.0519293076613799E-2</v>
      </c>
      <c r="B1692" s="1">
        <v>0.73122651312289899</v>
      </c>
      <c r="C1692" s="1">
        <v>0.56892031761193096</v>
      </c>
      <c r="D1692" s="1">
        <v>0.397377503445346</v>
      </c>
      <c r="E1692" s="1">
        <v>0.140916072299203</v>
      </c>
      <c r="F1692" s="1">
        <v>0.56344106115076598</v>
      </c>
      <c r="G1692" s="1">
        <v>-2.0089204630209202E-3</v>
      </c>
      <c r="H1692" s="1">
        <v>0.68047936255614505</v>
      </c>
      <c r="I1692" s="1">
        <v>8.6709635822239603E-3</v>
      </c>
      <c r="J1692" s="1">
        <v>0.43595443875261702</v>
      </c>
      <c r="L1692" s="2">
        <v>-0.83006921224454999</v>
      </c>
      <c r="M1692" s="2">
        <v>0.15078214894556499</v>
      </c>
      <c r="N1692" s="2">
        <v>5.7212553738608101E-3</v>
      </c>
      <c r="O1692" s="2">
        <v>0.447211090086582</v>
      </c>
      <c r="P1692" s="2">
        <v>-1.94722390830959E-3</v>
      </c>
      <c r="Q1692" s="2">
        <v>0.45384764988795101</v>
      </c>
      <c r="R1692" s="2">
        <v>-0.189415737590685</v>
      </c>
      <c r="S1692" s="2">
        <v>0.145248560395598</v>
      </c>
      <c r="T1692" s="2">
        <v>-0.95987488415905398</v>
      </c>
      <c r="U1692" s="2">
        <v>0.99358423719072297</v>
      </c>
    </row>
    <row r="1693" spans="1:21" x14ac:dyDescent="0.25">
      <c r="A1693" s="1">
        <v>-0.16440980558767701</v>
      </c>
      <c r="B1693" s="1">
        <v>0.38570783125883501</v>
      </c>
      <c r="C1693" s="1">
        <v>0.436307050651005</v>
      </c>
      <c r="D1693" s="1">
        <v>0.98041085914685799</v>
      </c>
      <c r="E1693" s="1">
        <v>-0.75439931386997505</v>
      </c>
      <c r="F1693" s="1">
        <v>0.69228447496864298</v>
      </c>
      <c r="G1693" s="1">
        <v>-0.78411453458265101</v>
      </c>
      <c r="H1693" s="1">
        <v>8.0720229637098906E-2</v>
      </c>
      <c r="I1693" s="1">
        <v>-0.206962319113456</v>
      </c>
      <c r="J1693" s="1">
        <v>0.87199127363654705</v>
      </c>
      <c r="L1693" s="2">
        <v>0.29474766229130001</v>
      </c>
      <c r="M1693" s="2">
        <v>0.106686140808361</v>
      </c>
      <c r="N1693" s="2">
        <v>-0.53558696917063398</v>
      </c>
      <c r="O1693" s="2">
        <v>0.15942365513037099</v>
      </c>
      <c r="P1693" s="2">
        <v>-0.92473122851962997</v>
      </c>
      <c r="Q1693" s="2">
        <v>0.55946163041341201</v>
      </c>
      <c r="R1693" s="2">
        <v>9.7940953335200406E-2</v>
      </c>
      <c r="S1693" s="2">
        <v>0.276276309093269</v>
      </c>
      <c r="T1693" s="2">
        <v>-0.49962812506266302</v>
      </c>
      <c r="U1693" s="2">
        <v>0.31798815212854997</v>
      </c>
    </row>
    <row r="1694" spans="1:21" x14ac:dyDescent="0.25">
      <c r="A1694" s="1">
        <v>0.56443153321545703</v>
      </c>
      <c r="B1694" s="1">
        <v>0.37945906571659499</v>
      </c>
      <c r="C1694" s="1">
        <v>0.60842435750165902</v>
      </c>
      <c r="D1694" s="1">
        <v>0.94891572318811102</v>
      </c>
      <c r="E1694" s="1">
        <v>0.27667787744482297</v>
      </c>
      <c r="F1694" s="1">
        <v>0.36561244560606199</v>
      </c>
      <c r="G1694" s="1">
        <v>0.16722640874022701</v>
      </c>
      <c r="H1694" s="1">
        <v>0.62586385658474697</v>
      </c>
      <c r="I1694" s="1">
        <v>0.13451550943743401</v>
      </c>
      <c r="J1694" s="1">
        <v>0.29766164082535701</v>
      </c>
      <c r="L1694" s="2">
        <v>0.21580003023084399</v>
      </c>
      <c r="M1694" s="2">
        <v>0.54284763408598602</v>
      </c>
      <c r="N1694" s="2">
        <v>0.77029064639079803</v>
      </c>
      <c r="O1694" s="2">
        <v>0.30017970392678001</v>
      </c>
      <c r="P1694" s="2">
        <v>6.4542547860314894E-2</v>
      </c>
      <c r="Q1694" s="2">
        <v>0.15888678279047699</v>
      </c>
      <c r="R1694" s="2">
        <v>-0.113542020464498</v>
      </c>
      <c r="S1694" s="2">
        <v>0.11159405343741199</v>
      </c>
      <c r="T1694" s="2">
        <v>0.12376359009627801</v>
      </c>
      <c r="U1694" s="2">
        <v>0.955673854671925</v>
      </c>
    </row>
    <row r="1695" spans="1:21" x14ac:dyDescent="0.25">
      <c r="A1695" s="1">
        <v>-5.4644379895190101E-3</v>
      </c>
      <c r="B1695" s="1">
        <v>0.684081870175687</v>
      </c>
      <c r="C1695" s="1">
        <v>0.43771388531852301</v>
      </c>
      <c r="D1695" s="1">
        <v>0.89990446455426298</v>
      </c>
      <c r="E1695" s="1">
        <v>-0.31316382280190702</v>
      </c>
      <c r="F1695" s="1">
        <v>0.316453080211061</v>
      </c>
      <c r="G1695" s="1">
        <v>0.47000756028289298</v>
      </c>
      <c r="H1695" s="1">
        <v>0.38556324233559203</v>
      </c>
      <c r="I1695" s="1">
        <v>0.28780818187868601</v>
      </c>
      <c r="J1695" s="1">
        <v>0.69181831392020798</v>
      </c>
      <c r="L1695" s="2">
        <v>-0.49791327407135499</v>
      </c>
      <c r="M1695" s="2">
        <v>1.00076713969633E-2</v>
      </c>
      <c r="N1695" s="2">
        <v>-2.3380049025527498E-3</v>
      </c>
      <c r="O1695" s="2">
        <v>0.80396592347017604</v>
      </c>
      <c r="P1695" s="2">
        <v>-0.45304953511806301</v>
      </c>
      <c r="Q1695" s="2">
        <v>0.96173256409544505</v>
      </c>
      <c r="R1695" s="2">
        <v>0.188148621909663</v>
      </c>
      <c r="S1695" s="2">
        <v>0.64388612229452002</v>
      </c>
      <c r="T1695" s="2">
        <v>3.3219814748462799E-2</v>
      </c>
      <c r="U1695" s="2">
        <v>0.62881716122383302</v>
      </c>
    </row>
    <row r="1696" spans="1:21" x14ac:dyDescent="0.25">
      <c r="A1696" s="1">
        <v>-0.174654941560243</v>
      </c>
      <c r="B1696" s="1">
        <v>4.9886074726937499E-2</v>
      </c>
      <c r="C1696" s="1">
        <v>4.4888331550777302E-2</v>
      </c>
      <c r="D1696" s="1">
        <v>4.26605974252642E-2</v>
      </c>
      <c r="E1696" s="1">
        <v>0.87098091143175305</v>
      </c>
      <c r="F1696" s="1">
        <v>0.83541193498344701</v>
      </c>
      <c r="G1696" s="1">
        <v>-0.16795774370056399</v>
      </c>
      <c r="H1696" s="1">
        <v>0.96734925080398404</v>
      </c>
      <c r="I1696" s="1">
        <v>2.2834467673189499E-3</v>
      </c>
      <c r="J1696" s="1">
        <v>0.75239364423585497</v>
      </c>
      <c r="L1696" s="2">
        <v>0.47752013861324299</v>
      </c>
      <c r="M1696" s="2">
        <v>0.23463242880900401</v>
      </c>
      <c r="N1696" s="2">
        <v>-4.4295784295551803E-2</v>
      </c>
      <c r="O1696" s="2">
        <v>0.24655352241610601</v>
      </c>
      <c r="P1696" s="2">
        <v>0.76705866533911604</v>
      </c>
      <c r="Q1696" s="2">
        <v>0.92619883780022405</v>
      </c>
      <c r="R1696" s="2">
        <v>3.1844097654440901E-3</v>
      </c>
      <c r="S1696" s="2">
        <v>0.98413498278968703</v>
      </c>
      <c r="T1696" s="2">
        <v>0.158020534126217</v>
      </c>
      <c r="U1696" s="2">
        <v>0.80564411959850901</v>
      </c>
    </row>
    <row r="1697" spans="1:21" x14ac:dyDescent="0.25">
      <c r="A1697" s="1">
        <v>0.32244911246824098</v>
      </c>
      <c r="B1697" s="1">
        <v>0.40554885581268402</v>
      </c>
      <c r="C1697" s="1">
        <v>-0.83747087861496605</v>
      </c>
      <c r="D1697" s="1">
        <v>0.96340654859907804</v>
      </c>
      <c r="E1697" s="1">
        <v>0.84708006966469795</v>
      </c>
      <c r="F1697" s="1">
        <v>0.44903412711152002</v>
      </c>
      <c r="G1697" s="1">
        <v>-0.79398453552620396</v>
      </c>
      <c r="H1697" s="1">
        <v>0.22930524035001201</v>
      </c>
      <c r="I1697" s="1">
        <v>0.45809192026415502</v>
      </c>
      <c r="J1697" s="1">
        <v>0.18952262492612801</v>
      </c>
      <c r="L1697" s="2">
        <v>0.47128308045817802</v>
      </c>
      <c r="M1697" s="2">
        <v>0.100547852996818</v>
      </c>
      <c r="N1697" s="2">
        <v>-0.83890859906533199</v>
      </c>
      <c r="O1697" s="2">
        <v>0.46841065825967698</v>
      </c>
      <c r="P1697" s="2">
        <v>-0.75897531540303897</v>
      </c>
      <c r="Q1697" s="2">
        <v>0.92556605244305201</v>
      </c>
      <c r="R1697" s="2">
        <v>-4.8523573928434399E-2</v>
      </c>
      <c r="S1697" s="2">
        <v>9.0654299429332397E-2</v>
      </c>
      <c r="T1697" s="2">
        <v>-5.8517272123291102E-2</v>
      </c>
      <c r="U1697" s="2">
        <v>0.32221040848381099</v>
      </c>
    </row>
    <row r="1698" spans="1:21" x14ac:dyDescent="0.25">
      <c r="A1698" s="1">
        <v>0.56608359344419101</v>
      </c>
      <c r="B1698" s="1">
        <v>0.275568075756845</v>
      </c>
      <c r="C1698" s="1">
        <v>-0.54994286826447203</v>
      </c>
      <c r="D1698" s="1">
        <v>0.78698974167170799</v>
      </c>
      <c r="E1698" s="1">
        <v>3.63340736042463E-2</v>
      </c>
      <c r="F1698" s="1">
        <v>0.498105928239995</v>
      </c>
      <c r="G1698" s="1">
        <v>-0.13757206607050401</v>
      </c>
      <c r="H1698" s="1">
        <v>0.84414028535890695</v>
      </c>
      <c r="I1698" s="1">
        <v>0.105511331143187</v>
      </c>
      <c r="J1698" s="1">
        <v>0.42951173180159502</v>
      </c>
      <c r="L1698" s="2">
        <v>0.67406180103229396</v>
      </c>
      <c r="M1698" s="2">
        <v>0.18656963787881201</v>
      </c>
      <c r="N1698" s="2">
        <v>-0.20087484384167401</v>
      </c>
      <c r="O1698" s="2">
        <v>4.8599555699549699E-2</v>
      </c>
      <c r="P1698" s="2">
        <v>7.4746427905597601E-2</v>
      </c>
      <c r="Q1698" s="2">
        <v>0.192206199187199</v>
      </c>
      <c r="R1698" s="2">
        <v>0.363913514827929</v>
      </c>
      <c r="S1698" s="2">
        <v>0.62416133051390399</v>
      </c>
      <c r="T1698" s="2">
        <v>0.75639239560411597</v>
      </c>
      <c r="U1698" s="2">
        <v>0.80008039659733898</v>
      </c>
    </row>
    <row r="1699" spans="1:21" x14ac:dyDescent="0.25">
      <c r="A1699" s="1">
        <v>0.371081756440445</v>
      </c>
      <c r="B1699" s="1">
        <v>0.92934684814735702</v>
      </c>
      <c r="C1699" s="1">
        <v>0.40245456070590602</v>
      </c>
      <c r="D1699" s="1">
        <v>0.11543703822142699</v>
      </c>
      <c r="E1699" s="1">
        <v>0.204078997934736</v>
      </c>
      <c r="F1699" s="1">
        <v>0.57011883087631599</v>
      </c>
      <c r="G1699" s="1">
        <v>0.17252804623547799</v>
      </c>
      <c r="H1699" s="1">
        <v>0.43863143840386598</v>
      </c>
      <c r="I1699" s="1">
        <v>0.14359580505626299</v>
      </c>
      <c r="J1699" s="1">
        <v>8.7703034181546694E-2</v>
      </c>
      <c r="L1699" s="2">
        <v>0.673494925116774</v>
      </c>
      <c r="M1699" s="2">
        <v>5.6668546755614897E-2</v>
      </c>
      <c r="N1699" s="2">
        <v>-2.5691735617338899E-2</v>
      </c>
      <c r="O1699" s="2">
        <v>0.82467209406307695</v>
      </c>
      <c r="P1699" s="2">
        <v>0.11345929093299199</v>
      </c>
      <c r="Q1699" s="2">
        <v>0.52844997618678202</v>
      </c>
      <c r="R1699" s="2">
        <v>0.262779940331132</v>
      </c>
      <c r="S1699" s="2">
        <v>0.60786771273134699</v>
      </c>
      <c r="T1699" s="2">
        <v>-0.32737308263911702</v>
      </c>
      <c r="U1699" s="2">
        <v>0.47635723261058799</v>
      </c>
    </row>
    <row r="1700" spans="1:21" x14ac:dyDescent="0.25">
      <c r="A1700" s="1">
        <v>-0.60984494495622499</v>
      </c>
      <c r="B1700" s="1">
        <v>0.53265378917283901</v>
      </c>
      <c r="C1700" s="1">
        <v>-0.275691003113334</v>
      </c>
      <c r="D1700" s="1">
        <v>0.13343414431588299</v>
      </c>
      <c r="E1700" s="1">
        <v>-1.5426359915582799E-2</v>
      </c>
      <c r="F1700" s="1">
        <v>0.94588283924232297</v>
      </c>
      <c r="G1700" s="1">
        <v>5.9826402127547397E-2</v>
      </c>
      <c r="H1700" s="1">
        <v>0.18530966933005599</v>
      </c>
      <c r="I1700" s="1">
        <v>0.243529318017116</v>
      </c>
      <c r="J1700" s="1">
        <v>7.9398083899402602E-2</v>
      </c>
      <c r="L1700" s="2">
        <v>0.97297989008114605</v>
      </c>
      <c r="M1700" s="2">
        <v>0.75837272952829404</v>
      </c>
      <c r="N1700" s="2">
        <v>-0.25374004502818598</v>
      </c>
      <c r="O1700" s="2">
        <v>0.32750380718661398</v>
      </c>
      <c r="P1700" s="2">
        <v>3.8992152522131902E-2</v>
      </c>
      <c r="Q1700" s="2">
        <v>0.29419750837383102</v>
      </c>
      <c r="R1700" s="2">
        <v>-9.6133164809502E-3</v>
      </c>
      <c r="S1700" s="2">
        <v>0.43575835416442998</v>
      </c>
      <c r="T1700" s="2">
        <v>5.0496340682145001E-2</v>
      </c>
      <c r="U1700" s="2">
        <v>0.92044160923026197</v>
      </c>
    </row>
    <row r="1701" spans="1:21" x14ac:dyDescent="0.25">
      <c r="A1701" s="1">
        <v>-0.15597609585421099</v>
      </c>
      <c r="B1701" s="1">
        <v>0.82665105594726096</v>
      </c>
      <c r="C1701" s="1">
        <v>-0.28813614687399802</v>
      </c>
      <c r="D1701" s="1">
        <v>0.81111628780370604</v>
      </c>
      <c r="E1701" s="1">
        <v>-0.94596174511375697</v>
      </c>
      <c r="F1701" s="1">
        <v>0.39722345242005802</v>
      </c>
      <c r="G1701" s="1">
        <v>-0.53642326057366996</v>
      </c>
      <c r="H1701" s="1">
        <v>0.78778199583474695</v>
      </c>
      <c r="I1701" s="1">
        <v>0.39563941120567298</v>
      </c>
      <c r="J1701" s="1">
        <v>0.137622559818801</v>
      </c>
      <c r="L1701" s="2">
        <v>5.2232874281699503E-2</v>
      </c>
      <c r="M1701" s="2">
        <v>0.18812776997498701</v>
      </c>
      <c r="N1701" s="2">
        <v>-0.26544662631141203</v>
      </c>
      <c r="O1701" s="2">
        <v>0.318431576529976</v>
      </c>
      <c r="P1701" s="2">
        <v>0.95640540203589997</v>
      </c>
      <c r="Q1701" s="2">
        <v>0.90208113676156398</v>
      </c>
      <c r="R1701" s="2">
        <v>0.138665551267279</v>
      </c>
      <c r="S1701" s="2">
        <v>0.56680576091635804</v>
      </c>
      <c r="T1701" s="2">
        <v>-0.29102700123527703</v>
      </c>
      <c r="U1701" s="2">
        <v>0.284889059674648</v>
      </c>
    </row>
    <row r="1702" spans="1:21" x14ac:dyDescent="0.25">
      <c r="A1702" s="1">
        <v>6.7074097852565601E-2</v>
      </c>
      <c r="B1702" s="1">
        <v>0.44887788700016701</v>
      </c>
      <c r="C1702" s="1">
        <v>0.73924656303415803</v>
      </c>
      <c r="D1702" s="1">
        <v>7.4459174738020897E-2</v>
      </c>
      <c r="E1702" s="1">
        <v>8.7335522188483894E-2</v>
      </c>
      <c r="F1702" s="1">
        <v>0.72153531153777795</v>
      </c>
      <c r="G1702" s="1">
        <v>9.6497054274877495E-2</v>
      </c>
      <c r="H1702" s="1">
        <v>7.2405704035620203E-2</v>
      </c>
      <c r="I1702" s="1">
        <v>-0.96127361463028904</v>
      </c>
      <c r="J1702" s="1">
        <v>0.644763196108603</v>
      </c>
      <c r="L1702" s="2">
        <v>-0.37799121406894598</v>
      </c>
      <c r="M1702" s="2">
        <v>0.35711002105112299</v>
      </c>
      <c r="N1702" s="2">
        <v>-0.80945739240640102</v>
      </c>
      <c r="O1702" s="2">
        <v>7.5089956938348607E-2</v>
      </c>
      <c r="P1702" s="2">
        <v>0.33958162565427602</v>
      </c>
      <c r="Q1702" s="2">
        <v>0.400053514348576</v>
      </c>
      <c r="R1702" s="2">
        <v>8.9920999383111294E-2</v>
      </c>
      <c r="S1702" s="2">
        <v>0.829379884943242</v>
      </c>
      <c r="T1702" s="2">
        <v>0.59685935680706803</v>
      </c>
      <c r="U1702" s="2">
        <v>9.8163353206384196E-2</v>
      </c>
    </row>
    <row r="1703" spans="1:21" x14ac:dyDescent="0.25">
      <c r="A1703" s="1">
        <v>0.95909290415497095</v>
      </c>
      <c r="B1703" s="1">
        <v>0.25036686041075501</v>
      </c>
      <c r="C1703" s="1">
        <v>0.61337242519319402</v>
      </c>
      <c r="D1703" s="1">
        <v>7.6179923975919703E-3</v>
      </c>
      <c r="E1703" s="1">
        <v>0.97941264780500203</v>
      </c>
      <c r="F1703" s="1">
        <v>0.30677719057603903</v>
      </c>
      <c r="G1703" s="1">
        <v>-0.64663090408394197</v>
      </c>
      <c r="H1703" s="1">
        <v>0.105620572590582</v>
      </c>
      <c r="I1703" s="1">
        <v>0.63608900860461803</v>
      </c>
      <c r="J1703" s="1">
        <v>0.96127547084845</v>
      </c>
      <c r="L1703" s="2">
        <v>0.37454904814589901</v>
      </c>
      <c r="M1703" s="2">
        <v>0.26428821967319799</v>
      </c>
      <c r="N1703" s="2">
        <v>-6.8192304054555702E-2</v>
      </c>
      <c r="O1703" s="2">
        <v>0.20449220928794901</v>
      </c>
      <c r="P1703" s="2">
        <v>-0.48573928239700898</v>
      </c>
      <c r="Q1703" s="2">
        <v>0.59188224681322998</v>
      </c>
      <c r="R1703" s="2">
        <v>0.30332369922969099</v>
      </c>
      <c r="S1703" s="2">
        <v>0.42097772780423098</v>
      </c>
      <c r="T1703" s="2">
        <v>-1.42768547372131E-2</v>
      </c>
      <c r="U1703" s="2">
        <v>0.72904815171815496</v>
      </c>
    </row>
    <row r="1704" spans="1:21" x14ac:dyDescent="0.25">
      <c r="A1704" s="1">
        <v>0.46981135833139198</v>
      </c>
      <c r="B1704" s="1">
        <v>0.75621961625019196</v>
      </c>
      <c r="C1704" s="1">
        <v>9.5364854916927005E-2</v>
      </c>
      <c r="D1704" s="1">
        <v>0.52105814832113995</v>
      </c>
      <c r="E1704" s="1">
        <v>-0.52075802362003298</v>
      </c>
      <c r="F1704" s="1">
        <v>0.60970225954145996</v>
      </c>
      <c r="G1704" s="1">
        <v>-0.16590695076065301</v>
      </c>
      <c r="H1704" s="1">
        <v>0.24765440564906699</v>
      </c>
      <c r="I1704" s="1">
        <v>2.12052211248967E-2</v>
      </c>
      <c r="J1704" s="1">
        <v>0.463197243968966</v>
      </c>
      <c r="L1704" s="2">
        <v>0.39893353874459597</v>
      </c>
      <c r="M1704" s="2">
        <v>0.30427921786328099</v>
      </c>
      <c r="N1704" s="2">
        <v>0.760983827680487</v>
      </c>
      <c r="O1704" s="2">
        <v>0.45964127367454699</v>
      </c>
      <c r="P1704" s="2">
        <v>9.7084511490967695E-2</v>
      </c>
      <c r="Q1704" s="2">
        <v>0.91391592100636998</v>
      </c>
      <c r="R1704" s="2">
        <v>0.12452075780951199</v>
      </c>
      <c r="S1704" s="2">
        <v>0.886352835969069</v>
      </c>
      <c r="T1704" s="2">
        <v>-0.141997877084445</v>
      </c>
      <c r="U1704" s="2">
        <v>0.297154246179058</v>
      </c>
    </row>
    <row r="1705" spans="1:21" x14ac:dyDescent="0.25">
      <c r="A1705" s="1">
        <v>0.78508537871362405</v>
      </c>
      <c r="B1705" s="1">
        <v>0.48156501549257702</v>
      </c>
      <c r="C1705" s="1">
        <v>-0.90954886517339095</v>
      </c>
      <c r="D1705" s="1">
        <v>0.37927000552579299</v>
      </c>
      <c r="E1705" s="1">
        <v>-0.26018996339591399</v>
      </c>
      <c r="F1705" s="1">
        <v>0.60783465626650801</v>
      </c>
      <c r="G1705" s="1">
        <v>0.96184622593897495</v>
      </c>
      <c r="H1705" s="1">
        <v>0.38194671000740399</v>
      </c>
      <c r="I1705" s="1">
        <v>0.75006165372390599</v>
      </c>
      <c r="J1705" s="1">
        <v>0.64746920851847301</v>
      </c>
      <c r="L1705" s="2">
        <v>0.52624214832817495</v>
      </c>
      <c r="M1705" s="2">
        <v>6.7522661146259405E-2</v>
      </c>
      <c r="N1705" s="2">
        <v>-0.103269502059849</v>
      </c>
      <c r="O1705" s="2">
        <v>0.13486082188690901</v>
      </c>
      <c r="P1705" s="2">
        <v>-1.3389316138171899E-2</v>
      </c>
      <c r="Q1705" s="2">
        <v>0.95149440736777202</v>
      </c>
      <c r="R1705" s="2">
        <v>0.25721768478693802</v>
      </c>
      <c r="S1705" s="2">
        <v>0.59189678292174197</v>
      </c>
      <c r="T1705" s="2">
        <v>0.61100418053222305</v>
      </c>
      <c r="U1705" s="2">
        <v>0.58243147755615698</v>
      </c>
    </row>
    <row r="1706" spans="1:21" x14ac:dyDescent="0.25">
      <c r="A1706" s="1">
        <v>0.60309485979237898</v>
      </c>
      <c r="B1706" s="1">
        <v>0.71714954417624299</v>
      </c>
      <c r="C1706" s="1">
        <v>0.156828647619532</v>
      </c>
      <c r="D1706" s="1">
        <v>8.0351725009049996E-2</v>
      </c>
      <c r="E1706" s="1">
        <v>0.25273613429413799</v>
      </c>
      <c r="F1706" s="1">
        <v>0.15849305098788199</v>
      </c>
      <c r="G1706" s="1">
        <v>8.8814421000636898E-2</v>
      </c>
      <c r="H1706" s="1">
        <v>0.39482869242337898</v>
      </c>
      <c r="I1706" s="1">
        <v>0.68789437293398104</v>
      </c>
      <c r="J1706" s="1">
        <v>0.45382673689525699</v>
      </c>
      <c r="L1706" s="2">
        <v>0.34496146044489401</v>
      </c>
      <c r="M1706" s="2">
        <v>0.82823757622743599</v>
      </c>
      <c r="N1706" s="2">
        <v>0.70721404490357298</v>
      </c>
      <c r="O1706" s="2">
        <v>0.51313525664555804</v>
      </c>
      <c r="P1706" s="2">
        <v>1.38420902305906E-2</v>
      </c>
      <c r="Q1706" s="2">
        <v>0.34081720713992097</v>
      </c>
      <c r="R1706" s="2">
        <v>-0.30138531357442799</v>
      </c>
      <c r="S1706" s="2">
        <v>0.90020078160876504</v>
      </c>
      <c r="T1706" s="2">
        <v>0.18967815294950999</v>
      </c>
      <c r="U1706" s="2">
        <v>0.53531350083290796</v>
      </c>
    </row>
    <row r="1707" spans="1:21" x14ac:dyDescent="0.25">
      <c r="A1707" s="1">
        <v>-0.206391428818858</v>
      </c>
      <c r="B1707" s="1">
        <v>0.83242525413059798</v>
      </c>
      <c r="C1707" s="1">
        <v>0.83420002843955299</v>
      </c>
      <c r="D1707" s="1">
        <v>0.43039117469424398</v>
      </c>
      <c r="E1707" s="1">
        <v>0.27864357475555102</v>
      </c>
      <c r="F1707" s="1">
        <v>0.38729999582499602</v>
      </c>
      <c r="G1707" s="1">
        <v>0.56884885476527003</v>
      </c>
      <c r="H1707" s="1">
        <v>0.60991945817147397</v>
      </c>
      <c r="I1707" s="1">
        <v>-0.81965156619703605</v>
      </c>
      <c r="J1707" s="1">
        <v>3.6535901517508698E-2</v>
      </c>
      <c r="L1707" s="2">
        <v>0.90405208439504003</v>
      </c>
      <c r="M1707" s="2">
        <v>0.56445294349831499</v>
      </c>
      <c r="N1707" s="2">
        <v>0.85958393096768704</v>
      </c>
      <c r="O1707" s="2">
        <v>0.162580288567476</v>
      </c>
      <c r="P1707" s="2">
        <v>-0.36552017168601603</v>
      </c>
      <c r="Q1707" s="2">
        <v>0.119776585721006</v>
      </c>
      <c r="R1707" s="2">
        <v>0.41718837543076298</v>
      </c>
      <c r="S1707" s="2">
        <v>0.15014880466461999</v>
      </c>
      <c r="T1707" s="2">
        <v>-8.6795017361161506E-2</v>
      </c>
      <c r="U1707" s="2">
        <v>0.37531874434658302</v>
      </c>
    </row>
    <row r="1708" spans="1:21" x14ac:dyDescent="0.25">
      <c r="A1708" s="1">
        <v>-0.84963101379399497</v>
      </c>
      <c r="B1708" s="1">
        <v>0.94525093852116004</v>
      </c>
      <c r="C1708" s="1">
        <v>0.683183783869586</v>
      </c>
      <c r="D1708" s="1">
        <v>0.94246656029988396</v>
      </c>
      <c r="E1708" s="1">
        <v>-0.123957842974495</v>
      </c>
      <c r="F1708" s="1">
        <v>0.20513467628410501</v>
      </c>
      <c r="G1708" s="1">
        <v>0.404803596665057</v>
      </c>
      <c r="H1708" s="1">
        <v>0.70383718690819896</v>
      </c>
      <c r="I1708" s="1">
        <v>0.72054113194388103</v>
      </c>
      <c r="J1708" s="1">
        <v>0.17937041889147101</v>
      </c>
      <c r="L1708" s="2">
        <v>0.54739329762981204</v>
      </c>
      <c r="M1708" s="2">
        <v>0.125655536140792</v>
      </c>
      <c r="N1708" s="2">
        <v>0.94380769694294597</v>
      </c>
      <c r="O1708" s="2">
        <v>0.67831819968573903</v>
      </c>
      <c r="P1708" s="2">
        <v>-0.20878052122729601</v>
      </c>
      <c r="Q1708" s="2">
        <v>2.4849953540354599E-2</v>
      </c>
      <c r="R1708" s="2">
        <v>0.56370549279252602</v>
      </c>
      <c r="S1708" s="2">
        <v>0.90097241730186095</v>
      </c>
      <c r="T1708" s="2">
        <v>0.75703255489476995</v>
      </c>
      <c r="U1708" s="2">
        <v>0.97242173728951298</v>
      </c>
    </row>
    <row r="1709" spans="1:21" x14ac:dyDescent="0.25">
      <c r="A1709" s="1">
        <v>0.993267300723922</v>
      </c>
      <c r="B1709" s="1">
        <v>0.205953348833671</v>
      </c>
      <c r="C1709" s="1">
        <v>-0.43986409522791398</v>
      </c>
      <c r="D1709" s="1">
        <v>0.30948694532958099</v>
      </c>
      <c r="E1709" s="1">
        <v>-0.67904610590066805</v>
      </c>
      <c r="F1709" s="1">
        <v>0.68647670219895496</v>
      </c>
      <c r="G1709" s="1">
        <v>0.279553787346356</v>
      </c>
      <c r="H1709" s="1">
        <v>0.58632864563030795</v>
      </c>
      <c r="I1709" s="1">
        <v>-0.79514591908167298</v>
      </c>
      <c r="J1709" s="1">
        <v>0.71538204516214898</v>
      </c>
      <c r="L1709" s="2">
        <v>-0.77625541742591997</v>
      </c>
      <c r="M1709" s="2">
        <v>0.57070062682302902</v>
      </c>
      <c r="N1709" s="2">
        <v>-0.122295910940696</v>
      </c>
      <c r="O1709" s="2">
        <v>0.78807800944956097</v>
      </c>
      <c r="P1709" s="2">
        <v>0.17662541927582401</v>
      </c>
      <c r="Q1709" s="2">
        <v>0.33552838734519302</v>
      </c>
      <c r="R1709" s="2">
        <v>-0.11025239260244001</v>
      </c>
      <c r="S1709" s="2">
        <v>0.32539367770686201</v>
      </c>
      <c r="T1709" s="2">
        <v>-0.26910149322288801</v>
      </c>
      <c r="U1709" s="2">
        <v>0.163811923278466</v>
      </c>
    </row>
    <row r="1710" spans="1:21" x14ac:dyDescent="0.25">
      <c r="A1710" s="1">
        <v>0.28153111295402999</v>
      </c>
      <c r="B1710" s="1">
        <v>0.34817597886069501</v>
      </c>
      <c r="C1710" s="1">
        <v>-3.86307498235449E-3</v>
      </c>
      <c r="D1710" s="1">
        <v>0.67557789612858699</v>
      </c>
      <c r="E1710" s="1">
        <v>-0.69316249344897496</v>
      </c>
      <c r="F1710" s="1">
        <v>6.4077611369656104E-2</v>
      </c>
      <c r="G1710" s="1">
        <v>0.63010000992502102</v>
      </c>
      <c r="H1710" s="1">
        <v>0.31551314718194201</v>
      </c>
      <c r="I1710" s="1">
        <v>-0.89867298860353095</v>
      </c>
      <c r="J1710" s="1">
        <v>0.57728046730031102</v>
      </c>
      <c r="L1710" s="2">
        <v>0.37226649539996198</v>
      </c>
      <c r="M1710" s="2">
        <v>0.602059862407335</v>
      </c>
      <c r="N1710" s="2">
        <v>4.5226727000335198E-2</v>
      </c>
      <c r="O1710" s="2">
        <v>0.182091419728176</v>
      </c>
      <c r="P1710" s="2">
        <v>-0.23479156939000001</v>
      </c>
      <c r="Q1710" s="2">
        <v>0.28105250841096602</v>
      </c>
      <c r="R1710" s="2">
        <v>0.18554935322982599</v>
      </c>
      <c r="S1710" s="2">
        <v>0.53275786567007999</v>
      </c>
      <c r="T1710" s="2">
        <v>0.2298137157963</v>
      </c>
      <c r="U1710" s="2">
        <v>0.18326147742320301</v>
      </c>
    </row>
    <row r="1711" spans="1:21" x14ac:dyDescent="0.25">
      <c r="A1711" s="1">
        <v>-2.3512267253007899E-2</v>
      </c>
      <c r="B1711" s="1">
        <v>0.26276501055134899</v>
      </c>
      <c r="C1711" s="1">
        <v>1.24700455990907E-2</v>
      </c>
      <c r="D1711" s="1">
        <v>0.69554409510601001</v>
      </c>
      <c r="E1711" s="1">
        <v>-0.97134479407096697</v>
      </c>
      <c r="F1711" s="1">
        <v>0.22708439105318101</v>
      </c>
      <c r="G1711" s="1">
        <v>-6.5606782545231307E-2</v>
      </c>
      <c r="H1711" s="1">
        <v>0.70206951641814597</v>
      </c>
      <c r="I1711" s="1">
        <v>0.32313412400639602</v>
      </c>
      <c r="J1711" s="1">
        <v>0.65726165036003803</v>
      </c>
      <c r="L1711" s="2">
        <v>0.202776166659146</v>
      </c>
      <c r="M1711" s="2">
        <v>0.47828596757248298</v>
      </c>
      <c r="N1711" s="2">
        <v>0.162164214798176</v>
      </c>
      <c r="O1711" s="2">
        <v>0.22955925987252701</v>
      </c>
      <c r="P1711" s="2">
        <v>0.14059718465111701</v>
      </c>
      <c r="Q1711" s="2">
        <v>7.0196118694965601E-2</v>
      </c>
      <c r="R1711" s="2">
        <v>0.39554050394401302</v>
      </c>
      <c r="S1711" s="2">
        <v>0.75895136927034701</v>
      </c>
      <c r="T1711" s="2">
        <v>-3.68900262857296E-3</v>
      </c>
      <c r="U1711" s="2">
        <v>0.50305665338013095</v>
      </c>
    </row>
    <row r="1712" spans="1:21" x14ac:dyDescent="0.25">
      <c r="A1712" s="1">
        <v>-3.1630178289295499E-2</v>
      </c>
      <c r="B1712" s="1">
        <v>0.89132523701102495</v>
      </c>
      <c r="C1712" s="1">
        <v>-0.26980560569652801</v>
      </c>
      <c r="D1712" s="1">
        <v>0.56378433253502303</v>
      </c>
      <c r="E1712" s="1">
        <v>0.58291166139989803</v>
      </c>
      <c r="F1712" s="1">
        <v>0.67933663843022296</v>
      </c>
      <c r="G1712" s="1">
        <v>7.9711193772306899E-2</v>
      </c>
      <c r="H1712" s="1">
        <v>0.91176758646477196</v>
      </c>
      <c r="I1712" s="1">
        <v>-0.55460476478575504</v>
      </c>
      <c r="J1712" s="1">
        <v>0.45064988475496298</v>
      </c>
      <c r="L1712" s="2">
        <v>-0.42153806542241401</v>
      </c>
      <c r="M1712" s="2">
        <v>0.95172633996382905</v>
      </c>
      <c r="N1712" s="2">
        <v>0.62656264112939197</v>
      </c>
      <c r="O1712" s="2">
        <v>0.78902727448446797</v>
      </c>
      <c r="P1712" s="2">
        <v>-0.85033304025291101</v>
      </c>
      <c r="Q1712" s="2">
        <v>0.42267919896753497</v>
      </c>
      <c r="R1712" s="2">
        <v>-0.79218478394349501</v>
      </c>
      <c r="S1712" s="2">
        <v>0.82119185700723896</v>
      </c>
      <c r="T1712" s="2">
        <v>0.164960336440514</v>
      </c>
      <c r="U1712" s="2">
        <v>7.7607460482644594E-2</v>
      </c>
    </row>
    <row r="1713" spans="1:21" x14ac:dyDescent="0.25">
      <c r="A1713" s="1">
        <v>-0.62104541949053105</v>
      </c>
      <c r="B1713" s="1">
        <v>8.3424476847666004E-2</v>
      </c>
      <c r="C1713" s="1">
        <v>1.1764165039084701E-2</v>
      </c>
      <c r="D1713" s="1">
        <v>0.53240863796404703</v>
      </c>
      <c r="E1713" s="1">
        <v>-0.47490292409891399</v>
      </c>
      <c r="F1713" s="1">
        <v>0.80015998916654696</v>
      </c>
      <c r="G1713" s="1">
        <v>0.122008150652075</v>
      </c>
      <c r="H1713" s="1">
        <v>0.107586434915871</v>
      </c>
      <c r="I1713" s="1">
        <v>0.54435289121548203</v>
      </c>
      <c r="J1713" s="1">
        <v>0.70029940167686899</v>
      </c>
      <c r="L1713" s="2">
        <v>0.27769418530798101</v>
      </c>
      <c r="M1713" s="2">
        <v>0.50077442294539698</v>
      </c>
      <c r="N1713" s="2">
        <v>-6.0721269110417496E-3</v>
      </c>
      <c r="O1713" s="2">
        <v>0.80131674952975696</v>
      </c>
      <c r="P1713" s="2">
        <v>6.3689478301187194E-2</v>
      </c>
      <c r="Q1713" s="2">
        <v>0.269751344616245</v>
      </c>
      <c r="R1713" s="2">
        <v>0.57819655717987395</v>
      </c>
      <c r="S1713" s="2">
        <v>0.56757510150356005</v>
      </c>
      <c r="T1713" s="2">
        <v>-0.60342170527958405</v>
      </c>
      <c r="U1713" s="2">
        <v>0.98769395911644497</v>
      </c>
    </row>
    <row r="1714" spans="1:21" x14ac:dyDescent="0.25">
      <c r="A1714" s="1">
        <v>8.9433427945313004E-2</v>
      </c>
      <c r="B1714" s="1">
        <v>3.35960938362376E-2</v>
      </c>
      <c r="C1714" s="1">
        <v>0.75113747184031099</v>
      </c>
      <c r="D1714" s="1">
        <v>0.48689359375397301</v>
      </c>
      <c r="E1714" s="1">
        <v>-0.88341091667062399</v>
      </c>
      <c r="F1714" s="1">
        <v>0.88577545135474101</v>
      </c>
      <c r="G1714" s="1">
        <v>-0.220147030472998</v>
      </c>
      <c r="H1714" s="1">
        <v>0.51640057967540998</v>
      </c>
      <c r="I1714" s="1">
        <v>-0.32048761956972599</v>
      </c>
      <c r="J1714" s="1">
        <v>0.54855523582002397</v>
      </c>
      <c r="L1714" s="2">
        <v>0.13051973982794199</v>
      </c>
      <c r="M1714" s="2">
        <v>0.22787602874471299</v>
      </c>
      <c r="N1714" s="2">
        <v>0.34991268234709799</v>
      </c>
      <c r="O1714" s="2">
        <v>0.19761164999658401</v>
      </c>
      <c r="P1714" s="2">
        <v>0.45341493504292701</v>
      </c>
      <c r="Q1714" s="2">
        <v>0.12835723775599001</v>
      </c>
      <c r="R1714" s="2">
        <v>0.93279844654879096</v>
      </c>
      <c r="S1714" s="2">
        <v>0.29028071209481598</v>
      </c>
      <c r="T1714" s="2">
        <v>4.5275835149127802E-4</v>
      </c>
      <c r="U1714" s="2">
        <v>0.88035818982790104</v>
      </c>
    </row>
    <row r="1715" spans="1:21" x14ac:dyDescent="0.25">
      <c r="A1715" s="1">
        <v>0.39478748603756098</v>
      </c>
      <c r="B1715" s="1">
        <v>1.887957081605E-2</v>
      </c>
      <c r="C1715" s="1">
        <v>-0.94920596892237896</v>
      </c>
      <c r="D1715" s="1">
        <v>0.34006193686180203</v>
      </c>
      <c r="E1715" s="1">
        <v>0.53974887922498904</v>
      </c>
      <c r="F1715" s="1">
        <v>4.2688705334783E-2</v>
      </c>
      <c r="G1715" s="1">
        <v>0.83042698820959604</v>
      </c>
      <c r="H1715" s="1">
        <v>0.581543082280779</v>
      </c>
      <c r="I1715" s="1">
        <v>-9.0568740128626493E-2</v>
      </c>
      <c r="J1715" s="1">
        <v>0.49837348722629599</v>
      </c>
      <c r="L1715" s="2">
        <v>-7.6377549357800195E-2</v>
      </c>
      <c r="M1715" s="2">
        <v>0.49270887343103198</v>
      </c>
      <c r="N1715" s="2">
        <v>-0.69297633140727899</v>
      </c>
      <c r="O1715" s="2">
        <v>0.60254782144044905</v>
      </c>
      <c r="P1715" s="2">
        <v>-0.89348548108575099</v>
      </c>
      <c r="Q1715" s="2">
        <v>0.89082570488738499</v>
      </c>
      <c r="R1715" s="2">
        <v>-0.21206191276259501</v>
      </c>
      <c r="S1715" s="2">
        <v>0.92639152498354504</v>
      </c>
      <c r="T1715" s="2">
        <v>2.99828079539044E-2</v>
      </c>
      <c r="U1715" s="2">
        <v>0.27768752899724403</v>
      </c>
    </row>
    <row r="1716" spans="1:21" x14ac:dyDescent="0.25">
      <c r="A1716" s="1">
        <v>0.90758458010704901</v>
      </c>
      <c r="B1716" s="1">
        <v>0.45593670181067297</v>
      </c>
      <c r="C1716" s="1">
        <v>-0.89489876927106904</v>
      </c>
      <c r="D1716" s="1">
        <v>0.88185483874813597</v>
      </c>
      <c r="E1716" s="1">
        <v>0.64109344592996098</v>
      </c>
      <c r="F1716" s="1">
        <v>0.583784240100923</v>
      </c>
      <c r="G1716" s="1">
        <v>0.33947235339113202</v>
      </c>
      <c r="H1716" s="1">
        <v>0.27219889743110598</v>
      </c>
      <c r="I1716" s="1">
        <v>-0.32797025051955703</v>
      </c>
      <c r="J1716" s="1">
        <v>0.53113067694304805</v>
      </c>
      <c r="L1716" s="2">
        <v>-0.73204718015234005</v>
      </c>
      <c r="M1716" s="2">
        <v>0.137381654851775</v>
      </c>
      <c r="N1716" s="2">
        <v>-0.89807745395790495</v>
      </c>
      <c r="O1716" s="2">
        <v>0.59050608171086005</v>
      </c>
      <c r="P1716" s="2">
        <v>-6.1926617813168897E-2</v>
      </c>
      <c r="Q1716" s="2">
        <v>0.30661434599148402</v>
      </c>
      <c r="R1716" s="2">
        <v>0.50127013231144102</v>
      </c>
      <c r="S1716" s="2">
        <v>0.557097385300242</v>
      </c>
      <c r="T1716" s="2">
        <v>-0.96447658063934505</v>
      </c>
      <c r="U1716" s="2">
        <v>0.65829329108572499</v>
      </c>
    </row>
    <row r="1717" spans="1:21" x14ac:dyDescent="0.25">
      <c r="A1717" s="1">
        <v>0.91781742593562898</v>
      </c>
      <c r="B1717" s="1">
        <v>0.70890697175183304</v>
      </c>
      <c r="C1717" s="1">
        <v>0.86548940062132296</v>
      </c>
      <c r="D1717" s="1">
        <v>0.615335910347933</v>
      </c>
      <c r="E1717" s="1">
        <v>0.48137403085528602</v>
      </c>
      <c r="F1717" s="1">
        <v>0.137395042432742</v>
      </c>
      <c r="G1717" s="1">
        <v>-0.98154905383239099</v>
      </c>
      <c r="H1717" s="1">
        <v>0.99686173659324495</v>
      </c>
      <c r="I1717" s="1">
        <v>0.538248719044367</v>
      </c>
      <c r="J1717" s="1">
        <v>0.23344009260328</v>
      </c>
      <c r="L1717" s="2">
        <v>-0.40455294273426701</v>
      </c>
      <c r="M1717" s="2">
        <v>0.88204345211824797</v>
      </c>
      <c r="N1717" s="2">
        <v>0.76187966386313299</v>
      </c>
      <c r="O1717" s="2">
        <v>0.77092080807876295</v>
      </c>
      <c r="P1717" s="2">
        <v>6.37170330828358E-2</v>
      </c>
      <c r="Q1717" s="2">
        <v>0.52294857673580597</v>
      </c>
      <c r="R1717" s="2">
        <v>4.2327037162463298E-2</v>
      </c>
      <c r="S1717" s="2">
        <v>0.35353236755501899</v>
      </c>
      <c r="T1717" s="2">
        <v>-0.53412360805182801</v>
      </c>
      <c r="U1717" s="2">
        <v>0.10938232831092901</v>
      </c>
    </row>
    <row r="1718" spans="1:21" x14ac:dyDescent="0.25">
      <c r="A1718" s="1">
        <v>0.246352317665261</v>
      </c>
      <c r="B1718" s="1">
        <v>0.15895669050059899</v>
      </c>
      <c r="C1718" s="1">
        <v>-8.3211488245356E-3</v>
      </c>
      <c r="D1718" s="1">
        <v>0.85905617052334304</v>
      </c>
      <c r="E1718" s="1">
        <v>0.48016410043306901</v>
      </c>
      <c r="F1718" s="1">
        <v>0.82700995265316601</v>
      </c>
      <c r="G1718" s="1">
        <v>0.37274462426019001</v>
      </c>
      <c r="H1718" s="1">
        <v>0.84702943851767498</v>
      </c>
      <c r="I1718" s="1">
        <v>-0.80456411855348398</v>
      </c>
      <c r="J1718" s="1">
        <v>0.95008156617191197</v>
      </c>
      <c r="L1718" s="2">
        <v>0.28235279497406801</v>
      </c>
      <c r="M1718" s="2">
        <v>0.10336547970835901</v>
      </c>
      <c r="N1718" s="2">
        <v>-0.69525288893028703</v>
      </c>
      <c r="O1718" s="2">
        <v>0.85488246181155603</v>
      </c>
      <c r="P1718" s="2">
        <v>9.3814139726927398E-2</v>
      </c>
      <c r="Q1718" s="2">
        <v>0.301156581391197</v>
      </c>
      <c r="R1718" s="2">
        <v>0.25215538107978003</v>
      </c>
      <c r="S1718" s="2">
        <v>0.75255929710837099</v>
      </c>
      <c r="T1718" s="2">
        <v>-0.92274756778086597</v>
      </c>
      <c r="U1718" s="2">
        <v>0.86419006518786501</v>
      </c>
    </row>
    <row r="1719" spans="1:21" x14ac:dyDescent="0.25">
      <c r="A1719" s="1">
        <v>0.90032161216224704</v>
      </c>
      <c r="B1719" s="1">
        <v>0.56335255990896205</v>
      </c>
      <c r="C1719" s="1">
        <v>-0.60939470533549001</v>
      </c>
      <c r="D1719" s="1">
        <v>0.46419374283189702</v>
      </c>
      <c r="E1719" s="1">
        <v>-0.80997783329152095</v>
      </c>
      <c r="F1719" s="1">
        <v>0.67416534250345395</v>
      </c>
      <c r="G1719" s="1">
        <v>-2.0525485670554101E-2</v>
      </c>
      <c r="H1719" s="1">
        <v>0.73880075671461698</v>
      </c>
      <c r="I1719" s="1">
        <v>-0.87663272301523099</v>
      </c>
      <c r="J1719" s="1">
        <v>0.124781255510197</v>
      </c>
      <c r="L1719" s="2">
        <v>0.49197425069051498</v>
      </c>
      <c r="M1719" s="2">
        <v>0.19422326452694599</v>
      </c>
      <c r="N1719" s="2">
        <v>0.728503129106293</v>
      </c>
      <c r="O1719" s="2">
        <v>0.81975046798727103</v>
      </c>
      <c r="P1719" s="2">
        <v>-0.71554867237597397</v>
      </c>
      <c r="Q1719" s="2">
        <v>0.54722623017479699</v>
      </c>
      <c r="R1719" s="2">
        <v>0.11683269593961</v>
      </c>
      <c r="S1719" s="2">
        <v>0.54376685475885</v>
      </c>
      <c r="T1719" s="2">
        <v>-0.110377368324619</v>
      </c>
      <c r="U1719" s="2">
        <v>0.63003662205952504</v>
      </c>
    </row>
    <row r="1720" spans="1:21" x14ac:dyDescent="0.25">
      <c r="A1720" s="1">
        <v>-0.83351698815080999</v>
      </c>
      <c r="B1720" s="1">
        <v>0.89232108987778502</v>
      </c>
      <c r="C1720" s="1">
        <v>0.39205987287786198</v>
      </c>
      <c r="D1720" s="1">
        <v>0.16681670846588501</v>
      </c>
      <c r="E1720" s="1">
        <v>8.6023074203384203E-2</v>
      </c>
      <c r="F1720" s="1">
        <v>0.67047355380902696</v>
      </c>
      <c r="G1720" s="1">
        <v>-0.511236845147652</v>
      </c>
      <c r="H1720" s="1">
        <v>0.86491138201950402</v>
      </c>
      <c r="I1720" s="1">
        <v>-0.58214848464869295</v>
      </c>
      <c r="J1720" s="1">
        <v>0.313557688229396</v>
      </c>
      <c r="L1720" s="2">
        <v>0.30805183603974101</v>
      </c>
      <c r="M1720" s="2">
        <v>0.45937262383881799</v>
      </c>
      <c r="N1720" s="2">
        <v>0.81755365333601504</v>
      </c>
      <c r="O1720" s="2">
        <v>0.64814739018758205</v>
      </c>
      <c r="P1720" s="2">
        <v>5.2043027537598201E-2</v>
      </c>
      <c r="Q1720" s="2">
        <v>0.20076365532138099</v>
      </c>
      <c r="R1720" s="2">
        <v>-0.32729905684923999</v>
      </c>
      <c r="S1720" s="2">
        <v>0.13133008679991701</v>
      </c>
      <c r="T1720" s="2">
        <v>0.748988087859076</v>
      </c>
      <c r="U1720" s="2">
        <v>0.65589271205550104</v>
      </c>
    </row>
    <row r="1721" spans="1:21" x14ac:dyDescent="0.25">
      <c r="A1721" s="1">
        <v>-0.191638018211924</v>
      </c>
      <c r="B1721" s="1">
        <v>6.23344557020254E-2</v>
      </c>
      <c r="C1721" s="1">
        <v>-5.1354936094471998E-3</v>
      </c>
      <c r="D1721" s="1">
        <v>0.827259753289592</v>
      </c>
      <c r="E1721" s="1">
        <v>-0.73054982612178299</v>
      </c>
      <c r="F1721" s="1">
        <v>0.39939889720879002</v>
      </c>
      <c r="G1721" s="1">
        <v>2.5734088822337799E-5</v>
      </c>
      <c r="H1721" s="1">
        <v>0.76797892417162805</v>
      </c>
      <c r="I1721" s="1">
        <v>-0.47989742810997599</v>
      </c>
      <c r="J1721" s="1">
        <v>0.92414582511105603</v>
      </c>
      <c r="L1721" s="2">
        <v>-0.83876126261890904</v>
      </c>
      <c r="M1721" s="2">
        <v>0.14619647605281799</v>
      </c>
      <c r="N1721" s="2">
        <v>0.65761893364242296</v>
      </c>
      <c r="O1721" s="2">
        <v>0.48600970891838302</v>
      </c>
      <c r="P1721" s="2">
        <v>1.07210488581701E-2</v>
      </c>
      <c r="Q1721" s="2">
        <v>0.31367186068137298</v>
      </c>
      <c r="R1721" s="2">
        <v>-0.79165056494732899</v>
      </c>
      <c r="S1721" s="2">
        <v>0.38203170358961203</v>
      </c>
      <c r="T1721" s="2">
        <v>0.12665893191963401</v>
      </c>
      <c r="U1721" s="2">
        <v>0.88136199525800396</v>
      </c>
    </row>
    <row r="1722" spans="1:21" x14ac:dyDescent="0.25">
      <c r="A1722" s="1">
        <v>0.81624802457901702</v>
      </c>
      <c r="B1722" s="1">
        <v>9.2719906824741793E-2</v>
      </c>
      <c r="C1722" s="1">
        <v>-0.14374830538405101</v>
      </c>
      <c r="D1722" s="1">
        <v>0.46554171085006402</v>
      </c>
      <c r="E1722" s="1">
        <v>0.76344143942920195</v>
      </c>
      <c r="F1722" s="1">
        <v>3.9184342438500303E-2</v>
      </c>
      <c r="G1722" s="1">
        <v>0.15904255449129201</v>
      </c>
      <c r="H1722" s="1">
        <v>0.79584289307681</v>
      </c>
      <c r="I1722" s="1">
        <v>-0.45737039273456898</v>
      </c>
      <c r="J1722" s="1">
        <v>0.26152755398483601</v>
      </c>
      <c r="L1722" s="2">
        <v>0.62033235569164202</v>
      </c>
      <c r="M1722" s="2">
        <v>0.28105676150590397</v>
      </c>
      <c r="N1722" s="2">
        <v>-0.13263351096143</v>
      </c>
      <c r="O1722" s="2">
        <v>0.38005093476429502</v>
      </c>
      <c r="P1722" s="2">
        <v>-1.6622388425649701E-2</v>
      </c>
      <c r="Q1722" s="2">
        <v>0.329780174816525</v>
      </c>
      <c r="R1722" s="2">
        <v>-0.407508644799081</v>
      </c>
      <c r="S1722" s="2">
        <v>0.96841703775580601</v>
      </c>
      <c r="T1722" s="2">
        <v>-1.0568938792018E-2</v>
      </c>
      <c r="U1722" s="2">
        <v>0.71228558850399704</v>
      </c>
    </row>
    <row r="1723" spans="1:21" x14ac:dyDescent="0.25">
      <c r="A1723" s="1">
        <v>0.13274860963313001</v>
      </c>
      <c r="B1723" s="1">
        <v>0.63521223580443498</v>
      </c>
      <c r="C1723" s="1">
        <v>0.32728184412248601</v>
      </c>
      <c r="D1723" s="1">
        <v>0.12884565497110401</v>
      </c>
      <c r="E1723" s="1">
        <v>-0.93086606001362704</v>
      </c>
      <c r="F1723" s="1">
        <v>0.782185608044216</v>
      </c>
      <c r="G1723" s="1">
        <v>-8.9467570487193806E-3</v>
      </c>
      <c r="H1723" s="1">
        <v>0.37738321768305</v>
      </c>
      <c r="I1723" s="1">
        <v>-0.69280215576024995</v>
      </c>
      <c r="J1723" s="1">
        <v>0.447637305638448</v>
      </c>
      <c r="L1723" s="2">
        <v>-6.9106338515803903E-2</v>
      </c>
      <c r="M1723" s="2">
        <v>0.56898513763504799</v>
      </c>
      <c r="N1723" s="2">
        <v>-0.69522583249866199</v>
      </c>
      <c r="O1723" s="2">
        <v>0.24204327898906</v>
      </c>
      <c r="P1723" s="2">
        <v>-1.15244334436548E-4</v>
      </c>
      <c r="Q1723" s="2">
        <v>0.67124963646721203</v>
      </c>
      <c r="R1723" s="2">
        <v>5.51869265220086E-2</v>
      </c>
      <c r="S1723" s="2">
        <v>0.46780196194467899</v>
      </c>
      <c r="T1723" s="2">
        <v>-0.226445771318839</v>
      </c>
      <c r="U1723" s="2">
        <v>0.28880894122643902</v>
      </c>
    </row>
    <row r="1724" spans="1:21" x14ac:dyDescent="0.25">
      <c r="A1724" s="1">
        <v>5.6594448708432603E-2</v>
      </c>
      <c r="B1724" s="1">
        <v>0.97083118390156797</v>
      </c>
      <c r="C1724" s="1">
        <v>3.7827989369472099E-3</v>
      </c>
      <c r="D1724" s="1">
        <v>0.437917265207032</v>
      </c>
      <c r="E1724" s="1">
        <v>-0.67478689384578405</v>
      </c>
      <c r="F1724" s="1">
        <v>0.42399384778393701</v>
      </c>
      <c r="G1724" s="1">
        <v>0.96433200096139804</v>
      </c>
      <c r="H1724" s="1">
        <v>0.57970223140850197</v>
      </c>
      <c r="I1724" s="1">
        <v>6.5807721842616696E-3</v>
      </c>
      <c r="J1724" s="1">
        <v>0.58304471559991899</v>
      </c>
      <c r="L1724" s="2">
        <v>-0.29761784948418202</v>
      </c>
      <c r="M1724" s="2">
        <v>0.52013853046478797</v>
      </c>
      <c r="N1724" s="2">
        <v>0.345236175131312</v>
      </c>
      <c r="O1724" s="2">
        <v>3.3053259981237197E-2</v>
      </c>
      <c r="P1724" s="2">
        <v>4.7384523021749498E-3</v>
      </c>
      <c r="Q1724" s="2">
        <v>0.909264532977896</v>
      </c>
      <c r="R1724" s="2">
        <v>-0.35139786066199802</v>
      </c>
      <c r="S1724" s="2">
        <v>0.85139072446335495</v>
      </c>
      <c r="T1724" s="2">
        <v>-0.26955083808996999</v>
      </c>
      <c r="U1724" s="2">
        <v>8.0511123077443902E-2</v>
      </c>
    </row>
    <row r="1725" spans="1:21" x14ac:dyDescent="0.25">
      <c r="A1725" s="1">
        <v>0.773539169007748</v>
      </c>
      <c r="B1725" s="1">
        <v>0.97374144194607104</v>
      </c>
      <c r="C1725" s="1">
        <v>9.7341809787400299E-2</v>
      </c>
      <c r="D1725" s="1">
        <v>0.52061323500518297</v>
      </c>
      <c r="E1725" s="1">
        <v>-7.5569764439568296E-2</v>
      </c>
      <c r="F1725" s="1">
        <v>0.48826830054855302</v>
      </c>
      <c r="G1725" s="1">
        <v>0.61944943500193705</v>
      </c>
      <c r="H1725" s="1">
        <v>0.43776681025206399</v>
      </c>
      <c r="I1725" s="1">
        <v>0.83045393263026501</v>
      </c>
      <c r="J1725" s="1">
        <v>0.229372752613409</v>
      </c>
      <c r="L1725" s="2">
        <v>-0.22008178688736199</v>
      </c>
      <c r="M1725" s="2">
        <v>0.156443098590035</v>
      </c>
      <c r="N1725" s="2">
        <v>0.75343719098135598</v>
      </c>
      <c r="O1725" s="2">
        <v>0.31976143555865999</v>
      </c>
      <c r="P1725" s="2">
        <v>0.92784966551262205</v>
      </c>
      <c r="Q1725" s="2">
        <v>0.54341124395054496</v>
      </c>
      <c r="R1725" s="2">
        <v>0.12256252847219</v>
      </c>
      <c r="S1725" s="2">
        <v>0.71118737520989295</v>
      </c>
      <c r="T1725" s="2">
        <v>-7.5132009605974603E-2</v>
      </c>
      <c r="U1725" s="2">
        <v>0.32270438875260199</v>
      </c>
    </row>
    <row r="1726" spans="1:21" x14ac:dyDescent="0.25">
      <c r="A1726" s="1">
        <v>-1.59170115378071E-3</v>
      </c>
      <c r="B1726" s="1">
        <v>0.46370870537477299</v>
      </c>
      <c r="C1726" s="1">
        <v>-7.10823150768993E-2</v>
      </c>
      <c r="D1726" s="1">
        <v>0.75751612788664802</v>
      </c>
      <c r="E1726" s="1">
        <v>-0.77601104953959299</v>
      </c>
      <c r="F1726" s="1">
        <v>0.49938408251328598</v>
      </c>
      <c r="G1726" s="1">
        <v>-0.94305855434053598</v>
      </c>
      <c r="H1726" s="1">
        <v>0.15908490426153901</v>
      </c>
      <c r="I1726" s="1">
        <v>-0.48575704856044399</v>
      </c>
      <c r="J1726" s="1">
        <v>0.63889269105220903</v>
      </c>
      <c r="L1726" s="2">
        <v>-0.22144740248025899</v>
      </c>
      <c r="M1726" s="2">
        <v>5.3852249415267998E-2</v>
      </c>
      <c r="N1726" s="2">
        <v>0.76892116785697295</v>
      </c>
      <c r="O1726" s="2">
        <v>0.45879853953597</v>
      </c>
      <c r="P1726" s="2">
        <v>0.37405965808756497</v>
      </c>
      <c r="Q1726" s="2">
        <v>0.74792779103500795</v>
      </c>
      <c r="R1726" s="2">
        <v>0.42304418433151603</v>
      </c>
      <c r="S1726" s="2">
        <v>0.28380321655464602</v>
      </c>
      <c r="T1726" s="2">
        <v>0.71212626755452402</v>
      </c>
      <c r="U1726" s="2">
        <v>0.28066004539704498</v>
      </c>
    </row>
    <row r="1727" spans="1:21" x14ac:dyDescent="0.25">
      <c r="A1727" s="1">
        <v>0.764675282365752</v>
      </c>
      <c r="B1727" s="1">
        <v>0.34925332321869601</v>
      </c>
      <c r="C1727" s="1">
        <v>-0.17937271221701301</v>
      </c>
      <c r="D1727" s="1">
        <v>0.84904082077838505</v>
      </c>
      <c r="E1727" s="1">
        <v>0.98225751637908998</v>
      </c>
      <c r="F1727" s="1">
        <v>0.752355579614151</v>
      </c>
      <c r="G1727" s="1">
        <v>0.76583385451739505</v>
      </c>
      <c r="H1727" s="1">
        <v>0.49550000926425403</v>
      </c>
      <c r="I1727" s="1">
        <v>0.39991417555779002</v>
      </c>
      <c r="J1727" s="1">
        <v>0.25835764897185798</v>
      </c>
      <c r="L1727" s="2">
        <v>-0.62142502731959204</v>
      </c>
      <c r="M1727" s="2">
        <v>0.28332920716656002</v>
      </c>
      <c r="N1727" s="2">
        <v>0.97371081057639697</v>
      </c>
      <c r="O1727" s="2">
        <v>0.83089571678611496</v>
      </c>
      <c r="P1727" s="2">
        <v>-3.2195708305924301E-3</v>
      </c>
      <c r="Q1727" s="2">
        <v>0.78666523093632401</v>
      </c>
      <c r="R1727" s="2">
        <v>-0.58397010606786504</v>
      </c>
      <c r="S1727" s="2">
        <v>0.65276961348797902</v>
      </c>
      <c r="T1727" s="2">
        <v>0.15724077155827701</v>
      </c>
      <c r="U1727" s="2">
        <v>0.85285075466746196</v>
      </c>
    </row>
    <row r="1728" spans="1:21" x14ac:dyDescent="0.25">
      <c r="A1728" s="1">
        <v>0.55623611934777994</v>
      </c>
      <c r="B1728" s="1">
        <v>0.40698997846922502</v>
      </c>
      <c r="C1728" s="1">
        <v>0.71894760485432596</v>
      </c>
      <c r="D1728" s="1">
        <v>0.72626907120384498</v>
      </c>
      <c r="E1728" s="1">
        <v>0.68223522524702596</v>
      </c>
      <c r="F1728" s="1">
        <v>0.52245653745131104</v>
      </c>
      <c r="G1728" s="1">
        <v>8.6982252064189997E-2</v>
      </c>
      <c r="H1728" s="1">
        <v>0.35699393458189199</v>
      </c>
      <c r="I1728" s="1">
        <v>0.62385426762926899</v>
      </c>
      <c r="J1728" s="1">
        <v>0.888190523492567</v>
      </c>
      <c r="L1728" s="2">
        <v>0.40670554648503898</v>
      </c>
      <c r="M1728" s="2">
        <v>0.36844262591393101</v>
      </c>
      <c r="N1728" s="2">
        <v>-1.53188085555104E-2</v>
      </c>
      <c r="O1728" s="2">
        <v>0.96920835529057203</v>
      </c>
      <c r="P1728" s="2">
        <v>-1.9799511849267301E-2</v>
      </c>
      <c r="Q1728" s="2">
        <v>0.81032337611315497</v>
      </c>
      <c r="R1728" s="2">
        <v>-5.5647288988591704E-4</v>
      </c>
      <c r="S1728" s="2">
        <v>0.518539722879793</v>
      </c>
      <c r="T1728" s="2">
        <v>0.88852335595327703</v>
      </c>
      <c r="U1728" s="2">
        <v>0.17174102507623201</v>
      </c>
    </row>
    <row r="1729" spans="1:21" x14ac:dyDescent="0.25">
      <c r="A1729" s="1">
        <v>0.48644174202221302</v>
      </c>
      <c r="B1729" s="1">
        <v>0.62913181749819702</v>
      </c>
      <c r="C1729" s="1">
        <v>-0.57093982286396505</v>
      </c>
      <c r="D1729" s="1">
        <v>0.47122404251287903</v>
      </c>
      <c r="E1729" s="1">
        <v>-0.61384652503264903</v>
      </c>
      <c r="F1729" s="1">
        <v>0.496197112761879</v>
      </c>
      <c r="G1729" s="1">
        <v>0.97186979665816497</v>
      </c>
      <c r="H1729" s="1">
        <v>0.12980483017767999</v>
      </c>
      <c r="I1729" s="1">
        <v>0.25278643913585203</v>
      </c>
      <c r="J1729" s="1">
        <v>0.58976873553513698</v>
      </c>
      <c r="L1729" s="2">
        <v>0.29701184587554902</v>
      </c>
      <c r="M1729" s="2">
        <v>0.38473127522023998</v>
      </c>
      <c r="N1729" s="2">
        <v>0.72511315866063497</v>
      </c>
      <c r="O1729" s="2">
        <v>0.67056277661045305</v>
      </c>
      <c r="P1729" s="2">
        <v>-0.84128041299359402</v>
      </c>
      <c r="Q1729" s="2">
        <v>0.53230489850613405</v>
      </c>
      <c r="R1729" s="2">
        <v>-1.3508805204640499E-3</v>
      </c>
      <c r="S1729" s="2">
        <v>0.72636781306073195</v>
      </c>
      <c r="T1729" s="2">
        <v>-0.180044991116176</v>
      </c>
      <c r="U1729" s="2">
        <v>0.37663959805264202</v>
      </c>
    </row>
    <row r="1730" spans="1:21" x14ac:dyDescent="0.25">
      <c r="A1730" s="1">
        <v>0.42558648471636101</v>
      </c>
      <c r="B1730" s="1">
        <v>0.46498187967287402</v>
      </c>
      <c r="C1730" s="1">
        <v>0.71215898494734198</v>
      </c>
      <c r="D1730" s="1">
        <v>0.804626239882821</v>
      </c>
      <c r="E1730" s="1">
        <v>0.73818583055388398</v>
      </c>
      <c r="F1730" s="1">
        <v>0.60126655592159495</v>
      </c>
      <c r="G1730" s="1">
        <v>-0.53221214680423901</v>
      </c>
      <c r="H1730" s="1">
        <v>0.30117072171035503</v>
      </c>
      <c r="I1730" s="1">
        <v>-0.116862149671509</v>
      </c>
      <c r="J1730" s="1">
        <v>0.82971046198088705</v>
      </c>
      <c r="L1730" s="2">
        <v>0.55002280148275295</v>
      </c>
      <c r="M1730" s="2">
        <v>8.7285596144079894E-2</v>
      </c>
      <c r="N1730" s="2">
        <v>-7.2686367191532302E-3</v>
      </c>
      <c r="O1730" s="2">
        <v>0.94889229160959798</v>
      </c>
      <c r="P1730" s="2">
        <v>-0.83285917973583001</v>
      </c>
      <c r="Q1730" s="2">
        <v>0.65796158895012502</v>
      </c>
      <c r="R1730" s="2">
        <v>0.93332167232779895</v>
      </c>
      <c r="S1730" s="2">
        <v>0.67130739790602101</v>
      </c>
      <c r="T1730" s="2">
        <v>-1.16794347936477E-2</v>
      </c>
      <c r="U1730" s="2">
        <v>0.442106996362579</v>
      </c>
    </row>
    <row r="1731" spans="1:21" x14ac:dyDescent="0.25">
      <c r="A1731" s="1">
        <v>-4.3834121856130004E-3</v>
      </c>
      <c r="B1731" s="1">
        <v>0.81902737271158799</v>
      </c>
      <c r="C1731" s="1">
        <v>0.712071689852253</v>
      </c>
      <c r="D1731" s="1">
        <v>0.691245932516105</v>
      </c>
      <c r="E1731" s="1">
        <v>-0.93792965098694103</v>
      </c>
      <c r="F1731" s="1">
        <v>0.46828435948087399</v>
      </c>
      <c r="G1731" s="1">
        <v>-0.62548700596265705</v>
      </c>
      <c r="H1731" s="1">
        <v>0.47829366367426601</v>
      </c>
      <c r="I1731" s="1">
        <v>0.92719638332981702</v>
      </c>
      <c r="J1731" s="1">
        <v>0.82526835116149799</v>
      </c>
      <c r="L1731" s="2">
        <v>-0.352495897875089</v>
      </c>
      <c r="M1731" s="2">
        <v>0.12386734670009</v>
      </c>
      <c r="N1731" s="2">
        <v>0.323973961567814</v>
      </c>
      <c r="O1731" s="2">
        <v>0.40297247360604699</v>
      </c>
      <c r="P1731" s="2">
        <v>-0.41146674333152</v>
      </c>
      <c r="Q1731" s="2">
        <v>0.96798274758331204</v>
      </c>
      <c r="R1731" s="2">
        <v>-0.13437863676599099</v>
      </c>
      <c r="S1731" s="2">
        <v>0.30899259831025599</v>
      </c>
      <c r="T1731" s="2">
        <v>-0.32429438490602802</v>
      </c>
      <c r="U1731" s="2">
        <v>0.121040710183606</v>
      </c>
    </row>
    <row r="1732" spans="1:21" x14ac:dyDescent="0.25">
      <c r="A1732" s="1">
        <v>-0.92645324005053298</v>
      </c>
      <c r="B1732" s="1">
        <v>0.28833754146312801</v>
      </c>
      <c r="C1732" s="1">
        <v>0.60406951685720001</v>
      </c>
      <c r="D1732" s="1">
        <v>0.76677159557119401</v>
      </c>
      <c r="E1732" s="1">
        <v>0.96823286075274395</v>
      </c>
      <c r="F1732" s="1">
        <v>0.99127966457584904</v>
      </c>
      <c r="G1732" s="1">
        <v>-0.84241848178998402</v>
      </c>
      <c r="H1732" s="1">
        <v>0.207162453677881</v>
      </c>
      <c r="I1732" s="1">
        <v>0.43129762883404099</v>
      </c>
      <c r="J1732" s="1">
        <v>0.91562356823232505</v>
      </c>
      <c r="L1732" s="2">
        <v>0.40424672522925997</v>
      </c>
      <c r="M1732" s="2">
        <v>0.226532361403667</v>
      </c>
      <c r="N1732" s="2">
        <v>0.93588814423622602</v>
      </c>
      <c r="O1732" s="2">
        <v>0.32200064478767398</v>
      </c>
      <c r="P1732" s="2">
        <v>0.33830821499034502</v>
      </c>
      <c r="Q1732" s="2">
        <v>3.5757189531762497E-2</v>
      </c>
      <c r="R1732" s="2">
        <v>4.4289654130541901E-2</v>
      </c>
      <c r="S1732" s="2">
        <v>0.34399828778242503</v>
      </c>
      <c r="T1732" s="2">
        <v>-0.57773072214501597</v>
      </c>
      <c r="U1732" s="2">
        <v>0.65160887944342305</v>
      </c>
    </row>
    <row r="1733" spans="1:21" x14ac:dyDescent="0.25">
      <c r="A1733" s="1">
        <v>-0.200103202448742</v>
      </c>
      <c r="B1733" s="1">
        <v>0.62048742793733302</v>
      </c>
      <c r="C1733" s="1">
        <v>-0.63039621852606698</v>
      </c>
      <c r="D1733" s="1">
        <v>6.4821463902340601E-2</v>
      </c>
      <c r="E1733" s="1">
        <v>-0.20114879483771</v>
      </c>
      <c r="F1733" s="1">
        <v>0.32402152914517401</v>
      </c>
      <c r="G1733" s="1">
        <v>-0.56487164675256996</v>
      </c>
      <c r="H1733" s="1">
        <v>0.46609299036795399</v>
      </c>
      <c r="I1733" s="1">
        <v>-0.624967204122581</v>
      </c>
      <c r="J1733" s="1">
        <v>0.13976492830276499</v>
      </c>
      <c r="L1733" s="2">
        <v>0.18240623191772101</v>
      </c>
      <c r="M1733" s="2">
        <v>0.51466146296396198</v>
      </c>
      <c r="N1733" s="2">
        <v>-0.29773051158432901</v>
      </c>
      <c r="O1733" s="2">
        <v>0.73344098540823499</v>
      </c>
      <c r="P1733" s="2">
        <v>-0.88188327016091606</v>
      </c>
      <c r="Q1733" s="2">
        <v>0.21097153467741001</v>
      </c>
      <c r="R1733" s="2">
        <v>-7.7195822430042795E-4</v>
      </c>
      <c r="S1733" s="2">
        <v>0.71160878205628997</v>
      </c>
      <c r="T1733" s="2">
        <v>-0.858538185312688</v>
      </c>
      <c r="U1733" s="2">
        <v>0.460339183329252</v>
      </c>
    </row>
    <row r="1734" spans="1:21" x14ac:dyDescent="0.25">
      <c r="A1734" s="1">
        <v>0.59648556492103999</v>
      </c>
      <c r="B1734" s="1">
        <v>3.7796524528145602E-2</v>
      </c>
      <c r="C1734" s="1">
        <v>-0.75515155235345399</v>
      </c>
      <c r="D1734" s="1">
        <v>0.59217034084467002</v>
      </c>
      <c r="E1734" s="1">
        <v>0.71641106896736495</v>
      </c>
      <c r="F1734" s="1">
        <v>0.38969544328286398</v>
      </c>
      <c r="G1734" s="1">
        <v>-0.375764179002118</v>
      </c>
      <c r="H1734" s="1">
        <v>0.49495023177939201</v>
      </c>
      <c r="I1734" s="1">
        <v>-0.306667991627665</v>
      </c>
      <c r="J1734" s="1">
        <v>0.36578854090985802</v>
      </c>
      <c r="L1734" s="2">
        <v>0.487317384087601</v>
      </c>
      <c r="M1734" s="2">
        <v>0.149293346517505</v>
      </c>
      <c r="N1734" s="2">
        <v>0.636120504510438</v>
      </c>
      <c r="O1734" s="2">
        <v>9.2343997496600105E-2</v>
      </c>
      <c r="P1734" s="2">
        <v>0.22741847421238501</v>
      </c>
      <c r="Q1734" s="2">
        <v>0.66825694632412003</v>
      </c>
      <c r="R1734" s="2">
        <v>0.11161579561839199</v>
      </c>
      <c r="S1734" s="2">
        <v>0.66994751340213199</v>
      </c>
      <c r="T1734" s="2">
        <v>0.63530842983074498</v>
      </c>
      <c r="U1734" s="2">
        <v>0.965497770945138</v>
      </c>
    </row>
    <row r="1735" spans="1:21" x14ac:dyDescent="0.25">
      <c r="A1735" s="1">
        <v>-0.80662545250746698</v>
      </c>
      <c r="B1735" s="1">
        <v>0.51329995153368801</v>
      </c>
      <c r="C1735" s="1">
        <v>0.79571832092113204</v>
      </c>
      <c r="D1735" s="1">
        <v>0.102185393761565</v>
      </c>
      <c r="E1735" s="1">
        <v>-0.37081959000880199</v>
      </c>
      <c r="F1735" s="1">
        <v>0.95162895196229602</v>
      </c>
      <c r="G1735" s="1">
        <v>-0.47812025364343302</v>
      </c>
      <c r="H1735" s="1">
        <v>0.84788672261868803</v>
      </c>
      <c r="I1735" s="1">
        <v>0.89865324030136395</v>
      </c>
      <c r="J1735" s="1">
        <v>0.26747997540292501</v>
      </c>
      <c r="L1735" s="2">
        <v>1.2087703911958399E-2</v>
      </c>
      <c r="M1735" s="2">
        <v>0.866654895937926</v>
      </c>
      <c r="N1735" s="2">
        <v>-0.60869210169724197</v>
      </c>
      <c r="O1735" s="2">
        <v>0.960130074737227</v>
      </c>
      <c r="P1735" s="2">
        <v>5.7691114434694303E-2</v>
      </c>
      <c r="Q1735" s="2">
        <v>0.23931267402043299</v>
      </c>
      <c r="R1735" s="2">
        <v>0.20630439029209099</v>
      </c>
      <c r="S1735" s="2">
        <v>0.496253207794979</v>
      </c>
      <c r="T1735" s="2">
        <v>-0.17427275276780099</v>
      </c>
      <c r="U1735" s="2">
        <v>0.240744190070835</v>
      </c>
    </row>
    <row r="1736" spans="1:21" x14ac:dyDescent="0.25">
      <c r="A1736" s="1">
        <v>9.7733165952163997E-2</v>
      </c>
      <c r="B1736" s="1">
        <v>6.7939771891155396E-2</v>
      </c>
      <c r="C1736" s="1">
        <v>0.16716628886715201</v>
      </c>
      <c r="D1736" s="1">
        <v>0.21928168708630499</v>
      </c>
      <c r="E1736" s="1">
        <v>-0.62219761543729302</v>
      </c>
      <c r="F1736" s="1">
        <v>3.7624607370150803E-2</v>
      </c>
      <c r="G1736" s="1">
        <v>-0.62346480577378705</v>
      </c>
      <c r="H1736" s="1">
        <v>0.39740950507471501</v>
      </c>
      <c r="I1736" s="1">
        <v>0.40835734767592702</v>
      </c>
      <c r="J1736" s="1">
        <v>0.99578654554803503</v>
      </c>
      <c r="L1736" s="2">
        <v>9.2939985161176505E-2</v>
      </c>
      <c r="M1736" s="2">
        <v>0.204481239260591</v>
      </c>
      <c r="N1736" s="2">
        <v>-0.73331329379462196</v>
      </c>
      <c r="O1736" s="2">
        <v>0.13561347772818</v>
      </c>
      <c r="P1736" s="2">
        <v>4.2282788209812003E-2</v>
      </c>
      <c r="Q1736" s="2">
        <v>0.13815763741342801</v>
      </c>
      <c r="R1736" s="2">
        <v>0.19515371549322999</v>
      </c>
      <c r="S1736" s="2">
        <v>0.84849731222914104</v>
      </c>
      <c r="T1736" s="2">
        <v>7.35977574890478E-3</v>
      </c>
      <c r="U1736" s="2">
        <v>0.29633229210735301</v>
      </c>
    </row>
    <row r="1737" spans="1:21" x14ac:dyDescent="0.25">
      <c r="A1737" s="1">
        <v>-0.49070460324896797</v>
      </c>
      <c r="B1737" s="1">
        <v>0.61488675373005497</v>
      </c>
      <c r="C1737" s="1">
        <v>0.83435792942458498</v>
      </c>
      <c r="D1737" s="1">
        <v>0.49630826441933901</v>
      </c>
      <c r="E1737" s="1">
        <v>-0.244311187409671</v>
      </c>
      <c r="F1737" s="1">
        <v>0.66502598234573695</v>
      </c>
      <c r="G1737" s="1">
        <v>-0.41449053721193901</v>
      </c>
      <c r="H1737" s="1">
        <v>0.76411326274636304</v>
      </c>
      <c r="I1737" s="1">
        <v>0.24188616651976</v>
      </c>
      <c r="J1737" s="1">
        <v>0.72170839577367696</v>
      </c>
      <c r="L1737" s="2">
        <v>1.9771789324205501E-2</v>
      </c>
      <c r="M1737" s="2">
        <v>0.31464183660793499</v>
      </c>
      <c r="N1737" s="2">
        <v>0.97114055533529697</v>
      </c>
      <c r="O1737" s="2">
        <v>0.87911444403642702</v>
      </c>
      <c r="P1737" s="2">
        <v>0.12988441623410699</v>
      </c>
      <c r="Q1737" s="2">
        <v>0.38431711783539202</v>
      </c>
      <c r="R1737" s="2">
        <v>-0.58705263857041401</v>
      </c>
      <c r="S1737" s="2">
        <v>1.6049083481883299E-2</v>
      </c>
      <c r="T1737" s="2">
        <v>-6.5419637407131397E-3</v>
      </c>
      <c r="U1737" s="2">
        <v>0.81406061872052504</v>
      </c>
    </row>
    <row r="1738" spans="1:21" x14ac:dyDescent="0.25">
      <c r="A1738" s="1">
        <v>-2.1193454356116501E-4</v>
      </c>
      <c r="B1738" s="1">
        <v>0.73244336575049895</v>
      </c>
      <c r="C1738" s="1">
        <v>0.36002796737479098</v>
      </c>
      <c r="D1738" s="1">
        <v>0.66352622798668603</v>
      </c>
      <c r="E1738" s="1">
        <v>-0.241857927962707</v>
      </c>
      <c r="F1738" s="1">
        <v>0.171373246962152</v>
      </c>
      <c r="G1738" s="1">
        <v>-0.19812347390020599</v>
      </c>
      <c r="H1738" s="1">
        <v>0.77692456608488902</v>
      </c>
      <c r="I1738" s="1">
        <v>-0.60362939780163405</v>
      </c>
      <c r="J1738" s="1">
        <v>0.16070459826661901</v>
      </c>
      <c r="L1738" s="2">
        <v>0.26557419282563899</v>
      </c>
      <c r="M1738" s="2">
        <v>0.28975831104858202</v>
      </c>
      <c r="N1738" s="2">
        <v>-0.13079284815274</v>
      </c>
      <c r="O1738" s="2">
        <v>0.78801634677457699</v>
      </c>
      <c r="P1738" s="2">
        <v>-4.5795995900116397E-2</v>
      </c>
      <c r="Q1738" s="2">
        <v>0.30269730317092702</v>
      </c>
      <c r="R1738" s="2">
        <v>0.21019846471508999</v>
      </c>
      <c r="S1738" s="2">
        <v>0.719569416894837</v>
      </c>
      <c r="T1738" s="2">
        <v>0.142552641568919</v>
      </c>
      <c r="U1738" s="2">
        <v>0.98073899527784203</v>
      </c>
    </row>
    <row r="1739" spans="1:21" x14ac:dyDescent="0.25">
      <c r="A1739" s="1">
        <v>-0.75921564898667404</v>
      </c>
      <c r="B1739" s="1">
        <v>0.71154525221262799</v>
      </c>
      <c r="C1739" s="1">
        <v>0.12546975113862699</v>
      </c>
      <c r="D1739" s="1">
        <v>0.36712248939130399</v>
      </c>
      <c r="E1739" s="1">
        <v>0.315881787265125</v>
      </c>
      <c r="F1739" s="1">
        <v>0.88586906137733801</v>
      </c>
      <c r="G1739" s="1">
        <v>6.9516319504447899E-4</v>
      </c>
      <c r="H1739" s="1">
        <v>0.33071288532687199</v>
      </c>
      <c r="I1739" s="1">
        <v>1.82230808322809E-2</v>
      </c>
      <c r="J1739" s="1">
        <v>0.76885972626310195</v>
      </c>
      <c r="L1739" s="2">
        <v>0.809461725924985</v>
      </c>
      <c r="M1739" s="2">
        <v>9.3067449868840094E-2</v>
      </c>
      <c r="N1739" s="2">
        <v>-8.9343444430129301E-2</v>
      </c>
      <c r="O1739" s="2">
        <v>0.72508573939471199</v>
      </c>
      <c r="P1739" s="2">
        <v>-0.59840455763219103</v>
      </c>
      <c r="Q1739" s="2">
        <v>0.59902941509726604</v>
      </c>
      <c r="R1739" s="2">
        <v>0.47200377814817501</v>
      </c>
      <c r="S1739" s="2">
        <v>0.27521313288934701</v>
      </c>
      <c r="T1739" s="2">
        <v>0.24494614759206901</v>
      </c>
      <c r="U1739" s="2">
        <v>0.24791135587010199</v>
      </c>
    </row>
    <row r="1740" spans="1:21" x14ac:dyDescent="0.25">
      <c r="A1740" s="1">
        <v>-0.12818235817892701</v>
      </c>
      <c r="B1740" s="1">
        <v>0.77432701670770099</v>
      </c>
      <c r="C1740" s="1">
        <v>7.1610960915829899E-2</v>
      </c>
      <c r="D1740" s="1">
        <v>0.59376294446897604</v>
      </c>
      <c r="E1740" s="1">
        <v>-0.82572819319254898</v>
      </c>
      <c r="F1740" s="1">
        <v>0.372045988677774</v>
      </c>
      <c r="G1740" s="1">
        <v>-0.20523731663172501</v>
      </c>
      <c r="H1740" s="1">
        <v>0.656917299419845</v>
      </c>
      <c r="I1740" s="1">
        <v>0.22649528898833701</v>
      </c>
      <c r="J1740" s="1">
        <v>4.9716830154771602E-2</v>
      </c>
      <c r="L1740" s="2">
        <v>0.530441267068119</v>
      </c>
      <c r="M1740" s="2">
        <v>4.88248278617767E-2</v>
      </c>
      <c r="N1740" s="2">
        <v>-0.94391588554013495</v>
      </c>
      <c r="O1740" s="2">
        <v>0.23615152082194499</v>
      </c>
      <c r="P1740" s="2">
        <v>4.8080163047048403E-4</v>
      </c>
      <c r="Q1740" s="2">
        <v>0.92815619967621998</v>
      </c>
      <c r="R1740" s="2">
        <v>0.16921250113019301</v>
      </c>
      <c r="S1740" s="2">
        <v>0.21396908803709899</v>
      </c>
      <c r="T1740" s="2">
        <v>0.98524301181348095</v>
      </c>
      <c r="U1740" s="2">
        <v>0.218065293215502</v>
      </c>
    </row>
    <row r="1741" spans="1:21" x14ac:dyDescent="0.25">
      <c r="A1741" s="1">
        <v>-0.24870562928484799</v>
      </c>
      <c r="B1741" s="1">
        <v>0.83959456018527001</v>
      </c>
      <c r="C1741" s="1">
        <v>-3.9223513311629599E-2</v>
      </c>
      <c r="D1741" s="1">
        <v>0.10413154119418799</v>
      </c>
      <c r="E1741" s="1">
        <v>-0.124551127670047</v>
      </c>
      <c r="F1741" s="1">
        <v>0.97737693019331695</v>
      </c>
      <c r="G1741" s="1">
        <v>-0.44617470770403</v>
      </c>
      <c r="H1741" s="1">
        <v>0.64180532177497696</v>
      </c>
      <c r="I1741" s="1">
        <v>-0.425880637821481</v>
      </c>
      <c r="J1741" s="1">
        <v>0.62692114381641995</v>
      </c>
      <c r="L1741" s="2">
        <v>4.2009232359154297E-2</v>
      </c>
      <c r="M1741" s="2">
        <v>0.35473676480077299</v>
      </c>
      <c r="N1741" s="2">
        <v>0.35366827036797199</v>
      </c>
      <c r="O1741" s="2">
        <v>0.41402740600535098</v>
      </c>
      <c r="P1741" s="2">
        <v>-1.57651492896029E-2</v>
      </c>
      <c r="Q1741" s="2">
        <v>0.358049456753391</v>
      </c>
      <c r="R1741" s="2">
        <v>0.13300756417780099</v>
      </c>
      <c r="S1741" s="2">
        <v>0.14475947310524701</v>
      </c>
      <c r="T1741" s="2">
        <v>0.903375950769715</v>
      </c>
      <c r="U1741" s="2">
        <v>0.53954502441696695</v>
      </c>
    </row>
    <row r="1742" spans="1:21" x14ac:dyDescent="0.25">
      <c r="A1742" s="1">
        <v>0.97146026130507201</v>
      </c>
      <c r="B1742" s="1">
        <v>0.32493325642469101</v>
      </c>
      <c r="C1742" s="1">
        <v>-0.12391138762376</v>
      </c>
      <c r="D1742" s="1">
        <v>6.2870452757842601E-2</v>
      </c>
      <c r="E1742" s="1">
        <v>-0.97856265954090604</v>
      </c>
      <c r="F1742" s="1">
        <v>0.80891825795166195</v>
      </c>
      <c r="G1742" s="1">
        <v>-0.35244103478308197</v>
      </c>
      <c r="H1742" s="1">
        <v>0.27446604365723298</v>
      </c>
      <c r="I1742" s="1">
        <v>-0.62678889689345396</v>
      </c>
      <c r="J1742" s="1">
        <v>0.72732895267085296</v>
      </c>
      <c r="L1742" s="2">
        <v>-0.416715382378401</v>
      </c>
      <c r="M1742" s="2">
        <v>0.98869574646650804</v>
      </c>
      <c r="N1742" s="2">
        <v>-6.0405472958209297E-3</v>
      </c>
      <c r="O1742" s="2">
        <v>0.87309522848850496</v>
      </c>
      <c r="P1742" s="2">
        <v>0.87851380001791401</v>
      </c>
      <c r="Q1742" s="2">
        <v>0.408818913534717</v>
      </c>
      <c r="R1742" s="2">
        <v>-0.41473196416529401</v>
      </c>
      <c r="S1742" s="2">
        <v>0.35495971823967198</v>
      </c>
      <c r="T1742" s="2">
        <v>-0.75635757300147699</v>
      </c>
      <c r="U1742" s="2">
        <v>0.57884005868073996</v>
      </c>
    </row>
    <row r="1743" spans="1:21" x14ac:dyDescent="0.25">
      <c r="A1743" s="1">
        <v>-0.92209088959087204</v>
      </c>
      <c r="B1743" s="1">
        <v>0.709132446469385</v>
      </c>
      <c r="C1743" s="1">
        <v>-0.18981274163848499</v>
      </c>
      <c r="D1743" s="1">
        <v>0.58459998375394795</v>
      </c>
      <c r="E1743" s="1">
        <v>-0.608359334706991</v>
      </c>
      <c r="F1743" s="1">
        <v>0.319192807024471</v>
      </c>
      <c r="G1743" s="1">
        <v>-0.30735859382567099</v>
      </c>
      <c r="H1743" s="1">
        <v>1.3155464103851501E-2</v>
      </c>
      <c r="I1743" s="1">
        <v>-7.5214893353863204E-3</v>
      </c>
      <c r="J1743" s="1">
        <v>0.79051250407560303</v>
      </c>
      <c r="L1743" s="2">
        <v>0.131246560773639</v>
      </c>
      <c r="M1743" s="2">
        <v>0.62586547956008398</v>
      </c>
      <c r="N1743" s="2">
        <v>-0.44772135174348898</v>
      </c>
      <c r="O1743" s="2">
        <v>0.63845271078940402</v>
      </c>
      <c r="P1743" s="2">
        <v>0.29794578854473802</v>
      </c>
      <c r="Q1743" s="2">
        <v>0.70890915897520101</v>
      </c>
      <c r="R1743" s="2">
        <v>0.27602112343497298</v>
      </c>
      <c r="S1743" s="2">
        <v>0.58713978029748803</v>
      </c>
      <c r="T1743" s="2">
        <v>-0.98564364097138701</v>
      </c>
      <c r="U1743" s="2">
        <v>0.29677226657998801</v>
      </c>
    </row>
    <row r="1744" spans="1:21" x14ac:dyDescent="0.25">
      <c r="A1744" s="1">
        <v>-0.82065843357450996</v>
      </c>
      <c r="B1744" s="1">
        <v>0.14252231766190701</v>
      </c>
      <c r="C1744" s="1">
        <v>0.62888697256140902</v>
      </c>
      <c r="D1744" s="1">
        <v>0.68004997877947804</v>
      </c>
      <c r="E1744" s="1">
        <v>-0.38758347237229801</v>
      </c>
      <c r="F1744" s="1">
        <v>0.97649789575979695</v>
      </c>
      <c r="G1744" s="1">
        <v>-0.92181877963122705</v>
      </c>
      <c r="H1744" s="1">
        <v>0.40534303082849199</v>
      </c>
      <c r="I1744" s="1">
        <v>-0.90857218161203301</v>
      </c>
      <c r="J1744" s="1">
        <v>5.38942105964711E-2</v>
      </c>
      <c r="L1744" s="2">
        <v>0.26332503990747003</v>
      </c>
      <c r="M1744" s="2">
        <v>0.11467683478530299</v>
      </c>
      <c r="N1744" s="2">
        <v>0.15543784943497899</v>
      </c>
      <c r="O1744" s="2">
        <v>0.25992224030010203</v>
      </c>
      <c r="P1744" s="2">
        <v>-0.24984975862534001</v>
      </c>
      <c r="Q1744" s="2">
        <v>0.22826309661939301</v>
      </c>
      <c r="R1744" s="2">
        <v>0.14763472688250401</v>
      </c>
      <c r="S1744" s="2">
        <v>0.83590712020619895</v>
      </c>
      <c r="T1744" s="2">
        <v>0.80720545170778002</v>
      </c>
      <c r="U1744" s="2">
        <v>0.92600455522361302</v>
      </c>
    </row>
    <row r="1745" spans="1:21" x14ac:dyDescent="0.25">
      <c r="A1745" s="1">
        <v>0.104495586013738</v>
      </c>
      <c r="B1745" s="1">
        <v>8.67130882646448E-2</v>
      </c>
      <c r="C1745" s="1">
        <v>-0.285564100785348</v>
      </c>
      <c r="D1745" s="1">
        <v>0.79783547852413395</v>
      </c>
      <c r="E1745" s="1">
        <v>0.79355991835200901</v>
      </c>
      <c r="F1745" s="1">
        <v>0.490386702560555</v>
      </c>
      <c r="G1745" s="1">
        <v>-0.98702055022842305</v>
      </c>
      <c r="H1745" s="1">
        <v>0.33150155127341402</v>
      </c>
      <c r="I1745" s="1">
        <v>-0.51193623527834198</v>
      </c>
      <c r="J1745" s="1">
        <v>0.96806137318397101</v>
      </c>
      <c r="L1745" s="2">
        <v>0.325857332679518</v>
      </c>
      <c r="M1745" s="2">
        <v>0.29594642408617</v>
      </c>
      <c r="N1745" s="2">
        <v>-0.51121541240028501</v>
      </c>
      <c r="O1745" s="2">
        <v>0.74021917184311103</v>
      </c>
      <c r="P1745" s="2">
        <v>0.90252455597973902</v>
      </c>
      <c r="Q1745" s="2">
        <v>0.43508048471194999</v>
      </c>
      <c r="R1745" s="2">
        <v>0.31646242598497698</v>
      </c>
      <c r="S1745" s="2">
        <v>0.92617091316651701</v>
      </c>
      <c r="T1745" s="2">
        <v>0.47909403907870701</v>
      </c>
      <c r="U1745" s="2">
        <v>4.4866108068540099E-2</v>
      </c>
    </row>
    <row r="1746" spans="1:21" x14ac:dyDescent="0.25">
      <c r="A1746" s="1">
        <v>-0.56673657325313198</v>
      </c>
      <c r="B1746" s="1">
        <v>7.6440593333595194E-2</v>
      </c>
      <c r="C1746" s="1">
        <v>-0.51661093358055998</v>
      </c>
      <c r="D1746" s="1">
        <v>0.70045039187598701</v>
      </c>
      <c r="E1746" s="1">
        <v>-0.64443373844082996</v>
      </c>
      <c r="F1746" s="1">
        <v>0.45162587042528901</v>
      </c>
      <c r="G1746" s="1">
        <v>-0.57561724547577298</v>
      </c>
      <c r="H1746" s="1">
        <v>0.78431623849099297</v>
      </c>
      <c r="I1746" s="1">
        <v>0.86757926394913099</v>
      </c>
      <c r="J1746" s="1">
        <v>0.431414690284251</v>
      </c>
      <c r="L1746" s="2">
        <v>-0.149149295785552</v>
      </c>
      <c r="M1746" s="2">
        <v>0.297833263434085</v>
      </c>
      <c r="N1746" s="2">
        <v>0.162115956724739</v>
      </c>
      <c r="O1746" s="2">
        <v>6.9146304524176805E-2</v>
      </c>
      <c r="P1746" s="2">
        <v>5.6607061829427796E-3</v>
      </c>
      <c r="Q1746" s="2">
        <v>0.44107613844689703</v>
      </c>
      <c r="R1746" s="2">
        <v>-6.2375975885260396E-3</v>
      </c>
      <c r="S1746" s="2">
        <v>0.942181470199143</v>
      </c>
      <c r="T1746" s="2">
        <v>-0.192528335668673</v>
      </c>
      <c r="U1746" s="2">
        <v>8.1567699960520906E-2</v>
      </c>
    </row>
    <row r="1747" spans="1:21" x14ac:dyDescent="0.25">
      <c r="A1747" s="1">
        <v>0.69122350635163698</v>
      </c>
      <c r="B1747" s="1">
        <v>8.6826233977912198E-2</v>
      </c>
      <c r="C1747" s="1">
        <v>0.22853955893380101</v>
      </c>
      <c r="D1747" s="1">
        <v>0.829629135426316</v>
      </c>
      <c r="E1747" s="1">
        <v>-0.124727973163925</v>
      </c>
      <c r="F1747" s="1">
        <v>0.35254540287987601</v>
      </c>
      <c r="G1747" s="1">
        <v>-0.83266147131238299</v>
      </c>
      <c r="H1747" s="1">
        <v>0.29356105966921098</v>
      </c>
      <c r="I1747" s="1">
        <v>-0.200015423347396</v>
      </c>
      <c r="J1747" s="1">
        <v>0.100057292370827</v>
      </c>
      <c r="L1747" s="2">
        <v>0.45117292918167901</v>
      </c>
      <c r="M1747" s="2">
        <v>7.0709339784879296E-2</v>
      </c>
      <c r="N1747" s="2">
        <v>0.81688346948069901</v>
      </c>
      <c r="O1747" s="2">
        <v>0.25484860903400502</v>
      </c>
      <c r="P1747" s="2">
        <v>-0.103987143150297</v>
      </c>
      <c r="Q1747" s="2">
        <v>0.39042565267886697</v>
      </c>
      <c r="R1747" s="2">
        <v>2.7219826008470099E-2</v>
      </c>
      <c r="S1747" s="2">
        <v>0.48272795902763699</v>
      </c>
      <c r="T1747" s="2">
        <v>0.33876517471553602</v>
      </c>
      <c r="U1747" s="2">
        <v>0.65397384874723796</v>
      </c>
    </row>
    <row r="1748" spans="1:21" x14ac:dyDescent="0.25">
      <c r="A1748" s="1">
        <v>7.77183386217461E-3</v>
      </c>
      <c r="B1748" s="1">
        <v>0.25206755385690799</v>
      </c>
      <c r="C1748" s="1">
        <v>-0.90105100035102004</v>
      </c>
      <c r="D1748" s="1">
        <v>0.24693018370692299</v>
      </c>
      <c r="E1748" s="1">
        <v>0.84119419659446604</v>
      </c>
      <c r="F1748" s="1">
        <v>0.206995503721708</v>
      </c>
      <c r="G1748" s="1">
        <v>-0.50932219034338699</v>
      </c>
      <c r="H1748" s="1">
        <v>0.214260244824097</v>
      </c>
      <c r="I1748" s="1">
        <v>-0.77857937114954101</v>
      </c>
      <c r="J1748" s="1">
        <v>0.45198142960641402</v>
      </c>
      <c r="L1748" s="2">
        <v>-5.9496131379077599E-4</v>
      </c>
      <c r="M1748" s="2">
        <v>0.92843020004533106</v>
      </c>
      <c r="N1748" s="2">
        <v>-0.38248850160247599</v>
      </c>
      <c r="O1748" s="2">
        <v>0.66548689127042204</v>
      </c>
      <c r="P1748" s="2">
        <v>0.26735599949606897</v>
      </c>
      <c r="Q1748" s="2">
        <v>0.88144820731489004</v>
      </c>
      <c r="R1748" s="2">
        <v>0.95482659767691702</v>
      </c>
      <c r="S1748" s="2">
        <v>0.91946000228073799</v>
      </c>
      <c r="T1748" s="2">
        <v>-0.24698398079990799</v>
      </c>
      <c r="U1748" s="2">
        <v>0.94503374657639805</v>
      </c>
    </row>
    <row r="1749" spans="1:21" x14ac:dyDescent="0.25">
      <c r="A1749" s="1">
        <v>0.16208891853301999</v>
      </c>
      <c r="B1749" s="1">
        <v>0.34736080568538902</v>
      </c>
      <c r="C1749" s="1">
        <v>-0.76380892966898895</v>
      </c>
      <c r="D1749" s="1">
        <v>0.95923381181483902</v>
      </c>
      <c r="E1749" s="1">
        <v>-0.38002207871432803</v>
      </c>
      <c r="F1749" s="1">
        <v>5.2853774272758801E-2</v>
      </c>
      <c r="G1749" s="1">
        <v>-0.14844459619654601</v>
      </c>
      <c r="H1749" s="1">
        <v>0.64266899595400195</v>
      </c>
      <c r="I1749" s="1">
        <v>-0.22561545818421899</v>
      </c>
      <c r="J1749" s="1">
        <v>0.920345715903643</v>
      </c>
      <c r="L1749" s="2">
        <v>-5.9171536991473499E-3</v>
      </c>
      <c r="M1749" s="2">
        <v>0.348899151919559</v>
      </c>
      <c r="N1749" s="2">
        <v>-0.42378710277570403</v>
      </c>
      <c r="O1749" s="2">
        <v>0.310587455194614</v>
      </c>
      <c r="P1749" s="2">
        <v>0.751316587935414</v>
      </c>
      <c r="Q1749" s="2">
        <v>0.44354955351402803</v>
      </c>
      <c r="R1749" s="2">
        <v>-0.43210631213934497</v>
      </c>
      <c r="S1749" s="2">
        <v>0.37750602991667298</v>
      </c>
      <c r="T1749" s="2">
        <v>0.26084318247162103</v>
      </c>
      <c r="U1749" s="2">
        <v>0.21322382873809301</v>
      </c>
    </row>
    <row r="1750" spans="1:21" x14ac:dyDescent="0.25">
      <c r="A1750" s="1">
        <v>-0.51263694973847795</v>
      </c>
      <c r="B1750" s="1">
        <v>0.79439254270032</v>
      </c>
      <c r="C1750" s="1">
        <v>0.315639969449447</v>
      </c>
      <c r="D1750" s="1">
        <v>0.99021435203167896</v>
      </c>
      <c r="E1750" s="1">
        <v>-0.62974606808240496</v>
      </c>
      <c r="F1750" s="1">
        <v>0.38363154664959997</v>
      </c>
      <c r="G1750" s="1">
        <v>-0.89703835455452396</v>
      </c>
      <c r="H1750" s="1">
        <v>0.53750770518168001</v>
      </c>
      <c r="I1750" s="1">
        <v>0.358704219368983</v>
      </c>
      <c r="J1750" s="1">
        <v>0.90772039376411595</v>
      </c>
      <c r="L1750" s="2">
        <v>0.34878041510934199</v>
      </c>
      <c r="M1750" s="2">
        <v>9.5377001371861406E-2</v>
      </c>
      <c r="N1750" s="2">
        <v>0.240899956551622</v>
      </c>
      <c r="O1750" s="2">
        <v>0.70138393730506099</v>
      </c>
      <c r="P1750" s="2">
        <v>5.8207915149655003E-2</v>
      </c>
      <c r="Q1750" s="2">
        <v>0.16691931424012801</v>
      </c>
      <c r="R1750" s="2">
        <v>-0.97852024717908603</v>
      </c>
      <c r="S1750" s="2">
        <v>0.54890893040884903</v>
      </c>
      <c r="T1750" s="2">
        <v>-0.37392604601938001</v>
      </c>
      <c r="U1750" s="2">
        <v>0.14272760376662</v>
      </c>
    </row>
    <row r="1751" spans="1:21" x14ac:dyDescent="0.25">
      <c r="A1751" s="1">
        <v>0.54467369578671299</v>
      </c>
      <c r="B1751" s="1">
        <v>0.132892052250283</v>
      </c>
      <c r="C1751" s="1">
        <v>0.98136831147576997</v>
      </c>
      <c r="D1751" s="1">
        <v>0.69528117179644899</v>
      </c>
      <c r="E1751" s="1">
        <v>-0.27349068913527502</v>
      </c>
      <c r="F1751" s="1">
        <v>0.85929620681983299</v>
      </c>
      <c r="G1751" s="1">
        <v>-0.574764382971508</v>
      </c>
      <c r="H1751" s="1">
        <v>0.225940827207917</v>
      </c>
      <c r="I1751" s="1">
        <v>-0.93060336010181299</v>
      </c>
      <c r="J1751" s="1">
        <v>2.2912826294828301E-2</v>
      </c>
      <c r="L1751" s="2">
        <v>0.92435137808137102</v>
      </c>
      <c r="M1751" s="2">
        <v>0.77941977636895399</v>
      </c>
      <c r="N1751" s="2">
        <v>4.0847294847178299E-2</v>
      </c>
      <c r="O1751" s="2">
        <v>0.198883356068945</v>
      </c>
      <c r="P1751" s="2">
        <v>3.8611779891653403E-2</v>
      </c>
      <c r="Q1751" s="2">
        <v>0.120364606768319</v>
      </c>
      <c r="R1751" s="2">
        <v>-0.63082682882365004</v>
      </c>
      <c r="S1751" s="2">
        <v>0.34758630154266401</v>
      </c>
      <c r="T1751" s="2">
        <v>-0.149786406801871</v>
      </c>
      <c r="U1751" s="2">
        <v>0.36898504594115</v>
      </c>
    </row>
    <row r="1752" spans="1:21" x14ac:dyDescent="0.25">
      <c r="A1752" s="1">
        <v>0.169801780321509</v>
      </c>
      <c r="B1752" s="1">
        <v>0.66666746821625</v>
      </c>
      <c r="C1752" s="1">
        <v>0.84019030507796499</v>
      </c>
      <c r="D1752" s="1">
        <v>0.81486060578141295</v>
      </c>
      <c r="E1752" s="1">
        <v>0.16657910097509901</v>
      </c>
      <c r="F1752" s="1">
        <v>0.70685161044684797</v>
      </c>
      <c r="G1752" s="1">
        <v>0.68622792126800602</v>
      </c>
      <c r="H1752" s="1">
        <v>0.76324748826637201</v>
      </c>
      <c r="I1752" s="1">
        <v>-0.68801031285092096</v>
      </c>
      <c r="J1752" s="1">
        <v>0.99049110354555603</v>
      </c>
      <c r="L1752" s="2">
        <v>0.58209045753039002</v>
      </c>
      <c r="M1752" s="2">
        <v>0.474156555654421</v>
      </c>
      <c r="N1752" s="2">
        <v>0.82355965008141196</v>
      </c>
      <c r="O1752" s="2">
        <v>0.96604590956717995</v>
      </c>
      <c r="P1752" s="2">
        <v>0.69569760829847704</v>
      </c>
      <c r="Q1752" s="2">
        <v>0.38348040090184499</v>
      </c>
      <c r="R1752" s="2">
        <v>9.8356612841817598E-2</v>
      </c>
      <c r="S1752" s="2">
        <v>0.29379981047887799</v>
      </c>
      <c r="T1752" s="2">
        <v>0.97686885620285202</v>
      </c>
      <c r="U1752" s="2">
        <v>0.76250238756029598</v>
      </c>
    </row>
    <row r="1753" spans="1:21" x14ac:dyDescent="0.25">
      <c r="A1753" s="1">
        <v>-0.48248343116920001</v>
      </c>
      <c r="B1753" s="1">
        <v>0.99945276651843895</v>
      </c>
      <c r="C1753" s="1">
        <v>0.51714045290954702</v>
      </c>
      <c r="D1753" s="1">
        <v>0.858997667611614</v>
      </c>
      <c r="E1753" s="1">
        <v>-8.4415964524773901E-2</v>
      </c>
      <c r="F1753" s="1">
        <v>0.93143330889807696</v>
      </c>
      <c r="G1753" s="1">
        <v>0.93000407350120695</v>
      </c>
      <c r="H1753" s="1">
        <v>0.62843224220772098</v>
      </c>
      <c r="I1753" s="1">
        <v>-0.68149029034336595</v>
      </c>
      <c r="J1753" s="1">
        <v>0.306593038452596</v>
      </c>
      <c r="L1753" s="2">
        <v>0.98548789296800898</v>
      </c>
      <c r="M1753" s="2">
        <v>0.24353825020492201</v>
      </c>
      <c r="N1753" s="2">
        <v>0.832141801343524</v>
      </c>
      <c r="O1753" s="2">
        <v>0.25690163478390399</v>
      </c>
      <c r="P1753" s="2">
        <v>0.48506712689408399</v>
      </c>
      <c r="Q1753" s="2">
        <v>0.122497897782056</v>
      </c>
      <c r="R1753" s="2">
        <v>9.1674319066408199E-3</v>
      </c>
      <c r="S1753" s="2">
        <v>0.86288508952010201</v>
      </c>
      <c r="T1753" s="2">
        <v>4.7842493780325601E-3</v>
      </c>
      <c r="U1753" s="2">
        <v>0.95591203549822401</v>
      </c>
    </row>
    <row r="1754" spans="1:21" x14ac:dyDescent="0.25">
      <c r="A1754" s="1">
        <v>0.82673963880883095</v>
      </c>
      <c r="B1754" s="1">
        <v>0.68050676335205995</v>
      </c>
      <c r="C1754" s="1">
        <v>0.27258681167437498</v>
      </c>
      <c r="D1754" s="1">
        <v>0.90545825845119998</v>
      </c>
      <c r="E1754" s="1">
        <v>0.65150206317237103</v>
      </c>
      <c r="F1754" s="1">
        <v>0.40970330464089399</v>
      </c>
      <c r="G1754" s="1">
        <v>-9.7902643909145201E-2</v>
      </c>
      <c r="H1754" s="1">
        <v>0.29704443208999598</v>
      </c>
      <c r="I1754" s="1">
        <v>0.25612275381546601</v>
      </c>
      <c r="J1754" s="1">
        <v>0.29319518785996401</v>
      </c>
      <c r="L1754" s="2">
        <v>-4.1386512739405301E-3</v>
      </c>
      <c r="M1754" s="2">
        <v>0.82802457642827199</v>
      </c>
      <c r="N1754" s="2">
        <v>0.85096577491792302</v>
      </c>
      <c r="O1754" s="2">
        <v>0.19023142369405299</v>
      </c>
      <c r="P1754" s="2">
        <v>0.52697181387936798</v>
      </c>
      <c r="Q1754" s="2">
        <v>0.96924176804346096</v>
      </c>
      <c r="R1754" s="2">
        <v>-0.307610533517017</v>
      </c>
      <c r="S1754" s="2">
        <v>0.59489629788255005</v>
      </c>
      <c r="T1754" s="2">
        <v>-0.11649736359261301</v>
      </c>
      <c r="U1754" s="2">
        <v>0.22193837813800901</v>
      </c>
    </row>
    <row r="1755" spans="1:21" x14ac:dyDescent="0.25">
      <c r="A1755" s="1">
        <v>-4.95234754540032E-2</v>
      </c>
      <c r="B1755" s="1">
        <v>0.52183780543691605</v>
      </c>
      <c r="C1755" s="1">
        <v>4.5686621554011701E-2</v>
      </c>
      <c r="D1755" s="1">
        <v>0.48793265559425603</v>
      </c>
      <c r="E1755" s="1">
        <v>-0.36922894828187303</v>
      </c>
      <c r="F1755" s="1">
        <v>0.44929646184931599</v>
      </c>
      <c r="G1755" s="1">
        <v>-7.5027506969405897E-2</v>
      </c>
      <c r="H1755" s="1">
        <v>0.96402196735813706</v>
      </c>
      <c r="I1755" s="1">
        <v>-0.239828083788828</v>
      </c>
      <c r="J1755" s="1">
        <v>0.46868807303549598</v>
      </c>
      <c r="L1755" s="2">
        <v>3.4016062081266299E-2</v>
      </c>
      <c r="M1755" s="2">
        <v>0.32033301486841698</v>
      </c>
      <c r="N1755" s="2">
        <v>-0.38386868428115201</v>
      </c>
      <c r="O1755" s="2">
        <v>0.139721345248006</v>
      </c>
      <c r="P1755" s="2">
        <v>-0.52852820759624997</v>
      </c>
      <c r="Q1755" s="2">
        <v>0.95768648256512801</v>
      </c>
      <c r="R1755" s="2">
        <v>-0.74822089824015903</v>
      </c>
      <c r="S1755" s="2">
        <v>0.75977897201866595</v>
      </c>
      <c r="T1755" s="2">
        <v>0.74348473611807397</v>
      </c>
      <c r="U1755" s="2">
        <v>0.99964165340148303</v>
      </c>
    </row>
    <row r="1756" spans="1:21" x14ac:dyDescent="0.25">
      <c r="A1756" s="1">
        <v>-0.36646605914924002</v>
      </c>
      <c r="B1756" s="1">
        <v>0.96808347784447302</v>
      </c>
      <c r="C1756" s="1">
        <v>-0.21487812903492201</v>
      </c>
      <c r="D1756" s="1">
        <v>0.53714840817987897</v>
      </c>
      <c r="E1756" s="1">
        <v>8.4330558422869906E-2</v>
      </c>
      <c r="F1756" s="1">
        <v>0.65063146755783097</v>
      </c>
      <c r="G1756" s="1">
        <v>-0.10030758782434999</v>
      </c>
      <c r="H1756" s="1">
        <v>0.433386362514736</v>
      </c>
      <c r="I1756" s="1">
        <v>-1.1215484984130599E-3</v>
      </c>
      <c r="J1756" s="1">
        <v>0.48773685400502398</v>
      </c>
      <c r="L1756" s="2">
        <v>-0.39230688090971999</v>
      </c>
      <c r="M1756" s="2">
        <v>0.46950949092357702</v>
      </c>
      <c r="N1756" s="2">
        <v>3.0792452780920201E-2</v>
      </c>
      <c r="O1756" s="2">
        <v>0.14674269681327901</v>
      </c>
      <c r="P1756" s="2">
        <v>-0.47049116940775798</v>
      </c>
      <c r="Q1756" s="2">
        <v>0.70982426845068303</v>
      </c>
      <c r="R1756" s="2">
        <v>4.6399573967064803E-2</v>
      </c>
      <c r="S1756" s="2">
        <v>3.9532977287789497E-2</v>
      </c>
      <c r="T1756" s="2">
        <v>-0.130929011077279</v>
      </c>
      <c r="U1756" s="2">
        <v>0.83887277953929695</v>
      </c>
    </row>
    <row r="1757" spans="1:21" x14ac:dyDescent="0.25">
      <c r="A1757" s="1">
        <v>0.75048505774875995</v>
      </c>
      <c r="B1757" s="1">
        <v>0.99409214108558397</v>
      </c>
      <c r="C1757" s="1">
        <v>0.64424572435184502</v>
      </c>
      <c r="D1757" s="1">
        <v>0.254368059195684</v>
      </c>
      <c r="E1757" s="1">
        <v>0.88540606098364105</v>
      </c>
      <c r="F1757" s="1">
        <v>0.86229427495216004</v>
      </c>
      <c r="G1757" s="1">
        <v>-0.62010197274145895</v>
      </c>
      <c r="H1757" s="1">
        <v>0.917885024686105</v>
      </c>
      <c r="I1757" s="1">
        <v>2.91758486132596E-2</v>
      </c>
      <c r="J1757" s="1">
        <v>0.262595432122399</v>
      </c>
      <c r="L1757" s="2">
        <v>0.21178408442656099</v>
      </c>
      <c r="M1757" s="2">
        <v>0.61309171432675702</v>
      </c>
      <c r="N1757" s="2">
        <v>-0.26631727991640702</v>
      </c>
      <c r="O1757" s="2">
        <v>0.34448142788015301</v>
      </c>
      <c r="P1757" s="2">
        <v>-7.4933820088234501E-2</v>
      </c>
      <c r="Q1757" s="2">
        <v>0.103704024266758</v>
      </c>
      <c r="R1757" s="2">
        <v>0.26317823416774899</v>
      </c>
      <c r="S1757" s="2">
        <v>0.59489141549698799</v>
      </c>
      <c r="T1757" s="2">
        <v>-4.4462523251391703E-3</v>
      </c>
      <c r="U1757" s="2">
        <v>0.607438601762746</v>
      </c>
    </row>
    <row r="1758" spans="1:21" x14ac:dyDescent="0.25">
      <c r="A1758" s="1">
        <v>0.399447392816276</v>
      </c>
      <c r="B1758" s="1">
        <v>0.73880750172448695</v>
      </c>
      <c r="C1758" s="1">
        <v>-0.68447749131428104</v>
      </c>
      <c r="D1758" s="1">
        <v>0.10626611164199901</v>
      </c>
      <c r="E1758" s="1">
        <v>0.65682391960074904</v>
      </c>
      <c r="F1758" s="1">
        <v>0.52063108513422496</v>
      </c>
      <c r="G1758" s="1">
        <v>-0.34972195405128298</v>
      </c>
      <c r="H1758" s="1">
        <v>0.83072079091062001</v>
      </c>
      <c r="I1758" s="1">
        <v>0.76230731586667999</v>
      </c>
      <c r="J1758" s="1">
        <v>0.50424421918125695</v>
      </c>
      <c r="L1758" s="2">
        <v>-0.24019198489897201</v>
      </c>
      <c r="M1758" s="2">
        <v>0.323004900611844</v>
      </c>
      <c r="N1758" s="2">
        <v>0.43451657731466098</v>
      </c>
      <c r="O1758" s="2">
        <v>0.98157349529501603</v>
      </c>
      <c r="P1758" s="2">
        <v>-0.36734550057925602</v>
      </c>
      <c r="Q1758" s="2">
        <v>0.98753567008316601</v>
      </c>
      <c r="R1758" s="2">
        <v>-0.490017474813909</v>
      </c>
      <c r="S1758" s="2">
        <v>0.75430736507047003</v>
      </c>
      <c r="T1758" s="2">
        <v>0.39209596082405601</v>
      </c>
      <c r="U1758" s="2">
        <v>2.7419120244024198E-2</v>
      </c>
    </row>
    <row r="1759" spans="1:21" x14ac:dyDescent="0.25">
      <c r="A1759" s="1">
        <v>-0.51492536144217105</v>
      </c>
      <c r="B1759" s="1">
        <v>2.98095064974114E-2</v>
      </c>
      <c r="C1759" s="1">
        <v>0.668133847399074</v>
      </c>
      <c r="D1759" s="1">
        <v>0.1305107985117</v>
      </c>
      <c r="E1759" s="1">
        <v>0.24785344555625899</v>
      </c>
      <c r="F1759" s="1">
        <v>4.21196424339342E-2</v>
      </c>
      <c r="G1759" s="1">
        <v>0.72337831840141398</v>
      </c>
      <c r="H1759" s="1">
        <v>2.3045959536947901E-2</v>
      </c>
      <c r="I1759" s="1">
        <v>0.58480769457891801</v>
      </c>
      <c r="J1759" s="1">
        <v>0.54508659105949897</v>
      </c>
      <c r="L1759" s="2">
        <v>0.67627880167989296</v>
      </c>
      <c r="M1759" s="2">
        <v>0.112158140578889</v>
      </c>
      <c r="N1759" s="2">
        <v>-0.91852161648842501</v>
      </c>
      <c r="O1759" s="2">
        <v>0.55291926981888995</v>
      </c>
      <c r="P1759" s="2">
        <v>0.98239530391103103</v>
      </c>
      <c r="Q1759" s="2">
        <v>0.50527541244544005</v>
      </c>
      <c r="R1759" s="2">
        <v>1.19474983923055E-2</v>
      </c>
      <c r="S1759" s="2">
        <v>0.83770079345453397</v>
      </c>
      <c r="T1759" s="2">
        <v>-8.3413067906179694E-2</v>
      </c>
      <c r="U1759" s="2">
        <v>0.38538068317459001</v>
      </c>
    </row>
    <row r="1760" spans="1:21" x14ac:dyDescent="0.25">
      <c r="A1760" s="1">
        <v>0.31760901007592401</v>
      </c>
      <c r="B1760" s="1">
        <v>0.40399556340368797</v>
      </c>
      <c r="C1760" s="1">
        <v>0.88795550393884504</v>
      </c>
      <c r="D1760" s="1">
        <v>0.54300726869266702</v>
      </c>
      <c r="E1760" s="1">
        <v>0.93175467788364297</v>
      </c>
      <c r="F1760" s="1">
        <v>0.60857034191327797</v>
      </c>
      <c r="G1760" s="1">
        <v>-1.3576873837795701E-2</v>
      </c>
      <c r="H1760" s="1">
        <v>0.83376364111846002</v>
      </c>
      <c r="I1760" s="1">
        <v>9.9661635949235203E-3</v>
      </c>
      <c r="J1760" s="1">
        <v>0.86226792106383998</v>
      </c>
      <c r="L1760" s="2">
        <v>-0.85780046156880796</v>
      </c>
      <c r="M1760" s="2">
        <v>9.3874746582488493E-3</v>
      </c>
      <c r="N1760" s="2">
        <v>0.771106105414193</v>
      </c>
      <c r="O1760" s="2">
        <v>0.22596338106905001</v>
      </c>
      <c r="P1760" s="2">
        <v>5.4804719357297504E-3</v>
      </c>
      <c r="Q1760" s="2">
        <v>0.83578289464292699</v>
      </c>
      <c r="R1760" s="2">
        <v>0.113422911715753</v>
      </c>
      <c r="S1760" s="2">
        <v>0.84275005874340103</v>
      </c>
      <c r="T1760" s="2">
        <v>0.70407011207998904</v>
      </c>
      <c r="U1760" s="2">
        <v>0.42586231608432301</v>
      </c>
    </row>
    <row r="1761" spans="1:21" x14ac:dyDescent="0.25">
      <c r="A1761" s="1">
        <v>-0.72510833043609701</v>
      </c>
      <c r="B1761" s="1">
        <v>0.52276282537776797</v>
      </c>
      <c r="C1761" s="1">
        <v>0.670228625357147</v>
      </c>
      <c r="D1761" s="1">
        <v>0.68445757214263603</v>
      </c>
      <c r="E1761" s="1">
        <v>-5.4306741977288003E-3</v>
      </c>
      <c r="F1761" s="1">
        <v>0.57859239036158905</v>
      </c>
      <c r="G1761" s="1">
        <v>-0.56569999895055301</v>
      </c>
      <c r="H1761" s="1">
        <v>4.6638416074923597E-2</v>
      </c>
      <c r="I1761" s="1">
        <v>-0.749679745592848</v>
      </c>
      <c r="J1761" s="1">
        <v>0.26670607632080601</v>
      </c>
      <c r="L1761" s="2">
        <v>-0.215244312347253</v>
      </c>
      <c r="M1761" s="2">
        <v>0.33353428659595802</v>
      </c>
      <c r="N1761" s="2">
        <v>-0.207431404210416</v>
      </c>
      <c r="O1761" s="2">
        <v>0.48876750292374399</v>
      </c>
      <c r="P1761" s="2">
        <v>-1.86626004289571E-2</v>
      </c>
      <c r="Q1761" s="2">
        <v>0.285106399166413</v>
      </c>
      <c r="R1761" s="2">
        <v>-0.22845815928957999</v>
      </c>
      <c r="S1761" s="2">
        <v>0.94142831820434703</v>
      </c>
      <c r="T1761" s="2">
        <v>-0.82782468654952202</v>
      </c>
      <c r="U1761" s="2">
        <v>0.83831340305853097</v>
      </c>
    </row>
    <row r="1762" spans="1:21" x14ac:dyDescent="0.25">
      <c r="A1762" s="1">
        <v>-0.56788271791646205</v>
      </c>
      <c r="B1762" s="1">
        <v>0.24864023840024599</v>
      </c>
      <c r="C1762" s="1">
        <v>-0.61432685650409302</v>
      </c>
      <c r="D1762" s="1">
        <v>0.46971779221023002</v>
      </c>
      <c r="E1762" s="1">
        <v>-0.37629467866283001</v>
      </c>
      <c r="F1762" s="1">
        <v>0.244055229800722</v>
      </c>
      <c r="G1762" s="1">
        <v>-9.0238116842355304E-2</v>
      </c>
      <c r="H1762" s="1">
        <v>0.63580318964378302</v>
      </c>
      <c r="I1762" s="1">
        <v>0.860748519013667</v>
      </c>
      <c r="J1762" s="1">
        <v>0.431545669239706</v>
      </c>
      <c r="L1762" s="2">
        <v>-0.50687683462436495</v>
      </c>
      <c r="M1762" s="2">
        <v>0.59446055121488695</v>
      </c>
      <c r="N1762" s="2">
        <v>0.46278389283953397</v>
      </c>
      <c r="O1762" s="2">
        <v>0.40150747675628201</v>
      </c>
      <c r="P1762" s="2">
        <v>5.8717080418723498E-2</v>
      </c>
      <c r="Q1762" s="2">
        <v>9.1082422007991604E-2</v>
      </c>
      <c r="R1762" s="2">
        <v>0.26072265297484198</v>
      </c>
      <c r="S1762" s="2">
        <v>0.41679244694718098</v>
      </c>
      <c r="T1762" s="2">
        <v>-0.104524825757959</v>
      </c>
      <c r="U1762" s="2">
        <v>0.37241230576631101</v>
      </c>
    </row>
    <row r="1763" spans="1:21" x14ac:dyDescent="0.25">
      <c r="A1763" s="1">
        <v>4.58698545622864E-2</v>
      </c>
      <c r="B1763" s="1">
        <v>0.64379945498959901</v>
      </c>
      <c r="C1763" s="1">
        <v>-0.95752088989816597</v>
      </c>
      <c r="D1763" s="1">
        <v>0.69184667427958702</v>
      </c>
      <c r="E1763" s="1">
        <v>0.102902832520447</v>
      </c>
      <c r="F1763" s="1">
        <v>0.66458385806154097</v>
      </c>
      <c r="G1763" s="1">
        <v>-0.44475713751215901</v>
      </c>
      <c r="H1763" s="1">
        <v>0.46442915377974903</v>
      </c>
      <c r="I1763" s="1">
        <v>-0.82712534841808805</v>
      </c>
      <c r="J1763" s="1">
        <v>0.96536075347322603</v>
      </c>
      <c r="L1763" s="2">
        <v>0.89806247394204397</v>
      </c>
      <c r="M1763" s="2">
        <v>0.70063522246828402</v>
      </c>
      <c r="N1763" s="2">
        <v>-5.4802847917486401E-2</v>
      </c>
      <c r="O1763" s="2">
        <v>0.12544238557295501</v>
      </c>
      <c r="P1763" s="2">
        <v>1.05080617986998E-2</v>
      </c>
      <c r="Q1763" s="2">
        <v>0.17672655016091299</v>
      </c>
      <c r="R1763" s="2">
        <v>-2.1006679435506799E-3</v>
      </c>
      <c r="S1763" s="2">
        <v>0.49414557999650399</v>
      </c>
      <c r="T1763" s="2">
        <v>7.18329890394375E-3</v>
      </c>
      <c r="U1763" s="2">
        <v>0.99784297121323595</v>
      </c>
    </row>
    <row r="1764" spans="1:21" x14ac:dyDescent="0.25">
      <c r="A1764" s="1">
        <v>0.40997778461765899</v>
      </c>
      <c r="B1764" s="1">
        <v>0.826964985062697</v>
      </c>
      <c r="C1764" s="1">
        <v>-0.44796523628206403</v>
      </c>
      <c r="D1764" s="1">
        <v>0.17034183213000001</v>
      </c>
      <c r="E1764" s="1">
        <v>0.272581232951571</v>
      </c>
      <c r="F1764" s="1">
        <v>0.35677759683319499</v>
      </c>
      <c r="G1764" s="1">
        <v>-0.90954762407937995</v>
      </c>
      <c r="H1764" s="1">
        <v>4.4431512817118303E-2</v>
      </c>
      <c r="I1764" s="1">
        <v>0.91233223766202098</v>
      </c>
      <c r="J1764" s="1">
        <v>0.83423579423337102</v>
      </c>
      <c r="L1764" s="2">
        <v>-0.74524029923262003</v>
      </c>
      <c r="M1764" s="2">
        <v>0.79188603074602903</v>
      </c>
      <c r="N1764" s="2">
        <v>-3.6319755923523902E-3</v>
      </c>
      <c r="O1764" s="2">
        <v>0.92114547145636305</v>
      </c>
      <c r="P1764" s="2">
        <v>0.65747865473011802</v>
      </c>
      <c r="Q1764" s="2">
        <v>0.51689329067605605</v>
      </c>
      <c r="R1764" s="2">
        <v>0.88190007531848402</v>
      </c>
      <c r="S1764" s="2">
        <v>0.39566601584074901</v>
      </c>
      <c r="T1764" s="2">
        <v>-0.110981033268878</v>
      </c>
      <c r="U1764" s="2">
        <v>0.231989158603571</v>
      </c>
    </row>
    <row r="1765" spans="1:21" x14ac:dyDescent="0.25">
      <c r="A1765" s="1">
        <v>0.78017497718954598</v>
      </c>
      <c r="B1765" s="1">
        <v>0.76637687746026795</v>
      </c>
      <c r="C1765" s="1">
        <v>-0.499079068338801</v>
      </c>
      <c r="D1765" s="1">
        <v>0.610303274602644</v>
      </c>
      <c r="E1765" s="1">
        <v>0.63147159008519005</v>
      </c>
      <c r="F1765" s="1">
        <v>0.86742358647828099</v>
      </c>
      <c r="G1765" s="1">
        <v>-0.97485663423035296</v>
      </c>
      <c r="H1765" s="1">
        <v>0.52415205688622601</v>
      </c>
      <c r="I1765" s="1">
        <v>0.79934333566238402</v>
      </c>
      <c r="J1765" s="1">
        <v>0.884318311712883</v>
      </c>
      <c r="L1765" s="2">
        <v>0.379335088965917</v>
      </c>
      <c r="M1765" s="2">
        <v>0.29767850308808302</v>
      </c>
      <c r="N1765" s="2">
        <v>-1.19726653216045E-3</v>
      </c>
      <c r="O1765" s="2">
        <v>0.95977110665893695</v>
      </c>
      <c r="P1765" s="2">
        <v>-1.16507572389936E-2</v>
      </c>
      <c r="Q1765" s="2">
        <v>0.62377504322504795</v>
      </c>
      <c r="R1765" s="2">
        <v>0.13695444445989199</v>
      </c>
      <c r="S1765" s="2">
        <v>0.77305807765919399</v>
      </c>
      <c r="T1765" s="2">
        <v>-0.41055887943338099</v>
      </c>
      <c r="U1765" s="2">
        <v>9.6392575398566702E-2</v>
      </c>
    </row>
    <row r="1766" spans="1:21" x14ac:dyDescent="0.25">
      <c r="A1766" s="1">
        <v>0.225227978411316</v>
      </c>
      <c r="B1766" s="1">
        <v>0.28003124034501498</v>
      </c>
      <c r="C1766" s="1">
        <v>3.0305148061295899E-3</v>
      </c>
      <c r="D1766" s="1">
        <v>0.66989980892603196</v>
      </c>
      <c r="E1766" s="1">
        <v>-0.79935561137698596</v>
      </c>
      <c r="F1766" s="1">
        <v>0.33786584050228502</v>
      </c>
      <c r="G1766" s="1">
        <v>-0.3713970080988</v>
      </c>
      <c r="H1766" s="1">
        <v>0.90304188479534997</v>
      </c>
      <c r="I1766" s="1">
        <v>-0.43394189951909101</v>
      </c>
      <c r="J1766" s="1">
        <v>9.4727175747679901E-2</v>
      </c>
      <c r="L1766" s="2">
        <v>0.15919614244279801</v>
      </c>
      <c r="M1766" s="2">
        <v>0.60842509833640601</v>
      </c>
      <c r="N1766" s="2">
        <v>0.27367354885451001</v>
      </c>
      <c r="O1766" s="2">
        <v>0.94501391730445095</v>
      </c>
      <c r="P1766" s="2">
        <v>-0.50315186823254898</v>
      </c>
      <c r="Q1766" s="2">
        <v>0.56004155124699495</v>
      </c>
      <c r="R1766" s="2">
        <v>-0.49352969205847702</v>
      </c>
      <c r="S1766" s="2">
        <v>0.67321607646745596</v>
      </c>
      <c r="T1766" s="2">
        <v>-0.38775444732150699</v>
      </c>
      <c r="U1766" s="2">
        <v>7.5214892648581305E-2</v>
      </c>
    </row>
    <row r="1767" spans="1:21" x14ac:dyDescent="0.25">
      <c r="A1767" s="1">
        <v>-0.78497026815603799</v>
      </c>
      <c r="B1767" s="1">
        <v>0.48599669315997301</v>
      </c>
      <c r="C1767" s="1">
        <v>-0.25525009593850001</v>
      </c>
      <c r="D1767" s="1">
        <v>0.43829858573345198</v>
      </c>
      <c r="E1767" s="1">
        <v>-0.96410150944135997</v>
      </c>
      <c r="F1767" s="1">
        <v>0.33757607692528602</v>
      </c>
      <c r="G1767" s="1">
        <v>-0.79408833381061805</v>
      </c>
      <c r="H1767" s="1">
        <v>4.1798172337830397E-2</v>
      </c>
      <c r="I1767" s="1">
        <v>0.243477331502155</v>
      </c>
      <c r="J1767" s="1">
        <v>0.60102716854031601</v>
      </c>
      <c r="L1767" s="2">
        <v>0.25930703764294</v>
      </c>
      <c r="M1767" s="2">
        <v>0.128189276640434</v>
      </c>
      <c r="N1767" s="2">
        <v>0.146631129356395</v>
      </c>
      <c r="O1767" s="2">
        <v>9.6531406500835304E-2</v>
      </c>
      <c r="P1767" s="2">
        <v>1.36997210218456E-2</v>
      </c>
      <c r="Q1767" s="2">
        <v>0.331912416250844</v>
      </c>
      <c r="R1767" s="2">
        <v>-0.925107249886022</v>
      </c>
      <c r="S1767" s="2">
        <v>0.69934815668063599</v>
      </c>
      <c r="T1767" s="2">
        <v>0.78643517765088</v>
      </c>
      <c r="U1767" s="2">
        <v>0.26779955956454399</v>
      </c>
    </row>
    <row r="1768" spans="1:21" x14ac:dyDescent="0.25">
      <c r="A1768" s="1">
        <v>-8.3211045640783007E-3</v>
      </c>
      <c r="B1768" s="1">
        <v>0.28996539725375198</v>
      </c>
      <c r="C1768" s="1">
        <v>-0.53590339623364902</v>
      </c>
      <c r="D1768" s="1">
        <v>0.78458010709352799</v>
      </c>
      <c r="E1768" s="1">
        <v>-0.38682555696822202</v>
      </c>
      <c r="F1768" s="1">
        <v>0.42019271575700001</v>
      </c>
      <c r="G1768" s="1">
        <v>-0.51490055505603805</v>
      </c>
      <c r="H1768" s="1">
        <v>0.97269591529751898</v>
      </c>
      <c r="I1768" s="1">
        <v>0.18940887757424801</v>
      </c>
      <c r="J1768" s="1">
        <v>0.93371655725937197</v>
      </c>
      <c r="L1768" s="2">
        <v>6.0524161282005098E-3</v>
      </c>
      <c r="M1768" s="2">
        <v>0.39378129271656298</v>
      </c>
      <c r="N1768" s="2">
        <v>-0.61736661348458599</v>
      </c>
      <c r="O1768" s="2">
        <v>0.87563753812056899</v>
      </c>
      <c r="P1768" s="2">
        <v>-0.82387690443487704</v>
      </c>
      <c r="Q1768" s="2">
        <v>0.758713858564939</v>
      </c>
      <c r="R1768" s="2">
        <v>0.28304879190644699</v>
      </c>
      <c r="S1768" s="2">
        <v>0.84842202786874898</v>
      </c>
      <c r="T1768" s="2">
        <v>-0.29336029791852802</v>
      </c>
      <c r="U1768" s="2">
        <v>0.35756920087629601</v>
      </c>
    </row>
    <row r="1769" spans="1:21" x14ac:dyDescent="0.25">
      <c r="A1769" s="1">
        <v>0.83254582612141304</v>
      </c>
      <c r="B1769" s="1">
        <v>0.49674832586731998</v>
      </c>
      <c r="C1769" s="1">
        <v>-8.0592651950654997E-3</v>
      </c>
      <c r="D1769" s="1">
        <v>0.47212199699795698</v>
      </c>
      <c r="E1769" s="1">
        <v>-0.69209569035447205</v>
      </c>
      <c r="F1769" s="1">
        <v>0.24960377050566501</v>
      </c>
      <c r="G1769" s="1">
        <v>-0.32038670200420599</v>
      </c>
      <c r="H1769" s="1">
        <v>0.57202128796070895</v>
      </c>
      <c r="I1769" s="1">
        <v>0.30505629815045299</v>
      </c>
      <c r="J1769" s="1">
        <v>6.9672922661419195E-2</v>
      </c>
      <c r="L1769" s="2">
        <v>0.94954547301764103</v>
      </c>
      <c r="M1769" s="2">
        <v>0.71009428584005796</v>
      </c>
      <c r="N1769" s="2">
        <v>2.1872002049505498E-3</v>
      </c>
      <c r="O1769" s="2">
        <v>0.214439639029748</v>
      </c>
      <c r="P1769" s="2">
        <v>0.51502737985229996</v>
      </c>
      <c r="Q1769" s="2">
        <v>0.43458047845032</v>
      </c>
      <c r="R1769" s="2">
        <v>-0.73586533326277304</v>
      </c>
      <c r="S1769" s="2">
        <v>0.59806243662298497</v>
      </c>
      <c r="T1769" s="2">
        <v>4.3136805871182703E-2</v>
      </c>
      <c r="U1769" s="2">
        <v>0.385902645691581</v>
      </c>
    </row>
    <row r="1770" spans="1:21" x14ac:dyDescent="0.25">
      <c r="A1770" s="1">
        <v>-0.292998410842912</v>
      </c>
      <c r="B1770" s="1">
        <v>0.61625307672663099</v>
      </c>
      <c r="C1770" s="1">
        <v>-0.83953454497284696</v>
      </c>
      <c r="D1770" s="1">
        <v>0.77538825144396495</v>
      </c>
      <c r="E1770" s="1">
        <v>-0.86824929263182604</v>
      </c>
      <c r="F1770" s="1">
        <v>0.37547373557894898</v>
      </c>
      <c r="G1770" s="1">
        <v>2.6398996433143598E-2</v>
      </c>
      <c r="H1770" s="1">
        <v>0.110392392999292</v>
      </c>
      <c r="I1770" s="1">
        <v>2.34974749992344E-3</v>
      </c>
      <c r="J1770" s="1">
        <v>0.43697193910218501</v>
      </c>
      <c r="L1770" s="2">
        <v>-0.33953284474593398</v>
      </c>
      <c r="M1770" s="2">
        <v>0.72753494871940705</v>
      </c>
      <c r="N1770" s="2">
        <v>0.24849410248061099</v>
      </c>
      <c r="O1770" s="2">
        <v>0.54398755229840101</v>
      </c>
      <c r="P1770" s="2">
        <v>0.95584888876396501</v>
      </c>
      <c r="Q1770" s="2">
        <v>0.46314421226586899</v>
      </c>
      <c r="R1770" s="2">
        <v>0.34229095442706597</v>
      </c>
      <c r="S1770" s="2">
        <v>0.271270632356024</v>
      </c>
      <c r="T1770" s="2">
        <v>-0.50335482155290401</v>
      </c>
      <c r="U1770" s="2">
        <v>0.15890526061343299</v>
      </c>
    </row>
    <row r="1771" spans="1:21" x14ac:dyDescent="0.25">
      <c r="A1771" s="1">
        <v>0.71966275956965697</v>
      </c>
      <c r="B1771" s="1">
        <v>0.43004863711123897</v>
      </c>
      <c r="C1771" s="1">
        <v>-0.77061129950819296</v>
      </c>
      <c r="D1771" s="1">
        <v>0.15816222401445401</v>
      </c>
      <c r="E1771" s="1">
        <v>0.479860659547516</v>
      </c>
      <c r="F1771" s="1">
        <v>0.65425552697948097</v>
      </c>
      <c r="G1771" s="1">
        <v>-0.42431869994555299</v>
      </c>
      <c r="H1771" s="1">
        <v>0.364109426887535</v>
      </c>
      <c r="I1771" s="1">
        <v>-0.84230187256793698</v>
      </c>
      <c r="J1771" s="1">
        <v>0.73729836071699095</v>
      </c>
      <c r="L1771" s="2">
        <v>0.48942738848016798</v>
      </c>
      <c r="M1771" s="2">
        <v>9.0059710945027904E-2</v>
      </c>
      <c r="N1771" s="2">
        <v>-8.7658013804161994E-2</v>
      </c>
      <c r="O1771" s="2">
        <v>0.25141324838416201</v>
      </c>
      <c r="P1771" s="2">
        <v>-3.3784472823469497E-2</v>
      </c>
      <c r="Q1771" s="2">
        <v>0.92124575067469605</v>
      </c>
      <c r="R1771" s="2">
        <v>-0.41236066679254302</v>
      </c>
      <c r="S1771" s="2">
        <v>0.52306416424211699</v>
      </c>
      <c r="T1771" s="2">
        <v>-7.86637648489103E-2</v>
      </c>
      <c r="U1771" s="2">
        <v>0.33532940530215999</v>
      </c>
    </row>
    <row r="1772" spans="1:21" x14ac:dyDescent="0.25">
      <c r="A1772" s="1">
        <v>3.8721140852733199E-3</v>
      </c>
      <c r="B1772" s="1">
        <v>0.54241631922264599</v>
      </c>
      <c r="C1772" s="1">
        <v>-0.53656589353249695</v>
      </c>
      <c r="D1772" s="1">
        <v>9.1966108130143703E-3</v>
      </c>
      <c r="E1772" s="1">
        <v>0.87105181606516402</v>
      </c>
      <c r="F1772" s="1">
        <v>0.61077864864666298</v>
      </c>
      <c r="G1772" s="1">
        <v>0.68408948738172204</v>
      </c>
      <c r="H1772" s="1">
        <v>0.45912903533810601</v>
      </c>
      <c r="I1772" s="1">
        <v>-0.58113951910501305</v>
      </c>
      <c r="J1772" s="1">
        <v>0.29711336272046501</v>
      </c>
      <c r="L1772" s="2">
        <v>0.92667925745428703</v>
      </c>
      <c r="M1772" s="2">
        <v>0.62671478849246498</v>
      </c>
      <c r="N1772" s="2">
        <v>-0.40690695350217498</v>
      </c>
      <c r="O1772" s="2">
        <v>0.676272432317507</v>
      </c>
      <c r="P1772" s="2">
        <v>0.82033388752543701</v>
      </c>
      <c r="Q1772" s="2">
        <v>0.98538806051868699</v>
      </c>
      <c r="R1772" s="2">
        <v>2.92817384456811E-3</v>
      </c>
      <c r="S1772" s="2">
        <v>0.71376798517728401</v>
      </c>
      <c r="T1772" s="2">
        <v>-0.12732348494985499</v>
      </c>
      <c r="U1772" s="2">
        <v>0.30305616324019002</v>
      </c>
    </row>
    <row r="1773" spans="1:21" x14ac:dyDescent="0.25">
      <c r="A1773" s="1">
        <v>-0.42937790971376399</v>
      </c>
      <c r="B1773" s="1">
        <v>0.677686963339728</v>
      </c>
      <c r="C1773" s="1">
        <v>0.42601227875914099</v>
      </c>
      <c r="D1773" s="1">
        <v>0.21890522912065999</v>
      </c>
      <c r="E1773" s="1">
        <v>-0.280027549227015</v>
      </c>
      <c r="F1773" s="1">
        <v>0.37071414979154099</v>
      </c>
      <c r="G1773" s="1">
        <v>-0.44495096328418299</v>
      </c>
      <c r="H1773" s="1">
        <v>0.25609135096827901</v>
      </c>
      <c r="I1773" s="1">
        <v>0.97955129802378804</v>
      </c>
      <c r="J1773" s="1">
        <v>0.92051138538542399</v>
      </c>
      <c r="L1773" s="2">
        <v>-3.5269515405398702E-2</v>
      </c>
      <c r="M1773" s="2">
        <v>0.29188141461007799</v>
      </c>
      <c r="N1773" s="2">
        <v>-3.8294529474389702E-2</v>
      </c>
      <c r="O1773" s="2">
        <v>0.26297043385268998</v>
      </c>
      <c r="P1773" s="2">
        <v>-8.5188443085644199E-3</v>
      </c>
      <c r="Q1773" s="2">
        <v>0.93439337072297302</v>
      </c>
      <c r="R1773" s="2">
        <v>0.24092053225203999</v>
      </c>
      <c r="S1773" s="2">
        <v>0.97842363514382102</v>
      </c>
      <c r="T1773" s="2">
        <v>-0.80436116128337298</v>
      </c>
      <c r="U1773" s="2">
        <v>0.45188781250448501</v>
      </c>
    </row>
    <row r="1774" spans="1:21" x14ac:dyDescent="0.25">
      <c r="A1774" s="1">
        <v>-0.27171958789116801</v>
      </c>
      <c r="B1774" s="1">
        <v>0.88849081506986904</v>
      </c>
      <c r="C1774" s="1">
        <v>-0.70526297180943498</v>
      </c>
      <c r="D1774" s="1">
        <v>0.76420273562066598</v>
      </c>
      <c r="E1774" s="1">
        <v>-0.128904859682892</v>
      </c>
      <c r="F1774" s="1">
        <v>0.63925637718056805</v>
      </c>
      <c r="G1774" s="1">
        <v>-0.55484593825643702</v>
      </c>
      <c r="H1774" s="1">
        <v>3.7112896572302198E-2</v>
      </c>
      <c r="I1774" s="1">
        <v>-0.98548669249773002</v>
      </c>
      <c r="J1774" s="1">
        <v>0.38076816705541999</v>
      </c>
      <c r="L1774" s="2">
        <v>-3.9916404533755197E-3</v>
      </c>
      <c r="M1774" s="2">
        <v>0.72544192689432296</v>
      </c>
      <c r="N1774" s="2">
        <v>0.88171124726788797</v>
      </c>
      <c r="O1774" s="2">
        <v>0.36268399624395598</v>
      </c>
      <c r="P1774" s="2">
        <v>7.8054156240635095E-2</v>
      </c>
      <c r="Q1774" s="2">
        <v>0.50636928454556096</v>
      </c>
      <c r="R1774" s="2">
        <v>0.35083092383276299</v>
      </c>
      <c r="S1774" s="2">
        <v>0.49209175590526799</v>
      </c>
      <c r="T1774" s="2">
        <v>-1.02733314453189E-2</v>
      </c>
      <c r="U1774" s="2">
        <v>0.59851538407057203</v>
      </c>
    </row>
    <row r="1775" spans="1:21" x14ac:dyDescent="0.25">
      <c r="A1775" s="1">
        <v>-0.67734350900168105</v>
      </c>
      <c r="B1775" s="1">
        <v>0.70593164693782895</v>
      </c>
      <c r="C1775" s="1">
        <v>5.0789322995556897E-3</v>
      </c>
      <c r="D1775" s="1">
        <v>0.61486165463118303</v>
      </c>
      <c r="E1775" s="1">
        <v>-8.9337937805283804E-2</v>
      </c>
      <c r="F1775" s="1">
        <v>0.50029964068074195</v>
      </c>
      <c r="G1775" s="1">
        <v>-0.98157320198796605</v>
      </c>
      <c r="H1775" s="1">
        <v>0.58771669363725498</v>
      </c>
      <c r="I1775" s="1">
        <v>-0.90093292045731199</v>
      </c>
      <c r="J1775" s="1">
        <v>0.59996398474916901</v>
      </c>
      <c r="L1775" s="2">
        <v>0.78631561545688999</v>
      </c>
      <c r="M1775" s="2">
        <v>0.30712262962864401</v>
      </c>
      <c r="N1775" s="2">
        <v>0.17333506806959201</v>
      </c>
      <c r="O1775" s="2">
        <v>0.10759645524792499</v>
      </c>
      <c r="P1775" s="2">
        <v>-2.7949771562276698E-3</v>
      </c>
      <c r="Q1775" s="2">
        <v>0.46440661947376799</v>
      </c>
      <c r="R1775" s="2">
        <v>9.7300298515112695E-4</v>
      </c>
      <c r="S1775" s="2">
        <v>0.57432629180591999</v>
      </c>
      <c r="T1775" s="2">
        <v>0.71557697531707098</v>
      </c>
      <c r="U1775" s="2">
        <v>0.74698126899511696</v>
      </c>
    </row>
    <row r="1776" spans="1:21" x14ac:dyDescent="0.25">
      <c r="A1776" s="1">
        <v>-1.19224384580953E-2</v>
      </c>
      <c r="B1776" s="1">
        <v>0.91069600827909403</v>
      </c>
      <c r="C1776" s="1">
        <v>-7.4865088985062805E-2</v>
      </c>
      <c r="D1776" s="1">
        <v>0.19467332620744399</v>
      </c>
      <c r="E1776" s="1">
        <v>-0.76762611470512099</v>
      </c>
      <c r="F1776" s="1">
        <v>0.492405456217689</v>
      </c>
      <c r="G1776" s="1">
        <v>-0.72870168085535503</v>
      </c>
      <c r="H1776" s="1">
        <v>0.65530076294077799</v>
      </c>
      <c r="I1776" s="1">
        <v>1.2378106993387E-3</v>
      </c>
      <c r="J1776" s="1">
        <v>0.91396270985404704</v>
      </c>
      <c r="L1776" s="2">
        <v>-0.43517790715280802</v>
      </c>
      <c r="M1776" s="2">
        <v>0.57775357042704101</v>
      </c>
      <c r="N1776" s="2">
        <v>7.5437167796774604E-2</v>
      </c>
      <c r="O1776" s="2">
        <v>7.7482835153113896E-2</v>
      </c>
      <c r="P1776" s="2">
        <v>0.23388826026215001</v>
      </c>
      <c r="Q1776" s="2">
        <v>0.65352095119294595</v>
      </c>
      <c r="R1776" s="2">
        <v>-7.7458248266726304E-4</v>
      </c>
      <c r="S1776" s="2">
        <v>0.85154306853820605</v>
      </c>
      <c r="T1776" s="2">
        <v>-0.200057288790707</v>
      </c>
      <c r="U1776" s="2">
        <v>0.184805974247092</v>
      </c>
    </row>
    <row r="1777" spans="1:21" x14ac:dyDescent="0.25">
      <c r="A1777" s="1">
        <v>-0.28705309050620798</v>
      </c>
      <c r="B1777" s="1">
        <v>0.85063284873571798</v>
      </c>
      <c r="C1777" s="1">
        <v>-5.4027057015599801E-3</v>
      </c>
      <c r="D1777" s="1">
        <v>0.70068836246916599</v>
      </c>
      <c r="E1777" s="1">
        <v>-0.65453582465325</v>
      </c>
      <c r="F1777" s="1">
        <v>9.8397178377588795E-2</v>
      </c>
      <c r="G1777" s="1">
        <v>0.203362812129329</v>
      </c>
      <c r="H1777" s="1">
        <v>0.67796157189130102</v>
      </c>
      <c r="I1777" s="1">
        <v>-0.95485841122195103</v>
      </c>
      <c r="J1777" s="1">
        <v>0.34037977302342998</v>
      </c>
      <c r="L1777" s="2">
        <v>0.45092986470815299</v>
      </c>
      <c r="M1777" s="2">
        <v>0.711725969344569</v>
      </c>
      <c r="N1777" s="2">
        <v>0.72800288474987196</v>
      </c>
      <c r="O1777" s="2">
        <v>0.36166505540807098</v>
      </c>
      <c r="P1777" s="2">
        <v>-0.172474759753667</v>
      </c>
      <c r="Q1777" s="2">
        <v>4.17017893169856E-2</v>
      </c>
      <c r="R1777" s="2">
        <v>0.67375607190210496</v>
      </c>
      <c r="S1777" s="2">
        <v>0.163671224102864</v>
      </c>
      <c r="T1777" s="2">
        <v>-2.2419634717061299E-3</v>
      </c>
      <c r="U1777" s="2">
        <v>0.78981833774631804</v>
      </c>
    </row>
    <row r="1778" spans="1:21" x14ac:dyDescent="0.25">
      <c r="A1778" s="1">
        <v>0.81454221024560103</v>
      </c>
      <c r="B1778" s="1">
        <v>0.243949262771508</v>
      </c>
      <c r="C1778" s="1">
        <v>4.32211252712357E-2</v>
      </c>
      <c r="D1778" s="1">
        <v>0.23648717205821701</v>
      </c>
      <c r="E1778" s="1">
        <v>-8.5085224048791097E-2</v>
      </c>
      <c r="F1778" s="1">
        <v>0.75341123518580499</v>
      </c>
      <c r="G1778" s="1">
        <v>-0.94448346530210403</v>
      </c>
      <c r="H1778" s="1">
        <v>0.98794963749273901</v>
      </c>
      <c r="I1778" s="1">
        <v>-1.27561947378345E-2</v>
      </c>
      <c r="J1778" s="1">
        <v>0.751566359049333</v>
      </c>
      <c r="L1778" s="2">
        <v>3.7183938091389598E-3</v>
      </c>
      <c r="M1778" s="2">
        <v>0.64561623879812502</v>
      </c>
      <c r="N1778" s="2">
        <v>-0.33737206325443497</v>
      </c>
      <c r="O1778" s="2">
        <v>0.19260887902194501</v>
      </c>
      <c r="P1778" s="2">
        <v>7.7804762304349798E-3</v>
      </c>
      <c r="Q1778" s="2">
        <v>0.89925241718955296</v>
      </c>
      <c r="R1778" s="2">
        <v>-0.94168436617178997</v>
      </c>
      <c r="S1778" s="2">
        <v>0.73349705711258495</v>
      </c>
      <c r="T1778" s="2">
        <v>5.7082315082201901E-3</v>
      </c>
      <c r="U1778" s="2">
        <v>6.1500929819490097E-2</v>
      </c>
    </row>
    <row r="1779" spans="1:21" x14ac:dyDescent="0.25">
      <c r="A1779" s="1">
        <v>-0.45901779424655798</v>
      </c>
      <c r="B1779" s="1">
        <v>0.82189465721516997</v>
      </c>
      <c r="C1779" s="1">
        <v>0.61781198781038804</v>
      </c>
      <c r="D1779" s="1">
        <v>0.94737607565303295</v>
      </c>
      <c r="E1779" s="1">
        <v>-4.5037955434841202E-3</v>
      </c>
      <c r="F1779" s="1">
        <v>0.74270124228068402</v>
      </c>
      <c r="G1779" s="1">
        <v>-8.95487743025766E-2</v>
      </c>
      <c r="H1779" s="1">
        <v>0.30629715148526199</v>
      </c>
      <c r="I1779" s="1">
        <v>0.82012001008945301</v>
      </c>
      <c r="J1779" s="1">
        <v>2.6931184666675399E-2</v>
      </c>
      <c r="L1779" s="2">
        <v>0.711100283198837</v>
      </c>
      <c r="M1779" s="2">
        <v>0.83489913123383896</v>
      </c>
      <c r="N1779" s="2">
        <v>0.77794953158820801</v>
      </c>
      <c r="O1779" s="2">
        <v>0.22306294676701099</v>
      </c>
      <c r="P1779" s="2">
        <v>-4.4679402212477399E-3</v>
      </c>
      <c r="Q1779" s="2">
        <v>0.60705125977888597</v>
      </c>
      <c r="R1779" s="2">
        <v>0.22867660297881801</v>
      </c>
      <c r="S1779" s="2">
        <v>0.48862478012477001</v>
      </c>
      <c r="T1779" s="2">
        <v>-8.2912156672516595E-3</v>
      </c>
      <c r="U1779" s="2">
        <v>0.51039895385879397</v>
      </c>
    </row>
    <row r="1780" spans="1:21" x14ac:dyDescent="0.25">
      <c r="A1780" s="1">
        <v>-0.227691891786379</v>
      </c>
      <c r="B1780" s="1">
        <v>0.46152124492430602</v>
      </c>
      <c r="C1780" s="1">
        <v>0.95198004258670998</v>
      </c>
      <c r="D1780" s="1">
        <v>0.182090947688029</v>
      </c>
      <c r="E1780" s="1">
        <v>0.85917953744275199</v>
      </c>
      <c r="F1780" s="1">
        <v>0.22622942901797499</v>
      </c>
      <c r="G1780" s="1">
        <v>0.87637249762137803</v>
      </c>
      <c r="H1780" s="1">
        <v>0.94302341852071703</v>
      </c>
      <c r="I1780" s="1">
        <v>-1.78079203822076E-2</v>
      </c>
      <c r="J1780" s="1">
        <v>0.83779059885679097</v>
      </c>
      <c r="L1780" s="2">
        <v>6.5059728731289193E-2</v>
      </c>
      <c r="M1780" s="2">
        <v>0.34697041544076201</v>
      </c>
      <c r="N1780" s="2">
        <v>-4.2954646411500402E-2</v>
      </c>
      <c r="O1780" s="2">
        <v>0.26565213734019699</v>
      </c>
      <c r="P1780" s="2">
        <v>1.03527175721627E-2</v>
      </c>
      <c r="Q1780" s="2">
        <v>0.356149696934074</v>
      </c>
      <c r="R1780" s="2">
        <v>-0.27500955987329601</v>
      </c>
      <c r="S1780" s="2">
        <v>0.26798910382577201</v>
      </c>
      <c r="T1780" s="2">
        <v>0.80433330474860598</v>
      </c>
      <c r="U1780" s="2">
        <v>0.93810376630958303</v>
      </c>
    </row>
    <row r="1781" spans="1:21" x14ac:dyDescent="0.25">
      <c r="A1781" s="1">
        <v>-0.407399348876269</v>
      </c>
      <c r="B1781" s="1">
        <v>0.239214865863839</v>
      </c>
      <c r="C1781" s="1">
        <v>-0.241396391595498</v>
      </c>
      <c r="D1781" s="1">
        <v>0.47356507106628198</v>
      </c>
      <c r="E1781" s="1">
        <v>0.80780457513965098</v>
      </c>
      <c r="F1781" s="1">
        <v>0.381262284050156</v>
      </c>
      <c r="G1781" s="1">
        <v>-0.52274311157905395</v>
      </c>
      <c r="H1781" s="1">
        <v>0.18829228928161301</v>
      </c>
      <c r="I1781" s="1">
        <v>0.49996080535428</v>
      </c>
      <c r="J1781" s="1">
        <v>0.51466866112513898</v>
      </c>
      <c r="L1781" s="2">
        <v>0.60940684991163296</v>
      </c>
      <c r="M1781" s="2">
        <v>0.70271337834079195</v>
      </c>
      <c r="N1781" s="2">
        <v>0.90224394235411698</v>
      </c>
      <c r="O1781" s="2">
        <v>0.14229671263065499</v>
      </c>
      <c r="P1781" s="2">
        <v>0.40310702142192301</v>
      </c>
      <c r="Q1781" s="2">
        <v>0.82273431634125405</v>
      </c>
      <c r="R1781" s="2">
        <v>0.39752652082772999</v>
      </c>
      <c r="S1781" s="2">
        <v>7.9790422573657302E-2</v>
      </c>
      <c r="T1781" s="2">
        <v>-1.9572303453669001E-2</v>
      </c>
      <c r="U1781" s="2">
        <v>0.95824353887463598</v>
      </c>
    </row>
    <row r="1782" spans="1:21" x14ac:dyDescent="0.25">
      <c r="A1782" s="1">
        <v>-0.94730507419187604</v>
      </c>
      <c r="B1782" s="1">
        <v>0.915402340671294</v>
      </c>
      <c r="C1782" s="1">
        <v>0.865661418671411</v>
      </c>
      <c r="D1782" s="1">
        <v>0.12918406250098399</v>
      </c>
      <c r="E1782" s="1">
        <v>0.85135751153967099</v>
      </c>
      <c r="F1782" s="1">
        <v>0.424072390397564</v>
      </c>
      <c r="G1782" s="1">
        <v>-0.71897718856454496</v>
      </c>
      <c r="H1782" s="1">
        <v>0.35822768995098597</v>
      </c>
      <c r="I1782" s="1">
        <v>0.57681165667647805</v>
      </c>
      <c r="J1782" s="1">
        <v>0.89369928540262999</v>
      </c>
      <c r="L1782" s="2">
        <v>0.13340526319205401</v>
      </c>
      <c r="M1782" s="2">
        <v>8.4152450424327896E-2</v>
      </c>
      <c r="N1782" s="2">
        <v>0.81887746640001102</v>
      </c>
      <c r="O1782" s="2">
        <v>0.30528168081024898</v>
      </c>
      <c r="P1782" s="2">
        <v>-0.90297251199374795</v>
      </c>
      <c r="Q1782" s="2">
        <v>0.48032016619747298</v>
      </c>
      <c r="R1782" s="2">
        <v>0.25124354035722302</v>
      </c>
      <c r="S1782" s="2">
        <v>0.62810951200894005</v>
      </c>
      <c r="T1782" s="2">
        <v>0.692566644355601</v>
      </c>
      <c r="U1782" s="2">
        <v>0.92449388120533404</v>
      </c>
    </row>
    <row r="1783" spans="1:21" x14ac:dyDescent="0.25">
      <c r="A1783" s="1">
        <v>3.43420035105612E-3</v>
      </c>
      <c r="B1783" s="1">
        <v>0.61786438622204098</v>
      </c>
      <c r="C1783" s="1">
        <v>0.49006427511080097</v>
      </c>
      <c r="D1783" s="1">
        <v>0.24950348121020499</v>
      </c>
      <c r="E1783" s="1">
        <v>0.1730229390901</v>
      </c>
      <c r="F1783" s="1">
        <v>0.64002537798324999</v>
      </c>
      <c r="G1783" s="1">
        <v>-0.28546778409173901</v>
      </c>
      <c r="H1783" s="1">
        <v>0.52102202158382105</v>
      </c>
      <c r="I1783" s="1">
        <v>0.19388298658959299</v>
      </c>
      <c r="J1783" s="1">
        <v>0.34169923867461299</v>
      </c>
      <c r="L1783" s="2">
        <v>-0.23004887840101501</v>
      </c>
      <c r="M1783" s="2">
        <v>0.18968619025319999</v>
      </c>
      <c r="N1783" s="2">
        <v>-6.2666555040339994E-2</v>
      </c>
      <c r="O1783" s="2">
        <v>0.34809693429796001</v>
      </c>
      <c r="P1783" s="2">
        <v>8.6089556276744902E-3</v>
      </c>
      <c r="Q1783" s="2">
        <v>0.86319454902417903</v>
      </c>
      <c r="R1783" s="2">
        <v>-0.21862055155309501</v>
      </c>
      <c r="S1783" s="2">
        <v>0.76500945353470695</v>
      </c>
      <c r="T1783" s="2">
        <v>-4.3153550944161602E-2</v>
      </c>
      <c r="U1783" s="2">
        <v>0.53192803292704405</v>
      </c>
    </row>
    <row r="1784" spans="1:21" x14ac:dyDescent="0.25">
      <c r="A1784" s="1">
        <v>0.58644876989496197</v>
      </c>
      <c r="B1784" s="1">
        <v>3.3284941480995901E-2</v>
      </c>
      <c r="C1784" s="1">
        <v>-0.88932668268245096</v>
      </c>
      <c r="D1784" s="1">
        <v>0.80804606469019802</v>
      </c>
      <c r="E1784" s="1">
        <v>-0.448807759514807</v>
      </c>
      <c r="F1784" s="1">
        <v>0.57454128666098903</v>
      </c>
      <c r="G1784" s="1">
        <v>-0.36857762547005501</v>
      </c>
      <c r="H1784" s="1">
        <v>0.23145596937524701</v>
      </c>
      <c r="I1784" s="1">
        <v>-0.97394246859205602</v>
      </c>
      <c r="J1784" s="1">
        <v>0.88578464814946001</v>
      </c>
      <c r="L1784" s="2">
        <v>-0.90841901332964003</v>
      </c>
      <c r="M1784" s="2">
        <v>0.19137617871530499</v>
      </c>
      <c r="N1784" s="2">
        <v>-0.94502263476972903</v>
      </c>
      <c r="O1784" s="2">
        <v>0.51560264806215395</v>
      </c>
      <c r="P1784" s="2">
        <v>0.86913321880999395</v>
      </c>
      <c r="Q1784" s="2">
        <v>0.92326149144075198</v>
      </c>
      <c r="R1784" s="2">
        <v>3.8618343670165201E-2</v>
      </c>
      <c r="S1784" s="2">
        <v>0.62252136774615696</v>
      </c>
      <c r="T1784" s="2">
        <v>-0.22517640806150599</v>
      </c>
      <c r="U1784" s="2">
        <v>0.101439693784715</v>
      </c>
    </row>
    <row r="1785" spans="1:21" x14ac:dyDescent="0.25">
      <c r="A1785" s="1">
        <v>0.15327852972488101</v>
      </c>
      <c r="B1785" s="1">
        <v>0.35059309517993498</v>
      </c>
      <c r="C1785" s="1">
        <v>0.238326004877494</v>
      </c>
      <c r="D1785" s="1">
        <v>0.23921884028584001</v>
      </c>
      <c r="E1785" s="1">
        <v>0.68945844251121502</v>
      </c>
      <c r="F1785" s="1">
        <v>0.95217941238421699</v>
      </c>
      <c r="G1785" s="1">
        <v>-0.49047556369915501</v>
      </c>
      <c r="H1785" s="1">
        <v>0.80775701579779402</v>
      </c>
      <c r="I1785" s="1">
        <v>0.41964475369948401</v>
      </c>
      <c r="J1785" s="1">
        <v>0.62036374681918305</v>
      </c>
      <c r="L1785" s="2">
        <v>0.72596796529891505</v>
      </c>
      <c r="M1785" s="2">
        <v>0.78272985706690801</v>
      </c>
      <c r="N1785" s="2">
        <v>-0.556486087615497</v>
      </c>
      <c r="O1785" s="2">
        <v>0.96812215999606599</v>
      </c>
      <c r="P1785" s="2">
        <v>0.87190378112075295</v>
      </c>
      <c r="Q1785" s="2">
        <v>0.78549973873758405</v>
      </c>
      <c r="R1785" s="2">
        <v>0.32888297940056599</v>
      </c>
      <c r="S1785" s="2">
        <v>0.20267514671286799</v>
      </c>
      <c r="T1785" s="2">
        <v>5.5358168939982902E-3</v>
      </c>
      <c r="U1785" s="2">
        <v>0.44632346589368399</v>
      </c>
    </row>
    <row r="1786" spans="1:21" x14ac:dyDescent="0.25">
      <c r="A1786" s="1">
        <v>-0.243665076191734</v>
      </c>
      <c r="B1786" s="1">
        <v>0.235025273812661</v>
      </c>
      <c r="C1786" s="1">
        <v>4.1414007714976199E-2</v>
      </c>
      <c r="D1786" s="1">
        <v>0.94260068686702503</v>
      </c>
      <c r="E1786" s="1">
        <v>-0.707127539852627</v>
      </c>
      <c r="F1786" s="1">
        <v>0.22337265752211499</v>
      </c>
      <c r="G1786" s="1">
        <v>0.20065352902737499</v>
      </c>
      <c r="H1786" s="1">
        <v>0.94661017755814603</v>
      </c>
      <c r="I1786" s="1">
        <v>0.31049563888947801</v>
      </c>
      <c r="J1786" s="1">
        <v>0.43916497144371103</v>
      </c>
      <c r="L1786" s="2">
        <v>0.20126201768910801</v>
      </c>
      <c r="M1786" s="2">
        <v>0.43506946035495098</v>
      </c>
      <c r="N1786" s="2">
        <v>0.68024115404119601</v>
      </c>
      <c r="O1786" s="2">
        <v>0.64702967230862496</v>
      </c>
      <c r="P1786" s="2">
        <v>0.25839994671482902</v>
      </c>
      <c r="Q1786" s="2">
        <v>0.38096315482572202</v>
      </c>
      <c r="R1786" s="2">
        <v>0.63650843152594905</v>
      </c>
      <c r="S1786" s="2">
        <v>0.163119939937796</v>
      </c>
      <c r="T1786" s="2">
        <v>-0.472823758307655</v>
      </c>
      <c r="U1786" s="2">
        <v>9.6325808916216102E-2</v>
      </c>
    </row>
    <row r="1787" spans="1:21" x14ac:dyDescent="0.25">
      <c r="A1787" s="1">
        <v>3.3421331189725102E-2</v>
      </c>
      <c r="B1787" s="1">
        <v>0.56658229112298897</v>
      </c>
      <c r="C1787" s="1">
        <v>-6.7231222842142502E-2</v>
      </c>
      <c r="D1787" s="1">
        <v>0.87980088219613095</v>
      </c>
      <c r="E1787" s="1">
        <v>-0.11993297651045</v>
      </c>
      <c r="F1787" s="1">
        <v>0.71595979632582696</v>
      </c>
      <c r="G1787" s="1">
        <v>0.61427481400548301</v>
      </c>
      <c r="H1787" s="1">
        <v>0.88962181825513398</v>
      </c>
      <c r="I1787" s="1">
        <v>0.48286317955418101</v>
      </c>
      <c r="J1787" s="1">
        <v>0.652181373029735</v>
      </c>
      <c r="L1787" s="2">
        <v>-0.60088188643069795</v>
      </c>
      <c r="M1787" s="2">
        <v>0.79391982903881497</v>
      </c>
      <c r="N1787" s="2">
        <v>-9.7059012298062103E-2</v>
      </c>
      <c r="O1787" s="2">
        <v>0.63353806866623197</v>
      </c>
      <c r="P1787" s="2">
        <v>3.7995646070016799E-2</v>
      </c>
      <c r="Q1787" s="2">
        <v>0.157416222043812</v>
      </c>
      <c r="R1787" s="2">
        <v>0.43352962299444697</v>
      </c>
      <c r="S1787" s="2">
        <v>0.125543063251741</v>
      </c>
      <c r="T1787" s="2">
        <v>0.94562296527795497</v>
      </c>
      <c r="U1787" s="2">
        <v>0.71492487972199903</v>
      </c>
    </row>
    <row r="1788" spans="1:21" x14ac:dyDescent="0.25">
      <c r="A1788" s="1">
        <v>-0.85181192950263296</v>
      </c>
      <c r="B1788" s="1">
        <v>0.94758103721743203</v>
      </c>
      <c r="C1788" s="1">
        <v>-0.62707067394038796</v>
      </c>
      <c r="D1788" s="1">
        <v>0.65605338722432704</v>
      </c>
      <c r="E1788" s="1">
        <v>-0.27711661173009799</v>
      </c>
      <c r="F1788" s="1">
        <v>0.876379056541575</v>
      </c>
      <c r="G1788" s="1">
        <v>0.60999894601661797</v>
      </c>
      <c r="H1788" s="1">
        <v>5.9902400607929701E-2</v>
      </c>
      <c r="I1788" s="1">
        <v>-3.12488800092416E-2</v>
      </c>
      <c r="J1788" s="1">
        <v>0.72331095739107298</v>
      </c>
      <c r="L1788" s="2">
        <v>-0.54061762038387395</v>
      </c>
      <c r="M1788" s="2">
        <v>0.853072999550061</v>
      </c>
      <c r="N1788" s="2">
        <v>0.118462149338505</v>
      </c>
      <c r="O1788" s="2">
        <v>0.80070276976660404</v>
      </c>
      <c r="P1788" s="2">
        <v>-0.86694405159582599</v>
      </c>
      <c r="Q1788" s="2">
        <v>0.962256738041394</v>
      </c>
      <c r="R1788" s="2">
        <v>-0.45242299188514701</v>
      </c>
      <c r="S1788" s="2">
        <v>0.533492506847002</v>
      </c>
      <c r="T1788" s="2">
        <v>0.77455799884592302</v>
      </c>
      <c r="U1788" s="2">
        <v>0.20630037846457899</v>
      </c>
    </row>
    <row r="1789" spans="1:21" x14ac:dyDescent="0.25">
      <c r="A1789" s="1">
        <v>-0.32626845590060499</v>
      </c>
      <c r="B1789" s="1">
        <v>0.33206986481878897</v>
      </c>
      <c r="C1789" s="1">
        <v>-0.56639521670536896</v>
      </c>
      <c r="D1789" s="1">
        <v>0.93714073431755895</v>
      </c>
      <c r="E1789" s="1">
        <v>0.38932492140753799</v>
      </c>
      <c r="F1789" s="1">
        <v>0.86103435012439</v>
      </c>
      <c r="G1789" s="1">
        <v>-0.47646810674916201</v>
      </c>
      <c r="H1789" s="1">
        <v>0.60334753201913005</v>
      </c>
      <c r="I1789" s="1">
        <v>-0.50385946908526602</v>
      </c>
      <c r="J1789" s="1">
        <v>0.59572500562088804</v>
      </c>
      <c r="L1789" s="2">
        <v>-8.4679707688728404E-3</v>
      </c>
      <c r="M1789" s="2">
        <v>0.80031382391942496</v>
      </c>
      <c r="N1789" s="2">
        <v>-0.48065904488945199</v>
      </c>
      <c r="O1789" s="2">
        <v>0.35685781625325103</v>
      </c>
      <c r="P1789" s="2">
        <v>7.3928160604986998E-2</v>
      </c>
      <c r="Q1789" s="2">
        <v>0.20761348957752301</v>
      </c>
      <c r="R1789" s="2">
        <v>-7.6542484024277801E-3</v>
      </c>
      <c r="S1789" s="2">
        <v>0.94225232547725901</v>
      </c>
      <c r="T1789" s="2">
        <v>0.89171274266161005</v>
      </c>
      <c r="U1789" s="2">
        <v>0.99746441803061303</v>
      </c>
    </row>
    <row r="1790" spans="1:21" x14ac:dyDescent="0.25">
      <c r="A1790" s="1">
        <v>-0.70470078209544096</v>
      </c>
      <c r="B1790" s="1">
        <v>0.46539780456493901</v>
      </c>
      <c r="C1790" s="1">
        <v>-0.92730094460373302</v>
      </c>
      <c r="D1790" s="1">
        <v>0.15417796875307199</v>
      </c>
      <c r="E1790" s="1">
        <v>0.57350608274510895</v>
      </c>
      <c r="F1790" s="1">
        <v>0.91934596253295098</v>
      </c>
      <c r="G1790" s="1">
        <v>-0.35377849615386697</v>
      </c>
      <c r="H1790" s="1">
        <v>0.91527644201255598</v>
      </c>
      <c r="I1790" s="1">
        <v>-8.2041384207290596E-2</v>
      </c>
      <c r="J1790" s="1">
        <v>0.34400770978469403</v>
      </c>
      <c r="L1790" s="2">
        <v>-4.7352125376023402E-3</v>
      </c>
      <c r="M1790" s="2">
        <v>0.65403527876765999</v>
      </c>
      <c r="N1790" s="2">
        <v>-0.11633446419837599</v>
      </c>
      <c r="O1790" s="2">
        <v>0.34674131712559098</v>
      </c>
      <c r="P1790" s="2">
        <v>-6.2782296508381201E-3</v>
      </c>
      <c r="Q1790" s="2">
        <v>0.234486832651808</v>
      </c>
      <c r="R1790" s="2">
        <v>3.7431608724761201E-2</v>
      </c>
      <c r="S1790" s="2">
        <v>0.35653126233973698</v>
      </c>
      <c r="T1790" s="2">
        <v>-5.8831505948417897E-3</v>
      </c>
      <c r="U1790" s="2">
        <v>0.84619549537787098</v>
      </c>
    </row>
    <row r="1791" spans="1:21" x14ac:dyDescent="0.25">
      <c r="A1791" s="1">
        <v>0.77458081773813603</v>
      </c>
      <c r="B1791" s="1">
        <v>0.16864126730530299</v>
      </c>
      <c r="C1791" s="1">
        <v>-9.6922110928071695E-2</v>
      </c>
      <c r="D1791" s="1">
        <v>0.10710095587662299</v>
      </c>
      <c r="E1791" s="1">
        <v>-0.22961569393365699</v>
      </c>
      <c r="F1791" s="1">
        <v>0.94214432988400798</v>
      </c>
      <c r="G1791" s="1">
        <v>-0.158966520802477</v>
      </c>
      <c r="H1791" s="1">
        <v>0.36939071704954501</v>
      </c>
      <c r="I1791" s="1">
        <v>-0.835814492280197</v>
      </c>
      <c r="J1791" s="1">
        <v>2.3349437568614101E-2</v>
      </c>
      <c r="L1791" s="2">
        <v>0.84670876995171795</v>
      </c>
      <c r="M1791" s="2">
        <v>0.31120229759927298</v>
      </c>
      <c r="N1791" s="2">
        <v>0.46942767484901998</v>
      </c>
      <c r="O1791" s="2">
        <v>0.91230704902521098</v>
      </c>
      <c r="P1791" s="2">
        <v>9.3309202200189106E-3</v>
      </c>
      <c r="Q1791" s="2">
        <v>0.89627479537895605</v>
      </c>
      <c r="R1791" s="2">
        <v>0.29476400777961798</v>
      </c>
      <c r="S1791" s="2">
        <v>0.38551898283411801</v>
      </c>
      <c r="T1791" s="2">
        <v>-0.69446345620109096</v>
      </c>
      <c r="U1791" s="2">
        <v>0.80060955024473202</v>
      </c>
    </row>
    <row r="1792" spans="1:21" x14ac:dyDescent="0.25">
      <c r="A1792" s="1">
        <v>-0.44080924706361901</v>
      </c>
      <c r="B1792" s="1">
        <v>0.74655264791994502</v>
      </c>
      <c r="C1792" s="1">
        <v>0.16989733462120199</v>
      </c>
      <c r="D1792" s="1">
        <v>0.803198073847187</v>
      </c>
      <c r="E1792" s="1">
        <v>0.38471320649530999</v>
      </c>
      <c r="F1792" s="1">
        <v>0.107601044831496</v>
      </c>
      <c r="G1792" s="1">
        <v>-0.74439753778931295</v>
      </c>
      <c r="H1792" s="1">
        <v>0.71904324444235701</v>
      </c>
      <c r="I1792" s="1">
        <v>-6.0826102194126899E-3</v>
      </c>
      <c r="J1792" s="1">
        <v>0.55488788665293898</v>
      </c>
      <c r="L1792" s="2">
        <v>-2.1346536512137401E-2</v>
      </c>
      <c r="M1792" s="2">
        <v>0.64979724427218499</v>
      </c>
      <c r="N1792" s="2">
        <v>0.80174740335940198</v>
      </c>
      <c r="O1792" s="2">
        <v>0.53616840937196297</v>
      </c>
      <c r="P1792" s="2">
        <v>-0.93872953316243901</v>
      </c>
      <c r="Q1792" s="2">
        <v>0.49862990806110602</v>
      </c>
      <c r="R1792" s="2">
        <v>-0.35584628118210399</v>
      </c>
      <c r="S1792" s="2">
        <v>3.8425981635258601E-2</v>
      </c>
      <c r="T1792" s="2">
        <v>-0.115095587120891</v>
      </c>
      <c r="U1792" s="2">
        <v>0.44905891095914002</v>
      </c>
    </row>
    <row r="1793" spans="1:21" x14ac:dyDescent="0.25">
      <c r="A1793" s="1">
        <v>0.36231068383425802</v>
      </c>
      <c r="B1793" s="1">
        <v>0.66377216451863397</v>
      </c>
      <c r="C1793" s="1">
        <v>2.2074364696117E-2</v>
      </c>
      <c r="D1793" s="1">
        <v>0.41760629408798</v>
      </c>
      <c r="E1793" s="1">
        <v>0.68986985598686201</v>
      </c>
      <c r="F1793" s="1">
        <v>6.4603770325766197E-2</v>
      </c>
      <c r="G1793" s="1">
        <v>-0.46591422332142601</v>
      </c>
      <c r="H1793" s="1">
        <v>0.63014682886895901</v>
      </c>
      <c r="I1793" s="1">
        <v>0.48541494170194699</v>
      </c>
      <c r="J1793" s="1">
        <v>0.584997657109806</v>
      </c>
      <c r="L1793" s="2">
        <v>0.49320637045629501</v>
      </c>
      <c r="M1793" s="2">
        <v>0.26970838557936799</v>
      </c>
      <c r="N1793" s="2">
        <v>0.81550037330432701</v>
      </c>
      <c r="O1793" s="2">
        <v>0.86799585690220504</v>
      </c>
      <c r="P1793" s="2">
        <v>8.7566398958206199E-2</v>
      </c>
      <c r="Q1793" s="2">
        <v>0.482398366613985</v>
      </c>
      <c r="R1793" s="2">
        <v>-0.33382758653769901</v>
      </c>
      <c r="S1793" s="2">
        <v>0.80120813655183598</v>
      </c>
      <c r="T1793" s="2">
        <v>0.30235364990338798</v>
      </c>
      <c r="U1793" s="2">
        <v>0.115009122917605</v>
      </c>
    </row>
    <row r="1794" spans="1:21" x14ac:dyDescent="0.25">
      <c r="A1794" s="1">
        <v>-0.624099500642604</v>
      </c>
      <c r="B1794" s="1">
        <v>0.86101284496885</v>
      </c>
      <c r="C1794" s="1">
        <v>6.6883538018470898E-2</v>
      </c>
      <c r="D1794" s="1">
        <v>0.28932908845806499</v>
      </c>
      <c r="E1794" s="1">
        <v>-0.82775637027741</v>
      </c>
      <c r="F1794" s="1">
        <v>0.83926448283085597</v>
      </c>
      <c r="G1794" s="1">
        <v>0.36674481847024798</v>
      </c>
      <c r="H1794" s="1">
        <v>0.20775072474810199</v>
      </c>
      <c r="I1794" s="1">
        <v>-4.9677388881668103E-3</v>
      </c>
      <c r="J1794" s="1">
        <v>0.91803170971720705</v>
      </c>
      <c r="L1794" s="2">
        <v>0.34471461289026001</v>
      </c>
      <c r="M1794" s="2">
        <v>0.49886577265323601</v>
      </c>
      <c r="N1794" s="2">
        <v>-0.18477275026402701</v>
      </c>
      <c r="O1794" s="2">
        <v>0.37793944908823401</v>
      </c>
      <c r="P1794" s="2">
        <v>-5.2252083773374203E-4</v>
      </c>
      <c r="Q1794" s="2">
        <v>0.77314278676639803</v>
      </c>
      <c r="R1794" s="2">
        <v>0.12878423610401499</v>
      </c>
      <c r="S1794" s="2">
        <v>0.39089417390005299</v>
      </c>
      <c r="T1794" s="2">
        <v>0.23917674951898299</v>
      </c>
      <c r="U1794" s="2">
        <v>2.5405600673564201E-2</v>
      </c>
    </row>
    <row r="1795" spans="1:21" x14ac:dyDescent="0.25">
      <c r="A1795" s="1">
        <v>-0.10311719201903299</v>
      </c>
      <c r="B1795" s="1">
        <v>0.500890633061716</v>
      </c>
      <c r="C1795" s="1">
        <v>-0.40454628746202598</v>
      </c>
      <c r="D1795" s="1">
        <v>0.41025968548133201</v>
      </c>
      <c r="E1795" s="1">
        <v>-7.1870997866111994E-2</v>
      </c>
      <c r="F1795" s="1">
        <v>1.1809159684981699E-2</v>
      </c>
      <c r="G1795" s="1">
        <v>2.5355077183695199E-3</v>
      </c>
      <c r="H1795" s="1">
        <v>0.40697016310901601</v>
      </c>
      <c r="I1795" s="1">
        <v>-0.12715980751140701</v>
      </c>
      <c r="J1795" s="1">
        <v>0.62179103154329296</v>
      </c>
      <c r="L1795" s="2">
        <v>0.35105829228133001</v>
      </c>
      <c r="M1795" s="2">
        <v>9.5712621788099195E-2</v>
      </c>
      <c r="N1795" s="2">
        <v>-0.52610047648408498</v>
      </c>
      <c r="O1795" s="2">
        <v>0.16800452383759301</v>
      </c>
      <c r="P1795" s="2">
        <v>0.87805988235346</v>
      </c>
      <c r="Q1795" s="2">
        <v>0.43513197400815201</v>
      </c>
      <c r="R1795" s="2">
        <v>-0.77740550080731496</v>
      </c>
      <c r="S1795" s="2">
        <v>0.42575562603179201</v>
      </c>
      <c r="T1795" s="2">
        <v>-0.80886857184157601</v>
      </c>
      <c r="U1795" s="2">
        <v>0.80347496950727904</v>
      </c>
    </row>
    <row r="1796" spans="1:21" x14ac:dyDescent="0.25">
      <c r="A1796" s="1">
        <v>-0.100105810547631</v>
      </c>
      <c r="B1796" s="1">
        <v>0.24521632010508701</v>
      </c>
      <c r="C1796" s="1">
        <v>0.31459353626895498</v>
      </c>
      <c r="D1796" s="1">
        <v>0.209639217012486</v>
      </c>
      <c r="E1796" s="1">
        <v>-0.43694358760972901</v>
      </c>
      <c r="F1796" s="1">
        <v>0.31187051012302802</v>
      </c>
      <c r="G1796" s="1">
        <v>-0.56116051633130604</v>
      </c>
      <c r="H1796" s="1">
        <v>0.47613620199979401</v>
      </c>
      <c r="I1796" s="1">
        <v>0.64042408738780499</v>
      </c>
      <c r="J1796" s="1">
        <v>0.49016979353913898</v>
      </c>
      <c r="L1796" s="2">
        <v>0.62861759491590197</v>
      </c>
      <c r="M1796" s="2">
        <v>0.228644785172298</v>
      </c>
      <c r="N1796" s="2">
        <v>-0.55263184687439904</v>
      </c>
      <c r="O1796" s="2">
        <v>0.85180498000931304</v>
      </c>
      <c r="P1796" s="2">
        <v>-0.84381772545140199</v>
      </c>
      <c r="Q1796" s="2">
        <v>0.87283840506412103</v>
      </c>
      <c r="R1796" s="2">
        <v>-0.17295875451218801</v>
      </c>
      <c r="S1796" s="2">
        <v>0.29102694829416298</v>
      </c>
      <c r="T1796" s="2">
        <v>0.12553990498721301</v>
      </c>
      <c r="U1796" s="2">
        <v>8.4692845548669807E-2</v>
      </c>
    </row>
    <row r="1797" spans="1:21" x14ac:dyDescent="0.25">
      <c r="A1797" s="1">
        <v>-2.8486540611973098E-2</v>
      </c>
      <c r="B1797" s="1">
        <v>0.67121863813831795</v>
      </c>
      <c r="C1797" s="1">
        <v>0.30632937258010501</v>
      </c>
      <c r="D1797" s="1">
        <v>0.52935553168525595</v>
      </c>
      <c r="E1797" s="1">
        <v>-0.36078705804363298</v>
      </c>
      <c r="F1797" s="1">
        <v>0.191648383444045</v>
      </c>
      <c r="G1797" s="1">
        <v>-0.97619225310232405</v>
      </c>
      <c r="H1797" s="1">
        <v>0.68848377325374999</v>
      </c>
      <c r="I1797" s="1">
        <v>-0.112551643923543</v>
      </c>
      <c r="J1797" s="1">
        <v>0.935722252832492</v>
      </c>
      <c r="L1797" s="2">
        <v>-2.1203648961933601E-2</v>
      </c>
      <c r="M1797" s="2">
        <v>0.62733825345149097</v>
      </c>
      <c r="N1797" s="2">
        <v>-0.25750089944265597</v>
      </c>
      <c r="O1797" s="2">
        <v>1.8360415793050502E-2</v>
      </c>
      <c r="P1797" s="2">
        <v>-1.0280730943957201E-2</v>
      </c>
      <c r="Q1797" s="2">
        <v>0.55809821380446401</v>
      </c>
      <c r="R1797" s="2">
        <v>-0.80753589783310498</v>
      </c>
      <c r="S1797" s="2">
        <v>0.88542684895911095</v>
      </c>
      <c r="T1797" s="2">
        <v>0.10318193263813499</v>
      </c>
      <c r="U1797" s="2">
        <v>0.66429957988361399</v>
      </c>
    </row>
    <row r="1798" spans="1:21" x14ac:dyDescent="0.25">
      <c r="A1798" s="1">
        <v>-0.161444526896488</v>
      </c>
      <c r="B1798" s="1">
        <v>0.92798639346226397</v>
      </c>
      <c r="C1798" s="1">
        <v>0.12153361569988599</v>
      </c>
      <c r="D1798" s="1">
        <v>0.71438886462155704</v>
      </c>
      <c r="E1798" s="1">
        <v>0.53924880157464405</v>
      </c>
      <c r="F1798" s="1">
        <v>0.128917499232858</v>
      </c>
      <c r="G1798" s="1">
        <v>-1.19260344215721E-5</v>
      </c>
      <c r="H1798" s="1">
        <v>0.38636718044894602</v>
      </c>
      <c r="I1798" s="1">
        <v>9.7904064449419098E-2</v>
      </c>
      <c r="J1798" s="1">
        <v>0.56351839767844603</v>
      </c>
      <c r="L1798" s="2">
        <v>0.28931279976785501</v>
      </c>
      <c r="M1798" s="2">
        <v>0.27524403798135499</v>
      </c>
      <c r="N1798" s="2">
        <v>-1.9260641015611899E-2</v>
      </c>
      <c r="O1798" s="2">
        <v>0.58195618547795303</v>
      </c>
      <c r="P1798" s="2">
        <v>-0.91521177921991703</v>
      </c>
      <c r="Q1798" s="2">
        <v>0.27076218267073598</v>
      </c>
      <c r="R1798" s="2">
        <v>0.55375707837717902</v>
      </c>
      <c r="S1798" s="2">
        <v>0.21929700407883701</v>
      </c>
      <c r="T1798" s="2">
        <v>-1.5535393749436599E-2</v>
      </c>
      <c r="U1798" s="2">
        <v>0.72443552202920203</v>
      </c>
    </row>
    <row r="1799" spans="1:21" x14ac:dyDescent="0.25">
      <c r="A1799" s="1">
        <v>-0.29218358379967102</v>
      </c>
      <c r="B1799" s="1">
        <v>5.5396760375562598E-2</v>
      </c>
      <c r="C1799" s="1">
        <v>6.9577177661972897E-2</v>
      </c>
      <c r="D1799" s="1">
        <v>0.31772277531286502</v>
      </c>
      <c r="E1799" s="1">
        <v>-0.59761897174543599</v>
      </c>
      <c r="F1799" s="1">
        <v>0.56087165753812496</v>
      </c>
      <c r="G1799" s="1">
        <v>-0.70594632143842495</v>
      </c>
      <c r="H1799" s="1">
        <v>0.31449577961817998</v>
      </c>
      <c r="I1799" s="1">
        <v>0.97416131767779801</v>
      </c>
      <c r="J1799" s="1">
        <v>0.38207091515210001</v>
      </c>
      <c r="L1799" s="2">
        <v>4.4476891950106998E-3</v>
      </c>
      <c r="M1799" s="2">
        <v>0.65658199094061598</v>
      </c>
      <c r="N1799" s="2">
        <v>-1.6700911044590299E-2</v>
      </c>
      <c r="O1799" s="2">
        <v>0.94450148322979599</v>
      </c>
      <c r="P1799" s="2">
        <v>2.2207781732156401E-2</v>
      </c>
      <c r="Q1799" s="2">
        <v>0.17483120992055801</v>
      </c>
      <c r="R1799" s="2">
        <v>0.32689196038028401</v>
      </c>
      <c r="S1799" s="2">
        <v>0.44465905314894699</v>
      </c>
      <c r="T1799" s="2">
        <v>5.6175665707582201E-2</v>
      </c>
      <c r="U1799" s="2">
        <v>0.35154379989641399</v>
      </c>
    </row>
    <row r="1800" spans="1:21" x14ac:dyDescent="0.25">
      <c r="A1800" s="1">
        <v>0.72098447521370901</v>
      </c>
      <c r="B1800" s="1">
        <v>0.33601401514395601</v>
      </c>
      <c r="C1800" s="1">
        <v>-0.12947778793414899</v>
      </c>
      <c r="D1800" s="1">
        <v>7.0251200262052504E-2</v>
      </c>
      <c r="E1800" s="1">
        <v>-0.98112819373951998</v>
      </c>
      <c r="F1800" s="1">
        <v>6.1504672375747402E-2</v>
      </c>
      <c r="G1800" s="1">
        <v>-0.60974317977794001</v>
      </c>
      <c r="H1800" s="1">
        <v>0.70659508662836901</v>
      </c>
      <c r="I1800" s="1">
        <v>0.26409270772537502</v>
      </c>
      <c r="J1800" s="1">
        <v>0.68730121427366297</v>
      </c>
      <c r="L1800" s="2">
        <v>-0.20007492826979001</v>
      </c>
      <c r="M1800" s="2">
        <v>0.875826713462446</v>
      </c>
      <c r="N1800" s="2">
        <v>0.93310313540533396</v>
      </c>
      <c r="O1800" s="2">
        <v>5.9743078808210101E-2</v>
      </c>
      <c r="P1800" s="2">
        <v>-0.64288149751253698</v>
      </c>
      <c r="Q1800" s="2">
        <v>0.95870648759455601</v>
      </c>
      <c r="R1800" s="2">
        <v>0.48960236357174802</v>
      </c>
      <c r="S1800" s="2">
        <v>0.87750920271575905</v>
      </c>
      <c r="T1800" s="2">
        <v>0.28266706776968598</v>
      </c>
      <c r="U1800" s="2">
        <v>0.31430712057828603</v>
      </c>
    </row>
    <row r="1801" spans="1:21" x14ac:dyDescent="0.25">
      <c r="A1801" s="1">
        <v>-0.493157968579443</v>
      </c>
      <c r="B1801" s="1">
        <v>0.92695939877018996</v>
      </c>
      <c r="C1801" s="1">
        <v>-8.5900130142379995E-4</v>
      </c>
      <c r="D1801" s="1">
        <v>0.69557628503593805</v>
      </c>
      <c r="E1801" s="1">
        <v>-0.47189974211422703</v>
      </c>
      <c r="F1801" s="1">
        <v>0.91084886019593303</v>
      </c>
      <c r="G1801" s="1">
        <v>-0.65629281386404603</v>
      </c>
      <c r="H1801" s="1">
        <v>0.50918750704266902</v>
      </c>
      <c r="I1801" s="1">
        <v>0.47580937849164701</v>
      </c>
      <c r="J1801" s="1">
        <v>0.343357362080637</v>
      </c>
      <c r="L1801" s="2">
        <v>0.97143881792554099</v>
      </c>
      <c r="M1801" s="2">
        <v>0.66616914010062001</v>
      </c>
      <c r="N1801" s="2">
        <v>-0.59540503990354698</v>
      </c>
      <c r="O1801" s="2">
        <v>3.4358188283442601E-2</v>
      </c>
      <c r="P1801" s="2">
        <v>0.100022914587359</v>
      </c>
      <c r="Q1801" s="2">
        <v>0.79677945663657301</v>
      </c>
      <c r="R1801" s="2">
        <v>-1.9521112507188999E-2</v>
      </c>
      <c r="S1801" s="2">
        <v>0.85842956704411499</v>
      </c>
      <c r="T1801" s="2">
        <v>-0.30454364152606</v>
      </c>
      <c r="U1801" s="2">
        <v>0.238111545617849</v>
      </c>
    </row>
    <row r="1802" spans="1:21" x14ac:dyDescent="0.25">
      <c r="A1802" s="1">
        <v>-9.8144410000342505E-3</v>
      </c>
      <c r="B1802" s="1">
        <v>0.94292591797576097</v>
      </c>
      <c r="C1802" s="1">
        <v>-0.497514499697913</v>
      </c>
      <c r="D1802" s="1">
        <v>0.50750272642037597</v>
      </c>
      <c r="E1802" s="1">
        <v>6.3290383737863304E-2</v>
      </c>
      <c r="F1802" s="1">
        <v>0.88019284518635599</v>
      </c>
      <c r="G1802" s="1">
        <v>9.9080672465219292E-3</v>
      </c>
      <c r="H1802" s="1">
        <v>0.71430152973773198</v>
      </c>
      <c r="I1802" s="1">
        <v>-0.38109527586070702</v>
      </c>
      <c r="J1802" s="1">
        <v>0.58326178410859497</v>
      </c>
      <c r="L1802" s="2">
        <v>0.47363906730549099</v>
      </c>
      <c r="M1802" s="2">
        <v>0.247356447023269</v>
      </c>
      <c r="N1802" s="2">
        <v>-7.6946660610514001E-2</v>
      </c>
      <c r="O1802" s="2">
        <v>0.50688028261832596</v>
      </c>
      <c r="P1802" s="2">
        <v>0.51435172922360495</v>
      </c>
      <c r="Q1802" s="2">
        <v>0.73534342303525102</v>
      </c>
      <c r="R1802" s="2">
        <v>-5.6776713113806301E-3</v>
      </c>
      <c r="S1802" s="2">
        <v>0.81249103397828404</v>
      </c>
      <c r="T1802" s="2">
        <v>2.1851822370517301E-2</v>
      </c>
      <c r="U1802" s="2">
        <v>0.96569145780686505</v>
      </c>
    </row>
    <row r="1803" spans="1:21" x14ac:dyDescent="0.25">
      <c r="A1803" s="1">
        <v>0.91358733468137798</v>
      </c>
      <c r="B1803" s="1">
        <v>0.30854621779345198</v>
      </c>
      <c r="C1803" s="1">
        <v>0.292830200221599</v>
      </c>
      <c r="D1803" s="1">
        <v>0.23018789768551901</v>
      </c>
      <c r="E1803" s="1">
        <v>1.40884313068254E-2</v>
      </c>
      <c r="F1803" s="1">
        <v>0.71478099587394806</v>
      </c>
      <c r="G1803" s="1">
        <v>-0.32734396582271602</v>
      </c>
      <c r="H1803" s="1">
        <v>0.86870894462454196</v>
      </c>
      <c r="I1803" s="1">
        <v>1.14758185017613E-2</v>
      </c>
      <c r="J1803" s="1">
        <v>0.461883437200864</v>
      </c>
      <c r="L1803" s="2">
        <v>0.18801465877995799</v>
      </c>
      <c r="M1803" s="2">
        <v>0.21141275481505001</v>
      </c>
      <c r="N1803" s="2">
        <v>-0.34714559522598898</v>
      </c>
      <c r="O1803" s="2">
        <v>0.53078871888420498</v>
      </c>
      <c r="P1803" s="2">
        <v>1.32677852634683E-2</v>
      </c>
      <c r="Q1803" s="2">
        <v>0.70591235444057099</v>
      </c>
      <c r="R1803" s="2">
        <v>1.0348512979501999E-2</v>
      </c>
      <c r="S1803" s="2">
        <v>0.85751367726882299</v>
      </c>
      <c r="T1803" s="2">
        <v>7.1238319217599103E-3</v>
      </c>
      <c r="U1803" s="2">
        <v>0.73012248687831305</v>
      </c>
    </row>
    <row r="1804" spans="1:21" x14ac:dyDescent="0.25">
      <c r="A1804" s="1">
        <v>-0.86977527347492001</v>
      </c>
      <c r="B1804" s="1">
        <v>0.12561609100398899</v>
      </c>
      <c r="C1804" s="1">
        <v>-0.27290560803006803</v>
      </c>
      <c r="D1804" s="1">
        <v>0.91780685634234105</v>
      </c>
      <c r="E1804" s="1">
        <v>0.25753910022133403</v>
      </c>
      <c r="F1804" s="1">
        <v>0.31895100184846298</v>
      </c>
      <c r="G1804" s="1">
        <v>-0.17386729143809099</v>
      </c>
      <c r="H1804" s="1">
        <v>6.4046520657076694E-2</v>
      </c>
      <c r="I1804" s="1">
        <v>0.45336432569364299</v>
      </c>
      <c r="J1804" s="1">
        <v>0.59546254315259595</v>
      </c>
      <c r="L1804" s="2">
        <v>0.73068115417352597</v>
      </c>
      <c r="M1804" s="2">
        <v>4.4579314132747003E-2</v>
      </c>
      <c r="N1804" s="2">
        <v>-0.29904578400801601</v>
      </c>
      <c r="O1804" s="2">
        <v>0.81404760460238901</v>
      </c>
      <c r="P1804" s="2">
        <v>0.71189275067580504</v>
      </c>
      <c r="Q1804" s="2">
        <v>0.97135788559624803</v>
      </c>
      <c r="R1804" s="2">
        <v>5.6475589465884303E-2</v>
      </c>
      <c r="S1804" s="2">
        <v>0.294047296674259</v>
      </c>
      <c r="T1804" s="2">
        <v>-4.0446256776861297E-2</v>
      </c>
      <c r="U1804" s="2">
        <v>0.30811528692037499</v>
      </c>
    </row>
    <row r="1805" spans="1:21" x14ac:dyDescent="0.25">
      <c r="A1805" s="1">
        <v>0.96861458734531602</v>
      </c>
      <c r="B1805" s="1">
        <v>0.53728670626970698</v>
      </c>
      <c r="C1805" s="1">
        <v>-0.32027036126421099</v>
      </c>
      <c r="D1805" s="1">
        <v>0.33695649442935899</v>
      </c>
      <c r="E1805" s="1">
        <v>0.18528592694780599</v>
      </c>
      <c r="F1805" s="1">
        <v>0.75695215441360297</v>
      </c>
      <c r="G1805" s="1">
        <v>-0.38226869145811299</v>
      </c>
      <c r="H1805" s="1">
        <v>0.47543846462477601</v>
      </c>
      <c r="I1805" s="1">
        <v>0.39355987951332699</v>
      </c>
      <c r="J1805" s="1">
        <v>0.34240886066829002</v>
      </c>
      <c r="L1805" s="2">
        <v>9.8988061966631593E-3</v>
      </c>
      <c r="M1805" s="2">
        <v>0.64915943966564404</v>
      </c>
      <c r="N1805" s="2">
        <v>-0.320416593271039</v>
      </c>
      <c r="O1805" s="2">
        <v>0.57373589019575899</v>
      </c>
      <c r="P1805" s="2">
        <v>-1.49725580689263E-6</v>
      </c>
      <c r="Q1805" s="2">
        <v>0.65518874597738896</v>
      </c>
      <c r="R1805" s="2">
        <v>-4.25136961341787E-3</v>
      </c>
      <c r="S1805" s="2">
        <v>0.87552085546470204</v>
      </c>
      <c r="T1805" s="2">
        <v>5.8107700055225397E-3</v>
      </c>
      <c r="U1805" s="2">
        <v>0.92734040390300299</v>
      </c>
    </row>
    <row r="1806" spans="1:21" x14ac:dyDescent="0.25">
      <c r="A1806" s="1">
        <v>-2.8260860246056502E-3</v>
      </c>
      <c r="B1806" s="1">
        <v>0.79244292536874505</v>
      </c>
      <c r="C1806" s="1">
        <v>-3.3310558439501002E-3</v>
      </c>
      <c r="D1806" s="1">
        <v>0.45612967927304099</v>
      </c>
      <c r="E1806" s="1">
        <v>2.3630080436858299E-3</v>
      </c>
      <c r="F1806" s="1">
        <v>0.55801609131875696</v>
      </c>
      <c r="G1806" s="1">
        <v>6.3805489059148401E-2</v>
      </c>
      <c r="H1806" s="1">
        <v>0.88349980967757202</v>
      </c>
      <c r="I1806" s="1">
        <v>0.95082712484369802</v>
      </c>
      <c r="J1806" s="1">
        <v>0.51192591905776497</v>
      </c>
      <c r="L1806" s="2">
        <v>0.84378365366907104</v>
      </c>
      <c r="M1806" s="2">
        <v>0.462121441455841</v>
      </c>
      <c r="N1806" s="2">
        <v>0.90996759164966501</v>
      </c>
      <c r="O1806" s="2">
        <v>6.0291488300016398E-2</v>
      </c>
      <c r="P1806" s="2">
        <v>6.8588957259934002E-3</v>
      </c>
      <c r="Q1806" s="2">
        <v>0.37234216616303001</v>
      </c>
      <c r="R1806" s="2">
        <v>0.11144947334418299</v>
      </c>
      <c r="S1806" s="2">
        <v>0.60255468484733199</v>
      </c>
      <c r="T1806" s="2">
        <v>-9.9475501198684896E-2</v>
      </c>
      <c r="U1806" s="2">
        <v>0.52421797532919101</v>
      </c>
    </row>
    <row r="1807" spans="1:21" x14ac:dyDescent="0.25">
      <c r="A1807" s="1">
        <v>-0.91920097011299795</v>
      </c>
      <c r="B1807" s="1">
        <v>5.2840376294458501E-2</v>
      </c>
      <c r="C1807" s="1">
        <v>-0.217016109016405</v>
      </c>
      <c r="D1807" s="1">
        <v>0.40222223760422499</v>
      </c>
      <c r="E1807" s="1">
        <v>-0.45893923702395301</v>
      </c>
      <c r="F1807" s="1">
        <v>0.70343229111847105</v>
      </c>
      <c r="G1807" s="1">
        <v>-0.112036596654999</v>
      </c>
      <c r="H1807" s="1">
        <v>0.76480463454555803</v>
      </c>
      <c r="I1807" s="1">
        <v>0.16597423372067499</v>
      </c>
      <c r="J1807" s="1">
        <v>0.61220377683550897</v>
      </c>
      <c r="L1807" s="2">
        <v>0.18723351152270101</v>
      </c>
      <c r="M1807" s="2">
        <v>0.76348156579318804</v>
      </c>
      <c r="N1807" s="2">
        <v>0.77116411726048095</v>
      </c>
      <c r="O1807" s="2">
        <v>0.65494231975533801</v>
      </c>
      <c r="P1807" s="2">
        <v>1.49902519507894E-2</v>
      </c>
      <c r="Q1807" s="2">
        <v>0.97517418560615399</v>
      </c>
      <c r="R1807" s="2">
        <v>2.8993390946685498E-3</v>
      </c>
      <c r="S1807" s="2">
        <v>0.92571445585850798</v>
      </c>
      <c r="T1807" s="2">
        <v>-0.33803214298520601</v>
      </c>
      <c r="U1807" s="2">
        <v>0.21816793916289101</v>
      </c>
    </row>
    <row r="1808" spans="1:21" x14ac:dyDescent="0.25">
      <c r="A1808" s="1">
        <v>0.47719692479379899</v>
      </c>
      <c r="B1808" s="1">
        <v>0.115660559223645</v>
      </c>
      <c r="C1808" s="1">
        <v>0.80363298654197202</v>
      </c>
      <c r="D1808" s="1">
        <v>0.809084340749186</v>
      </c>
      <c r="E1808" s="1">
        <v>-0.39238849993957697</v>
      </c>
      <c r="F1808" s="1">
        <v>0.89643125202381302</v>
      </c>
      <c r="G1808" s="1">
        <v>0.17710829333998601</v>
      </c>
      <c r="H1808" s="1">
        <v>0.26815258717763901</v>
      </c>
      <c r="I1808" s="1">
        <v>-0.56989935300035299</v>
      </c>
      <c r="J1808" s="1">
        <v>0.35508180348005303</v>
      </c>
      <c r="L1808" s="2">
        <v>1.3267650589441301E-3</v>
      </c>
      <c r="M1808" s="2">
        <v>0.92591204479844802</v>
      </c>
      <c r="N1808" s="2">
        <v>-0.25926957109604098</v>
      </c>
      <c r="O1808" s="2">
        <v>0.29560069194390498</v>
      </c>
      <c r="P1808" s="2">
        <v>3.3861300547324202E-3</v>
      </c>
      <c r="Q1808" s="2">
        <v>0.87299880350544801</v>
      </c>
      <c r="R1808" s="2">
        <v>0.291509300290616</v>
      </c>
      <c r="S1808" s="2">
        <v>0.377979870647424</v>
      </c>
      <c r="T1808" s="2">
        <v>-0.52616320672821804</v>
      </c>
      <c r="U1808" s="2">
        <v>0.12560792357129799</v>
      </c>
    </row>
    <row r="1809" spans="1:21" x14ac:dyDescent="0.25">
      <c r="A1809" s="1">
        <v>-9.6494074097680904E-2</v>
      </c>
      <c r="B1809" s="1">
        <v>0.44681449515673899</v>
      </c>
      <c r="C1809" s="1">
        <v>-8.7774470711130495E-2</v>
      </c>
      <c r="D1809" s="1">
        <v>0.106779973678666</v>
      </c>
      <c r="E1809" s="1">
        <v>-0.17089260243698501</v>
      </c>
      <c r="F1809" s="1">
        <v>0.28711807690716501</v>
      </c>
      <c r="G1809" s="1">
        <v>0.44238300185156698</v>
      </c>
      <c r="H1809" s="1">
        <v>0.67977205400176699</v>
      </c>
      <c r="I1809" s="1">
        <v>-0.66010388048896995</v>
      </c>
      <c r="J1809" s="1">
        <v>5.15059744438622E-2</v>
      </c>
      <c r="L1809" s="2">
        <v>0.25453793572200301</v>
      </c>
      <c r="M1809" s="2">
        <v>5.5250136697879003E-2</v>
      </c>
      <c r="N1809" s="2">
        <v>-0.124173913324331</v>
      </c>
      <c r="O1809" s="2">
        <v>0.99119745436325701</v>
      </c>
      <c r="P1809" s="2">
        <v>0.350887807190988</v>
      </c>
      <c r="Q1809" s="2">
        <v>0.51632582797118798</v>
      </c>
      <c r="R1809" s="2">
        <v>0.25062800411608599</v>
      </c>
      <c r="S1809" s="2">
        <v>0.53103238952319898</v>
      </c>
      <c r="T1809" s="2">
        <v>6.3984697435656102E-2</v>
      </c>
      <c r="U1809" s="2">
        <v>0.94267417990730895</v>
      </c>
    </row>
    <row r="1810" spans="1:21" x14ac:dyDescent="0.25">
      <c r="A1810" s="1">
        <v>-0.76153947388310395</v>
      </c>
      <c r="B1810" s="1">
        <v>0.26467048904882601</v>
      </c>
      <c r="C1810" s="1">
        <v>3.2344141095550699E-2</v>
      </c>
      <c r="D1810" s="1">
        <v>0.89130597811442702</v>
      </c>
      <c r="E1810" s="1">
        <v>-5.4754510201200299E-2</v>
      </c>
      <c r="F1810" s="1">
        <v>0.70873672778382202</v>
      </c>
      <c r="G1810" s="1">
        <v>0.69032057479284703</v>
      </c>
      <c r="H1810" s="1">
        <v>0.43707309534834199</v>
      </c>
      <c r="I1810" s="1">
        <v>-0.82139486021385399</v>
      </c>
      <c r="J1810" s="1">
        <v>0.19810577047362801</v>
      </c>
      <c r="L1810" s="2">
        <v>0.58379273931759101</v>
      </c>
      <c r="M1810" s="2">
        <v>0.56576241944243999</v>
      </c>
      <c r="N1810" s="2">
        <v>-3.41125799876398E-2</v>
      </c>
      <c r="O1810" s="2">
        <v>0.21672533287614701</v>
      </c>
      <c r="P1810" s="2">
        <v>6.7285498319544099E-2</v>
      </c>
      <c r="Q1810" s="2">
        <v>0.42461160854207902</v>
      </c>
      <c r="R1810" s="2">
        <v>-3.45836472431848E-3</v>
      </c>
      <c r="S1810" s="2">
        <v>0.94799585061973501</v>
      </c>
      <c r="T1810" s="2">
        <v>-0.14309342099683001</v>
      </c>
      <c r="U1810" s="2">
        <v>0.24807809882214499</v>
      </c>
    </row>
    <row r="1811" spans="1:21" x14ac:dyDescent="0.25">
      <c r="A1811" s="1">
        <v>-0.86639995126510105</v>
      </c>
      <c r="B1811" s="1">
        <v>0.53406326649436398</v>
      </c>
      <c r="C1811" s="1">
        <v>0.13808463071890301</v>
      </c>
      <c r="D1811" s="1">
        <v>0.51976528872150696</v>
      </c>
      <c r="E1811" s="1">
        <v>-0.47358312504782102</v>
      </c>
      <c r="F1811" s="1">
        <v>0.54001486896568096</v>
      </c>
      <c r="G1811" s="1">
        <v>2.85399217438186E-2</v>
      </c>
      <c r="H1811" s="1">
        <v>0.24797373101852699</v>
      </c>
      <c r="I1811" s="1">
        <v>-0.71723515339244903</v>
      </c>
      <c r="J1811" s="1">
        <v>0.454275576177748</v>
      </c>
      <c r="L1811" s="2">
        <v>0.79157694911892895</v>
      </c>
      <c r="M1811" s="2">
        <v>0.50161755860288904</v>
      </c>
      <c r="N1811" s="2">
        <v>-0.146561213811535</v>
      </c>
      <c r="O1811" s="2">
        <v>0.24552416036796401</v>
      </c>
      <c r="P1811" s="2">
        <v>-1.0362332325572101E-2</v>
      </c>
      <c r="Q1811" s="2">
        <v>0.31613038836497498</v>
      </c>
      <c r="R1811" s="2">
        <v>0.16465300153641901</v>
      </c>
      <c r="S1811" s="2">
        <v>0.206228612082927</v>
      </c>
      <c r="T1811" s="2">
        <v>-0.13118811468545499</v>
      </c>
      <c r="U1811" s="2">
        <v>0.24136996401999899</v>
      </c>
    </row>
    <row r="1812" spans="1:21" x14ac:dyDescent="0.25">
      <c r="A1812" s="1">
        <v>-0.20102829419148999</v>
      </c>
      <c r="B1812" s="1">
        <v>0.12625644103568801</v>
      </c>
      <c r="C1812" s="1">
        <v>0.77875875595442301</v>
      </c>
      <c r="D1812" s="1">
        <v>0.23874251567444599</v>
      </c>
      <c r="E1812" s="1">
        <v>-0.37020505964154399</v>
      </c>
      <c r="F1812" s="1">
        <v>0.85566694492539297</v>
      </c>
      <c r="G1812" s="1">
        <v>0.73656454077442601</v>
      </c>
      <c r="H1812" s="1">
        <v>6.3323395448416198E-2</v>
      </c>
      <c r="I1812" s="1">
        <v>1.07268506727167E-2</v>
      </c>
      <c r="J1812" s="1">
        <v>0.911306048956536</v>
      </c>
      <c r="L1812" s="2">
        <v>0.247876354554392</v>
      </c>
      <c r="M1812" s="2">
        <v>0.45412981090983301</v>
      </c>
      <c r="N1812" s="2">
        <v>0.10587814375992601</v>
      </c>
      <c r="O1812" s="2">
        <v>0.94282082704261205</v>
      </c>
      <c r="P1812" s="2">
        <v>0.93190956425585203</v>
      </c>
      <c r="Q1812" s="2">
        <v>0.34531848943798699</v>
      </c>
      <c r="R1812" s="2">
        <v>-0.92706962589779696</v>
      </c>
      <c r="S1812" s="2">
        <v>0.103426796148318</v>
      </c>
      <c r="T1812" s="2">
        <v>-0.107991564515607</v>
      </c>
      <c r="U1812" s="2">
        <v>0.27368393801257801</v>
      </c>
    </row>
    <row r="1813" spans="1:21" x14ac:dyDescent="0.25">
      <c r="A1813" s="1">
        <v>-5.9558092251694499E-2</v>
      </c>
      <c r="B1813" s="1">
        <v>0.378575655887954</v>
      </c>
      <c r="C1813" s="1">
        <v>5.93364993090814E-2</v>
      </c>
      <c r="D1813" s="1">
        <v>4.1476227423217799E-2</v>
      </c>
      <c r="E1813" s="1">
        <v>-0.18430038217445599</v>
      </c>
      <c r="F1813" s="1">
        <v>0.63355671029613103</v>
      </c>
      <c r="G1813" s="1">
        <v>0.51251684600621095</v>
      </c>
      <c r="H1813" s="1">
        <v>0.36247879713660602</v>
      </c>
      <c r="I1813" s="1">
        <v>0.42388252282940603</v>
      </c>
      <c r="J1813" s="1">
        <v>0.23346200266616901</v>
      </c>
      <c r="L1813" s="2">
        <v>0.18285623307889901</v>
      </c>
      <c r="M1813" s="2">
        <v>0.354125301990938</v>
      </c>
      <c r="N1813" s="2">
        <v>-1.36471776046143E-4</v>
      </c>
      <c r="O1813" s="2">
        <v>0.81081253857506896</v>
      </c>
      <c r="P1813" s="2">
        <v>-0.221025012329331</v>
      </c>
      <c r="Q1813" s="2">
        <v>0.66530331519553698</v>
      </c>
      <c r="R1813" s="2">
        <v>0.23178038334746601</v>
      </c>
      <c r="S1813" s="2">
        <v>0.658021259183317</v>
      </c>
      <c r="T1813" s="2">
        <v>0.75312625746273498</v>
      </c>
      <c r="U1813" s="2">
        <v>0.48573971351188999</v>
      </c>
    </row>
    <row r="1814" spans="1:21" x14ac:dyDescent="0.25">
      <c r="A1814" s="1">
        <v>0.88127449080378095</v>
      </c>
      <c r="B1814" s="1">
        <v>0.95042691676342295</v>
      </c>
      <c r="C1814" s="1">
        <v>-0.275391318137165</v>
      </c>
      <c r="D1814" s="1">
        <v>0.97044101084488898</v>
      </c>
      <c r="E1814" s="1">
        <v>-0.61252379679707802</v>
      </c>
      <c r="F1814" s="1">
        <v>0.14445142097068001</v>
      </c>
      <c r="G1814" s="1">
        <v>-0.81740966563729101</v>
      </c>
      <c r="H1814" s="1">
        <v>0.76289658656320603</v>
      </c>
      <c r="I1814" s="1">
        <v>-0.71022157495951999</v>
      </c>
      <c r="J1814" s="1">
        <v>0.29829091777148498</v>
      </c>
      <c r="L1814" s="2">
        <v>0.102868497495246</v>
      </c>
      <c r="M1814" s="2">
        <v>0.57496984907411697</v>
      </c>
      <c r="N1814" s="2">
        <v>-0.56563240389845604</v>
      </c>
      <c r="O1814" s="2">
        <v>2.86675219909816E-2</v>
      </c>
      <c r="P1814" s="2">
        <v>-4.4181468349066201E-2</v>
      </c>
      <c r="Q1814" s="2">
        <v>0.89699338427172504</v>
      </c>
      <c r="R1814" s="2">
        <v>0.38802331048113398</v>
      </c>
      <c r="S1814" s="2">
        <v>0.17936236972157901</v>
      </c>
      <c r="T1814" s="2">
        <v>0.961658623718604</v>
      </c>
      <c r="U1814" s="2">
        <v>0.97457105859766102</v>
      </c>
    </row>
    <row r="1815" spans="1:21" x14ac:dyDescent="0.25">
      <c r="A1815" s="1">
        <v>8.1025932111353699E-2</v>
      </c>
      <c r="B1815" s="1">
        <v>0.45389239184027602</v>
      </c>
      <c r="C1815" s="1">
        <v>-0.59091164022711695</v>
      </c>
      <c r="D1815" s="1">
        <v>0.470577100369517</v>
      </c>
      <c r="E1815" s="1">
        <v>0.66433093752362604</v>
      </c>
      <c r="F1815" s="1">
        <v>0.17672459285505299</v>
      </c>
      <c r="G1815" s="1">
        <v>0.79977009576295399</v>
      </c>
      <c r="H1815" s="1">
        <v>0.89643822934262896</v>
      </c>
      <c r="I1815" s="1">
        <v>1.68501558353952E-2</v>
      </c>
      <c r="J1815" s="1">
        <v>0.88783775988517999</v>
      </c>
      <c r="L1815" s="2">
        <v>0.46682442574292499</v>
      </c>
      <c r="M1815" s="2">
        <v>0.32092105066347498</v>
      </c>
      <c r="N1815" s="2">
        <v>-5.1155068916839401E-2</v>
      </c>
      <c r="O1815" s="2">
        <v>0.54830186438276596</v>
      </c>
      <c r="P1815" s="2">
        <v>6.4351192629050697E-3</v>
      </c>
      <c r="Q1815" s="2">
        <v>0.90536835462713094</v>
      </c>
      <c r="R1815" s="2">
        <v>0.89508393390866803</v>
      </c>
      <c r="S1815" s="2">
        <v>2.5283685036502399E-2</v>
      </c>
      <c r="T1815" s="2">
        <v>-0.148558243198217</v>
      </c>
      <c r="U1815" s="2">
        <v>0.32346291622691398</v>
      </c>
    </row>
    <row r="1816" spans="1:21" x14ac:dyDescent="0.25">
      <c r="A1816" s="1">
        <v>-0.83800103605270304</v>
      </c>
      <c r="B1816" s="1">
        <v>0.68935900987996901</v>
      </c>
      <c r="C1816" s="1">
        <v>0.76256791847218797</v>
      </c>
      <c r="D1816" s="1">
        <v>0.784433212104649</v>
      </c>
      <c r="E1816" s="1">
        <v>9.2275782545307907E-3</v>
      </c>
      <c r="F1816" s="1">
        <v>0.187609850539528</v>
      </c>
      <c r="G1816" s="1">
        <v>-0.80070320799744599</v>
      </c>
      <c r="H1816" s="1">
        <v>0.29540786043232398</v>
      </c>
      <c r="I1816" s="1">
        <v>0.81620914692417301</v>
      </c>
      <c r="J1816" s="1">
        <v>0.58352932227906795</v>
      </c>
      <c r="L1816" s="2">
        <v>0.40492330073475002</v>
      </c>
      <c r="M1816" s="2">
        <v>0.27964260297553301</v>
      </c>
      <c r="N1816" s="2">
        <v>-4.3447274671847197E-2</v>
      </c>
      <c r="O1816" s="2">
        <v>0.84810164741949301</v>
      </c>
      <c r="P1816" s="2">
        <v>-3.2762268159718302E-3</v>
      </c>
      <c r="Q1816" s="2">
        <v>0.68280706335507002</v>
      </c>
      <c r="R1816" s="2">
        <v>0.96216602500022197</v>
      </c>
      <c r="S1816" s="2">
        <v>0.58031514270652496</v>
      </c>
      <c r="T1816" s="2">
        <v>-0.81032060608538203</v>
      </c>
      <c r="U1816" s="2">
        <v>0.71431439305186795</v>
      </c>
    </row>
    <row r="1817" spans="1:21" x14ac:dyDescent="0.25">
      <c r="A1817" s="1">
        <v>0.277124564760029</v>
      </c>
      <c r="B1817" s="1">
        <v>0.90035453067737403</v>
      </c>
      <c r="C1817" s="1">
        <v>-0.92552613813020601</v>
      </c>
      <c r="D1817" s="1">
        <v>0.198215925370646</v>
      </c>
      <c r="E1817" s="1">
        <v>0.78505824223802501</v>
      </c>
      <c r="F1817" s="1">
        <v>0.66534541288924198</v>
      </c>
      <c r="G1817" s="1">
        <v>9.6397327011182102E-2</v>
      </c>
      <c r="H1817" s="1">
        <v>9.8690714745369501E-2</v>
      </c>
      <c r="I1817" s="1">
        <v>-0.27965454277106799</v>
      </c>
      <c r="J1817" s="1">
        <v>0.62126517113886803</v>
      </c>
      <c r="L1817" s="2">
        <v>0.54242836439247599</v>
      </c>
      <c r="M1817" s="2">
        <v>0.32580128021131599</v>
      </c>
      <c r="N1817" s="2">
        <v>0.69215130020790805</v>
      </c>
      <c r="O1817" s="2">
        <v>0.33363136232653601</v>
      </c>
      <c r="P1817" s="2">
        <v>0.946822638924952</v>
      </c>
      <c r="Q1817" s="2">
        <v>0.79409309338760004</v>
      </c>
      <c r="R1817" s="2">
        <v>-0.18362343519909899</v>
      </c>
      <c r="S1817" s="2">
        <v>0.31538758588286497</v>
      </c>
      <c r="T1817" s="2">
        <v>-9.7661107556068407E-3</v>
      </c>
      <c r="U1817" s="2">
        <v>9.1918121455986906E-2</v>
      </c>
    </row>
    <row r="1818" spans="1:21" x14ac:dyDescent="0.25">
      <c r="A1818" s="1">
        <v>0.24941329285704</v>
      </c>
      <c r="B1818" s="1">
        <v>0.32163383074623703</v>
      </c>
      <c r="C1818" s="1">
        <v>-0.26805902717874502</v>
      </c>
      <c r="D1818" s="1">
        <v>0.62593658572415001</v>
      </c>
      <c r="E1818" s="1">
        <v>0.15094446366051001</v>
      </c>
      <c r="F1818" s="1">
        <v>8.4539477240395497E-2</v>
      </c>
      <c r="G1818" s="1">
        <v>-0.23892714209622201</v>
      </c>
      <c r="H1818" s="1">
        <v>0.62079882068149395</v>
      </c>
      <c r="I1818" s="1">
        <v>-0.426925362788797</v>
      </c>
      <c r="J1818" s="1">
        <v>0.680999507711333</v>
      </c>
      <c r="L1818" s="2">
        <v>0.64205062159493098</v>
      </c>
      <c r="M1818" s="2">
        <v>0.36363453579591798</v>
      </c>
      <c r="N1818" s="2">
        <v>-0.54013146680985502</v>
      </c>
      <c r="O1818" s="2">
        <v>0.69419409467405002</v>
      </c>
      <c r="P1818" s="2">
        <v>-0.91948245766167902</v>
      </c>
      <c r="Q1818" s="2">
        <v>9.7739484958220102E-2</v>
      </c>
      <c r="R1818" s="2">
        <v>0.49959880346409902</v>
      </c>
      <c r="S1818" s="2">
        <v>0.61226483027993694</v>
      </c>
      <c r="T1818" s="2">
        <v>-5.70737034044526E-2</v>
      </c>
      <c r="U1818" s="2">
        <v>0.280653295935546</v>
      </c>
    </row>
    <row r="1819" spans="1:21" x14ac:dyDescent="0.25">
      <c r="A1819" s="1">
        <v>-0.51556747203973596</v>
      </c>
      <c r="B1819" s="1">
        <v>0.88173161758549501</v>
      </c>
      <c r="C1819" s="1">
        <v>-0.35987134586048197</v>
      </c>
      <c r="D1819" s="1">
        <v>0.67026454735491803</v>
      </c>
      <c r="E1819" s="1">
        <v>0.80037878663691597</v>
      </c>
      <c r="F1819" s="1">
        <v>0.61025939694903997</v>
      </c>
      <c r="G1819" s="1">
        <v>-0.61527355896560898</v>
      </c>
      <c r="H1819" s="1">
        <v>0.76016670623351401</v>
      </c>
      <c r="I1819" s="1">
        <v>-0.124099727411715</v>
      </c>
      <c r="J1819" s="1">
        <v>0.53524798700651099</v>
      </c>
      <c r="L1819" s="2">
        <v>0.26809524829752401</v>
      </c>
      <c r="M1819" s="2">
        <v>0.22474739335281399</v>
      </c>
      <c r="N1819" s="2">
        <v>-0.75725090287136798</v>
      </c>
      <c r="O1819" s="2">
        <v>0.34789363654470301</v>
      </c>
      <c r="P1819" s="2">
        <v>4.5250187354355298E-3</v>
      </c>
      <c r="Q1819" s="2">
        <v>0.65378684779241503</v>
      </c>
      <c r="R1819" s="2">
        <v>-0.20206677941691401</v>
      </c>
      <c r="S1819" s="2">
        <v>0.42046144634978699</v>
      </c>
      <c r="T1819" s="2">
        <v>-7.35932609391865E-4</v>
      </c>
      <c r="U1819" s="2">
        <v>0.75066729477960403</v>
      </c>
    </row>
    <row r="1820" spans="1:21" x14ac:dyDescent="0.25">
      <c r="A1820" s="1">
        <v>-0.91175930928107496</v>
      </c>
      <c r="B1820" s="1">
        <v>0.67979960561290298</v>
      </c>
      <c r="C1820" s="1">
        <v>-0.356450857376515</v>
      </c>
      <c r="D1820" s="1">
        <v>0.82018049416475602</v>
      </c>
      <c r="E1820" s="1">
        <v>0.68664016075554601</v>
      </c>
      <c r="F1820" s="1">
        <v>0.28276007895643301</v>
      </c>
      <c r="G1820" s="1">
        <v>0.43182776018547903</v>
      </c>
      <c r="H1820" s="1">
        <v>0.87464583020550901</v>
      </c>
      <c r="I1820" s="1">
        <v>-0.75483596777286799</v>
      </c>
      <c r="J1820" s="1">
        <v>0.73323301570646704</v>
      </c>
      <c r="L1820" s="2">
        <v>0.72083172214375502</v>
      </c>
      <c r="M1820" s="2">
        <v>0.62482369020175099</v>
      </c>
      <c r="N1820" s="2">
        <v>-0.71519828148007403</v>
      </c>
      <c r="O1820" s="2">
        <v>0.36911490301186101</v>
      </c>
      <c r="P1820" s="2">
        <v>0.87144683730350903</v>
      </c>
      <c r="Q1820" s="2">
        <v>0.50458271083029305</v>
      </c>
      <c r="R1820" s="2">
        <v>0.35933242405211402</v>
      </c>
      <c r="S1820" s="2">
        <v>0.39674363905648802</v>
      </c>
      <c r="T1820" s="2">
        <v>0.18475204636866299</v>
      </c>
      <c r="U1820" s="2">
        <v>0.52210646407772798</v>
      </c>
    </row>
    <row r="1821" spans="1:21" x14ac:dyDescent="0.25">
      <c r="A1821" s="1">
        <v>-0.16217874214212499</v>
      </c>
      <c r="B1821" s="1">
        <v>0.89238302635219902</v>
      </c>
      <c r="C1821" s="1">
        <v>-0.15079051324847201</v>
      </c>
      <c r="D1821" s="1">
        <v>0.92509600230304101</v>
      </c>
      <c r="E1821" s="1">
        <v>-0.35574571561122598</v>
      </c>
      <c r="F1821" s="1">
        <v>0.437630484761451</v>
      </c>
      <c r="G1821" s="1">
        <v>-0.639562153653225</v>
      </c>
      <c r="H1821" s="1">
        <v>4.3180030353969001E-2</v>
      </c>
      <c r="I1821" s="1">
        <v>-1.9152194056588599E-3</v>
      </c>
      <c r="J1821" s="1">
        <v>0.65798430545379205</v>
      </c>
      <c r="L1821" s="2">
        <v>0.21037011940294401</v>
      </c>
      <c r="M1821" s="2">
        <v>0.51921360915481496</v>
      </c>
      <c r="N1821" s="2">
        <v>-6.7451742386946498E-2</v>
      </c>
      <c r="O1821" s="2">
        <v>0.100204846248892</v>
      </c>
      <c r="P1821" s="2">
        <v>-0.91855764175198995</v>
      </c>
      <c r="Q1821" s="2">
        <v>0.37105604122614799</v>
      </c>
      <c r="R1821" s="2">
        <v>0.82594486422747404</v>
      </c>
      <c r="S1821" s="2">
        <v>3.4454737511821702E-2</v>
      </c>
      <c r="T1821" s="2">
        <v>4.4426780856259902E-2</v>
      </c>
      <c r="U1821" s="2">
        <v>0.90378997172815001</v>
      </c>
    </row>
    <row r="1822" spans="1:21" x14ac:dyDescent="0.25">
      <c r="A1822" s="1">
        <v>0.76141874927685804</v>
      </c>
      <c r="B1822" s="1">
        <v>0.940048333824684</v>
      </c>
      <c r="C1822" s="1">
        <v>0.57149976482503195</v>
      </c>
      <c r="D1822" s="1">
        <v>0.56789387674788105</v>
      </c>
      <c r="E1822" s="1">
        <v>4.2578369994175002E-3</v>
      </c>
      <c r="F1822" s="1">
        <v>0.39273958071507098</v>
      </c>
      <c r="G1822" s="1">
        <v>-0.62134048463549696</v>
      </c>
      <c r="H1822" s="1">
        <v>0.47561055071772701</v>
      </c>
      <c r="I1822" s="1">
        <v>-0.44035925802592901</v>
      </c>
      <c r="J1822" s="1">
        <v>0.32306991033279497</v>
      </c>
      <c r="L1822" s="2">
        <v>0.11031293531477999</v>
      </c>
      <c r="M1822" s="2">
        <v>0.306023214538646</v>
      </c>
      <c r="N1822" s="2">
        <v>0.71885558007914796</v>
      </c>
      <c r="O1822" s="2">
        <v>0.42741886824529901</v>
      </c>
      <c r="P1822" s="2">
        <v>-9.7475417575001392E-3</v>
      </c>
      <c r="Q1822" s="2">
        <v>0.992007893712887</v>
      </c>
      <c r="R1822" s="2">
        <v>0.20848929095103799</v>
      </c>
      <c r="S1822" s="2">
        <v>0.97603270207791004</v>
      </c>
      <c r="T1822" s="2">
        <v>7.2673596974462698E-2</v>
      </c>
      <c r="U1822" s="2">
        <v>0.31769822505553702</v>
      </c>
    </row>
    <row r="1823" spans="1:21" x14ac:dyDescent="0.25">
      <c r="A1823" s="1">
        <v>1.59644551145809E-4</v>
      </c>
      <c r="B1823" s="1">
        <v>0.74503689480746005</v>
      </c>
      <c r="C1823" s="1">
        <v>-0.414659569300318</v>
      </c>
      <c r="D1823" s="1">
        <v>0.67256879892809096</v>
      </c>
      <c r="E1823" s="1">
        <v>0.70048241149274404</v>
      </c>
      <c r="F1823" s="1">
        <v>0.77608543501966198</v>
      </c>
      <c r="G1823" s="1">
        <v>-0.60127068515724602</v>
      </c>
      <c r="H1823" s="1">
        <v>0.46930393334489201</v>
      </c>
      <c r="I1823" s="1">
        <v>-0.97642523072756104</v>
      </c>
      <c r="J1823" s="1">
        <v>0.82842522187595802</v>
      </c>
      <c r="L1823" s="2">
        <v>-3.9187659709698499E-3</v>
      </c>
      <c r="M1823" s="2">
        <v>0.89733723623072503</v>
      </c>
      <c r="N1823" s="2">
        <v>-0.78084944191991501</v>
      </c>
      <c r="O1823" s="2">
        <v>0.58253561839950296</v>
      </c>
      <c r="P1823" s="2">
        <v>8.3733012600432893E-2</v>
      </c>
      <c r="Q1823" s="2">
        <v>0.12424326825465699</v>
      </c>
      <c r="R1823" s="2">
        <v>-0.339622247499279</v>
      </c>
      <c r="S1823" s="2">
        <v>0.64167366475524301</v>
      </c>
      <c r="T1823" s="2">
        <v>-0.25080125312157597</v>
      </c>
      <c r="U1823" s="2">
        <v>0.53438816184539195</v>
      </c>
    </row>
    <row r="1824" spans="1:21" x14ac:dyDescent="0.25">
      <c r="A1824" s="1">
        <v>0.204275908620247</v>
      </c>
      <c r="B1824" s="1">
        <v>0.85082318216969599</v>
      </c>
      <c r="C1824" s="1">
        <v>0.49076980166655498</v>
      </c>
      <c r="D1824" s="1">
        <v>0.24378411975557299</v>
      </c>
      <c r="E1824" s="1">
        <v>-7.8217628150536206E-2</v>
      </c>
      <c r="F1824" s="1">
        <v>0.34492788555732601</v>
      </c>
      <c r="G1824" s="1">
        <v>-0.264385681870345</v>
      </c>
      <c r="H1824" s="1">
        <v>0.79334269756766695</v>
      </c>
      <c r="I1824" s="1">
        <v>-0.51179383478089402</v>
      </c>
      <c r="J1824" s="1">
        <v>0.31563836554193098</v>
      </c>
      <c r="L1824" s="2">
        <v>0.46085484208784999</v>
      </c>
      <c r="M1824" s="2">
        <v>0.70245978438221801</v>
      </c>
      <c r="N1824" s="2">
        <v>-4.4752638176851399E-2</v>
      </c>
      <c r="O1824" s="2">
        <v>0.46735025978748301</v>
      </c>
      <c r="P1824" s="2">
        <v>5.2182047982865999E-2</v>
      </c>
      <c r="Q1824" s="2">
        <v>0.509760584044325</v>
      </c>
      <c r="R1824" s="2">
        <v>0.78413164689255199</v>
      </c>
      <c r="S1824" s="2">
        <v>4.85671819742702E-2</v>
      </c>
      <c r="T1824" s="2">
        <v>-3.3444401368190699E-2</v>
      </c>
      <c r="U1824" s="2">
        <v>0.373422064220849</v>
      </c>
    </row>
    <row r="1825" spans="1:21" x14ac:dyDescent="0.25">
      <c r="A1825" s="1">
        <v>0.103062920010964</v>
      </c>
      <c r="B1825" s="1">
        <v>0.46926342078891398</v>
      </c>
      <c r="C1825" s="1">
        <v>0.52871710590274101</v>
      </c>
      <c r="D1825" s="1">
        <v>0.51643851673765995</v>
      </c>
      <c r="E1825" s="1">
        <v>-0.82909130015513199</v>
      </c>
      <c r="F1825" s="1">
        <v>0.63814040387758197</v>
      </c>
      <c r="G1825" s="1">
        <v>-0.50286880283038504</v>
      </c>
      <c r="H1825" s="1">
        <v>0.43773049378781298</v>
      </c>
      <c r="I1825" s="1">
        <v>0.71668218830630004</v>
      </c>
      <c r="J1825" s="1">
        <v>0.89462908006866104</v>
      </c>
      <c r="L1825" s="2">
        <v>-5.1527110643634303E-3</v>
      </c>
      <c r="M1825" s="2">
        <v>0.759176947963632</v>
      </c>
      <c r="N1825" s="2">
        <v>-0.114412334726803</v>
      </c>
      <c r="O1825" s="2">
        <v>5.1878210874655897E-2</v>
      </c>
      <c r="P1825" s="2">
        <v>-1.25425927344338E-2</v>
      </c>
      <c r="Q1825" s="2">
        <v>0.81210351616285104</v>
      </c>
      <c r="R1825" s="2">
        <v>0.40807001072863203</v>
      </c>
      <c r="S1825" s="2">
        <v>0.28330326742150802</v>
      </c>
      <c r="T1825" s="2">
        <v>-0.24415292281040499</v>
      </c>
      <c r="U1825" s="2">
        <v>0.19721323957054601</v>
      </c>
    </row>
    <row r="1826" spans="1:21" x14ac:dyDescent="0.25">
      <c r="A1826" s="1">
        <v>0.69457199485041099</v>
      </c>
      <c r="B1826" s="1">
        <v>0.44640907425461301</v>
      </c>
      <c r="C1826" s="1">
        <v>-0.17345465021959799</v>
      </c>
      <c r="D1826" s="1">
        <v>0.30321106361907701</v>
      </c>
      <c r="E1826" s="1">
        <v>0.483787345276463</v>
      </c>
      <c r="F1826" s="1">
        <v>0.33121148420304802</v>
      </c>
      <c r="G1826" s="1">
        <v>0.40881701260218201</v>
      </c>
      <c r="H1826" s="1">
        <v>0.59284404869292695</v>
      </c>
      <c r="I1826" s="1">
        <v>7.9885083453710096E-3</v>
      </c>
      <c r="J1826" s="1">
        <v>0.34321296302410798</v>
      </c>
      <c r="L1826" s="2">
        <v>0.18568040710044301</v>
      </c>
      <c r="M1826" s="2">
        <v>0.21666960226463799</v>
      </c>
      <c r="N1826" s="2">
        <v>0.94490402897654002</v>
      </c>
      <c r="O1826" s="2">
        <v>0.61561896036998098</v>
      </c>
      <c r="P1826" s="2">
        <v>-0.59504809001532699</v>
      </c>
      <c r="Q1826" s="2">
        <v>2.1817372634325701E-2</v>
      </c>
      <c r="R1826" s="2">
        <v>0.21726141999864601</v>
      </c>
      <c r="S1826" s="2">
        <v>0.117756523268715</v>
      </c>
      <c r="T1826" s="2">
        <v>0.91095296983968599</v>
      </c>
      <c r="U1826" s="2">
        <v>0.30479658655981301</v>
      </c>
    </row>
    <row r="1827" spans="1:21" x14ac:dyDescent="0.25">
      <c r="A1827" s="1">
        <v>-0.48124334462649598</v>
      </c>
      <c r="B1827" s="1">
        <v>0.50058784320870497</v>
      </c>
      <c r="C1827" s="1">
        <v>-0.77157443804009496</v>
      </c>
      <c r="D1827" s="1">
        <v>0.45738152655046999</v>
      </c>
      <c r="E1827" s="1">
        <v>-0.75286946209447803</v>
      </c>
      <c r="F1827" s="1">
        <v>0.76375527471250704</v>
      </c>
      <c r="G1827" s="1">
        <v>5.3813808452547402E-3</v>
      </c>
      <c r="H1827" s="1">
        <v>0.77760725188642299</v>
      </c>
      <c r="I1827" s="1">
        <v>4.9407558540151802E-2</v>
      </c>
      <c r="J1827" s="1">
        <v>0.43064761651775402</v>
      </c>
      <c r="L1827" s="2">
        <v>0.947472961269612</v>
      </c>
      <c r="M1827" s="2">
        <v>0.70011901247504205</v>
      </c>
      <c r="N1827" s="2">
        <v>-1.837501490402E-2</v>
      </c>
      <c r="O1827" s="2">
        <v>0.87068373952403599</v>
      </c>
      <c r="P1827" s="2">
        <v>1.05384625148916E-2</v>
      </c>
      <c r="Q1827" s="2">
        <v>0.69718923056774995</v>
      </c>
      <c r="R1827" s="2">
        <v>0.68819001141971903</v>
      </c>
      <c r="S1827" s="2">
        <v>0.62982351050841001</v>
      </c>
      <c r="T1827" s="2">
        <v>0.11619326654645599</v>
      </c>
      <c r="U1827" s="2">
        <v>0.70994211373956095</v>
      </c>
    </row>
    <row r="1828" spans="1:21" x14ac:dyDescent="0.25">
      <c r="A1828" s="1">
        <v>-0.24773623845724399</v>
      </c>
      <c r="B1828" s="1">
        <v>0.21996558078662601</v>
      </c>
      <c r="C1828" s="1">
        <v>-2.68543447090752E-3</v>
      </c>
      <c r="D1828" s="1">
        <v>0.10771539123658801</v>
      </c>
      <c r="E1828" s="1">
        <v>0.94107693851399599</v>
      </c>
      <c r="F1828" s="1">
        <v>0.149580848404538</v>
      </c>
      <c r="G1828" s="1">
        <v>-0.40906582783108802</v>
      </c>
      <c r="H1828" s="1">
        <v>0.32472492695998101</v>
      </c>
      <c r="I1828" s="1">
        <v>0.57555122930393199</v>
      </c>
      <c r="J1828" s="1">
        <v>0.59555911954769103</v>
      </c>
      <c r="L1828" s="2">
        <v>-2.4936011567262498E-3</v>
      </c>
      <c r="M1828" s="2">
        <v>0.66458864751927005</v>
      </c>
      <c r="N1828" s="2">
        <v>-1.3557554067478101E-3</v>
      </c>
      <c r="O1828" s="2">
        <v>0.96953944893099198</v>
      </c>
      <c r="P1828" s="2">
        <v>-0.87796057879006095</v>
      </c>
      <c r="Q1828" s="2">
        <v>0.633801612792391</v>
      </c>
      <c r="R1828" s="2">
        <v>0.63057154118376302</v>
      </c>
      <c r="S1828" s="2">
        <v>0.70164082730926203</v>
      </c>
      <c r="T1828" s="2">
        <v>0.29229187176430799</v>
      </c>
      <c r="U1828" s="2">
        <v>0.164233188313548</v>
      </c>
    </row>
    <row r="1829" spans="1:21" x14ac:dyDescent="0.25">
      <c r="A1829" s="1">
        <v>0.53126593993688798</v>
      </c>
      <c r="B1829" s="1">
        <v>0.77916838799725896</v>
      </c>
      <c r="C1829" s="1">
        <v>0.84991825213683603</v>
      </c>
      <c r="D1829" s="1">
        <v>0.105131514541235</v>
      </c>
      <c r="E1829" s="1">
        <v>0.83904447421306505</v>
      </c>
      <c r="F1829" s="1">
        <v>0.81379289402110599</v>
      </c>
      <c r="G1829" s="1">
        <v>-8.0055444943194394E-3</v>
      </c>
      <c r="H1829" s="1">
        <v>0.39678166881382199</v>
      </c>
      <c r="I1829" s="1">
        <v>0.80840879444783198</v>
      </c>
      <c r="J1829" s="1">
        <v>0.33399365562483702</v>
      </c>
      <c r="L1829" s="2">
        <v>-3.2087000021146603E-2</v>
      </c>
      <c r="M1829" s="2">
        <v>0.92438423144053505</v>
      </c>
      <c r="N1829" s="2">
        <v>-0.55866849603485602</v>
      </c>
      <c r="O1829" s="2">
        <v>0.75386096037890904</v>
      </c>
      <c r="P1829" s="2">
        <v>-3.6638608668082898E-2</v>
      </c>
      <c r="Q1829" s="2">
        <v>0.46555257571452102</v>
      </c>
      <c r="R1829" s="2">
        <v>8.8601068937109201E-2</v>
      </c>
      <c r="S1829" s="2">
        <v>0.25506145470723601</v>
      </c>
      <c r="T1829" s="2">
        <v>-0.47479484636774899</v>
      </c>
      <c r="U1829" s="2">
        <v>0.41169453047239501</v>
      </c>
    </row>
    <row r="1830" spans="1:21" x14ac:dyDescent="0.25">
      <c r="A1830" s="1">
        <v>7.0583123272965204E-2</v>
      </c>
      <c r="B1830" s="1">
        <v>0.32440519866810902</v>
      </c>
      <c r="C1830" s="1">
        <v>-0.62464710651882704</v>
      </c>
      <c r="D1830" s="1">
        <v>0.31850743555525002</v>
      </c>
      <c r="E1830" s="1">
        <v>0.57880464174469404</v>
      </c>
      <c r="F1830" s="1">
        <v>0.23009742210401399</v>
      </c>
      <c r="G1830" s="1">
        <v>-0.86974878883481799</v>
      </c>
      <c r="H1830" s="1">
        <v>0.306732810258525</v>
      </c>
      <c r="I1830" s="1">
        <v>0.320996423234436</v>
      </c>
      <c r="J1830" s="1">
        <v>0.19120769325391901</v>
      </c>
      <c r="L1830" s="2">
        <v>-0.113344011057192</v>
      </c>
      <c r="M1830" s="2">
        <v>0.86431161583290494</v>
      </c>
      <c r="N1830" s="2">
        <v>0.89989310197650796</v>
      </c>
      <c r="O1830" s="2">
        <v>0.82516861555435395</v>
      </c>
      <c r="P1830" s="2">
        <v>0.891952388026376</v>
      </c>
      <c r="Q1830" s="2">
        <v>0.39852186174420001</v>
      </c>
      <c r="R1830" s="2">
        <v>0.95588340908187197</v>
      </c>
      <c r="S1830" s="2">
        <v>0.60843271584459502</v>
      </c>
      <c r="T1830" s="2">
        <v>5.1287198458203004E-3</v>
      </c>
      <c r="U1830" s="2">
        <v>0.38491085985268703</v>
      </c>
    </row>
    <row r="1831" spans="1:21" x14ac:dyDescent="0.25">
      <c r="A1831" s="1">
        <v>-0.12698895065898899</v>
      </c>
      <c r="B1831" s="1">
        <v>0.52157716358025696</v>
      </c>
      <c r="C1831" s="1">
        <v>-0.95154876016781398</v>
      </c>
      <c r="D1831" s="1">
        <v>0.119104805753922</v>
      </c>
      <c r="E1831" s="1">
        <v>-2.0683524188132001E-3</v>
      </c>
      <c r="F1831" s="1">
        <v>0.81307192806796702</v>
      </c>
      <c r="G1831" s="1">
        <v>-0.20399811278681401</v>
      </c>
      <c r="H1831" s="1">
        <v>0.26584523641143598</v>
      </c>
      <c r="I1831" s="1">
        <v>-0.80291608230033595</v>
      </c>
      <c r="J1831" s="1">
        <v>0.15729563451149101</v>
      </c>
      <c r="L1831" s="2">
        <v>0.31256323989922602</v>
      </c>
      <c r="M1831" s="2">
        <v>7.2744167775178101E-2</v>
      </c>
      <c r="N1831" s="2">
        <v>-0.50157675397513801</v>
      </c>
      <c r="O1831" s="2">
        <v>0.74429110483366301</v>
      </c>
      <c r="P1831" s="2">
        <v>-0.69055681716489603</v>
      </c>
      <c r="Q1831" s="2">
        <v>0.33645675869730701</v>
      </c>
      <c r="R1831" s="2">
        <v>-7.2857699880443702E-2</v>
      </c>
      <c r="S1831" s="2">
        <v>0.21339355580351599</v>
      </c>
      <c r="T1831" s="2">
        <v>6.4162537749290396E-3</v>
      </c>
      <c r="U1831" s="2">
        <v>0.53289459479800205</v>
      </c>
    </row>
    <row r="1832" spans="1:21" x14ac:dyDescent="0.25">
      <c r="A1832" s="1">
        <v>-0.81380495902514205</v>
      </c>
      <c r="B1832" s="1">
        <v>0.80293105802605202</v>
      </c>
      <c r="C1832" s="1">
        <v>-4.5491555100139303E-2</v>
      </c>
      <c r="D1832" s="1">
        <v>0.83624263156809497</v>
      </c>
      <c r="E1832" s="1">
        <v>-0.34041982833447099</v>
      </c>
      <c r="F1832" s="1">
        <v>0.30379997330828801</v>
      </c>
      <c r="G1832" s="1">
        <v>-0.90449641744618603</v>
      </c>
      <c r="H1832" s="1">
        <v>0.55446555794974495</v>
      </c>
      <c r="I1832" s="1">
        <v>0.49064706376849898</v>
      </c>
      <c r="J1832" s="1">
        <v>0.20163282749792499</v>
      </c>
      <c r="L1832" s="2">
        <v>9.7192843706012305E-2</v>
      </c>
      <c r="M1832" s="2">
        <v>0.38173903039936302</v>
      </c>
      <c r="N1832" s="2">
        <v>0.82382444842923797</v>
      </c>
      <c r="O1832" s="2">
        <v>0.28261688409419999</v>
      </c>
      <c r="P1832" s="2">
        <v>-1.9681913473563899E-2</v>
      </c>
      <c r="Q1832" s="2">
        <v>0.26647903336211698</v>
      </c>
      <c r="R1832" s="2">
        <v>4.6845237825923203E-3</v>
      </c>
      <c r="S1832" s="2">
        <v>0.97622023404587799</v>
      </c>
      <c r="T1832" s="2">
        <v>0.86371281535557898</v>
      </c>
      <c r="U1832" s="2">
        <v>0.212611803142361</v>
      </c>
    </row>
    <row r="1833" spans="1:21" x14ac:dyDescent="0.25">
      <c r="A1833" s="1">
        <v>0.623566166169499</v>
      </c>
      <c r="B1833" s="1">
        <v>0.20711763057482899</v>
      </c>
      <c r="C1833" s="1">
        <v>0.15963183656858199</v>
      </c>
      <c r="D1833" s="1">
        <v>0.64518338964505395</v>
      </c>
      <c r="E1833" s="1">
        <v>-1.39995007162276E-2</v>
      </c>
      <c r="F1833" s="1">
        <v>0.38084381512714199</v>
      </c>
      <c r="G1833" s="1">
        <v>9.8826065034920099E-2</v>
      </c>
      <c r="H1833" s="1">
        <v>6.2654097135232095E-2</v>
      </c>
      <c r="I1833" s="1">
        <v>0.33221045190153597</v>
      </c>
      <c r="J1833" s="1">
        <v>0.215451851818283</v>
      </c>
      <c r="L1833" s="2">
        <v>0.48509900913443899</v>
      </c>
      <c r="M1833" s="2">
        <v>0.83717542859809702</v>
      </c>
      <c r="N1833" s="2">
        <v>-1.4759665604599599E-2</v>
      </c>
      <c r="O1833" s="2">
        <v>0.422926938317504</v>
      </c>
      <c r="P1833" s="2">
        <v>-1.92244056233483E-2</v>
      </c>
      <c r="Q1833" s="2">
        <v>0.741660139214391</v>
      </c>
      <c r="R1833" s="2">
        <v>1.8253697772290401E-2</v>
      </c>
      <c r="S1833" s="2">
        <v>0.423866687866435</v>
      </c>
      <c r="T1833" s="2">
        <v>0.95261120784817799</v>
      </c>
      <c r="U1833" s="2">
        <v>0.37271339777483498</v>
      </c>
    </row>
    <row r="1834" spans="1:21" x14ac:dyDescent="0.25">
      <c r="A1834" s="1">
        <v>-2.67842849577437E-3</v>
      </c>
      <c r="B1834" s="1">
        <v>0.89255081241489498</v>
      </c>
      <c r="C1834" s="1">
        <v>0.57689813553427205</v>
      </c>
      <c r="D1834" s="1">
        <v>9.0400883656240799E-2</v>
      </c>
      <c r="E1834" s="1">
        <v>0.32681368918248199</v>
      </c>
      <c r="F1834" s="1">
        <v>0.31517841175834099</v>
      </c>
      <c r="G1834" s="1">
        <v>6.4029325411947202E-3</v>
      </c>
      <c r="H1834" s="1">
        <v>0.78441592118082604</v>
      </c>
      <c r="I1834" s="1">
        <v>-0.48543611532775299</v>
      </c>
      <c r="J1834" s="1">
        <v>0.63776310443815198</v>
      </c>
      <c r="L1834" s="2">
        <v>-6.7736669070466099E-3</v>
      </c>
      <c r="M1834" s="2">
        <v>0.97920295745555797</v>
      </c>
      <c r="N1834" s="2">
        <v>-5.0848355605005398E-2</v>
      </c>
      <c r="O1834" s="2">
        <v>7.9465469502802505E-2</v>
      </c>
      <c r="P1834" s="2">
        <v>-0.44654827528336999</v>
      </c>
      <c r="Q1834" s="2">
        <v>0.87308958358615196</v>
      </c>
      <c r="R1834" s="2">
        <v>-0.31091713090786899</v>
      </c>
      <c r="S1834" s="2">
        <v>0.90581332929759095</v>
      </c>
      <c r="T1834" s="2">
        <v>8.8496020279964199E-2</v>
      </c>
      <c r="U1834" s="2">
        <v>0.328526534584689</v>
      </c>
    </row>
    <row r="1835" spans="1:21" x14ac:dyDescent="0.25">
      <c r="A1835" s="1">
        <v>-0.13449087765200199</v>
      </c>
      <c r="B1835" s="1">
        <v>7.42874155736548E-2</v>
      </c>
      <c r="C1835" s="1">
        <v>-4.89670188092408E-2</v>
      </c>
      <c r="D1835" s="1">
        <v>0.207240150153255</v>
      </c>
      <c r="E1835" s="1">
        <v>0.53784363260254098</v>
      </c>
      <c r="F1835" s="1">
        <v>0.21084489154553601</v>
      </c>
      <c r="G1835" s="1">
        <v>0.128534954616733</v>
      </c>
      <c r="H1835" s="1">
        <v>0.122877552920745</v>
      </c>
      <c r="I1835" s="1">
        <v>0.341276364514147</v>
      </c>
      <c r="J1835" s="1">
        <v>0.28820759232635701</v>
      </c>
      <c r="L1835" s="2">
        <v>8.6034812791559306E-2</v>
      </c>
      <c r="M1835" s="2">
        <v>0.11775583019001799</v>
      </c>
      <c r="N1835" s="2">
        <v>-0.51654608507819699</v>
      </c>
      <c r="O1835" s="2">
        <v>0.91166254256405199</v>
      </c>
      <c r="P1835" s="2">
        <v>0.39838876792774902</v>
      </c>
      <c r="Q1835" s="2">
        <v>0.78419744295994198</v>
      </c>
      <c r="R1835" s="2">
        <v>0.35920396354668899</v>
      </c>
      <c r="S1835" s="2">
        <v>0.83826839229934502</v>
      </c>
      <c r="T1835" s="2">
        <v>-0.806594613378664</v>
      </c>
      <c r="U1835" s="2">
        <v>5.1094407516468897E-2</v>
      </c>
    </row>
    <row r="1836" spans="1:21" x14ac:dyDescent="0.25">
      <c r="A1836" s="1">
        <v>0.57903606225284199</v>
      </c>
      <c r="B1836" s="1">
        <v>0.86765905614800898</v>
      </c>
      <c r="C1836" s="1">
        <v>-0.16862360767222401</v>
      </c>
      <c r="D1836" s="1">
        <v>0.38495030394972402</v>
      </c>
      <c r="E1836" s="1">
        <v>0.67074720626124895</v>
      </c>
      <c r="F1836" s="1">
        <v>0.36470720968229198</v>
      </c>
      <c r="G1836" s="1">
        <v>-0.64592638268438896</v>
      </c>
      <c r="H1836" s="1">
        <v>0.46665246439741798</v>
      </c>
      <c r="I1836" s="1">
        <v>-0.52798532093167205</v>
      </c>
      <c r="J1836" s="1">
        <v>0.80922353293027305</v>
      </c>
      <c r="L1836" s="2">
        <v>1.4542910382371901E-2</v>
      </c>
      <c r="M1836" s="2">
        <v>0.65748368267498603</v>
      </c>
      <c r="N1836" s="2">
        <v>-0.38148078238690702</v>
      </c>
      <c r="O1836" s="2">
        <v>0.346547519450704</v>
      </c>
      <c r="P1836" s="2">
        <v>9.2079401882094703E-4</v>
      </c>
      <c r="Q1836" s="2">
        <v>0.88260202719959202</v>
      </c>
      <c r="R1836" s="2">
        <v>-6.70977200964053E-2</v>
      </c>
      <c r="S1836" s="2">
        <v>0.332464220698031</v>
      </c>
      <c r="T1836" s="2">
        <v>2.2414018231795502E-3</v>
      </c>
      <c r="U1836" s="2">
        <v>0.43817305765825398</v>
      </c>
    </row>
    <row r="1837" spans="1:21" x14ac:dyDescent="0.25">
      <c r="A1837" s="1">
        <v>-0.95334629777506497</v>
      </c>
      <c r="B1837" s="1">
        <v>0.78633892357829605</v>
      </c>
      <c r="C1837" s="1">
        <v>0.15090343526295699</v>
      </c>
      <c r="D1837" s="1">
        <v>0.47229826430824401</v>
      </c>
      <c r="E1837" s="1">
        <v>-0.753340801775086</v>
      </c>
      <c r="F1837" s="1">
        <v>0.54557024754406303</v>
      </c>
      <c r="G1837" s="1">
        <v>0.52838527644166</v>
      </c>
      <c r="H1837" s="1">
        <v>0.15592634388663401</v>
      </c>
      <c r="I1837" s="1">
        <v>-0.67974840845197004</v>
      </c>
      <c r="J1837" s="1">
        <v>0.99675304244931295</v>
      </c>
      <c r="L1837" s="2">
        <v>0.23016726223796599</v>
      </c>
      <c r="M1837" s="2">
        <v>0.14833612800899801</v>
      </c>
      <c r="N1837" s="2">
        <v>-0.92159910684591595</v>
      </c>
      <c r="O1837" s="2">
        <v>0.73115123185523101</v>
      </c>
      <c r="P1837" s="2">
        <v>-2.1702988616798501E-3</v>
      </c>
      <c r="Q1837" s="2">
        <v>0.57003121900811105</v>
      </c>
      <c r="R1837" s="2">
        <v>-0.82682164172307304</v>
      </c>
      <c r="S1837" s="2">
        <v>0.64734234700992299</v>
      </c>
      <c r="T1837" s="2">
        <v>-0.107568420349534</v>
      </c>
      <c r="U1837" s="2">
        <v>0.37522214738505599</v>
      </c>
    </row>
    <row r="1838" spans="1:21" x14ac:dyDescent="0.25">
      <c r="A1838" s="1">
        <v>0.61374685275095497</v>
      </c>
      <c r="B1838" s="1">
        <v>0.25471092425460101</v>
      </c>
      <c r="C1838" s="1">
        <v>-0.544693987261751</v>
      </c>
      <c r="D1838" s="1">
        <v>0.309651340910582</v>
      </c>
      <c r="E1838" s="1">
        <v>-0.25960667855515901</v>
      </c>
      <c r="F1838" s="1">
        <v>0.386769493089755</v>
      </c>
      <c r="G1838" s="1">
        <v>-0.332836573048641</v>
      </c>
      <c r="H1838" s="1">
        <v>0.81892159830611699</v>
      </c>
      <c r="I1838" s="1">
        <v>0.65076732095990797</v>
      </c>
      <c r="J1838" s="1">
        <v>0.56317464633968695</v>
      </c>
      <c r="L1838" s="2">
        <v>0.82997517529082199</v>
      </c>
      <c r="M1838" s="2">
        <v>0.93947333293285096</v>
      </c>
      <c r="N1838" s="2">
        <v>0.360172223538614</v>
      </c>
      <c r="O1838" s="2">
        <v>0.18486782421026701</v>
      </c>
      <c r="P1838" s="2">
        <v>3.20563763154042E-2</v>
      </c>
      <c r="Q1838" s="2">
        <v>0.21647211273200501</v>
      </c>
      <c r="R1838" s="2">
        <v>-0.88364342105661697</v>
      </c>
      <c r="S1838" s="2">
        <v>0.29284717785292502</v>
      </c>
      <c r="T1838" s="2">
        <v>-0.26139338911761401</v>
      </c>
      <c r="U1838" s="2">
        <v>0.14212372798238099</v>
      </c>
    </row>
    <row r="1839" spans="1:21" x14ac:dyDescent="0.25">
      <c r="A1839" s="1">
        <v>-3.6403661882533599E-3</v>
      </c>
      <c r="B1839" s="1">
        <v>0.91682645793496897</v>
      </c>
      <c r="C1839" s="1">
        <v>0.57050538642743698</v>
      </c>
      <c r="D1839" s="1">
        <v>0.66253470853236796</v>
      </c>
      <c r="E1839" s="1">
        <v>-0.68495053507846304</v>
      </c>
      <c r="F1839" s="1">
        <v>8.5285348162298293E-3</v>
      </c>
      <c r="G1839" s="1">
        <v>0.50221778699931996</v>
      </c>
      <c r="H1839" s="1">
        <v>0.45744084475016999</v>
      </c>
      <c r="I1839" s="1">
        <v>0.61242964521088605</v>
      </c>
      <c r="J1839" s="1">
        <v>0.238223791742493</v>
      </c>
      <c r="L1839" s="2">
        <v>0.56435800839832495</v>
      </c>
      <c r="M1839" s="2">
        <v>2.3726140008625399E-2</v>
      </c>
      <c r="N1839" s="2">
        <v>-5.2001639884068501E-2</v>
      </c>
      <c r="O1839" s="2">
        <v>0.13006829503575401</v>
      </c>
      <c r="P1839" s="2">
        <v>0.287291987166857</v>
      </c>
      <c r="Q1839" s="2">
        <v>0.89714058892965598</v>
      </c>
      <c r="R1839" s="2">
        <v>-0.16569931263568</v>
      </c>
      <c r="S1839" s="2">
        <v>0.123549624731498</v>
      </c>
      <c r="T1839" s="2">
        <v>0.21821091842256399</v>
      </c>
      <c r="U1839" s="2">
        <v>0.240764773873683</v>
      </c>
    </row>
    <row r="1840" spans="1:21" x14ac:dyDescent="0.25">
      <c r="A1840" s="1">
        <v>-0.13317316676135699</v>
      </c>
      <c r="B1840" s="1">
        <v>0.44544967498203097</v>
      </c>
      <c r="C1840" s="1">
        <v>2.7627759598369801E-4</v>
      </c>
      <c r="D1840" s="1">
        <v>0.84445538378160201</v>
      </c>
      <c r="E1840" s="1">
        <v>-0.28174220170452202</v>
      </c>
      <c r="F1840" s="1">
        <v>0.68038689964465804</v>
      </c>
      <c r="G1840" s="1">
        <v>0.79946516204482199</v>
      </c>
      <c r="H1840" s="1">
        <v>1.0804376305892901E-3</v>
      </c>
      <c r="I1840" s="1">
        <v>-0.94760603971190005</v>
      </c>
      <c r="J1840" s="1">
        <v>0.98732559739057801</v>
      </c>
      <c r="L1840" s="2">
        <v>0.57913622333609605</v>
      </c>
      <c r="M1840" s="2">
        <v>0.71747645933827597</v>
      </c>
      <c r="N1840" s="2">
        <v>-6.0740032590748297E-2</v>
      </c>
      <c r="O1840" s="2">
        <v>0.12493066923516601</v>
      </c>
      <c r="P1840" s="2">
        <v>8.1918593546849106E-2</v>
      </c>
      <c r="Q1840" s="2">
        <v>0.15101396340690501</v>
      </c>
      <c r="R1840" s="2">
        <v>-9.75152786429338E-2</v>
      </c>
      <c r="S1840" s="2">
        <v>0.80504855298157396</v>
      </c>
      <c r="T1840" s="2">
        <v>-9.5820965032113996E-3</v>
      </c>
      <c r="U1840" s="2">
        <v>0.92378400840372898</v>
      </c>
    </row>
    <row r="1841" spans="1:21" x14ac:dyDescent="0.25">
      <c r="A1841" s="1">
        <v>0.95807137671168596</v>
      </c>
      <c r="B1841" s="1">
        <v>0.39791348375790703</v>
      </c>
      <c r="C1841" s="1">
        <v>-0.108684690115799</v>
      </c>
      <c r="D1841" s="1">
        <v>7.6454321582506396E-2</v>
      </c>
      <c r="E1841" s="1">
        <v>0.47051042261090398</v>
      </c>
      <c r="F1841" s="1">
        <v>0.16407568511371301</v>
      </c>
      <c r="G1841" s="1">
        <v>-6.1565060094381698E-4</v>
      </c>
      <c r="H1841" s="1">
        <v>0.56084516750015601</v>
      </c>
      <c r="I1841" s="1">
        <v>0.67710217695354802</v>
      </c>
      <c r="J1841" s="1">
        <v>0.791384722114572</v>
      </c>
      <c r="L1841" s="2">
        <v>-0.74908797603908095</v>
      </c>
      <c r="M1841" s="2">
        <v>0.92341561062286803</v>
      </c>
      <c r="N1841" s="2">
        <v>-0.85654419139939397</v>
      </c>
      <c r="O1841" s="2">
        <v>7.1494142838570196E-2</v>
      </c>
      <c r="P1841" s="2">
        <v>-9.0878777783345195E-3</v>
      </c>
      <c r="Q1841" s="2">
        <v>0.98595840420569802</v>
      </c>
      <c r="R1841" s="2">
        <v>1.2310297073203601E-2</v>
      </c>
      <c r="S1841" s="2">
        <v>0.95050651129048003</v>
      </c>
      <c r="T1841" s="2">
        <v>-0.86602416935966497</v>
      </c>
      <c r="U1841" s="2">
        <v>0.80258676882808899</v>
      </c>
    </row>
    <row r="1842" spans="1:21" x14ac:dyDescent="0.25">
      <c r="A1842" s="1">
        <v>-0.25615672192504901</v>
      </c>
      <c r="B1842" s="1">
        <v>0.51744494842145305</v>
      </c>
      <c r="C1842" s="1">
        <v>-0.42426242084515497</v>
      </c>
      <c r="D1842" s="1">
        <v>0.73019217974031103</v>
      </c>
      <c r="E1842" s="1">
        <v>-0.79028929072468501</v>
      </c>
      <c r="F1842" s="1">
        <v>0.27863206730199902</v>
      </c>
      <c r="G1842" s="1">
        <v>-0.756150340014205</v>
      </c>
      <c r="H1842" s="1">
        <v>0.80765668434581495</v>
      </c>
      <c r="I1842" s="1">
        <v>4.1745019305610099E-3</v>
      </c>
      <c r="J1842" s="1">
        <v>0.391349280033019</v>
      </c>
      <c r="L1842" s="2">
        <v>0.67647413526699696</v>
      </c>
      <c r="M1842" s="2">
        <v>0.44659847348647802</v>
      </c>
      <c r="N1842" s="2">
        <v>-0.86460741977862798</v>
      </c>
      <c r="O1842" s="2">
        <v>0.42286761068444001</v>
      </c>
      <c r="P1842" s="2">
        <v>0.93830399521345198</v>
      </c>
      <c r="Q1842" s="2">
        <v>0.46252823843459301</v>
      </c>
      <c r="R1842" s="2">
        <v>0.92393867045784295</v>
      </c>
      <c r="S1842" s="2">
        <v>0.51884002837812504</v>
      </c>
      <c r="T1842" s="2">
        <v>-1.08037003214866E-3</v>
      </c>
      <c r="U1842" s="2">
        <v>0.41961413555518801</v>
      </c>
    </row>
    <row r="1843" spans="1:21" x14ac:dyDescent="0.25">
      <c r="A1843" s="1">
        <v>0.51948520899025596</v>
      </c>
      <c r="B1843" s="1">
        <v>0.69425172858820094</v>
      </c>
      <c r="C1843" s="1">
        <v>-0.96579826985516204</v>
      </c>
      <c r="D1843" s="1">
        <v>0.194088226891246</v>
      </c>
      <c r="E1843" s="1">
        <v>0.45150223600198602</v>
      </c>
      <c r="F1843" s="1">
        <v>0.95115045161165601</v>
      </c>
      <c r="G1843" s="1">
        <v>0.13341555366659499</v>
      </c>
      <c r="H1843" s="1">
        <v>0.57665688887324595</v>
      </c>
      <c r="I1843" s="1">
        <v>-4.79724093385165E-2</v>
      </c>
      <c r="J1843" s="1">
        <v>0.27590538226782702</v>
      </c>
      <c r="L1843" s="2">
        <v>2.84934646561674E-3</v>
      </c>
      <c r="M1843" s="2">
        <v>0.43146362839804098</v>
      </c>
      <c r="N1843" s="2">
        <v>-0.77890471588649801</v>
      </c>
      <c r="O1843" s="2">
        <v>0.98956017957133302</v>
      </c>
      <c r="P1843" s="2">
        <v>0.69772589988307898</v>
      </c>
      <c r="Q1843" s="2">
        <v>0.52672328621332698</v>
      </c>
      <c r="R1843" s="2">
        <v>0.21162275562150201</v>
      </c>
      <c r="S1843" s="2">
        <v>0.590125118917316</v>
      </c>
      <c r="T1843" s="2">
        <v>-0.20895003687465999</v>
      </c>
      <c r="U1843" s="2">
        <v>0.35268700228177202</v>
      </c>
    </row>
    <row r="1844" spans="1:21" x14ac:dyDescent="0.25">
      <c r="A1844" s="1">
        <v>3.4239947591655003E-2</v>
      </c>
      <c r="B1844" s="1">
        <v>0.78509118375088705</v>
      </c>
      <c r="C1844" s="1">
        <v>0.78557018077306595</v>
      </c>
      <c r="D1844" s="1">
        <v>0.86134298477146498</v>
      </c>
      <c r="E1844" s="1">
        <v>-0.78544426182790905</v>
      </c>
      <c r="F1844" s="1">
        <v>0.86975137734358998</v>
      </c>
      <c r="G1844" s="1">
        <v>7.4822099568508701E-2</v>
      </c>
      <c r="H1844" s="1">
        <v>1.67017569358862E-2</v>
      </c>
      <c r="I1844" s="1">
        <v>-0.503393959136897</v>
      </c>
      <c r="J1844" s="1">
        <v>0.68108557923772495</v>
      </c>
      <c r="L1844" s="2">
        <v>-0.95333670619176203</v>
      </c>
      <c r="M1844" s="2">
        <v>0.47267548333298398</v>
      </c>
      <c r="N1844" s="2">
        <v>0.18711363562688901</v>
      </c>
      <c r="O1844" s="2">
        <v>8.9648556010474695E-2</v>
      </c>
      <c r="P1844" s="2">
        <v>0.22289214498215601</v>
      </c>
      <c r="Q1844" s="2">
        <v>0.95091805950005504</v>
      </c>
      <c r="R1844" s="2">
        <v>-1.7340348793873198E-2</v>
      </c>
      <c r="S1844" s="2">
        <v>0.83875264791945403</v>
      </c>
      <c r="T1844" s="2">
        <v>-3.3869234503567298E-3</v>
      </c>
      <c r="U1844" s="2">
        <v>0.72478490770840398</v>
      </c>
    </row>
    <row r="1845" spans="1:21" x14ac:dyDescent="0.25">
      <c r="A1845" s="1">
        <v>5.6680500785723599E-2</v>
      </c>
      <c r="B1845" s="1">
        <v>0.521179723247986</v>
      </c>
      <c r="C1845" s="1">
        <v>-0.88295447522471804</v>
      </c>
      <c r="D1845" s="1">
        <v>0.368611434999155</v>
      </c>
      <c r="E1845" s="1">
        <v>0.112263748371609</v>
      </c>
      <c r="F1845" s="1">
        <v>0.74297221421411697</v>
      </c>
      <c r="G1845" s="1">
        <v>-0.39830924761623498</v>
      </c>
      <c r="H1845" s="1">
        <v>0.18175432059218799</v>
      </c>
      <c r="I1845" s="1">
        <v>-0.17041778777243799</v>
      </c>
      <c r="J1845" s="1">
        <v>4.1928235891695399E-2</v>
      </c>
      <c r="L1845" s="2">
        <v>6.1971333788519703E-3</v>
      </c>
      <c r="M1845" s="2">
        <v>0.67249027362358205</v>
      </c>
      <c r="N1845" s="2">
        <v>-2.27459920429473E-3</v>
      </c>
      <c r="O1845" s="2">
        <v>0.51708856590332197</v>
      </c>
      <c r="P1845" s="2">
        <v>4.1235248202463798E-2</v>
      </c>
      <c r="Q1845" s="2">
        <v>0.64429120480648505</v>
      </c>
      <c r="R1845" s="2">
        <v>0.30948192591334001</v>
      </c>
      <c r="S1845" s="2">
        <v>0.47024382988212199</v>
      </c>
      <c r="T1845" s="2">
        <v>-0.12917119565218199</v>
      </c>
      <c r="U1845" s="2">
        <v>0.205094874729256</v>
      </c>
    </row>
    <row r="1846" spans="1:21" x14ac:dyDescent="0.25">
      <c r="A1846" s="1">
        <v>-0.228025529756614</v>
      </c>
      <c r="B1846" s="1">
        <v>0.70319569895279699</v>
      </c>
      <c r="C1846" s="1">
        <v>-0.96085589962892504</v>
      </c>
      <c r="D1846" s="1">
        <v>0.55034936456625005</v>
      </c>
      <c r="E1846" s="1">
        <v>-0.13045824845786</v>
      </c>
      <c r="F1846" s="1">
        <v>0.63451045504530101</v>
      </c>
      <c r="G1846" s="1">
        <v>-0.373086574037302</v>
      </c>
      <c r="H1846" s="1">
        <v>0.21519013600110801</v>
      </c>
      <c r="I1846" s="1">
        <v>-0.12698494125474899</v>
      </c>
      <c r="J1846" s="1">
        <v>0.18604573705275301</v>
      </c>
      <c r="L1846" s="2">
        <v>0.56300780723141197</v>
      </c>
      <c r="M1846" s="2">
        <v>0.17525853170130501</v>
      </c>
      <c r="N1846" s="2">
        <v>-0.23204944571122799</v>
      </c>
      <c r="O1846" s="2">
        <v>0.27203222127151999</v>
      </c>
      <c r="P1846" s="2">
        <v>0.94449990386404903</v>
      </c>
      <c r="Q1846" s="2">
        <v>0.48777584923093997</v>
      </c>
      <c r="R1846" s="2">
        <v>0.16680369499992601</v>
      </c>
      <c r="S1846" s="2">
        <v>0.58167739650539896</v>
      </c>
      <c r="T1846" s="2">
        <v>-0.31961043712850401</v>
      </c>
      <c r="U1846" s="2">
        <v>0.10319867511429801</v>
      </c>
    </row>
    <row r="1847" spans="1:21" x14ac:dyDescent="0.25">
      <c r="A1847" s="1">
        <v>-0.509729668118859</v>
      </c>
      <c r="B1847" s="1">
        <v>0.58947139776740198</v>
      </c>
      <c r="C1847" s="1">
        <v>-0.210963558187405</v>
      </c>
      <c r="D1847" s="1">
        <v>4.7577471875351898E-2</v>
      </c>
      <c r="E1847" s="1">
        <v>2.5082150053221601E-3</v>
      </c>
      <c r="F1847" s="1">
        <v>0.78676673360368898</v>
      </c>
      <c r="G1847" s="1">
        <v>0.43821562668012698</v>
      </c>
      <c r="H1847" s="1">
        <v>3.5976301695521899E-2</v>
      </c>
      <c r="I1847" s="1">
        <v>-0.83006654615201803</v>
      </c>
      <c r="J1847" s="1">
        <v>0.45949270858421498</v>
      </c>
      <c r="L1847" s="2">
        <v>0.76203692233944498</v>
      </c>
      <c r="M1847" s="2">
        <v>7.2876942858195196E-2</v>
      </c>
      <c r="N1847" s="2">
        <v>-0.247500964510706</v>
      </c>
      <c r="O1847" s="2">
        <v>0.83040011682777404</v>
      </c>
      <c r="P1847" s="2">
        <v>-1.2263096330650401E-2</v>
      </c>
      <c r="Q1847" s="2">
        <v>0.247341489127271</v>
      </c>
      <c r="R1847" s="2">
        <v>-0.32064431835769402</v>
      </c>
      <c r="S1847" s="2">
        <v>0.63191092125872705</v>
      </c>
      <c r="T1847" s="2">
        <v>8.4193559368373305E-2</v>
      </c>
      <c r="U1847" s="2">
        <v>0.14982226339558899</v>
      </c>
    </row>
    <row r="1848" spans="1:21" x14ac:dyDescent="0.25">
      <c r="A1848" s="1">
        <v>0.64336859210637898</v>
      </c>
      <c r="B1848" s="1">
        <v>0.51621055641207703</v>
      </c>
      <c r="C1848" s="1">
        <v>-0.59442089133875897</v>
      </c>
      <c r="D1848" s="1">
        <v>0.64663135983542197</v>
      </c>
      <c r="E1848" s="1">
        <v>0.95594039895501604</v>
      </c>
      <c r="F1848" s="1">
        <v>0.62408179325792501</v>
      </c>
      <c r="G1848" s="1">
        <v>-0.33170849921345003</v>
      </c>
      <c r="H1848" s="1">
        <v>0.54247167950308905</v>
      </c>
      <c r="I1848" s="1">
        <v>-0.59363333779299299</v>
      </c>
      <c r="J1848" s="1">
        <v>0.75822144687322401</v>
      </c>
      <c r="L1848" s="2">
        <v>-8.9820803251295198E-2</v>
      </c>
      <c r="M1848" s="2">
        <v>0.32875751218289601</v>
      </c>
      <c r="N1848" s="2">
        <v>-0.74771751353921201</v>
      </c>
      <c r="O1848" s="2">
        <v>0.37858480811075401</v>
      </c>
      <c r="P1848" s="2">
        <v>0.76496009237979401</v>
      </c>
      <c r="Q1848" s="2">
        <v>0.111235164354725</v>
      </c>
      <c r="R1848" s="2">
        <v>-0.28919896556443803</v>
      </c>
      <c r="S1848" s="2">
        <v>0.92938775243828597</v>
      </c>
      <c r="T1848" s="2">
        <v>-0.19071013911485199</v>
      </c>
      <c r="U1848" s="2">
        <v>7.4092407837601099E-2</v>
      </c>
    </row>
    <row r="1849" spans="1:21" x14ac:dyDescent="0.25">
      <c r="A1849" s="1">
        <v>6.4995158518936294E-2</v>
      </c>
      <c r="B1849" s="1">
        <v>0.32725983096094802</v>
      </c>
      <c r="C1849" s="1">
        <v>-0.96018502912521997</v>
      </c>
      <c r="D1849" s="1">
        <v>0.86465980694082201</v>
      </c>
      <c r="E1849" s="1">
        <v>-4.1302542147707497E-3</v>
      </c>
      <c r="F1849" s="1">
        <v>0.93422190567464602</v>
      </c>
      <c r="G1849" s="1">
        <v>-0.40878720215814401</v>
      </c>
      <c r="H1849" s="1">
        <v>0.61387234068733798</v>
      </c>
      <c r="I1849" s="1">
        <v>0.56029699441986502</v>
      </c>
      <c r="J1849" s="1">
        <v>0.29126267831023001</v>
      </c>
      <c r="L1849" s="2">
        <v>0.75474582597590301</v>
      </c>
      <c r="M1849" s="2">
        <v>0.93788362035970496</v>
      </c>
      <c r="N1849" s="2">
        <v>0.96029469677301504</v>
      </c>
      <c r="O1849" s="2">
        <v>0.44523684278859998</v>
      </c>
      <c r="P1849" s="2">
        <v>-0.89296963972980203</v>
      </c>
      <c r="Q1849" s="2">
        <v>0.519810103543066</v>
      </c>
      <c r="R1849" s="2">
        <v>0.20082834012138501</v>
      </c>
      <c r="S1849" s="2">
        <v>0.46557563312012701</v>
      </c>
      <c r="T1849" s="2">
        <v>0.80529249891035504</v>
      </c>
      <c r="U1849" s="2">
        <v>0.30783542471917402</v>
      </c>
    </row>
    <row r="1850" spans="1:21" x14ac:dyDescent="0.25">
      <c r="A1850" s="1">
        <v>-0.48439352815540199</v>
      </c>
      <c r="B1850" s="1">
        <v>0.382702018210277</v>
      </c>
      <c r="C1850" s="1">
        <v>-0.45160405836662498</v>
      </c>
      <c r="D1850" s="1">
        <v>0.66560029781515495</v>
      </c>
      <c r="E1850" s="1">
        <v>-0.89767226845539805</v>
      </c>
      <c r="F1850" s="1">
        <v>0.202685774793778</v>
      </c>
      <c r="G1850" s="1">
        <v>-0.45586353759160803</v>
      </c>
      <c r="H1850" s="1">
        <v>3.8473320366990499E-2</v>
      </c>
      <c r="I1850" s="1">
        <v>0.33026857505965801</v>
      </c>
      <c r="J1850" s="1">
        <v>0.83116394493942303</v>
      </c>
      <c r="L1850" s="2">
        <v>0.76476967942021501</v>
      </c>
      <c r="M1850" s="2">
        <v>4.1313849052840697E-2</v>
      </c>
      <c r="N1850" s="2">
        <v>-0.11013910742578201</v>
      </c>
      <c r="O1850" s="2">
        <v>0.47223542689591502</v>
      </c>
      <c r="P1850" s="2">
        <v>1.4359426727011499E-2</v>
      </c>
      <c r="Q1850" s="2">
        <v>0.95597554872241997</v>
      </c>
      <c r="R1850" s="2">
        <v>-0.12713161213847801</v>
      </c>
      <c r="S1850" s="2">
        <v>0.94690287624470904</v>
      </c>
      <c r="T1850" s="2">
        <v>0.965553744765836</v>
      </c>
      <c r="U1850" s="2">
        <v>0.73445051083377499</v>
      </c>
    </row>
    <row r="1851" spans="1:21" x14ac:dyDescent="0.25">
      <c r="A1851" s="1">
        <v>0.91490415837709405</v>
      </c>
      <c r="B1851" s="1">
        <v>0.46371791151161901</v>
      </c>
      <c r="C1851" s="1">
        <v>-0.92254922451547205</v>
      </c>
      <c r="D1851" s="1">
        <v>2.3247120612671899E-2</v>
      </c>
      <c r="E1851" s="1">
        <v>-0.34432925023942701</v>
      </c>
      <c r="F1851" s="1">
        <v>0.91407603150684602</v>
      </c>
      <c r="G1851" s="1">
        <v>-0.73510199920720898</v>
      </c>
      <c r="H1851" s="1">
        <v>0.26213973939271001</v>
      </c>
      <c r="I1851" s="1">
        <v>0.233980280030994</v>
      </c>
      <c r="J1851" s="1">
        <v>0.94583009256601902</v>
      </c>
      <c r="L1851" s="2">
        <v>0.328286637710476</v>
      </c>
      <c r="M1851" s="2">
        <v>0.38197352420349601</v>
      </c>
      <c r="N1851" s="2">
        <v>0.80148691808278905</v>
      </c>
      <c r="O1851" s="2">
        <v>0.68808585603366801</v>
      </c>
      <c r="P1851" s="2">
        <v>3.9723850318013502E-2</v>
      </c>
      <c r="Q1851" s="2">
        <v>0.193447134902372</v>
      </c>
      <c r="R1851" s="2">
        <v>-0.22994878360182799</v>
      </c>
      <c r="S1851" s="2">
        <v>0.340235123277985</v>
      </c>
      <c r="T1851" s="2">
        <v>-0.20564920917547699</v>
      </c>
      <c r="U1851" s="2">
        <v>0.547335371576814</v>
      </c>
    </row>
    <row r="1852" spans="1:21" x14ac:dyDescent="0.25">
      <c r="A1852" s="1">
        <v>0.19666334732920801</v>
      </c>
      <c r="B1852" s="1">
        <v>0.32722438931905701</v>
      </c>
      <c r="C1852" s="1">
        <v>-0.90236405565088396</v>
      </c>
      <c r="D1852" s="1">
        <v>0.73569118628163299</v>
      </c>
      <c r="E1852" s="1">
        <v>2.4660115440960601E-2</v>
      </c>
      <c r="F1852" s="1">
        <v>0.24993331726138401</v>
      </c>
      <c r="G1852" s="1">
        <v>0.76357603452447897</v>
      </c>
      <c r="H1852" s="1">
        <v>0.21179548252326</v>
      </c>
      <c r="I1852" s="1">
        <v>-0.83655636397109001</v>
      </c>
      <c r="J1852" s="1">
        <v>0.22393596600568499</v>
      </c>
      <c r="L1852" s="2">
        <v>-0.395002999295956</v>
      </c>
      <c r="M1852" s="2">
        <v>0.95217700536122696</v>
      </c>
      <c r="N1852" s="2">
        <v>-0.20463773635799601</v>
      </c>
      <c r="O1852" s="2">
        <v>0.19803933130964399</v>
      </c>
      <c r="P1852" s="2">
        <v>5.5577709323726401E-3</v>
      </c>
      <c r="Q1852" s="2">
        <v>0.93737184640265903</v>
      </c>
      <c r="R1852" s="2">
        <v>5.0231701068798901E-2</v>
      </c>
      <c r="S1852" s="2">
        <v>0.50563699838867304</v>
      </c>
      <c r="T1852" s="2">
        <v>5.7914141246976303E-2</v>
      </c>
      <c r="U1852" s="2">
        <v>0.75298219954821</v>
      </c>
    </row>
    <row r="1853" spans="1:21" x14ac:dyDescent="0.25">
      <c r="A1853" s="1">
        <v>-0.97978245583721402</v>
      </c>
      <c r="B1853" s="1">
        <v>0.23430993296438099</v>
      </c>
      <c r="C1853" s="1">
        <v>0.79257943785752705</v>
      </c>
      <c r="D1853" s="1">
        <v>0.99605413330047399</v>
      </c>
      <c r="E1853" s="1">
        <v>0.46616618928090298</v>
      </c>
      <c r="F1853" s="1">
        <v>0.93490605167019603</v>
      </c>
      <c r="G1853" s="1">
        <v>-5.7332877129802701E-2</v>
      </c>
      <c r="H1853" s="1">
        <v>0.69883035505609903</v>
      </c>
      <c r="I1853" s="1">
        <v>-0.939314444455282</v>
      </c>
      <c r="J1853" s="1">
        <v>0.46417258184378002</v>
      </c>
      <c r="L1853" s="2">
        <v>5.0405635845516203E-2</v>
      </c>
      <c r="M1853" s="2">
        <v>7.7256902597855795E-2</v>
      </c>
      <c r="N1853" s="2">
        <v>0.76063787782865699</v>
      </c>
      <c r="O1853" s="2">
        <v>0.77747390171360298</v>
      </c>
      <c r="P1853" s="2">
        <v>-0.83458010204690103</v>
      </c>
      <c r="Q1853" s="2">
        <v>0.97142533338327297</v>
      </c>
      <c r="R1853" s="2">
        <v>0.26429115101113498</v>
      </c>
      <c r="S1853" s="2">
        <v>0.47050389876016502</v>
      </c>
      <c r="T1853" s="2">
        <v>-0.298663668725269</v>
      </c>
      <c r="U1853" s="2">
        <v>5.7257304129919001E-2</v>
      </c>
    </row>
    <row r="1854" spans="1:21" x14ac:dyDescent="0.25">
      <c r="A1854" s="1">
        <v>-0.87630761417970404</v>
      </c>
      <c r="B1854" s="1">
        <v>9.5611503910373499E-2</v>
      </c>
      <c r="C1854" s="1">
        <v>0.95200283558006304</v>
      </c>
      <c r="D1854" s="1">
        <v>0.70809287247517905</v>
      </c>
      <c r="E1854" s="1">
        <v>-0.18849981397438501</v>
      </c>
      <c r="F1854" s="1">
        <v>0.37915294208702</v>
      </c>
      <c r="G1854" s="1">
        <v>-9.5593033343111602E-2</v>
      </c>
      <c r="H1854" s="1">
        <v>0.35762143953832598</v>
      </c>
      <c r="I1854" s="1">
        <v>-0.540378743997464</v>
      </c>
      <c r="J1854" s="1">
        <v>0.60412309399214803</v>
      </c>
      <c r="L1854" s="2">
        <v>-0.58802474552143502</v>
      </c>
      <c r="M1854" s="2">
        <v>2.1846121431427602E-2</v>
      </c>
      <c r="N1854" s="2">
        <v>-4.9181472006752699E-2</v>
      </c>
      <c r="O1854" s="2">
        <v>4.3083750604820904E-3</v>
      </c>
      <c r="P1854" s="2">
        <v>5.2617848548320099E-2</v>
      </c>
      <c r="Q1854" s="2">
        <v>0.11175078938694299</v>
      </c>
      <c r="R1854" s="2">
        <v>0.22481739306453</v>
      </c>
      <c r="S1854" s="2">
        <v>0.61320991059524899</v>
      </c>
      <c r="T1854" s="2">
        <v>-0.91200944166161602</v>
      </c>
      <c r="U1854" s="2">
        <v>0.150122159017226</v>
      </c>
    </row>
    <row r="1855" spans="1:21" x14ac:dyDescent="0.25">
      <c r="A1855" s="1">
        <v>0.32301439316039199</v>
      </c>
      <c r="B1855" s="1">
        <v>0.21969353869186001</v>
      </c>
      <c r="C1855" s="1">
        <v>-0.54732003813770602</v>
      </c>
      <c r="D1855" s="1">
        <v>0.54395631478127804</v>
      </c>
      <c r="E1855" s="1">
        <v>-0.977661404500488</v>
      </c>
      <c r="F1855" s="1">
        <v>0.13538617050651999</v>
      </c>
      <c r="G1855" s="1">
        <v>-0.94930812870599102</v>
      </c>
      <c r="H1855" s="1">
        <v>0.47388113154942202</v>
      </c>
      <c r="I1855" s="1">
        <v>0.94838919783570996</v>
      </c>
      <c r="J1855" s="1">
        <v>0.37384697019162599</v>
      </c>
      <c r="L1855" s="2">
        <v>0.36652262998443103</v>
      </c>
      <c r="M1855" s="2">
        <v>0.89697598272684997</v>
      </c>
      <c r="N1855" s="2">
        <v>0.69748554075108404</v>
      </c>
      <c r="O1855" s="2">
        <v>0.612000769950798</v>
      </c>
      <c r="P1855" s="2">
        <v>-0.23291035313969299</v>
      </c>
      <c r="Q1855" s="2">
        <v>0.16206071922527801</v>
      </c>
      <c r="R1855" s="2">
        <v>1.1609324645996E-2</v>
      </c>
      <c r="S1855" s="2">
        <v>0.27564387809032997</v>
      </c>
      <c r="T1855" s="2">
        <v>2.31750995069734E-3</v>
      </c>
      <c r="U1855" s="2">
        <v>0.85104127124673801</v>
      </c>
    </row>
    <row r="1856" spans="1:21" x14ac:dyDescent="0.25">
      <c r="A1856" s="1">
        <v>-0.44023818335124099</v>
      </c>
      <c r="B1856" s="1">
        <v>0.57162976023775403</v>
      </c>
      <c r="C1856" s="1">
        <v>0.44328494109476602</v>
      </c>
      <c r="D1856" s="1">
        <v>0.92475958204402797</v>
      </c>
      <c r="E1856" s="1">
        <v>-0.36719952816234303</v>
      </c>
      <c r="F1856" s="1">
        <v>0.69380308043036398</v>
      </c>
      <c r="G1856" s="1">
        <v>-0.51918349484675996</v>
      </c>
      <c r="H1856" s="1">
        <v>0.32985743997167</v>
      </c>
      <c r="I1856" s="1">
        <v>-0.76907556900358698</v>
      </c>
      <c r="J1856" s="1">
        <v>0.82631405867523899</v>
      </c>
      <c r="L1856" s="2">
        <v>0.28355654695568899</v>
      </c>
      <c r="M1856" s="2">
        <v>0.78140978983262899</v>
      </c>
      <c r="N1856" s="2">
        <v>3.1218184282817401E-3</v>
      </c>
      <c r="O1856" s="2">
        <v>0.76207761598910895</v>
      </c>
      <c r="P1856" s="2">
        <v>1.60570350952693E-2</v>
      </c>
      <c r="Q1856" s="2">
        <v>0.69359890970605897</v>
      </c>
      <c r="R1856" s="2">
        <v>-0.65583103421044397</v>
      </c>
      <c r="S1856" s="2">
        <v>0.91298558373209104</v>
      </c>
      <c r="T1856" s="2">
        <v>-0.98165997278377903</v>
      </c>
      <c r="U1856" s="2">
        <v>0.55312960391217103</v>
      </c>
    </row>
    <row r="1857" spans="1:21" x14ac:dyDescent="0.25">
      <c r="A1857" s="1">
        <v>-6.6176832891877702E-3</v>
      </c>
      <c r="B1857" s="1">
        <v>0.80639822084510904</v>
      </c>
      <c r="C1857" s="1">
        <v>0.19646182142353399</v>
      </c>
      <c r="D1857" s="1">
        <v>0.27417816285607999</v>
      </c>
      <c r="E1857" s="1">
        <v>0.17923018695797099</v>
      </c>
      <c r="F1857" s="1">
        <v>0.56277678337237802</v>
      </c>
      <c r="G1857" s="1">
        <v>0.249717078727096</v>
      </c>
      <c r="H1857" s="1">
        <v>0.77991541593921199</v>
      </c>
      <c r="I1857" s="1">
        <v>-7.8209079573465703E-3</v>
      </c>
      <c r="J1857" s="1">
        <v>0.77643514976605199</v>
      </c>
      <c r="L1857" s="2">
        <v>0.94995756957717403</v>
      </c>
      <c r="M1857" s="2">
        <v>0.95591800217121703</v>
      </c>
      <c r="N1857" s="2">
        <v>-3.6221719620370199E-2</v>
      </c>
      <c r="O1857" s="2">
        <v>0.110808896000696</v>
      </c>
      <c r="P1857" s="2">
        <v>5.9561614594350002E-3</v>
      </c>
      <c r="Q1857" s="2">
        <v>0.62147072455934604</v>
      </c>
      <c r="R1857" s="2">
        <v>0.58206094865879199</v>
      </c>
      <c r="S1857" s="2">
        <v>0.73759562672892298</v>
      </c>
      <c r="T1857" s="2">
        <v>-2.3627801384396001E-2</v>
      </c>
      <c r="U1857" s="2">
        <v>0.75041408036963797</v>
      </c>
    </row>
    <row r="1858" spans="1:21" x14ac:dyDescent="0.25">
      <c r="A1858" s="1">
        <v>-0.194270404591843</v>
      </c>
      <c r="B1858" s="1">
        <v>0.75879908297411303</v>
      </c>
      <c r="C1858" s="1">
        <v>-0.61812669072172</v>
      </c>
      <c r="D1858" s="1">
        <v>0.460064067897615</v>
      </c>
      <c r="E1858" s="1">
        <v>-0.37858534280640799</v>
      </c>
      <c r="F1858" s="1">
        <v>0.66829271379889299</v>
      </c>
      <c r="G1858" s="1">
        <v>-0.288360729520033</v>
      </c>
      <c r="H1858" s="1">
        <v>0.47050142788469701</v>
      </c>
      <c r="I1858" s="1">
        <v>0.72865373873009398</v>
      </c>
      <c r="J1858" s="1">
        <v>0.87724814645816995</v>
      </c>
      <c r="L1858" s="2">
        <v>6.0724202020767601E-3</v>
      </c>
      <c r="M1858" s="2">
        <v>0.71956869300051096</v>
      </c>
      <c r="N1858" s="2">
        <v>-0.38664071991524102</v>
      </c>
      <c r="O1858" s="2">
        <v>0.69823181817194802</v>
      </c>
      <c r="P1858" s="2">
        <v>-0.96231573088411204</v>
      </c>
      <c r="Q1858" s="2">
        <v>0.61289540791853403</v>
      </c>
      <c r="R1858" s="2">
        <v>0.61663765905370804</v>
      </c>
      <c r="S1858" s="2">
        <v>0.29466012758541299</v>
      </c>
      <c r="T1858" s="2">
        <v>-1.49078468322818E-2</v>
      </c>
      <c r="U1858" s="2">
        <v>0.57507452542173598</v>
      </c>
    </row>
    <row r="1859" spans="1:21" x14ac:dyDescent="0.25">
      <c r="A1859" s="1">
        <v>0.844744463245373</v>
      </c>
      <c r="B1859" s="1">
        <v>9.8202247465857193E-3</v>
      </c>
      <c r="C1859" s="1">
        <v>-0.47828062887915102</v>
      </c>
      <c r="D1859" s="1">
        <v>0.187106133525654</v>
      </c>
      <c r="E1859" s="1">
        <v>-0.94423325418673398</v>
      </c>
      <c r="F1859" s="1">
        <v>0.58156504288089905</v>
      </c>
      <c r="G1859" s="1">
        <v>9.9886100976509496E-4</v>
      </c>
      <c r="H1859" s="1">
        <v>0.21814569730299199</v>
      </c>
      <c r="I1859" s="1">
        <v>0.237894883314723</v>
      </c>
      <c r="J1859" s="1">
        <v>0.20588081771192401</v>
      </c>
      <c r="L1859" s="2">
        <v>-0.57236464775182905</v>
      </c>
      <c r="M1859" s="2">
        <v>2.0923679198973099E-2</v>
      </c>
      <c r="N1859" s="2">
        <v>-2.3143076424001E-2</v>
      </c>
      <c r="O1859" s="2">
        <v>0.75599650396584495</v>
      </c>
      <c r="P1859" s="2">
        <v>5.2424970094693199E-3</v>
      </c>
      <c r="Q1859" s="2">
        <v>0.85477374923219795</v>
      </c>
      <c r="R1859" s="2">
        <v>-0.91542207033222101</v>
      </c>
      <c r="S1859" s="2">
        <v>0.76016699028285395</v>
      </c>
      <c r="T1859" s="2">
        <v>-0.38237370276150101</v>
      </c>
      <c r="U1859" s="2">
        <v>4.7529927261414598E-2</v>
      </c>
    </row>
    <row r="1860" spans="1:21" x14ac:dyDescent="0.25">
      <c r="A1860" s="1">
        <v>-4.10397633980015E-2</v>
      </c>
      <c r="B1860" s="1">
        <v>0.35338109607887902</v>
      </c>
      <c r="C1860" s="1">
        <v>-0.578158218444076</v>
      </c>
      <c r="D1860" s="1">
        <v>0.83619219725748095</v>
      </c>
      <c r="E1860" s="1">
        <v>-0.91355743461661298</v>
      </c>
      <c r="F1860" s="1">
        <v>0.65246127324357195</v>
      </c>
      <c r="G1860" s="1">
        <v>-3.8144831691978999E-2</v>
      </c>
      <c r="H1860" s="1">
        <v>0.75963054715716005</v>
      </c>
      <c r="I1860" s="1">
        <v>-0.65946463008594702</v>
      </c>
      <c r="J1860" s="1">
        <v>0.64260096639380004</v>
      </c>
      <c r="L1860" s="2">
        <v>-0.78104803895615704</v>
      </c>
      <c r="M1860" s="2">
        <v>0.404565476192841</v>
      </c>
      <c r="N1860" s="2">
        <v>-0.20324086033824099</v>
      </c>
      <c r="O1860" s="2">
        <v>0.33788853909113598</v>
      </c>
      <c r="P1860" s="2">
        <v>-0.16978167961534299</v>
      </c>
      <c r="Q1860" s="2">
        <v>8.4449080346341507E-2</v>
      </c>
      <c r="R1860" s="2">
        <v>1.8159490090675801E-2</v>
      </c>
      <c r="S1860" s="2">
        <v>0.377053052731878</v>
      </c>
      <c r="T1860" s="2">
        <v>-1.32778333920235E-2</v>
      </c>
      <c r="U1860" s="2">
        <v>0.576094117168235</v>
      </c>
    </row>
    <row r="1861" spans="1:21" x14ac:dyDescent="0.25">
      <c r="A1861" s="1">
        <v>-0.11845320029239099</v>
      </c>
      <c r="B1861" s="1">
        <v>0.80685290440833102</v>
      </c>
      <c r="C1861" s="1">
        <v>-7.6496573427838194E-2</v>
      </c>
      <c r="D1861" s="1">
        <v>0.867951944883807</v>
      </c>
      <c r="E1861" s="1">
        <v>-0.20726904492767101</v>
      </c>
      <c r="F1861" s="1">
        <v>0.62244144410713098</v>
      </c>
      <c r="G1861" s="1">
        <v>0.37395550793933702</v>
      </c>
      <c r="H1861" s="1">
        <v>0.36551146221569902</v>
      </c>
      <c r="I1861" s="1">
        <v>1.16999156139085E-2</v>
      </c>
      <c r="J1861" s="1">
        <v>0.19736450938397199</v>
      </c>
      <c r="L1861" s="2">
        <v>0.19145276524656499</v>
      </c>
      <c r="M1861" s="2">
        <v>0.33660752036216701</v>
      </c>
      <c r="N1861" s="2">
        <v>0.82028410546349595</v>
      </c>
      <c r="O1861" s="2">
        <v>0.56752089842568698</v>
      </c>
      <c r="P1861" s="2">
        <v>-0.156395583282015</v>
      </c>
      <c r="Q1861" s="2">
        <v>0.52441014920189599</v>
      </c>
      <c r="R1861" s="2">
        <v>0.178244755945906</v>
      </c>
      <c r="S1861" s="2">
        <v>0.69625410154344203</v>
      </c>
      <c r="T1861" s="2">
        <v>-0.34317754803270201</v>
      </c>
      <c r="U1861" s="2">
        <v>5.5297722170069598E-2</v>
      </c>
    </row>
    <row r="1862" spans="1:21" x14ac:dyDescent="0.25">
      <c r="A1862" s="1">
        <v>-0.230053932686932</v>
      </c>
      <c r="B1862" s="1">
        <v>0.976245930041162</v>
      </c>
      <c r="C1862" s="1">
        <v>0.27442174119164398</v>
      </c>
      <c r="D1862" s="1">
        <v>0.90255386874923205</v>
      </c>
      <c r="E1862" s="1">
        <v>0.51586904906646003</v>
      </c>
      <c r="F1862" s="1">
        <v>0.98101256110643997</v>
      </c>
      <c r="G1862" s="1">
        <v>-0.655417356535964</v>
      </c>
      <c r="H1862" s="1">
        <v>0.13768300102386999</v>
      </c>
      <c r="I1862" s="1">
        <v>0.34782071988614799</v>
      </c>
      <c r="J1862" s="1">
        <v>0.86309234944663205</v>
      </c>
      <c r="L1862" s="2">
        <v>0.55462327997641103</v>
      </c>
      <c r="M1862" s="2">
        <v>6.3409061775128298E-2</v>
      </c>
      <c r="N1862" s="2">
        <v>0.947220858288634</v>
      </c>
      <c r="O1862" s="2">
        <v>0.369511212551561</v>
      </c>
      <c r="P1862" s="2">
        <v>-0.78931256792192195</v>
      </c>
      <c r="Q1862" s="2">
        <v>0.41482473207306197</v>
      </c>
      <c r="R1862" s="2">
        <v>-0.56776688086421101</v>
      </c>
      <c r="S1862" s="2">
        <v>1.9501352543919999E-2</v>
      </c>
      <c r="T1862" s="2">
        <v>-2.24800147203585E-3</v>
      </c>
      <c r="U1862" s="2">
        <v>0.35210967201204102</v>
      </c>
    </row>
    <row r="1863" spans="1:21" x14ac:dyDescent="0.25">
      <c r="A1863" s="1">
        <v>0.28997487711335301</v>
      </c>
      <c r="B1863" s="1">
        <v>0.20371042453208399</v>
      </c>
      <c r="C1863" s="1">
        <v>-0.51681806211394299</v>
      </c>
      <c r="D1863" s="1">
        <v>0.45761456865760303</v>
      </c>
      <c r="E1863" s="1">
        <v>-0.73644339787979896</v>
      </c>
      <c r="F1863" s="1">
        <v>0.33541837379168099</v>
      </c>
      <c r="G1863" s="1">
        <v>-0.31853291831972302</v>
      </c>
      <c r="H1863" s="1">
        <v>0.98085921478036397</v>
      </c>
      <c r="I1863" s="1">
        <v>-0.99932519757386995</v>
      </c>
      <c r="J1863" s="1">
        <v>4.6538795905635803E-2</v>
      </c>
      <c r="L1863" s="2">
        <v>0.226428340638407</v>
      </c>
      <c r="M1863" s="2">
        <v>0.116574908051552</v>
      </c>
      <c r="N1863" s="2">
        <v>3.4668795522970003E-2</v>
      </c>
      <c r="O1863" s="2">
        <v>0.61677603463348696</v>
      </c>
      <c r="P1863" s="2">
        <v>0.39140627048420401</v>
      </c>
      <c r="Q1863" s="2">
        <v>3.6629875685989501E-2</v>
      </c>
      <c r="R1863" s="2">
        <v>-1.3316055585206299E-3</v>
      </c>
      <c r="S1863" s="2">
        <v>0.83250785544893102</v>
      </c>
      <c r="T1863" s="2">
        <v>-0.50627480047759299</v>
      </c>
      <c r="U1863" s="2">
        <v>3.27471065639044E-2</v>
      </c>
    </row>
    <row r="1864" spans="1:21" x14ac:dyDescent="0.25">
      <c r="A1864" s="1">
        <v>0.74804625770230904</v>
      </c>
      <c r="B1864" s="1">
        <v>0.48896284095097198</v>
      </c>
      <c r="C1864" s="1">
        <v>0.86801711469517695</v>
      </c>
      <c r="D1864" s="1">
        <v>0.23033003092967699</v>
      </c>
      <c r="E1864" s="1">
        <v>-0.62760979318807297</v>
      </c>
      <c r="F1864" s="1">
        <v>0.27777383791370303</v>
      </c>
      <c r="G1864" s="1">
        <v>-0.42466121340184898</v>
      </c>
      <c r="H1864" s="1">
        <v>0.39149299813300897</v>
      </c>
      <c r="I1864" s="1">
        <v>0.84739609505746105</v>
      </c>
      <c r="J1864" s="1">
        <v>0.73191862491840798</v>
      </c>
      <c r="L1864" s="2">
        <v>0.38911046861485998</v>
      </c>
      <c r="M1864" s="2">
        <v>0.25624405921316201</v>
      </c>
      <c r="N1864" s="2">
        <v>-3.1289396299879403E-2</v>
      </c>
      <c r="O1864" s="2">
        <v>0.30651247876759602</v>
      </c>
      <c r="P1864" s="2">
        <v>-0.75542572343198899</v>
      </c>
      <c r="Q1864" s="2">
        <v>0.82522099733520105</v>
      </c>
      <c r="R1864" s="2">
        <v>-0.120647313212198</v>
      </c>
      <c r="S1864" s="2">
        <v>0.76571964390172598</v>
      </c>
      <c r="T1864" s="2">
        <v>-0.13348097829731601</v>
      </c>
      <c r="U1864" s="2">
        <v>0.693350100717398</v>
      </c>
    </row>
    <row r="1865" spans="1:21" x14ac:dyDescent="0.25">
      <c r="A1865" s="1">
        <v>-4.3424718859553103E-2</v>
      </c>
      <c r="B1865" s="1">
        <v>0.51728433102784599</v>
      </c>
      <c r="C1865" s="1">
        <v>-4.5399164531535197E-2</v>
      </c>
      <c r="D1865" s="1">
        <v>0.27550699231238501</v>
      </c>
      <c r="E1865" s="1">
        <v>-0.13081279448286501</v>
      </c>
      <c r="F1865" s="1">
        <v>0.70783602908877197</v>
      </c>
      <c r="G1865" s="1">
        <v>8.8447884704341197E-3</v>
      </c>
      <c r="H1865" s="1">
        <v>0.56015927979407198</v>
      </c>
      <c r="I1865" s="1">
        <v>0.41292587715511703</v>
      </c>
      <c r="J1865" s="1">
        <v>0.191764659121819</v>
      </c>
      <c r="L1865" s="2">
        <v>0.34939528125610098</v>
      </c>
      <c r="M1865" s="2">
        <v>7.8398093824316104E-2</v>
      </c>
      <c r="N1865" s="2">
        <v>-0.97467227159339698</v>
      </c>
      <c r="O1865" s="2">
        <v>0.116129233354057</v>
      </c>
      <c r="P1865" s="2">
        <v>-0.95768576189372401</v>
      </c>
      <c r="Q1865" s="2">
        <v>0.64860845857694505</v>
      </c>
      <c r="R1865" s="2">
        <v>0.89477423848285897</v>
      </c>
      <c r="S1865" s="2">
        <v>0.594696642155501</v>
      </c>
      <c r="T1865" s="2">
        <v>2.2788158841713301E-4</v>
      </c>
      <c r="U1865" s="2">
        <v>0.31562643794260198</v>
      </c>
    </row>
    <row r="1866" spans="1:21" x14ac:dyDescent="0.25">
      <c r="A1866" s="1">
        <v>-1.2364496134057599E-2</v>
      </c>
      <c r="B1866" s="1">
        <v>0.24248197078853401</v>
      </c>
      <c r="C1866" s="1">
        <v>-0.82913405259398099</v>
      </c>
      <c r="D1866" s="1">
        <v>0.591900956766511</v>
      </c>
      <c r="E1866" s="1">
        <v>-7.2997824085223303E-2</v>
      </c>
      <c r="F1866" s="1">
        <v>0.77770385682690302</v>
      </c>
      <c r="G1866" s="1">
        <v>-0.38588041806036399</v>
      </c>
      <c r="H1866" s="1">
        <v>0.159432747004813</v>
      </c>
      <c r="I1866" s="1">
        <v>0.14051535102545101</v>
      </c>
      <c r="J1866" s="1">
        <v>0.73289132615796704</v>
      </c>
      <c r="L1866" s="2">
        <v>0.83177712317544905</v>
      </c>
      <c r="M1866" s="2">
        <v>0.79622830750283202</v>
      </c>
      <c r="N1866" s="2">
        <v>-0.108273609386781</v>
      </c>
      <c r="O1866" s="2">
        <v>0.15493745431316799</v>
      </c>
      <c r="P1866" s="2">
        <v>0.12473169707147599</v>
      </c>
      <c r="Q1866" s="2">
        <v>0.55498971715676604</v>
      </c>
      <c r="R1866" s="2">
        <v>-0.714714098960194</v>
      </c>
      <c r="S1866" s="2">
        <v>0.34180225442699202</v>
      </c>
      <c r="T1866" s="2">
        <v>-0.233911785649772</v>
      </c>
      <c r="U1866" s="2">
        <v>0.30695928761234298</v>
      </c>
    </row>
    <row r="1867" spans="1:21" x14ac:dyDescent="0.25">
      <c r="A1867" s="1">
        <v>1.4582060023595E-2</v>
      </c>
      <c r="B1867" s="1">
        <v>0.99771665181843805</v>
      </c>
      <c r="C1867" s="1">
        <v>-8.7863610535866901E-2</v>
      </c>
      <c r="D1867" s="1">
        <v>0.551199594787386</v>
      </c>
      <c r="E1867" s="1">
        <v>0.60832012314692097</v>
      </c>
      <c r="F1867" s="1">
        <v>1.3271240162586601E-2</v>
      </c>
      <c r="G1867" s="1">
        <v>-0.23623330156190001</v>
      </c>
      <c r="H1867" s="1">
        <v>0.977969547094514</v>
      </c>
      <c r="I1867" s="1">
        <v>-2.52495624916022E-2</v>
      </c>
      <c r="J1867" s="1">
        <v>0.60008447105331297</v>
      </c>
      <c r="L1867" s="2">
        <v>0.32267685794707401</v>
      </c>
      <c r="M1867" s="2">
        <v>0.86885973775136704</v>
      </c>
      <c r="N1867" s="2">
        <v>0.110732978981331</v>
      </c>
      <c r="O1867" s="2">
        <v>0.307496698838018</v>
      </c>
      <c r="P1867" s="2">
        <v>-8.7317223049629897E-3</v>
      </c>
      <c r="Q1867" s="2">
        <v>0.16310118158876599</v>
      </c>
      <c r="R1867" s="2">
        <v>2.4177679473665802E-2</v>
      </c>
      <c r="S1867" s="2">
        <v>0.39067189818912501</v>
      </c>
      <c r="T1867" s="2">
        <v>-0.44926411044095299</v>
      </c>
      <c r="U1867" s="2">
        <v>0.12902002381776301</v>
      </c>
    </row>
    <row r="1868" spans="1:21" x14ac:dyDescent="0.25">
      <c r="A1868" s="1">
        <v>0.55888906469877297</v>
      </c>
      <c r="B1868" s="1">
        <v>0.84514418170682004</v>
      </c>
      <c r="C1868" s="1">
        <v>-0.13394863461811499</v>
      </c>
      <c r="D1868" s="1">
        <v>0.61036947779042205</v>
      </c>
      <c r="E1868" s="1">
        <v>0.268314880397169</v>
      </c>
      <c r="F1868" s="1">
        <v>7.5981395454609501E-3</v>
      </c>
      <c r="G1868" s="1">
        <v>0.92435014561955398</v>
      </c>
      <c r="H1868" s="1">
        <v>0.24401421100905801</v>
      </c>
      <c r="I1868" s="1">
        <v>3.02726766011778E-2</v>
      </c>
      <c r="J1868" s="1">
        <v>0.61436935801431503</v>
      </c>
      <c r="L1868" s="2">
        <v>7.5709078570926194E-2</v>
      </c>
      <c r="M1868" s="2">
        <v>0.31085270323314002</v>
      </c>
      <c r="N1868" s="2">
        <v>-0.110955352843261</v>
      </c>
      <c r="O1868" s="2">
        <v>0.76045332653168596</v>
      </c>
      <c r="P1868" s="2">
        <v>0.86179378081275204</v>
      </c>
      <c r="Q1868" s="2">
        <v>0.82864878378459195</v>
      </c>
      <c r="R1868" s="2">
        <v>-0.33269605575789202</v>
      </c>
      <c r="S1868" s="2">
        <v>0.78373076196111502</v>
      </c>
      <c r="T1868" s="2">
        <v>0.80432544512381399</v>
      </c>
      <c r="U1868" s="2">
        <v>0.977003709149037</v>
      </c>
    </row>
    <row r="1869" spans="1:21" x14ac:dyDescent="0.25">
      <c r="A1869" s="1">
        <v>2.10467828180616E-3</v>
      </c>
      <c r="B1869" s="1">
        <v>0.70047741644069805</v>
      </c>
      <c r="C1869" s="1">
        <v>-0.20999392419667401</v>
      </c>
      <c r="D1869" s="1">
        <v>0.175435242080764</v>
      </c>
      <c r="E1869" s="1">
        <v>-0.214838532476889</v>
      </c>
      <c r="F1869" s="1">
        <v>7.5635332455358806E-2</v>
      </c>
      <c r="G1869" s="1">
        <v>-0.48823833098888603</v>
      </c>
      <c r="H1869" s="1">
        <v>0.62656924987372298</v>
      </c>
      <c r="I1869" s="1">
        <v>-0.55361225135058501</v>
      </c>
      <c r="J1869" s="1">
        <v>0.20150147738271901</v>
      </c>
      <c r="L1869" s="2">
        <v>-0.58645247140995405</v>
      </c>
      <c r="M1869" s="2">
        <v>0.345105866107704</v>
      </c>
      <c r="N1869" s="2">
        <v>-0.21435410326155299</v>
      </c>
      <c r="O1869" s="2">
        <v>0.34128761477999298</v>
      </c>
      <c r="P1869" s="2">
        <v>0.50614278417206504</v>
      </c>
      <c r="Q1869" s="2">
        <v>0.51570083168116798</v>
      </c>
      <c r="R1869" s="2">
        <v>0.29462196303904797</v>
      </c>
      <c r="S1869" s="2">
        <v>0.55779620748658398</v>
      </c>
      <c r="T1869" s="2">
        <v>-6.1434704384575297E-3</v>
      </c>
      <c r="U1869" s="2">
        <v>0.43526253574430901</v>
      </c>
    </row>
    <row r="1870" spans="1:21" x14ac:dyDescent="0.25">
      <c r="A1870" s="1">
        <v>0.39978963981498999</v>
      </c>
      <c r="B1870" s="1">
        <v>0.33427522200616899</v>
      </c>
      <c r="C1870" s="1">
        <v>-0.45958903822286501</v>
      </c>
      <c r="D1870" s="1">
        <v>0.54644346451897996</v>
      </c>
      <c r="E1870" s="1">
        <v>-0.19822024231472099</v>
      </c>
      <c r="F1870" s="1">
        <v>0.62832850348692204</v>
      </c>
      <c r="G1870" s="1">
        <v>0.73388901824458896</v>
      </c>
      <c r="H1870" s="1">
        <v>0.21421337685726399</v>
      </c>
      <c r="I1870" s="1">
        <v>-0.95446904863249404</v>
      </c>
      <c r="J1870" s="1">
        <v>7.3970977414042405E-2</v>
      </c>
      <c r="L1870" s="2">
        <v>0.367528172548515</v>
      </c>
      <c r="M1870" s="2">
        <v>0.324069944275787</v>
      </c>
      <c r="N1870" s="2">
        <v>-2.9053437562360999E-2</v>
      </c>
      <c r="O1870" s="2">
        <v>0.95910412093598996</v>
      </c>
      <c r="P1870" s="2">
        <v>9.1915099232204797E-2</v>
      </c>
      <c r="Q1870" s="2">
        <v>0.92595647594517505</v>
      </c>
      <c r="R1870" s="2">
        <v>9.4728639079883298E-2</v>
      </c>
      <c r="S1870" s="2">
        <v>0.41803901271773602</v>
      </c>
      <c r="T1870" s="2">
        <v>-2.1135988868625699E-3</v>
      </c>
      <c r="U1870" s="2">
        <v>0.76480652477174305</v>
      </c>
    </row>
    <row r="1871" spans="1:21" x14ac:dyDescent="0.25">
      <c r="A1871" s="1">
        <v>1.10478223818426E-2</v>
      </c>
      <c r="B1871" s="1">
        <v>0.904360391725063</v>
      </c>
      <c r="C1871" s="1">
        <v>-0.40804453813306102</v>
      </c>
      <c r="D1871" s="1">
        <v>0.56388936896196196</v>
      </c>
      <c r="E1871" s="1">
        <v>-0.241386360066631</v>
      </c>
      <c r="F1871" s="1">
        <v>0.77878308912680005</v>
      </c>
      <c r="G1871" s="1">
        <v>0.217813912409585</v>
      </c>
      <c r="H1871" s="1">
        <v>0.47901291333246099</v>
      </c>
      <c r="I1871" s="1">
        <v>-0.41359130889371598</v>
      </c>
      <c r="J1871" s="1">
        <v>0.17977639242677099</v>
      </c>
      <c r="L1871" s="2">
        <v>-5.53066445642027E-2</v>
      </c>
      <c r="M1871" s="2">
        <v>0.27248770260391397</v>
      </c>
      <c r="N1871" s="2">
        <v>0.39846815191511697</v>
      </c>
      <c r="O1871" s="2">
        <v>3.5805808634540998E-2</v>
      </c>
      <c r="P1871" s="2">
        <v>-1.06257268429521E-3</v>
      </c>
      <c r="Q1871" s="2">
        <v>0.61092111705180097</v>
      </c>
      <c r="R1871" s="2">
        <v>-0.83902213661176595</v>
      </c>
      <c r="S1871" s="2">
        <v>0.393905422017582</v>
      </c>
      <c r="T1871" s="2">
        <v>-0.94671610568747899</v>
      </c>
      <c r="U1871" s="2">
        <v>0.63691307549777998</v>
      </c>
    </row>
    <row r="1872" spans="1:21" x14ac:dyDescent="0.25">
      <c r="A1872" s="1">
        <v>0.120940673098478</v>
      </c>
      <c r="B1872" s="1">
        <v>9.0957210698624905E-2</v>
      </c>
      <c r="C1872" s="1">
        <v>0.22142644057484201</v>
      </c>
      <c r="D1872" s="1">
        <v>0.24355532619595499</v>
      </c>
      <c r="E1872" s="1">
        <v>-0.65706098908865096</v>
      </c>
      <c r="F1872" s="1">
        <v>6.3188652174121895E-2</v>
      </c>
      <c r="G1872" s="1">
        <v>9.9824903109246811E-4</v>
      </c>
      <c r="H1872" s="1">
        <v>0.33935811683129602</v>
      </c>
      <c r="I1872" s="1">
        <v>0.78169489891331301</v>
      </c>
      <c r="J1872" s="1">
        <v>0.29405714548753198</v>
      </c>
      <c r="L1872" s="2">
        <v>-0.94143399952396001</v>
      </c>
      <c r="M1872" s="2">
        <v>0.32547606835501203</v>
      </c>
      <c r="N1872" s="2">
        <v>-0.708004797603632</v>
      </c>
      <c r="O1872" s="2">
        <v>0.22436068455518501</v>
      </c>
      <c r="P1872" s="2">
        <v>4.8248137022316603E-2</v>
      </c>
      <c r="Q1872" s="2">
        <v>0.133527834827253</v>
      </c>
      <c r="R1872" s="2">
        <v>-1.6014830311716899E-3</v>
      </c>
      <c r="S1872" s="2">
        <v>0.52560839923093605</v>
      </c>
      <c r="T1872" s="2">
        <v>0.63902969560015099</v>
      </c>
      <c r="U1872" s="2">
        <v>5.12715914570126E-2</v>
      </c>
    </row>
    <row r="1873" spans="1:21" x14ac:dyDescent="0.25">
      <c r="A1873" s="1">
        <v>0.41966666871594599</v>
      </c>
      <c r="B1873" s="1">
        <v>0.93212951648215103</v>
      </c>
      <c r="C1873" s="1">
        <v>-0.39534243552916198</v>
      </c>
      <c r="D1873" s="1">
        <v>0.63747465982620699</v>
      </c>
      <c r="E1873" s="1">
        <v>-6.1047651266605803E-3</v>
      </c>
      <c r="F1873" s="1">
        <v>0.16615986612942901</v>
      </c>
      <c r="G1873" s="1">
        <v>-0.146151109277322</v>
      </c>
      <c r="H1873" s="1">
        <v>0.11480817367502801</v>
      </c>
      <c r="I1873" s="1">
        <v>0.231433794448033</v>
      </c>
      <c r="J1873" s="1">
        <v>0.616023991196195</v>
      </c>
      <c r="L1873" s="2">
        <v>-0.38328127103567899</v>
      </c>
      <c r="M1873" s="2">
        <v>0.63026187226644204</v>
      </c>
      <c r="N1873" s="2">
        <v>-0.39182428881225501</v>
      </c>
      <c r="O1873" s="2">
        <v>0.19506196405271101</v>
      </c>
      <c r="P1873" s="2">
        <v>-0.857149362217696</v>
      </c>
      <c r="Q1873" s="2">
        <v>0.61212387210102304</v>
      </c>
      <c r="R1873" s="2">
        <v>2.96930794031646E-2</v>
      </c>
      <c r="S1873" s="2">
        <v>0.76602035847911798</v>
      </c>
      <c r="T1873" s="2">
        <v>-8.1009008842466201E-2</v>
      </c>
      <c r="U1873" s="2">
        <v>0.53468839553652603</v>
      </c>
    </row>
    <row r="1874" spans="1:21" x14ac:dyDescent="0.25">
      <c r="A1874" s="1">
        <v>-8.7529932730048901E-2</v>
      </c>
      <c r="B1874" s="1">
        <v>0.50168305982927497</v>
      </c>
      <c r="C1874" s="1">
        <v>-0.66008314041152905</v>
      </c>
      <c r="D1874" s="1">
        <v>0.71781746633010002</v>
      </c>
      <c r="E1874" s="1">
        <v>0.35683586973108</v>
      </c>
      <c r="F1874" s="1">
        <v>0.102106494491533</v>
      </c>
      <c r="G1874" s="1">
        <v>0.53441126001579398</v>
      </c>
      <c r="H1874" s="1">
        <v>0.13509998443864399</v>
      </c>
      <c r="I1874" s="1">
        <v>0.71369197383048599</v>
      </c>
      <c r="J1874" s="1">
        <v>0.136786732024513</v>
      </c>
      <c r="L1874" s="2">
        <v>0.83180805849720996</v>
      </c>
      <c r="M1874" s="2">
        <v>0.94342609880650996</v>
      </c>
      <c r="N1874" s="2">
        <v>-0.33565807230237199</v>
      </c>
      <c r="O1874" s="2">
        <v>0.629904858223162</v>
      </c>
      <c r="P1874" s="2">
        <v>7.8184813752672597E-2</v>
      </c>
      <c r="Q1874" s="2">
        <v>3.8233219989451797E-2</v>
      </c>
      <c r="R1874" s="2">
        <v>0.83556235507948295</v>
      </c>
      <c r="S1874" s="2">
        <v>0.77777935701060996</v>
      </c>
      <c r="T1874" s="2">
        <v>-0.17346398205656199</v>
      </c>
      <c r="U1874" s="2">
        <v>0.18435397259323999</v>
      </c>
    </row>
    <row r="1875" spans="1:21" x14ac:dyDescent="0.25">
      <c r="A1875" s="1">
        <v>-0.26144577977057498</v>
      </c>
      <c r="B1875" s="1">
        <v>0.28574884561236402</v>
      </c>
      <c r="C1875" s="1">
        <v>6.1559617183144502E-3</v>
      </c>
      <c r="D1875" s="1">
        <v>0.80049997899422898</v>
      </c>
      <c r="E1875" s="1">
        <v>-0.94412391248607397</v>
      </c>
      <c r="F1875" s="1">
        <v>0.94052432734720903</v>
      </c>
      <c r="G1875" s="1">
        <v>-0.19009664758735301</v>
      </c>
      <c r="H1875" s="1">
        <v>0.17608141848252401</v>
      </c>
      <c r="I1875" s="1">
        <v>-0.92243529062780005</v>
      </c>
      <c r="J1875" s="1">
        <v>0.24233843249171</v>
      </c>
      <c r="L1875" s="2">
        <v>0.25495817133136001</v>
      </c>
      <c r="M1875" s="2">
        <v>0.13209419719111901</v>
      </c>
      <c r="N1875" s="2">
        <v>0.91907743948489595</v>
      </c>
      <c r="O1875" s="2">
        <v>0.66423030272432004</v>
      </c>
      <c r="P1875" s="2">
        <v>4.5163019188393598E-2</v>
      </c>
      <c r="Q1875" s="2">
        <v>0.171666586260493</v>
      </c>
      <c r="R1875" s="2">
        <v>-0.32625052272729799</v>
      </c>
      <c r="S1875" s="2">
        <v>0.95189428544229304</v>
      </c>
      <c r="T1875" s="2">
        <v>0.120674766246918</v>
      </c>
      <c r="U1875" s="2">
        <v>0.69085015291656204</v>
      </c>
    </row>
    <row r="1876" spans="1:21" x14ac:dyDescent="0.25">
      <c r="A1876" s="1">
        <v>-0.15272883810825399</v>
      </c>
      <c r="B1876" s="1">
        <v>0.43156851914917499</v>
      </c>
      <c r="C1876" s="1">
        <v>-0.31381527980902701</v>
      </c>
      <c r="D1876" s="1">
        <v>0.75606093203693003</v>
      </c>
      <c r="E1876" s="1">
        <v>2.1120817935331899E-2</v>
      </c>
      <c r="F1876" s="1">
        <v>0.54288166294039697</v>
      </c>
      <c r="G1876" s="1">
        <v>-0.57718873031524998</v>
      </c>
      <c r="H1876" s="1">
        <v>0.21610289723508599</v>
      </c>
      <c r="I1876" s="1">
        <v>0.34036740827062101</v>
      </c>
      <c r="J1876" s="1">
        <v>0.65150519180115896</v>
      </c>
      <c r="L1876" s="2">
        <v>8.3372003802311107E-2</v>
      </c>
      <c r="M1876" s="2">
        <v>0.25901255397248701</v>
      </c>
      <c r="N1876" s="2">
        <v>0.73004515654222701</v>
      </c>
      <c r="O1876" s="2">
        <v>0.191973641133282</v>
      </c>
      <c r="P1876" s="2">
        <v>-0.50214451233888402</v>
      </c>
      <c r="Q1876" s="2">
        <v>0.88034468605059801</v>
      </c>
      <c r="R1876" s="2">
        <v>-0.22994949972766399</v>
      </c>
      <c r="S1876" s="2">
        <v>0.29370245355839503</v>
      </c>
      <c r="T1876" s="2">
        <v>4.8903325173251098E-2</v>
      </c>
      <c r="U1876" s="2">
        <v>0.32644519400847699</v>
      </c>
    </row>
    <row r="1877" spans="1:21" x14ac:dyDescent="0.25">
      <c r="A1877" s="1">
        <v>-1.1462117514907401E-2</v>
      </c>
      <c r="B1877" s="1">
        <v>0.30291301787992397</v>
      </c>
      <c r="C1877" s="1">
        <v>0.81025485909811701</v>
      </c>
      <c r="D1877" s="1">
        <v>0.48440467537582299</v>
      </c>
      <c r="E1877" s="1">
        <v>-0.49045258144265302</v>
      </c>
      <c r="F1877" s="1">
        <v>0.75029429992084096</v>
      </c>
      <c r="G1877" s="1">
        <v>7.0168673527781702E-4</v>
      </c>
      <c r="H1877" s="1">
        <v>0.58780156626010405</v>
      </c>
      <c r="I1877" s="1">
        <v>-0.13536546114252601</v>
      </c>
      <c r="J1877" s="1">
        <v>0.36594938206925098</v>
      </c>
      <c r="L1877" s="2">
        <v>-4.9039378406363597E-3</v>
      </c>
      <c r="M1877" s="2">
        <v>0.82146280508867597</v>
      </c>
      <c r="N1877" s="2">
        <v>0.61447281614751204</v>
      </c>
      <c r="O1877" s="2">
        <v>0.79077963673962004</v>
      </c>
      <c r="P1877" s="2">
        <v>8.5956572051739594E-2</v>
      </c>
      <c r="Q1877" s="2">
        <v>5.2023439544073999E-2</v>
      </c>
      <c r="R1877" s="2">
        <v>-0.83226203478689098</v>
      </c>
      <c r="S1877" s="2">
        <v>0.35144876436467998</v>
      </c>
      <c r="T1877" s="2">
        <v>-8.3922665790503396E-3</v>
      </c>
      <c r="U1877" s="2">
        <v>0.998587240670335</v>
      </c>
    </row>
    <row r="1878" spans="1:21" x14ac:dyDescent="0.25">
      <c r="A1878" s="1">
        <v>-0.83816599099632805</v>
      </c>
      <c r="B1878" s="1">
        <v>0.53412263984139297</v>
      </c>
      <c r="C1878" s="1">
        <v>-1.0431976509574999E-2</v>
      </c>
      <c r="D1878" s="1">
        <v>0.65896232282976297</v>
      </c>
      <c r="E1878" s="1">
        <v>-0.82960158483008895</v>
      </c>
      <c r="F1878" s="1">
        <v>0.108343737456286</v>
      </c>
      <c r="G1878" s="1">
        <v>-2.9360222056627298E-2</v>
      </c>
      <c r="H1878" s="1">
        <v>0.37131403638189098</v>
      </c>
      <c r="I1878" s="1">
        <v>0.68764948155516104</v>
      </c>
      <c r="J1878" s="1">
        <v>0.113248451682081</v>
      </c>
      <c r="L1878" s="2">
        <v>0.21215578616108499</v>
      </c>
      <c r="M1878" s="2">
        <v>0.86906728280248802</v>
      </c>
      <c r="N1878" s="2">
        <v>0.91521088903591397</v>
      </c>
      <c r="O1878" s="2">
        <v>0.46240246684872799</v>
      </c>
      <c r="P1878" s="2">
        <v>7.4954790889496498E-2</v>
      </c>
      <c r="Q1878" s="2">
        <v>0.16871831549008801</v>
      </c>
      <c r="R1878" s="2">
        <v>-0.77934023422204102</v>
      </c>
      <c r="S1878" s="2">
        <v>0.37386638385011101</v>
      </c>
      <c r="T1878" s="2">
        <v>-0.99589863006491197</v>
      </c>
      <c r="U1878" s="2">
        <v>0.903046771483624</v>
      </c>
    </row>
    <row r="1879" spans="1:21" x14ac:dyDescent="0.25">
      <c r="A1879" s="1">
        <v>-0.292825679293713</v>
      </c>
      <c r="B1879" s="1">
        <v>0.50280936015476796</v>
      </c>
      <c r="C1879" s="1">
        <v>4.5826942304690997E-2</v>
      </c>
      <c r="D1879" s="1">
        <v>0.212168234747763</v>
      </c>
      <c r="E1879" s="1">
        <v>0.13219457458505601</v>
      </c>
      <c r="F1879" s="1">
        <v>0.96750270770319902</v>
      </c>
      <c r="G1879" s="1">
        <v>-6.7044312921177698E-2</v>
      </c>
      <c r="H1879" s="1">
        <v>0.444180448598755</v>
      </c>
      <c r="I1879" s="1">
        <v>-0.18493750582877</v>
      </c>
      <c r="J1879" s="1">
        <v>4.2563638028754201E-2</v>
      </c>
      <c r="L1879" s="2">
        <v>-2.40136124244316E-3</v>
      </c>
      <c r="M1879" s="2">
        <v>0.238947804540769</v>
      </c>
      <c r="N1879" s="2">
        <v>-0.58066875592535205</v>
      </c>
      <c r="O1879" s="2">
        <v>0.804387958558898</v>
      </c>
      <c r="P1879" s="2">
        <v>0.10141753370227501</v>
      </c>
      <c r="Q1879" s="2">
        <v>0.95223034835217102</v>
      </c>
      <c r="R1879" s="2">
        <v>-0.40633391343813402</v>
      </c>
      <c r="S1879" s="2">
        <v>0.77147987074361402</v>
      </c>
      <c r="T1879" s="2">
        <v>-0.67547006221310302</v>
      </c>
      <c r="U1879" s="2">
        <v>0.85971697036375205</v>
      </c>
    </row>
    <row r="1880" spans="1:21" x14ac:dyDescent="0.25">
      <c r="A1880" s="1">
        <v>-0.78894467327221096</v>
      </c>
      <c r="B1880" s="1">
        <v>0.377009424347305</v>
      </c>
      <c r="C1880" s="1">
        <v>-0.229096691150213</v>
      </c>
      <c r="D1880" s="1">
        <v>0.41809048050264702</v>
      </c>
      <c r="E1880" s="1">
        <v>-0.18098610163899201</v>
      </c>
      <c r="F1880" s="1">
        <v>0.93798665055011299</v>
      </c>
      <c r="G1880" s="1">
        <v>0.82069410784237695</v>
      </c>
      <c r="H1880" s="1">
        <v>0.238965812740353</v>
      </c>
      <c r="I1880" s="1">
        <v>0.73064125126298995</v>
      </c>
      <c r="J1880" s="1">
        <v>0.35162629420677399</v>
      </c>
      <c r="L1880" s="2">
        <v>-0.150345033448403</v>
      </c>
      <c r="M1880" s="2">
        <v>0.39881206289252802</v>
      </c>
      <c r="N1880" s="2">
        <v>-0.63533652103871097</v>
      </c>
      <c r="O1880" s="2">
        <v>0.96904293830561605</v>
      </c>
      <c r="P1880" s="2">
        <v>0.107955982768172</v>
      </c>
      <c r="Q1880" s="2">
        <v>0.15215147391495301</v>
      </c>
      <c r="R1880" s="2">
        <v>-3.55795894794124E-2</v>
      </c>
      <c r="S1880" s="2">
        <v>0.119893826627251</v>
      </c>
      <c r="T1880" s="2">
        <v>0.77939912379675202</v>
      </c>
      <c r="U1880" s="2">
        <v>0.31336676930955398</v>
      </c>
    </row>
    <row r="1881" spans="1:21" x14ac:dyDescent="0.25">
      <c r="A1881" s="1">
        <v>0.36953022479817799</v>
      </c>
      <c r="B1881" s="1">
        <v>0.71810292781094998</v>
      </c>
      <c r="C1881" s="1">
        <v>0.44153043945562198</v>
      </c>
      <c r="D1881" s="1">
        <v>0.12650033985446599</v>
      </c>
      <c r="E1881" s="1">
        <v>-0.15031560193948801</v>
      </c>
      <c r="F1881" s="1">
        <v>0.492019799098947</v>
      </c>
      <c r="G1881" s="1">
        <v>3.4314590012729698E-2</v>
      </c>
      <c r="H1881" s="1">
        <v>5.4098265032830398E-2</v>
      </c>
      <c r="I1881" s="1">
        <v>-0.81713355181418001</v>
      </c>
      <c r="J1881" s="1">
        <v>0.44951139231302201</v>
      </c>
      <c r="L1881" s="2">
        <v>-0.64276910196352299</v>
      </c>
      <c r="M1881" s="2">
        <v>0.85945734161635601</v>
      </c>
      <c r="N1881" s="2">
        <v>0.76166532864634895</v>
      </c>
      <c r="O1881" s="2">
        <v>0.32786342287735698</v>
      </c>
      <c r="P1881" s="2">
        <v>-0.908273958649775</v>
      </c>
      <c r="Q1881" s="2">
        <v>0.54638082829385803</v>
      </c>
      <c r="R1881" s="2">
        <v>-0.35028898962726701</v>
      </c>
      <c r="S1881" s="2">
        <v>0.103392288677624</v>
      </c>
      <c r="T1881" s="2">
        <v>-8.3274863181892408E-3</v>
      </c>
      <c r="U1881" s="2">
        <v>0.81418049509657597</v>
      </c>
    </row>
    <row r="1882" spans="1:21" x14ac:dyDescent="0.25">
      <c r="A1882" s="1">
        <v>-0.10724893189289</v>
      </c>
      <c r="B1882" s="1">
        <v>0.48685655842713599</v>
      </c>
      <c r="C1882" s="1">
        <v>0.51356623158998005</v>
      </c>
      <c r="D1882" s="1">
        <v>0.27766770823331</v>
      </c>
      <c r="E1882" s="1">
        <v>0.55590997062046299</v>
      </c>
      <c r="F1882" s="1">
        <v>0.10421929363974999</v>
      </c>
      <c r="G1882" s="1">
        <v>0.24145984835915299</v>
      </c>
      <c r="H1882" s="1">
        <v>0.18744418442153399</v>
      </c>
      <c r="I1882" s="1">
        <v>-0.145242372990013</v>
      </c>
      <c r="J1882" s="1">
        <v>0.28509602815378399</v>
      </c>
      <c r="L1882" s="2">
        <v>2.8422580488818199E-3</v>
      </c>
      <c r="M1882" s="2">
        <v>0.51551405476604395</v>
      </c>
      <c r="N1882" s="2">
        <v>-0.129558359606819</v>
      </c>
      <c r="O1882" s="2">
        <v>0.69473401629317899</v>
      </c>
      <c r="P1882" s="2">
        <v>-0.76588721424416295</v>
      </c>
      <c r="Q1882" s="2">
        <v>0.90346620752726903</v>
      </c>
      <c r="R1882" s="2">
        <v>-0.60920261564845801</v>
      </c>
      <c r="S1882" s="2">
        <v>0.74593374239323795</v>
      </c>
      <c r="T1882" s="2">
        <v>-0.43160939456855701</v>
      </c>
      <c r="U1882" s="2">
        <v>0.42758033727364497</v>
      </c>
    </row>
    <row r="1883" spans="1:21" x14ac:dyDescent="0.25">
      <c r="A1883" s="1">
        <v>-0.62660929453449898</v>
      </c>
      <c r="B1883" s="1">
        <v>0.29825164489212502</v>
      </c>
      <c r="C1883" s="1">
        <v>-1.4445410299037599E-3</v>
      </c>
      <c r="D1883" s="1">
        <v>0.49674837739878902</v>
      </c>
      <c r="E1883" s="1">
        <v>-6.1347394970468802E-2</v>
      </c>
      <c r="F1883" s="1">
        <v>0.732916713168973</v>
      </c>
      <c r="G1883" s="1">
        <v>0.66934786009340197</v>
      </c>
      <c r="H1883" s="1">
        <v>0.36676923549188201</v>
      </c>
      <c r="I1883" s="1">
        <v>-0.68551660052915797</v>
      </c>
      <c r="J1883" s="1">
        <v>0.48130824800490501</v>
      </c>
      <c r="L1883" s="2">
        <v>-0.20666935439130499</v>
      </c>
      <c r="M1883" s="2">
        <v>0.13161748382109401</v>
      </c>
      <c r="N1883" s="2">
        <v>-0.18753796640697101</v>
      </c>
      <c r="O1883" s="2">
        <v>0.39297883653959498</v>
      </c>
      <c r="P1883" s="2">
        <v>-0.73076181608713797</v>
      </c>
      <c r="Q1883" s="2">
        <v>0.95612725993901404</v>
      </c>
      <c r="R1883" s="2">
        <v>-0.58344335032102101</v>
      </c>
      <c r="S1883" s="2">
        <v>0.865897443933348</v>
      </c>
      <c r="T1883" s="2">
        <v>0.61921259950252205</v>
      </c>
      <c r="U1883" s="2">
        <v>9.2743147952613902E-2</v>
      </c>
    </row>
    <row r="1884" spans="1:21" x14ac:dyDescent="0.25">
      <c r="A1884" s="1">
        <v>0.10039154638808</v>
      </c>
      <c r="B1884" s="1">
        <v>0.47455767685894301</v>
      </c>
      <c r="C1884" s="1">
        <v>0.68170953721318295</v>
      </c>
      <c r="D1884" s="1">
        <v>0.55823254623073104</v>
      </c>
      <c r="E1884" s="1">
        <v>0.955807588743259</v>
      </c>
      <c r="F1884" s="1">
        <v>0.26404868249361002</v>
      </c>
      <c r="G1884" s="1">
        <v>0.101924245088769</v>
      </c>
      <c r="H1884" s="1">
        <v>9.6257751860619203E-2</v>
      </c>
      <c r="I1884" s="1">
        <v>0.53846795930498803</v>
      </c>
      <c r="J1884" s="1">
        <v>0.93495600896337305</v>
      </c>
      <c r="L1884" s="2">
        <v>0.75527295069657296</v>
      </c>
      <c r="M1884" s="2">
        <v>9.4178651271149105E-2</v>
      </c>
      <c r="N1884" s="2">
        <v>0.92682955841180503</v>
      </c>
      <c r="O1884" s="2">
        <v>5.1279511481328303E-2</v>
      </c>
      <c r="P1884" s="2">
        <v>-0.19835383704339299</v>
      </c>
      <c r="Q1884" s="2">
        <v>0.13246845425949599</v>
      </c>
      <c r="R1884" s="2">
        <v>0.66059028416954202</v>
      </c>
      <c r="S1884" s="2">
        <v>6.21979077285447E-2</v>
      </c>
      <c r="T1884" s="2">
        <v>0.12473854080949801</v>
      </c>
      <c r="U1884" s="2">
        <v>0.28328282047457798</v>
      </c>
    </row>
    <row r="1885" spans="1:21" x14ac:dyDescent="0.25">
      <c r="A1885" s="1">
        <v>-0.96023103665753695</v>
      </c>
      <c r="B1885" s="1">
        <v>0.98336642538890495</v>
      </c>
      <c r="C1885" s="1">
        <v>-0.44853164533929402</v>
      </c>
      <c r="D1885" s="1">
        <v>0.60526743660443305</v>
      </c>
      <c r="E1885" s="1">
        <v>0.957026160202467</v>
      </c>
      <c r="F1885" s="1">
        <v>0.55257737842936405</v>
      </c>
      <c r="G1885" s="1">
        <v>-0.11407755941899</v>
      </c>
      <c r="H1885" s="1">
        <v>1.53593855918651E-2</v>
      </c>
      <c r="I1885" s="1">
        <v>0.76184391504686499</v>
      </c>
      <c r="J1885" s="1">
        <v>0.39000902861166997</v>
      </c>
      <c r="L1885" s="2">
        <v>0.44768326836811401</v>
      </c>
      <c r="M1885" s="2">
        <v>0.26651387139360799</v>
      </c>
      <c r="N1885" s="2">
        <v>-0.76596236824429798</v>
      </c>
      <c r="O1885" s="2">
        <v>0.474823790175047</v>
      </c>
      <c r="P1885" s="2">
        <v>0.34375056151921501</v>
      </c>
      <c r="Q1885" s="2">
        <v>0.40372801003296199</v>
      </c>
      <c r="R1885" s="2">
        <v>0.27513902368479498</v>
      </c>
      <c r="S1885" s="2">
        <v>0.65021559631387504</v>
      </c>
      <c r="T1885" s="2">
        <v>-0.35048128628984598</v>
      </c>
      <c r="U1885" s="2">
        <v>0.121195991433297</v>
      </c>
    </row>
    <row r="1886" spans="1:21" x14ac:dyDescent="0.25">
      <c r="A1886" s="1">
        <v>-0.17498655719376199</v>
      </c>
      <c r="B1886" s="1">
        <v>0.41031978621350401</v>
      </c>
      <c r="C1886" s="1">
        <v>-0.28294351546904101</v>
      </c>
      <c r="D1886" s="1">
        <v>0.20722764375723501</v>
      </c>
      <c r="E1886" s="1">
        <v>0.26171046675698401</v>
      </c>
      <c r="F1886" s="1">
        <v>0.24931246769005999</v>
      </c>
      <c r="G1886" s="1">
        <v>2.93481927537915E-2</v>
      </c>
      <c r="H1886" s="1">
        <v>5.04024128429688E-2</v>
      </c>
      <c r="I1886" s="1">
        <v>0.37713675223302601</v>
      </c>
      <c r="J1886" s="1">
        <v>0.39818759694109501</v>
      </c>
      <c r="L1886" s="2">
        <v>0.68753750438094596</v>
      </c>
      <c r="M1886" s="2">
        <v>0.18038962570554801</v>
      </c>
      <c r="N1886" s="2">
        <v>7.6321727421944499E-2</v>
      </c>
      <c r="O1886" s="2">
        <v>0.816293124496838</v>
      </c>
      <c r="P1886" s="2">
        <v>-0.64605440958207505</v>
      </c>
      <c r="Q1886" s="2">
        <v>0.53342563305698898</v>
      </c>
      <c r="R1886" s="2">
        <v>4.9067658790785403E-2</v>
      </c>
      <c r="S1886" s="2">
        <v>0.90904209071627595</v>
      </c>
      <c r="T1886" s="2">
        <v>-0.43682521056752799</v>
      </c>
      <c r="U1886" s="2">
        <v>0.37056542562109102</v>
      </c>
    </row>
    <row r="1887" spans="1:21" x14ac:dyDescent="0.25">
      <c r="A1887" s="1">
        <v>-0.346568860124772</v>
      </c>
      <c r="B1887" s="1">
        <v>0.68307730713553305</v>
      </c>
      <c r="C1887" s="1">
        <v>-0.69721604912923496</v>
      </c>
      <c r="D1887" s="1">
        <v>6.24753268064299E-2</v>
      </c>
      <c r="E1887" s="1">
        <v>-0.29077473659133601</v>
      </c>
      <c r="F1887" s="1">
        <v>0.54377589407698601</v>
      </c>
      <c r="G1887" s="1">
        <v>-0.35038450149918798</v>
      </c>
      <c r="H1887" s="1">
        <v>0.45462825536392798</v>
      </c>
      <c r="I1887" s="1">
        <v>0.557782013187615</v>
      </c>
      <c r="J1887" s="1">
        <v>0.97237047608953298</v>
      </c>
      <c r="L1887" s="2">
        <v>0.44042396576724202</v>
      </c>
      <c r="M1887" s="2">
        <v>0.53572114751023703</v>
      </c>
      <c r="N1887" s="2">
        <v>2.4500766951809801E-2</v>
      </c>
      <c r="O1887" s="2">
        <v>0.386604147477912</v>
      </c>
      <c r="P1887" s="2">
        <v>-0.848143751788064</v>
      </c>
      <c r="Q1887" s="2">
        <v>0.31229109905933</v>
      </c>
      <c r="R1887" s="2">
        <v>-0.36626588117953501</v>
      </c>
      <c r="S1887" s="2">
        <v>0.63511302423275395</v>
      </c>
      <c r="T1887" s="2">
        <v>4.16566033746055E-2</v>
      </c>
      <c r="U1887" s="2">
        <v>0.99479798494704696</v>
      </c>
    </row>
    <row r="1888" spans="1:21" x14ac:dyDescent="0.25">
      <c r="A1888" s="1">
        <v>9.5833257178024198E-2</v>
      </c>
      <c r="B1888" s="1">
        <v>0.28097006040810002</v>
      </c>
      <c r="C1888" s="1">
        <v>0.44208443818777299</v>
      </c>
      <c r="D1888" s="1">
        <v>0.19889565843658999</v>
      </c>
      <c r="E1888" s="1">
        <v>0.86427275766542999</v>
      </c>
      <c r="F1888" s="1">
        <v>0.33305499934702698</v>
      </c>
      <c r="G1888" s="1">
        <v>-0.78017976748237805</v>
      </c>
      <c r="H1888" s="1">
        <v>0.67282167298487805</v>
      </c>
      <c r="I1888" s="1">
        <v>-0.65829123458784</v>
      </c>
      <c r="J1888" s="1">
        <v>0.54933288086143395</v>
      </c>
      <c r="L1888" s="2">
        <v>1.6535729822080202E-2</v>
      </c>
      <c r="M1888" s="2">
        <v>0.72898424099632098</v>
      </c>
      <c r="N1888" s="2">
        <v>-8.0965219461638802E-2</v>
      </c>
      <c r="O1888" s="2">
        <v>0.35500993712625301</v>
      </c>
      <c r="P1888" s="2">
        <v>1.04667661718034E-2</v>
      </c>
      <c r="Q1888" s="2">
        <v>0.99200745072475904</v>
      </c>
      <c r="R1888" s="2">
        <v>-0.233802369209202</v>
      </c>
      <c r="S1888" s="2">
        <v>0.33338044944899298</v>
      </c>
      <c r="T1888" s="2">
        <v>9.2108534441874099E-2</v>
      </c>
      <c r="U1888" s="2">
        <v>0.96122760890991399</v>
      </c>
    </row>
    <row r="1889" spans="1:21" x14ac:dyDescent="0.25">
      <c r="A1889" s="1">
        <v>0.29208408216507198</v>
      </c>
      <c r="B1889" s="1">
        <v>0.94343168131940502</v>
      </c>
      <c r="C1889" s="1">
        <v>0.10854815119103201</v>
      </c>
      <c r="D1889" s="1">
        <v>0.40929823152425399</v>
      </c>
      <c r="E1889" s="1">
        <v>-6.8795315159256104E-2</v>
      </c>
      <c r="F1889" s="1">
        <v>0.40153146309895998</v>
      </c>
      <c r="G1889" s="1">
        <v>1.2581004109509301E-2</v>
      </c>
      <c r="H1889" s="1">
        <v>0.21561872349400299</v>
      </c>
      <c r="I1889" s="1">
        <v>-0.65701374745005403</v>
      </c>
      <c r="J1889" s="1">
        <v>0.45801923028418301</v>
      </c>
      <c r="L1889" s="2">
        <v>0.458470144652598</v>
      </c>
      <c r="M1889" s="2">
        <v>0.66220275694725605</v>
      </c>
      <c r="N1889" s="2">
        <v>-5.3245227211633399E-3</v>
      </c>
      <c r="O1889" s="2">
        <v>0.52468029193626997</v>
      </c>
      <c r="P1889" s="2">
        <v>-0.85663227742238202</v>
      </c>
      <c r="Q1889" s="2">
        <v>0.83627118905243203</v>
      </c>
      <c r="R1889" s="2">
        <v>0.95914626375594803</v>
      </c>
      <c r="S1889" s="2">
        <v>0.46881261378207501</v>
      </c>
      <c r="T1889" s="2">
        <v>5.31652514802523E-2</v>
      </c>
      <c r="U1889" s="2">
        <v>0.33600511204004002</v>
      </c>
    </row>
    <row r="1890" spans="1:21" x14ac:dyDescent="0.25">
      <c r="A1890" s="1">
        <v>0.76810650296851701</v>
      </c>
      <c r="B1890" s="1">
        <v>0.427404632102869</v>
      </c>
      <c r="C1890" s="1">
        <v>-0.46484487024592702</v>
      </c>
      <c r="D1890" s="1">
        <v>0.721954520326067</v>
      </c>
      <c r="E1890" s="1">
        <v>-0.61454171631422205</v>
      </c>
      <c r="F1890" s="1">
        <v>0.48782740886190801</v>
      </c>
      <c r="G1890" s="1">
        <v>-4.7898142193542402E-2</v>
      </c>
      <c r="H1890" s="1">
        <v>0.34195662637562801</v>
      </c>
      <c r="I1890" s="1">
        <v>-5.8568313326528001E-3</v>
      </c>
      <c r="J1890" s="1">
        <v>0.83543159944929601</v>
      </c>
      <c r="L1890" s="2">
        <v>0.75029247585921</v>
      </c>
      <c r="M1890" s="2">
        <v>0.80504074890531296</v>
      </c>
      <c r="N1890" s="2">
        <v>-6.9941592092892498E-3</v>
      </c>
      <c r="O1890" s="2">
        <v>0.36478877259109299</v>
      </c>
      <c r="P1890" s="2">
        <v>-3.3307193021621098E-3</v>
      </c>
      <c r="Q1890" s="2">
        <v>0.38196310666168498</v>
      </c>
      <c r="R1890" s="2">
        <v>-4.1941803153622203E-3</v>
      </c>
      <c r="S1890" s="2">
        <v>0.73809159510605105</v>
      </c>
      <c r="T1890" s="2">
        <v>0.12000699933303</v>
      </c>
      <c r="U1890" s="2">
        <v>0.39320928404109901</v>
      </c>
    </row>
    <row r="1891" spans="1:21" x14ac:dyDescent="0.25">
      <c r="A1891" s="1">
        <v>0.96842593122473497</v>
      </c>
      <c r="B1891" s="1">
        <v>0.44516130796301601</v>
      </c>
      <c r="C1891" s="1">
        <v>0.78046955433790799</v>
      </c>
      <c r="D1891" s="1">
        <v>0.81016215197290697</v>
      </c>
      <c r="E1891" s="1">
        <v>-0.95695892161970597</v>
      </c>
      <c r="F1891" s="1">
        <v>0.94208429316383802</v>
      </c>
      <c r="G1891" s="1">
        <v>0.13553715437362701</v>
      </c>
      <c r="H1891" s="1">
        <v>0.25660170964305301</v>
      </c>
      <c r="I1891" s="1">
        <v>-0.98677616922964595</v>
      </c>
      <c r="J1891" s="1">
        <v>0.57564277554151699</v>
      </c>
      <c r="L1891" s="2">
        <v>1.42836698530937E-2</v>
      </c>
      <c r="M1891" s="2">
        <v>0.96584013414034597</v>
      </c>
      <c r="N1891" s="2">
        <v>-0.66973065934243403</v>
      </c>
      <c r="O1891" s="2">
        <v>0.75454715407758499</v>
      </c>
      <c r="P1891" s="2">
        <v>0.108107612014683</v>
      </c>
      <c r="Q1891" s="2">
        <v>0.105634856666179</v>
      </c>
      <c r="R1891" s="2">
        <v>-4.2958670736381504E-3</v>
      </c>
      <c r="S1891" s="2">
        <v>0.86906709514540004</v>
      </c>
      <c r="T1891" s="2">
        <v>-0.34829089054204398</v>
      </c>
      <c r="U1891" s="2">
        <v>2.3944703458788099E-2</v>
      </c>
    </row>
    <row r="1892" spans="1:21" x14ac:dyDescent="0.25">
      <c r="A1892" s="1">
        <v>-0.90025342058185498</v>
      </c>
      <c r="B1892" s="1">
        <v>0.77069517923561404</v>
      </c>
      <c r="C1892" s="1">
        <v>-0.331027979944503</v>
      </c>
      <c r="D1892" s="1">
        <v>0.84824574440686396</v>
      </c>
      <c r="E1892" s="1">
        <v>-0.91571040230419498</v>
      </c>
      <c r="F1892" s="1">
        <v>0.88330289031440801</v>
      </c>
      <c r="G1892" s="1">
        <v>-2.9276308802375899E-2</v>
      </c>
      <c r="H1892" s="1">
        <v>0.41854487002820601</v>
      </c>
      <c r="I1892" s="1">
        <v>-2.4834745108896598E-2</v>
      </c>
      <c r="J1892" s="1">
        <v>0.37400679005894799</v>
      </c>
      <c r="L1892" s="2">
        <v>4.7129740850755299E-3</v>
      </c>
      <c r="M1892" s="2">
        <v>0.81094318996882597</v>
      </c>
      <c r="N1892" s="2">
        <v>-8.0520776582382303E-4</v>
      </c>
      <c r="O1892" s="2">
        <v>0.53791573695942596</v>
      </c>
      <c r="P1892" s="2">
        <v>0.884850892294335</v>
      </c>
      <c r="Q1892" s="2">
        <v>0.29995403797258602</v>
      </c>
      <c r="R1892" s="2">
        <v>0.17031005249329501</v>
      </c>
      <c r="S1892" s="2">
        <v>0.75080651993557301</v>
      </c>
      <c r="T1892" s="2">
        <v>-0.78585707193607401</v>
      </c>
      <c r="U1892" s="2">
        <v>0.75071994992482305</v>
      </c>
    </row>
    <row r="1893" spans="1:21" x14ac:dyDescent="0.25">
      <c r="A1893" s="1">
        <v>-1.13781713629657E-2</v>
      </c>
      <c r="B1893" s="1">
        <v>0.71686322344889697</v>
      </c>
      <c r="C1893" s="1">
        <v>-0.40856509435104699</v>
      </c>
      <c r="D1893" s="1">
        <v>0.21947453454426</v>
      </c>
      <c r="E1893" s="1">
        <v>-0.44362545008140802</v>
      </c>
      <c r="F1893" s="1">
        <v>0.97360368498954497</v>
      </c>
      <c r="G1893" s="1">
        <v>-0.63804719832282397</v>
      </c>
      <c r="H1893" s="1">
        <v>0.44877901002835102</v>
      </c>
      <c r="I1893" s="1">
        <v>0.132836457997343</v>
      </c>
      <c r="J1893" s="1">
        <v>0.389239087525177</v>
      </c>
      <c r="L1893" s="2">
        <v>0.71864988497282201</v>
      </c>
      <c r="M1893" s="2">
        <v>0.74114676537050295</v>
      </c>
      <c r="N1893" s="2">
        <v>-0.90457685809545796</v>
      </c>
      <c r="O1893" s="2">
        <v>0.35907935893250598</v>
      </c>
      <c r="P1893" s="2">
        <v>-0.96351200219011401</v>
      </c>
      <c r="Q1893" s="2">
        <v>0.67764128196084294</v>
      </c>
      <c r="R1893" s="2">
        <v>3.7180077223153401E-3</v>
      </c>
      <c r="S1893" s="2">
        <v>0.70283622949925795</v>
      </c>
      <c r="T1893" s="2">
        <v>-5.9169326033813301E-2</v>
      </c>
      <c r="U1893" s="2">
        <v>0.32293855761594398</v>
      </c>
    </row>
    <row r="1894" spans="1:21" x14ac:dyDescent="0.25">
      <c r="A1894" s="1">
        <v>-5.2966329580592603E-3</v>
      </c>
      <c r="B1894" s="1">
        <v>0.82205234441161901</v>
      </c>
      <c r="C1894" s="1">
        <v>3.5019658060600103E-2</v>
      </c>
      <c r="D1894" s="1">
        <v>0.79519635627680996</v>
      </c>
      <c r="E1894" s="1">
        <v>-0.114420615456211</v>
      </c>
      <c r="F1894" s="1">
        <v>0.65395866603326303</v>
      </c>
      <c r="G1894" s="1">
        <v>0.93308616306595704</v>
      </c>
      <c r="H1894" s="1">
        <v>0.106269358586518</v>
      </c>
      <c r="I1894" s="1">
        <v>7.2953185487973898E-3</v>
      </c>
      <c r="J1894" s="1">
        <v>0.56280118555400205</v>
      </c>
      <c r="L1894" s="2">
        <v>0.50414294423922901</v>
      </c>
      <c r="M1894" s="2">
        <v>0.47663939627573998</v>
      </c>
      <c r="N1894" s="2">
        <v>0.74047886821271502</v>
      </c>
      <c r="O1894" s="2">
        <v>0.39769387874537099</v>
      </c>
      <c r="P1894" s="2">
        <v>0.30725930687376701</v>
      </c>
      <c r="Q1894" s="2">
        <v>2.8066884956758398E-2</v>
      </c>
      <c r="R1894" s="2">
        <v>0.69116351846492197</v>
      </c>
      <c r="S1894" s="2">
        <v>0.24789827751610199</v>
      </c>
      <c r="T1894" s="2">
        <v>2.3452574545079701E-4</v>
      </c>
      <c r="U1894" s="2">
        <v>0.69274530779258503</v>
      </c>
    </row>
    <row r="1895" spans="1:21" x14ac:dyDescent="0.25">
      <c r="A1895" s="1">
        <v>-0.195365986955742</v>
      </c>
      <c r="B1895" s="1">
        <v>0.90339231285381805</v>
      </c>
      <c r="C1895" s="1">
        <v>-0.104162251448362</v>
      </c>
      <c r="D1895" s="1">
        <v>4.1593796884246401E-2</v>
      </c>
      <c r="E1895" s="1">
        <v>-0.84202309048977197</v>
      </c>
      <c r="F1895" s="1">
        <v>0.69774713361318097</v>
      </c>
      <c r="G1895" s="1">
        <v>-0.71897964320849905</v>
      </c>
      <c r="H1895" s="1">
        <v>0.48411055783894003</v>
      </c>
      <c r="I1895" s="1">
        <v>0.41324664404164402</v>
      </c>
      <c r="J1895" s="1">
        <v>1.8932104499475699E-2</v>
      </c>
      <c r="L1895" s="2">
        <v>4.19845365235786E-2</v>
      </c>
      <c r="M1895" s="2">
        <v>0.423696217682488</v>
      </c>
      <c r="N1895" s="2">
        <v>0.146364864233783</v>
      </c>
      <c r="O1895" s="2">
        <v>8.0976815825659895E-2</v>
      </c>
      <c r="P1895" s="2">
        <v>0.73479205598198805</v>
      </c>
      <c r="Q1895" s="2">
        <v>0.54469348560766195</v>
      </c>
      <c r="R1895" s="2">
        <v>9.50059220576671E-2</v>
      </c>
      <c r="S1895" s="2">
        <v>0.22965169959200299</v>
      </c>
      <c r="T1895" s="2">
        <v>-0.41336109899277501</v>
      </c>
      <c r="U1895" s="2">
        <v>0.50622144267821201</v>
      </c>
    </row>
    <row r="1896" spans="1:21" x14ac:dyDescent="0.25">
      <c r="A1896" s="1">
        <v>-0.77127913182950703</v>
      </c>
      <c r="B1896" s="1">
        <v>0.83360272800356605</v>
      </c>
      <c r="C1896" s="1">
        <v>0.81304885481620004</v>
      </c>
      <c r="D1896" s="1">
        <v>0.430852890240074</v>
      </c>
      <c r="E1896" s="1">
        <v>-0.61485146545973801</v>
      </c>
      <c r="F1896" s="1">
        <v>0.36908984861648902</v>
      </c>
      <c r="G1896" s="1">
        <v>-0.24217267968758699</v>
      </c>
      <c r="H1896" s="1">
        <v>0.74155382419414495</v>
      </c>
      <c r="I1896" s="1">
        <v>0.80810058404559204</v>
      </c>
      <c r="J1896" s="1">
        <v>9.0925637094631098E-2</v>
      </c>
      <c r="L1896" s="2">
        <v>0.19239201629122399</v>
      </c>
      <c r="M1896" s="2">
        <v>0.31823737531851498</v>
      </c>
      <c r="N1896" s="2">
        <v>0.82401730301471199</v>
      </c>
      <c r="O1896" s="2">
        <v>0.447308147934808</v>
      </c>
      <c r="P1896" s="2">
        <v>0.153592363197738</v>
      </c>
      <c r="Q1896" s="2">
        <v>7.3519302350883706E-2</v>
      </c>
      <c r="R1896" s="2">
        <v>-2.53919587609674E-3</v>
      </c>
      <c r="S1896" s="2">
        <v>0.81111650686522696</v>
      </c>
      <c r="T1896" s="2">
        <v>0.47882152912383003</v>
      </c>
      <c r="U1896" s="2">
        <v>0.19649941887546499</v>
      </c>
    </row>
    <row r="1897" spans="1:21" x14ac:dyDescent="0.25">
      <c r="A1897" s="1">
        <v>0.97165662082492699</v>
      </c>
      <c r="B1897" s="1">
        <v>0.89068716586919505</v>
      </c>
      <c r="C1897" s="1">
        <v>-0.58316241651826894</v>
      </c>
      <c r="D1897" s="1">
        <v>0.74538237916025296</v>
      </c>
      <c r="E1897" s="1">
        <v>-0.189241755354282</v>
      </c>
      <c r="F1897" s="1">
        <v>0.37229850055045699</v>
      </c>
      <c r="G1897" s="1">
        <v>-0.73872867658772001</v>
      </c>
      <c r="H1897" s="1">
        <v>0.88001514941370795</v>
      </c>
      <c r="I1897" s="1">
        <v>0.812402317336819</v>
      </c>
      <c r="J1897" s="1">
        <v>0.93293761346446902</v>
      </c>
      <c r="L1897" s="2">
        <v>0.71205524135543696</v>
      </c>
      <c r="M1897" s="2">
        <v>0.94989705877356001</v>
      </c>
      <c r="N1897" s="2">
        <v>0.80868259121969099</v>
      </c>
      <c r="O1897" s="2">
        <v>0.98589938774326502</v>
      </c>
      <c r="P1897" s="2">
        <v>-3.2455229568995E-3</v>
      </c>
      <c r="Q1897" s="2">
        <v>0.915791178116105</v>
      </c>
      <c r="R1897" s="2">
        <v>-0.87987227653835398</v>
      </c>
      <c r="S1897" s="2">
        <v>0.75657115398158503</v>
      </c>
      <c r="T1897" s="2">
        <v>2.04440322463748E-2</v>
      </c>
      <c r="U1897" s="2">
        <v>0.32106693585442603</v>
      </c>
    </row>
    <row r="1898" spans="1:21" x14ac:dyDescent="0.25">
      <c r="A1898" s="1">
        <v>0.86798183613883795</v>
      </c>
      <c r="B1898" s="1">
        <v>0.63668377817196198</v>
      </c>
      <c r="C1898" s="1">
        <v>-0.58066925420229298</v>
      </c>
      <c r="D1898" s="1">
        <v>0.76202789964018502</v>
      </c>
      <c r="E1898" s="1">
        <v>-0.71993145220689303</v>
      </c>
      <c r="F1898" s="1">
        <v>0.93565083252691505</v>
      </c>
      <c r="G1898" s="1">
        <v>-0.174096908307173</v>
      </c>
      <c r="H1898" s="1">
        <v>2.8142803473300702E-2</v>
      </c>
      <c r="I1898" s="1">
        <v>-0.39185710031677501</v>
      </c>
      <c r="J1898" s="1">
        <v>0.89157818836328795</v>
      </c>
      <c r="L1898" s="2">
        <v>-0.56971936622337105</v>
      </c>
      <c r="M1898" s="2">
        <v>0.82616465003061801</v>
      </c>
      <c r="N1898" s="2">
        <v>0.325357670722972</v>
      </c>
      <c r="O1898" s="2">
        <v>0.38002864362639199</v>
      </c>
      <c r="P1898" s="2">
        <v>0.84737172186355203</v>
      </c>
      <c r="Q1898" s="2">
        <v>0.81934991888395703</v>
      </c>
      <c r="R1898" s="2">
        <v>4.1877393048437697E-2</v>
      </c>
      <c r="S1898" s="2">
        <v>0.87156140477090505</v>
      </c>
      <c r="T1898" s="2">
        <v>0.59151681681988499</v>
      </c>
      <c r="U1898" s="2">
        <v>0.29742718674927099</v>
      </c>
    </row>
    <row r="1899" spans="1:21" x14ac:dyDescent="0.25">
      <c r="A1899" s="1">
        <v>-0.85189780132798198</v>
      </c>
      <c r="B1899" s="1">
        <v>0.26415117887553302</v>
      </c>
      <c r="C1899" s="1">
        <v>-0.20846017631202399</v>
      </c>
      <c r="D1899" s="1">
        <v>0.151222763562081</v>
      </c>
      <c r="E1899" s="1">
        <v>-0.209252112315233</v>
      </c>
      <c r="F1899" s="1">
        <v>0.561420934558718</v>
      </c>
      <c r="G1899" s="1">
        <v>0.66670387365333394</v>
      </c>
      <c r="H1899" s="1">
        <v>0.65714496313724002</v>
      </c>
      <c r="I1899" s="1">
        <v>-0.34297425444576202</v>
      </c>
      <c r="J1899" s="1">
        <v>0.82399744389984397</v>
      </c>
      <c r="L1899" s="2">
        <v>0.392466762467581</v>
      </c>
      <c r="M1899" s="2">
        <v>0.493349831247408</v>
      </c>
      <c r="N1899" s="2">
        <v>-0.21983447525740099</v>
      </c>
      <c r="O1899" s="2">
        <v>0.35445445598986702</v>
      </c>
      <c r="P1899" s="2">
        <v>0.91825289326141402</v>
      </c>
      <c r="Q1899" s="2">
        <v>0.67851305589895505</v>
      </c>
      <c r="R1899" s="2">
        <v>6.5389120193901596E-3</v>
      </c>
      <c r="S1899" s="2">
        <v>0.42322084786215702</v>
      </c>
      <c r="T1899" s="2">
        <v>0.18132386587559701</v>
      </c>
      <c r="U1899" s="2">
        <v>0.54321260566194096</v>
      </c>
    </row>
    <row r="1900" spans="1:21" x14ac:dyDescent="0.25">
      <c r="A1900" s="1">
        <v>0.62736564230184899</v>
      </c>
      <c r="B1900" s="1">
        <v>0.76263617644646198</v>
      </c>
      <c r="C1900" s="1">
        <v>-6.8763544000538502E-4</v>
      </c>
      <c r="D1900" s="1">
        <v>0.455709295946644</v>
      </c>
      <c r="E1900" s="1">
        <v>-0.52183131190547904</v>
      </c>
      <c r="F1900" s="1">
        <v>0.930956410105793</v>
      </c>
      <c r="G1900" s="1">
        <v>0.73559703008033495</v>
      </c>
      <c r="H1900" s="1">
        <v>0.191738953117705</v>
      </c>
      <c r="I1900" s="1">
        <v>0.67935468362124496</v>
      </c>
      <c r="J1900" s="1">
        <v>0.418293879163458</v>
      </c>
      <c r="L1900" s="2">
        <v>0.68085840654839103</v>
      </c>
      <c r="M1900" s="2">
        <v>0.33823093138714799</v>
      </c>
      <c r="N1900" s="2">
        <v>-0.72735890130637804</v>
      </c>
      <c r="O1900" s="2">
        <v>0.33407621857828901</v>
      </c>
      <c r="P1900" s="2">
        <v>-0.58822644674700597</v>
      </c>
      <c r="Q1900" s="2">
        <v>0.99610946237481501</v>
      </c>
      <c r="R1900" s="2">
        <v>-0.51706722946393802</v>
      </c>
      <c r="S1900" s="2">
        <v>0.77535111825953895</v>
      </c>
      <c r="T1900" s="2">
        <v>0.338359222471591</v>
      </c>
      <c r="U1900" s="2">
        <v>4.7322189854037203E-2</v>
      </c>
    </row>
    <row r="1901" spans="1:21" x14ac:dyDescent="0.25">
      <c r="A1901" s="1">
        <v>0.36543176727946403</v>
      </c>
      <c r="B1901" s="1">
        <v>0.13869398923786</v>
      </c>
      <c r="C1901" s="1">
        <v>-0.55478372878113602</v>
      </c>
      <c r="D1901" s="1">
        <v>0.89387843550303903</v>
      </c>
      <c r="E1901" s="1">
        <v>4.54828133200149E-2</v>
      </c>
      <c r="F1901" s="1">
        <v>0.30760853191778098</v>
      </c>
      <c r="G1901" s="1">
        <v>-0.94175188421586398</v>
      </c>
      <c r="H1901" s="1">
        <v>0.29942282721956998</v>
      </c>
      <c r="I1901" s="1">
        <v>0.587767857790502</v>
      </c>
      <c r="J1901" s="1">
        <v>0.46220530123951797</v>
      </c>
      <c r="L1901" s="2">
        <v>0.303481822258447</v>
      </c>
      <c r="M1901" s="2">
        <v>0.41906556150612501</v>
      </c>
      <c r="N1901" s="2">
        <v>-0.121891952470668</v>
      </c>
      <c r="O1901" s="2">
        <v>0.42535781846287801</v>
      </c>
      <c r="P1901" s="2">
        <v>1.4679023281660699E-2</v>
      </c>
      <c r="Q1901" s="2">
        <v>0.85554603649577998</v>
      </c>
      <c r="R1901" s="2">
        <v>-0.50944193086285305</v>
      </c>
      <c r="S1901" s="2">
        <v>4.59931029218325E-2</v>
      </c>
      <c r="T1901" s="2">
        <v>0.21673716310803301</v>
      </c>
      <c r="U1901" s="2">
        <v>0.229929636867757</v>
      </c>
    </row>
    <row r="1902" spans="1:21" x14ac:dyDescent="0.25">
      <c r="A1902" s="1">
        <v>-0.33220781218669798</v>
      </c>
      <c r="B1902" s="1">
        <v>0.997459067564894</v>
      </c>
      <c r="C1902" s="1">
        <v>-0.33818215371198301</v>
      </c>
      <c r="D1902" s="1">
        <v>0.32766085783298698</v>
      </c>
      <c r="E1902" s="1">
        <v>-0.178854903162633</v>
      </c>
      <c r="F1902" s="1">
        <v>0.59285645333246395</v>
      </c>
      <c r="G1902" s="1">
        <v>0.109485896303555</v>
      </c>
      <c r="H1902" s="1">
        <v>5.3364043178067901E-2</v>
      </c>
      <c r="I1902" s="1">
        <v>-0.82331778552387502</v>
      </c>
      <c r="J1902" s="1">
        <v>0.60367402948539295</v>
      </c>
      <c r="L1902" s="2">
        <v>0.29690483438480397</v>
      </c>
      <c r="M1902" s="2">
        <v>0.44015847414397902</v>
      </c>
      <c r="N1902" s="2">
        <v>-0.30250236708900502</v>
      </c>
      <c r="O1902" s="2">
        <v>0.71616068861001003</v>
      </c>
      <c r="P1902" s="2">
        <v>-8.6530379149403799E-2</v>
      </c>
      <c r="Q1902" s="2">
        <v>0.134903222966301</v>
      </c>
      <c r="R1902" s="2">
        <v>8.8374017737778907E-2</v>
      </c>
      <c r="S1902" s="2">
        <v>0.85929762537904597</v>
      </c>
      <c r="T1902" s="2">
        <v>-9.6136498890701097E-2</v>
      </c>
      <c r="U1902" s="2">
        <v>6.8975916514923005E-2</v>
      </c>
    </row>
    <row r="1903" spans="1:21" x14ac:dyDescent="0.25">
      <c r="A1903" s="1">
        <v>0.523644193594197</v>
      </c>
      <c r="B1903" s="1">
        <v>0.78128858613178698</v>
      </c>
      <c r="C1903" s="1">
        <v>-0.82151570080035496</v>
      </c>
      <c r="D1903" s="1">
        <v>0.36322187303704401</v>
      </c>
      <c r="E1903" s="1">
        <v>-0.96188224195111904</v>
      </c>
      <c r="F1903" s="1">
        <v>0.76652125279308403</v>
      </c>
      <c r="G1903" s="1">
        <v>0.67517297895436901</v>
      </c>
      <c r="H1903" s="1">
        <v>0.18635680092270901</v>
      </c>
      <c r="I1903" s="1">
        <v>-0.35947479518891501</v>
      </c>
      <c r="J1903" s="1">
        <v>0.35686552269284</v>
      </c>
      <c r="L1903" s="2">
        <v>0.810232871101357</v>
      </c>
      <c r="M1903" s="2">
        <v>0.57082103724427202</v>
      </c>
      <c r="N1903" s="2">
        <v>-0.76553689225906196</v>
      </c>
      <c r="O1903" s="2">
        <v>0.60778216673534702</v>
      </c>
      <c r="P1903" s="2">
        <v>-1.45079267524317E-3</v>
      </c>
      <c r="Q1903" s="2">
        <v>0.56644478251096997</v>
      </c>
      <c r="R1903" s="2">
        <v>8.3391616780181102E-2</v>
      </c>
      <c r="S1903" s="2">
        <v>0.78242611700862796</v>
      </c>
      <c r="T1903" s="2">
        <v>-7.4183214992722402E-3</v>
      </c>
      <c r="U1903" s="2">
        <v>0.64531335481152596</v>
      </c>
    </row>
    <row r="1904" spans="1:21" x14ac:dyDescent="0.25">
      <c r="A1904" s="1">
        <v>-0.93290554750544197</v>
      </c>
      <c r="B1904" s="1">
        <v>0.36061602562195899</v>
      </c>
      <c r="C1904" s="1">
        <v>0.71176968648628303</v>
      </c>
      <c r="D1904" s="1">
        <v>0.57818543413282897</v>
      </c>
      <c r="E1904" s="1">
        <v>-2.0852857614108702E-3</v>
      </c>
      <c r="F1904" s="1">
        <v>0.65156168160720196</v>
      </c>
      <c r="G1904" s="1">
        <v>0.34624342332413399</v>
      </c>
      <c r="H1904" s="1">
        <v>0.98392532413198097</v>
      </c>
      <c r="I1904" s="1">
        <v>-7.6136614158559102E-2</v>
      </c>
      <c r="J1904" s="1">
        <v>0.77324762329226504</v>
      </c>
      <c r="L1904" s="2">
        <v>3.0828474356316901E-3</v>
      </c>
      <c r="M1904" s="2">
        <v>0.93547762782187405</v>
      </c>
      <c r="N1904" s="2">
        <v>6.35087976434556E-2</v>
      </c>
      <c r="O1904" s="2">
        <v>0.17601052908402101</v>
      </c>
      <c r="P1904" s="2">
        <v>0.90865566604835801</v>
      </c>
      <c r="Q1904" s="2">
        <v>8.3196513438713093E-2</v>
      </c>
      <c r="R1904" s="2">
        <v>0.92610630501131597</v>
      </c>
      <c r="S1904" s="2">
        <v>0.41852502310627099</v>
      </c>
      <c r="T1904" s="2">
        <v>-0.48103611331331902</v>
      </c>
      <c r="U1904" s="2">
        <v>0.72270755449354196</v>
      </c>
    </row>
    <row r="1905" spans="1:21" x14ac:dyDescent="0.25">
      <c r="A1905" s="1">
        <v>-0.99381242547666104</v>
      </c>
      <c r="B1905" s="1">
        <v>0.56001293214794701</v>
      </c>
      <c r="C1905" s="1">
        <v>0.28104610076341802</v>
      </c>
      <c r="D1905" s="1">
        <v>0.38962316634382399</v>
      </c>
      <c r="E1905" s="1">
        <v>-0.64566738052963601</v>
      </c>
      <c r="F1905" s="1">
        <v>0.38259576064888501</v>
      </c>
      <c r="G1905" s="1">
        <v>-0.50869667105536998</v>
      </c>
      <c r="H1905" s="1">
        <v>0.57918876375979</v>
      </c>
      <c r="I1905" s="1">
        <v>-0.14235765327376901</v>
      </c>
      <c r="J1905" s="1">
        <v>3.5832936067232202E-2</v>
      </c>
      <c r="L1905" s="2">
        <v>0.53071557270824299</v>
      </c>
      <c r="M1905" s="2">
        <v>0.80166096167226497</v>
      </c>
      <c r="N1905" s="2">
        <v>-0.97964756230169203</v>
      </c>
      <c r="O1905" s="2">
        <v>0.17758602949525701</v>
      </c>
      <c r="P1905" s="2">
        <v>0.95131447989427598</v>
      </c>
      <c r="Q1905" s="2">
        <v>0.99384965331149999</v>
      </c>
      <c r="R1905" s="2">
        <v>0.92018411715025705</v>
      </c>
      <c r="S1905" s="2">
        <v>0.81170933037194204</v>
      </c>
      <c r="T1905" s="2">
        <v>7.0800309018181895E-4</v>
      </c>
      <c r="U1905" s="2">
        <v>0.36595561847549002</v>
      </c>
    </row>
    <row r="1906" spans="1:21" x14ac:dyDescent="0.25">
      <c r="A1906" s="1">
        <v>9.95806438942234E-2</v>
      </c>
      <c r="B1906" s="1">
        <v>0.69187847724916396</v>
      </c>
      <c r="C1906" s="1">
        <v>-0.12729628124056799</v>
      </c>
      <c r="D1906" s="1">
        <v>0.99834761872921596</v>
      </c>
      <c r="E1906" s="1">
        <v>-1.41361510863455E-2</v>
      </c>
      <c r="F1906" s="1">
        <v>0.60203938586455796</v>
      </c>
      <c r="G1906" s="1">
        <v>-0.32669295320583502</v>
      </c>
      <c r="H1906" s="1">
        <v>0.49856856393254201</v>
      </c>
      <c r="I1906" s="1">
        <v>0.22699484322104799</v>
      </c>
      <c r="J1906" s="1">
        <v>0.208336579986307</v>
      </c>
      <c r="L1906" s="2">
        <v>0.20344754587401101</v>
      </c>
      <c r="M1906" s="2">
        <v>0.75626433805151705</v>
      </c>
      <c r="N1906" s="2">
        <v>-0.68494524513578803</v>
      </c>
      <c r="O1906" s="2">
        <v>0.77889431971066803</v>
      </c>
      <c r="P1906" s="2">
        <v>-0.92069118980109399</v>
      </c>
      <c r="Q1906" s="2">
        <v>0.84509554299419698</v>
      </c>
      <c r="R1906" s="2">
        <v>-0.77636370125155696</v>
      </c>
      <c r="S1906" s="2">
        <v>0.33033670608749899</v>
      </c>
      <c r="T1906" s="2">
        <v>-0.18890538380920799</v>
      </c>
      <c r="U1906" s="2">
        <v>0.72701240936228095</v>
      </c>
    </row>
    <row r="1907" spans="1:21" x14ac:dyDescent="0.25">
      <c r="A1907" s="1">
        <v>-0.80578284016136403</v>
      </c>
      <c r="B1907" s="1">
        <v>8.9545454531502894E-2</v>
      </c>
      <c r="C1907" s="1">
        <v>-0.79113237514749102</v>
      </c>
      <c r="D1907" s="1">
        <v>0.34413043541212801</v>
      </c>
      <c r="E1907" s="1">
        <v>-0.80215934868503802</v>
      </c>
      <c r="F1907" s="1">
        <v>5.2277725941923099E-2</v>
      </c>
      <c r="G1907" s="1">
        <v>5.4876889607311699E-2</v>
      </c>
      <c r="H1907" s="1">
        <v>0.71157491775044202</v>
      </c>
      <c r="I1907" s="1">
        <v>0.53726850718241004</v>
      </c>
      <c r="J1907" s="1">
        <v>5.1137147226151203E-2</v>
      </c>
      <c r="L1907" s="2">
        <v>0.75234521844346303</v>
      </c>
      <c r="M1907" s="2">
        <v>2.9284431259798401E-2</v>
      </c>
      <c r="N1907" s="2">
        <v>0.82923423254057005</v>
      </c>
      <c r="O1907" s="2">
        <v>0.37793479998596402</v>
      </c>
      <c r="P1907" s="2">
        <v>-0.93268016277933696</v>
      </c>
      <c r="Q1907" s="2">
        <v>0.63202215609215995</v>
      </c>
      <c r="R1907" s="2">
        <v>-0.52993588708892803</v>
      </c>
      <c r="S1907" s="2">
        <v>9.7253395737745399E-2</v>
      </c>
      <c r="T1907" s="2">
        <v>-6.2635727374815695E-2</v>
      </c>
      <c r="U1907" s="2">
        <v>0.198861527019082</v>
      </c>
    </row>
    <row r="1908" spans="1:21" x14ac:dyDescent="0.25">
      <c r="A1908" s="1">
        <v>-3.6232605620778401E-3</v>
      </c>
      <c r="B1908" s="1">
        <v>0.70294428517196395</v>
      </c>
      <c r="C1908" s="1">
        <v>0.25933002022874502</v>
      </c>
      <c r="D1908" s="1">
        <v>0.38070874844685598</v>
      </c>
      <c r="E1908" s="1">
        <v>-0.85105338741826198</v>
      </c>
      <c r="F1908" s="1">
        <v>0.29709442062032598</v>
      </c>
      <c r="G1908" s="1">
        <v>-1.031473895139E-2</v>
      </c>
      <c r="H1908" s="1">
        <v>0.92345014238550505</v>
      </c>
      <c r="I1908" s="1">
        <v>0.61791923174382901</v>
      </c>
      <c r="J1908" s="1">
        <v>0.75739406660633701</v>
      </c>
      <c r="L1908" s="2">
        <v>-0.35968907234511099</v>
      </c>
      <c r="M1908" s="2">
        <v>0.90622406532505395</v>
      </c>
      <c r="N1908" s="2">
        <v>9.05711018019663E-2</v>
      </c>
      <c r="O1908" s="2">
        <v>0.13170047535392301</v>
      </c>
      <c r="P1908" s="2">
        <v>1.1156335011529499E-2</v>
      </c>
      <c r="Q1908" s="2">
        <v>0.61596104159255305</v>
      </c>
      <c r="R1908" s="2">
        <v>0.96249086594928601</v>
      </c>
      <c r="S1908" s="2">
        <v>0.61274928856213595</v>
      </c>
      <c r="T1908" s="2">
        <v>0.78094583707015197</v>
      </c>
      <c r="U1908" s="2">
        <v>0.16066578861476499</v>
      </c>
    </row>
    <row r="1909" spans="1:21" x14ac:dyDescent="0.25">
      <c r="A1909" s="1">
        <v>0.979604898018273</v>
      </c>
      <c r="B1909" s="1">
        <v>0.67855262695722296</v>
      </c>
      <c r="C1909" s="1">
        <v>-0.36615861668456401</v>
      </c>
      <c r="D1909" s="1">
        <v>0.2427567974557</v>
      </c>
      <c r="E1909" s="1">
        <v>0.28604546125713498</v>
      </c>
      <c r="F1909" s="1">
        <v>0.322982576982001</v>
      </c>
      <c r="G1909" s="1">
        <v>-0.32467586053173703</v>
      </c>
      <c r="H1909" s="1">
        <v>0.122912188099969</v>
      </c>
      <c r="I1909" s="1">
        <v>-0.780703013510606</v>
      </c>
      <c r="J1909" s="1">
        <v>0.26691746036917102</v>
      </c>
      <c r="L1909" s="2">
        <v>0.37604622363011098</v>
      </c>
      <c r="M1909" s="2">
        <v>0.28214088196652298</v>
      </c>
      <c r="N1909" s="2">
        <v>0.58160299616250499</v>
      </c>
      <c r="O1909" s="2">
        <v>0.227909834811371</v>
      </c>
      <c r="P1909" s="2">
        <v>0.80168845100026498</v>
      </c>
      <c r="Q1909" s="2">
        <v>3.2747966685773303E-2</v>
      </c>
      <c r="R1909" s="2">
        <v>0.29593819514793301</v>
      </c>
      <c r="S1909" s="2">
        <v>0.65689305172955204</v>
      </c>
      <c r="T1909" s="2">
        <v>6.3088210511673196E-2</v>
      </c>
      <c r="U1909" s="2">
        <v>0.55447888009406598</v>
      </c>
    </row>
    <row r="1910" spans="1:21" x14ac:dyDescent="0.25">
      <c r="A1910" s="1">
        <v>9.0801760462916506E-2</v>
      </c>
      <c r="B1910" s="1">
        <v>4.3544935414777101E-2</v>
      </c>
      <c r="C1910" s="1">
        <v>0.58979552738131602</v>
      </c>
      <c r="D1910" s="1">
        <v>0.229126527847691</v>
      </c>
      <c r="E1910" s="1">
        <v>-1.59601653579155E-3</v>
      </c>
      <c r="F1910" s="1">
        <v>0.60706054142692301</v>
      </c>
      <c r="G1910" s="1">
        <v>-6.0922429649385903E-3</v>
      </c>
      <c r="H1910" s="1">
        <v>0.421317293254165</v>
      </c>
      <c r="I1910" s="1">
        <v>0.72150152302516102</v>
      </c>
      <c r="J1910" s="1">
        <v>0.69426138304707796</v>
      </c>
      <c r="L1910" s="2">
        <v>-2.6425806882235301E-3</v>
      </c>
      <c r="M1910" s="2">
        <v>0.91954053732503205</v>
      </c>
      <c r="N1910" s="2">
        <v>0.55057283561882298</v>
      </c>
      <c r="O1910" s="2">
        <v>0.207139368490345</v>
      </c>
      <c r="P1910" s="2">
        <v>3.0090920740901599E-3</v>
      </c>
      <c r="Q1910" s="2">
        <v>0.68720416004473805</v>
      </c>
      <c r="R1910" s="2">
        <v>0.93270027807016997</v>
      </c>
      <c r="S1910" s="2">
        <v>0.96437774322468195</v>
      </c>
      <c r="T1910" s="2">
        <v>0.462252277231751</v>
      </c>
      <c r="U1910" s="2">
        <v>3.22434106047889E-2</v>
      </c>
    </row>
    <row r="1911" spans="1:21" x14ac:dyDescent="0.25">
      <c r="A1911" s="1">
        <v>-0.52522487092778303</v>
      </c>
      <c r="B1911" s="1">
        <v>0.47902074026770702</v>
      </c>
      <c r="C1911" s="1">
        <v>0.40764215449765001</v>
      </c>
      <c r="D1911" s="1">
        <v>0.80913780028784099</v>
      </c>
      <c r="E1911" s="1">
        <v>0.66437740653579003</v>
      </c>
      <c r="F1911" s="1">
        <v>0.98657063193454697</v>
      </c>
      <c r="G1911" s="1">
        <v>-0.28658079520134799</v>
      </c>
      <c r="H1911" s="1">
        <v>0.94988597142922804</v>
      </c>
      <c r="I1911" s="1">
        <v>-0.51336960992311098</v>
      </c>
      <c r="J1911" s="1">
        <v>0.15128375455902099</v>
      </c>
      <c r="L1911" s="2">
        <v>0.781747243109565</v>
      </c>
      <c r="M1911" s="2">
        <v>0.404072584227891</v>
      </c>
      <c r="N1911" s="2">
        <v>-5.8639702592240203E-3</v>
      </c>
      <c r="O1911" s="2">
        <v>0.97170459814977606</v>
      </c>
      <c r="P1911" s="2">
        <v>-0.64547449588976202</v>
      </c>
      <c r="Q1911" s="2">
        <v>0.89778265049914796</v>
      </c>
      <c r="R1911" s="2">
        <v>0.62558325139067295</v>
      </c>
      <c r="S1911" s="2">
        <v>0.33266464109731297</v>
      </c>
      <c r="T1911" s="2">
        <v>6.5929281231724701E-5</v>
      </c>
      <c r="U1911" s="2">
        <v>0.43164534468807197</v>
      </c>
    </row>
    <row r="1912" spans="1:21" x14ac:dyDescent="0.25">
      <c r="A1912" s="1">
        <v>0.51014514616732798</v>
      </c>
      <c r="B1912" s="1">
        <v>0.77871109695948804</v>
      </c>
      <c r="C1912" s="1">
        <v>-0.70410861590214302</v>
      </c>
      <c r="D1912" s="1">
        <v>0.71614387404221203</v>
      </c>
      <c r="E1912" s="1">
        <v>-8.8596104524046801E-2</v>
      </c>
      <c r="F1912" s="1">
        <v>9.4117794849897601E-2</v>
      </c>
      <c r="G1912" s="1">
        <v>0.44909348622714801</v>
      </c>
      <c r="H1912" s="1">
        <v>0.42527081820840901</v>
      </c>
      <c r="I1912" s="1">
        <v>0.74890497672078005</v>
      </c>
      <c r="J1912" s="1">
        <v>0.79162829555338698</v>
      </c>
      <c r="L1912" s="2">
        <v>9.98832333794363E-3</v>
      </c>
      <c r="M1912" s="2">
        <v>0.80739779222721797</v>
      </c>
      <c r="N1912" s="2">
        <v>0.97591272485981495</v>
      </c>
      <c r="O1912" s="2">
        <v>0.98268063003115702</v>
      </c>
      <c r="P1912" s="2">
        <v>-0.23082857645693999</v>
      </c>
      <c r="Q1912" s="2">
        <v>0.122789550826346</v>
      </c>
      <c r="R1912" s="2">
        <v>-0.39151679625307401</v>
      </c>
      <c r="S1912" s="2">
        <v>0.219220632614095</v>
      </c>
      <c r="T1912" s="2">
        <v>0.39523452685160099</v>
      </c>
      <c r="U1912" s="2">
        <v>0.45692680769827798</v>
      </c>
    </row>
    <row r="1913" spans="1:21" x14ac:dyDescent="0.25">
      <c r="A1913" s="1">
        <v>0.25442544685096302</v>
      </c>
      <c r="B1913" s="1">
        <v>0.500683323007447</v>
      </c>
      <c r="C1913" s="1">
        <v>-2.5002653223286701E-2</v>
      </c>
      <c r="D1913" s="1">
        <v>0.57691728204053405</v>
      </c>
      <c r="E1913" s="1">
        <v>-0.67608463246186001</v>
      </c>
      <c r="F1913" s="1">
        <v>0.29647291484955302</v>
      </c>
      <c r="G1913" s="1">
        <v>0.14814855098080701</v>
      </c>
      <c r="H1913" s="1">
        <v>5.9911731323042901E-2</v>
      </c>
      <c r="I1913" s="1">
        <v>-0.92542473048993701</v>
      </c>
      <c r="J1913" s="1">
        <v>0.72620342240209201</v>
      </c>
      <c r="L1913" s="2">
        <v>-0.25991965792169502</v>
      </c>
      <c r="M1913" s="2">
        <v>0.178627757955342</v>
      </c>
      <c r="N1913" s="2">
        <v>-0.62614695077353</v>
      </c>
      <c r="O1913" s="2">
        <v>0.17932922146722699</v>
      </c>
      <c r="P1913" s="2">
        <v>0.92563769434114396</v>
      </c>
      <c r="Q1913" s="2">
        <v>0.52138121836406603</v>
      </c>
      <c r="R1913" s="2">
        <v>0.19745214603247699</v>
      </c>
      <c r="S1913" s="2">
        <v>0.68595390925752797</v>
      </c>
      <c r="T1913" s="2">
        <v>0.31952874242776202</v>
      </c>
      <c r="U1913" s="2">
        <v>0.102883705723467</v>
      </c>
    </row>
    <row r="1914" spans="1:21" x14ac:dyDescent="0.25">
      <c r="A1914" s="1">
        <v>0.33122360396612399</v>
      </c>
      <c r="B1914" s="1">
        <v>0.19707767928029599</v>
      </c>
      <c r="C1914" s="1">
        <v>-2.11954153773765E-2</v>
      </c>
      <c r="D1914" s="1">
        <v>0.74543360607313802</v>
      </c>
      <c r="E1914" s="1">
        <v>-0.30613971176988097</v>
      </c>
      <c r="F1914" s="1">
        <v>0.10976100600300399</v>
      </c>
      <c r="G1914" s="1">
        <v>4.1453449863440198E-2</v>
      </c>
      <c r="H1914" s="1">
        <v>0.39531623798515197</v>
      </c>
      <c r="I1914" s="1">
        <v>-0.51155577230834404</v>
      </c>
      <c r="J1914" s="1">
        <v>0.69412978476270204</v>
      </c>
      <c r="L1914" s="2">
        <v>0.47654243846062999</v>
      </c>
      <c r="M1914" s="2">
        <v>0.13593999493178399</v>
      </c>
      <c r="N1914" s="2">
        <v>0.25489280940074899</v>
      </c>
      <c r="O1914" s="2">
        <v>0.96538645053812699</v>
      </c>
      <c r="P1914" s="2">
        <v>-0.92106134282824204</v>
      </c>
      <c r="Q1914" s="2">
        <v>0.91938393121123996</v>
      </c>
      <c r="R1914" s="2">
        <v>0.301294274694692</v>
      </c>
      <c r="S1914" s="2">
        <v>0.47653086563901098</v>
      </c>
      <c r="T1914" s="2">
        <v>-2.5669246200110598E-4</v>
      </c>
      <c r="U1914" s="2">
        <v>0.74713763592368498</v>
      </c>
    </row>
    <row r="1915" spans="1:21" x14ac:dyDescent="0.25">
      <c r="A1915" s="1">
        <v>0.33374425157652798</v>
      </c>
      <c r="B1915" s="1">
        <v>0.105792966580267</v>
      </c>
      <c r="C1915" s="1">
        <v>-0.57251472625297395</v>
      </c>
      <c r="D1915" s="1">
        <v>0.94045173707927399</v>
      </c>
      <c r="E1915" s="1">
        <v>0.28365106513545901</v>
      </c>
      <c r="F1915" s="1">
        <v>0.90804292791834895</v>
      </c>
      <c r="G1915" s="1">
        <v>-0.745431093841734</v>
      </c>
      <c r="H1915" s="1">
        <v>0.91405053974431305</v>
      </c>
      <c r="I1915" s="1">
        <v>0.29342489744492001</v>
      </c>
      <c r="J1915" s="1">
        <v>0.81173201553033203</v>
      </c>
      <c r="L1915" s="2">
        <v>0.54753548325322798</v>
      </c>
      <c r="M1915" s="2">
        <v>0.36073341730858</v>
      </c>
      <c r="N1915" s="2">
        <v>-5.6121907248523201E-2</v>
      </c>
      <c r="O1915" s="2">
        <v>0.56020342285738201</v>
      </c>
      <c r="P1915" s="2">
        <v>0.93564713813799905</v>
      </c>
      <c r="Q1915" s="2">
        <v>0.882662198505477</v>
      </c>
      <c r="R1915" s="2">
        <v>-0.969577066705268</v>
      </c>
      <c r="S1915" s="2">
        <v>0.86508261529965103</v>
      </c>
      <c r="T1915" s="2">
        <v>0.89875149697750201</v>
      </c>
      <c r="U1915" s="2">
        <v>0.84544651176296504</v>
      </c>
    </row>
    <row r="1916" spans="1:21" x14ac:dyDescent="0.25">
      <c r="A1916" s="1">
        <v>-0.70808695564087498</v>
      </c>
      <c r="B1916" s="1">
        <v>0.80481285759200205</v>
      </c>
      <c r="C1916" s="1">
        <v>0.26600078518193399</v>
      </c>
      <c r="D1916" s="1">
        <v>0.52648892935341496</v>
      </c>
      <c r="E1916" s="1">
        <v>-0.74878943038899504</v>
      </c>
      <c r="F1916" s="1">
        <v>7.9478206548785294E-3</v>
      </c>
      <c r="G1916" s="1">
        <v>-0.68322640284525804</v>
      </c>
      <c r="H1916" s="1">
        <v>0.71702938579779896</v>
      </c>
      <c r="I1916" s="1">
        <v>-5.1300155308746598E-2</v>
      </c>
      <c r="J1916" s="1">
        <v>0.66285604277530796</v>
      </c>
      <c r="L1916" s="2">
        <v>0.73069794688557599</v>
      </c>
      <c r="M1916" s="2">
        <v>0.106077490924744</v>
      </c>
      <c r="N1916" s="2">
        <v>-0.95299945041047596</v>
      </c>
      <c r="O1916" s="2">
        <v>0.67866040489580004</v>
      </c>
      <c r="P1916" s="2">
        <v>0.324331461713812</v>
      </c>
      <c r="Q1916" s="2">
        <v>0.24948673772874599</v>
      </c>
      <c r="R1916" s="2">
        <v>-7.0615999204994796E-3</v>
      </c>
      <c r="S1916" s="2">
        <v>0.71168849416478597</v>
      </c>
      <c r="T1916" s="2">
        <v>0.91286507082221402</v>
      </c>
      <c r="U1916" s="2">
        <v>0.37948662462121302</v>
      </c>
    </row>
    <row r="1917" spans="1:21" x14ac:dyDescent="0.25">
      <c r="A1917" s="1">
        <v>-0.96701939964094397</v>
      </c>
      <c r="B1917" s="1">
        <v>0.73399781578327605</v>
      </c>
      <c r="C1917" s="1">
        <v>-0.94000400330293399</v>
      </c>
      <c r="D1917" s="1">
        <v>0.64448984316028002</v>
      </c>
      <c r="E1917" s="1">
        <v>0.32470318810929799</v>
      </c>
      <c r="F1917" s="1">
        <v>0.49275113704804402</v>
      </c>
      <c r="G1917" s="1">
        <v>-0.31233247034183198</v>
      </c>
      <c r="H1917" s="1">
        <v>0.28972891779105497</v>
      </c>
      <c r="I1917" s="1">
        <v>-0.75703238408636297</v>
      </c>
      <c r="J1917" s="1">
        <v>0.64332688126978499</v>
      </c>
      <c r="L1917" s="2">
        <v>0.241061867725746</v>
      </c>
      <c r="M1917" s="2">
        <v>0.39004297758012202</v>
      </c>
      <c r="N1917" s="2">
        <v>0.843886988212184</v>
      </c>
      <c r="O1917" s="2">
        <v>0.94272201038280001</v>
      </c>
      <c r="P1917" s="2">
        <v>0.18023216166846201</v>
      </c>
      <c r="Q1917" s="2">
        <v>9.2007201951202003E-2</v>
      </c>
      <c r="R1917" s="2">
        <v>-0.39738972734794198</v>
      </c>
      <c r="S1917" s="2">
        <v>0.15674107732114601</v>
      </c>
      <c r="T1917" s="2">
        <v>4.1314167467247902E-3</v>
      </c>
      <c r="U1917" s="2">
        <v>0.51175356329735899</v>
      </c>
    </row>
    <row r="1918" spans="1:21" x14ac:dyDescent="0.25">
      <c r="A1918" s="1">
        <v>0.98834861429004095</v>
      </c>
      <c r="B1918" s="1">
        <v>0.58050296625980902</v>
      </c>
      <c r="C1918" s="1">
        <v>-1.56851726167439E-3</v>
      </c>
      <c r="D1918" s="1">
        <v>0.44981508744860499</v>
      </c>
      <c r="E1918" s="1">
        <v>0.99852937254671703</v>
      </c>
      <c r="F1918" s="1">
        <v>0.33041358763321499</v>
      </c>
      <c r="G1918" s="1">
        <v>0.93101119659257603</v>
      </c>
      <c r="H1918" s="1">
        <v>0.45545078661357002</v>
      </c>
      <c r="I1918" s="1">
        <v>-0.10466605246255201</v>
      </c>
      <c r="J1918" s="1">
        <v>6.5892221099963094E-2</v>
      </c>
      <c r="L1918" s="2">
        <v>-5.3560568407628503E-2</v>
      </c>
      <c r="M1918" s="2">
        <v>0.37845023502513098</v>
      </c>
      <c r="N1918" s="2">
        <v>-3.2521229255023598E-2</v>
      </c>
      <c r="O1918" s="2">
        <v>5.9870867788553203E-2</v>
      </c>
      <c r="P1918" s="2">
        <v>-0.262846830059423</v>
      </c>
      <c r="Q1918" s="2">
        <v>0.746697086273302</v>
      </c>
      <c r="R1918" s="2">
        <v>8.3607749388343797E-2</v>
      </c>
      <c r="S1918" s="2">
        <v>0.80430091011614802</v>
      </c>
      <c r="T1918" s="2">
        <v>-0.51959419634023996</v>
      </c>
      <c r="U1918" s="2">
        <v>0.68366305540049699</v>
      </c>
    </row>
    <row r="1919" spans="1:21" x14ac:dyDescent="0.25">
      <c r="A1919" s="1">
        <v>-2.6411563684249901E-3</v>
      </c>
      <c r="B1919" s="1">
        <v>0.61596240460136598</v>
      </c>
      <c r="C1919" s="1">
        <v>3.1928767982303198E-4</v>
      </c>
      <c r="D1919" s="1">
        <v>0.44715550824773498</v>
      </c>
      <c r="E1919" s="1">
        <v>0.79843061959810502</v>
      </c>
      <c r="F1919" s="1">
        <v>0.34270183393668402</v>
      </c>
      <c r="G1919" s="1">
        <v>-0.15565620296325899</v>
      </c>
      <c r="H1919" s="1">
        <v>0.74622750719738096</v>
      </c>
      <c r="I1919" s="1">
        <v>0.99413077806021199</v>
      </c>
      <c r="J1919" s="1">
        <v>0.297573932440097</v>
      </c>
      <c r="L1919" s="2">
        <v>0.41233251816182898</v>
      </c>
      <c r="M1919" s="2">
        <v>0.420368677839981</v>
      </c>
      <c r="N1919" s="2">
        <v>0.89216819917703305</v>
      </c>
      <c r="O1919" s="2">
        <v>6.0545175764320003E-2</v>
      </c>
      <c r="P1919" s="2">
        <v>-0.36254949735331599</v>
      </c>
      <c r="Q1919" s="2">
        <v>0.48334606228153398</v>
      </c>
      <c r="R1919" s="2">
        <v>-0.35593209057032599</v>
      </c>
      <c r="S1919" s="2">
        <v>0.53488662051125402</v>
      </c>
      <c r="T1919" s="2">
        <v>4.2056524964626503E-3</v>
      </c>
      <c r="U1919" s="2">
        <v>0.86037801160994498</v>
      </c>
    </row>
    <row r="1920" spans="1:21" x14ac:dyDescent="0.25">
      <c r="A1920" s="1">
        <v>0.182884327124651</v>
      </c>
      <c r="B1920" s="1">
        <v>0.96589567749622596</v>
      </c>
      <c r="C1920" s="1">
        <v>-0.638843746189103</v>
      </c>
      <c r="D1920" s="1">
        <v>0.241559097761046</v>
      </c>
      <c r="E1920" s="1">
        <v>-0.80810480189798295</v>
      </c>
      <c r="F1920" s="1">
        <v>7.8284050106149403E-2</v>
      </c>
      <c r="G1920" s="1">
        <v>-0.54936463188079399</v>
      </c>
      <c r="H1920" s="1">
        <v>0.27775584196109199</v>
      </c>
      <c r="I1920" s="1">
        <v>-0.12486201048953501</v>
      </c>
      <c r="J1920" s="1">
        <v>0.82898278694489502</v>
      </c>
      <c r="L1920" s="2">
        <v>0.92431192325440503</v>
      </c>
      <c r="M1920" s="2">
        <v>0.19488083476837201</v>
      </c>
      <c r="N1920" s="2">
        <v>-0.89376000827603697</v>
      </c>
      <c r="O1920" s="2">
        <v>0.59127480490765805</v>
      </c>
      <c r="P1920" s="2">
        <v>-0.59545746889110296</v>
      </c>
      <c r="Q1920" s="2">
        <v>0.71497491589626005</v>
      </c>
      <c r="R1920" s="2">
        <v>-0.20343988032944499</v>
      </c>
      <c r="S1920" s="2">
        <v>0.12655563680031501</v>
      </c>
      <c r="T1920" s="2">
        <v>0.820219010197487</v>
      </c>
      <c r="U1920" s="2">
        <v>2.0492177588246799E-2</v>
      </c>
    </row>
    <row r="1921" spans="1:21" x14ac:dyDescent="0.25">
      <c r="A1921" s="1">
        <v>0.51732605337539295</v>
      </c>
      <c r="B1921" s="1">
        <v>0.70220428953779601</v>
      </c>
      <c r="C1921" s="1">
        <v>0.64205829343076304</v>
      </c>
      <c r="D1921" s="1">
        <v>0.63776401569908403</v>
      </c>
      <c r="E1921" s="1">
        <v>-0.92106544730491002</v>
      </c>
      <c r="F1921" s="1">
        <v>0.36509218155080397</v>
      </c>
      <c r="G1921" s="1">
        <v>-1.03813089821909E-2</v>
      </c>
      <c r="H1921" s="1">
        <v>0.76970645974303797</v>
      </c>
      <c r="I1921" s="1">
        <v>-0.76497602193074998</v>
      </c>
      <c r="J1921" s="1">
        <v>0.579274445209916</v>
      </c>
      <c r="L1921" s="2">
        <v>0.24555163646762099</v>
      </c>
      <c r="M1921" s="2">
        <v>0.71879706259794596</v>
      </c>
      <c r="N1921" s="2">
        <v>0.85241230752711605</v>
      </c>
      <c r="O1921" s="2">
        <v>0.22567249582270199</v>
      </c>
      <c r="P1921" s="2">
        <v>-1.26876339901202E-2</v>
      </c>
      <c r="Q1921" s="2">
        <v>0.74605144517379496</v>
      </c>
      <c r="R1921" s="2">
        <v>6.2948254798156301E-4</v>
      </c>
      <c r="S1921" s="2">
        <v>0.95927834564207104</v>
      </c>
      <c r="T1921" s="2">
        <v>-9.7346972656195505E-2</v>
      </c>
      <c r="U1921" s="2">
        <v>0.55020883421359401</v>
      </c>
    </row>
    <row r="1922" spans="1:21" x14ac:dyDescent="0.25">
      <c r="A1922" s="1">
        <v>0.60758886403321299</v>
      </c>
      <c r="B1922" s="1">
        <v>0.89478311789009102</v>
      </c>
      <c r="C1922" s="1">
        <v>0.22573384793130299</v>
      </c>
      <c r="D1922" s="1">
        <v>0.17140918466268801</v>
      </c>
      <c r="E1922" s="1">
        <v>0.58701915861382403</v>
      </c>
      <c r="F1922" s="1">
        <v>0.361793126859841</v>
      </c>
      <c r="G1922" s="1">
        <v>0.18756268415506799</v>
      </c>
      <c r="H1922" s="1">
        <v>0.63490947668747999</v>
      </c>
      <c r="I1922" s="1">
        <v>-0.27834123670106498</v>
      </c>
      <c r="J1922" s="1">
        <v>0.28001880474371299</v>
      </c>
      <c r="L1922" s="2">
        <v>-4.1825969619964003E-3</v>
      </c>
      <c r="M1922" s="2">
        <v>0.82555525926939599</v>
      </c>
      <c r="N1922" s="2">
        <v>0.674279432052593</v>
      </c>
      <c r="O1922" s="2">
        <v>0.52791285895286699</v>
      </c>
      <c r="P1922" s="2">
        <v>0.938495492030467</v>
      </c>
      <c r="Q1922" s="2">
        <v>0.65751797932309497</v>
      </c>
      <c r="R1922" s="2">
        <v>-0.56897044874017699</v>
      </c>
      <c r="S1922" s="2">
        <v>0.59261265224182003</v>
      </c>
      <c r="T1922" s="2">
        <v>0.306590074487394</v>
      </c>
      <c r="U1922" s="2">
        <v>0.39029676282231801</v>
      </c>
    </row>
    <row r="1923" spans="1:21" x14ac:dyDescent="0.25">
      <c r="A1923" s="1">
        <v>0.16396567667819301</v>
      </c>
      <c r="B1923" s="1">
        <v>4.8903058925377399E-2</v>
      </c>
      <c r="C1923" s="1">
        <v>0.21644633864818</v>
      </c>
      <c r="D1923" s="1">
        <v>0.27552826009387799</v>
      </c>
      <c r="E1923" s="1">
        <v>0.166037910334838</v>
      </c>
      <c r="F1923" s="1">
        <v>0.38563425774465299</v>
      </c>
      <c r="G1923" s="1">
        <v>-0.57142866731170405</v>
      </c>
      <c r="H1923" s="1">
        <v>0.46706151384787797</v>
      </c>
      <c r="I1923" s="1">
        <v>0.44286427024216801</v>
      </c>
      <c r="J1923" s="1">
        <v>0.139395145364449</v>
      </c>
      <c r="L1923" s="2">
        <v>0.56856862209452996</v>
      </c>
      <c r="M1923" s="2">
        <v>0.88271681581906702</v>
      </c>
      <c r="N1923" s="2">
        <v>-0.26911455473144202</v>
      </c>
      <c r="O1923" s="2">
        <v>0.350026279775494</v>
      </c>
      <c r="P1923" s="2">
        <v>-0.940144371004214</v>
      </c>
      <c r="Q1923" s="2">
        <v>0.62479092263480096</v>
      </c>
      <c r="R1923" s="2">
        <v>0.33244330215937801</v>
      </c>
      <c r="S1923" s="2">
        <v>0.70566412499942699</v>
      </c>
      <c r="T1923" s="2">
        <v>1.0956791726694301E-2</v>
      </c>
      <c r="U1923" s="2">
        <v>0.661445063002151</v>
      </c>
    </row>
    <row r="1924" spans="1:21" x14ac:dyDescent="0.25">
      <c r="A1924" s="1">
        <v>0.38906605091245999</v>
      </c>
      <c r="B1924" s="1">
        <v>2.29798790052426E-2</v>
      </c>
      <c r="C1924" s="1">
        <v>-0.35737834512030803</v>
      </c>
      <c r="D1924" s="1">
        <v>0.64467168626051596</v>
      </c>
      <c r="E1924" s="1">
        <v>-2.3264457738310498E-2</v>
      </c>
      <c r="F1924" s="1">
        <v>0.59591284378195197</v>
      </c>
      <c r="G1924" s="1">
        <v>0.43032518955019899</v>
      </c>
      <c r="H1924" s="1">
        <v>0.72942540376154397</v>
      </c>
      <c r="I1924" s="1">
        <v>0.80188912315222205</v>
      </c>
      <c r="J1924" s="1">
        <v>0.207683597639606</v>
      </c>
      <c r="L1924" s="2">
        <v>0.58036097221498995</v>
      </c>
      <c r="M1924" s="2">
        <v>0.27104780858063399</v>
      </c>
      <c r="N1924" s="2">
        <v>-0.22894732883582899</v>
      </c>
      <c r="O1924" s="2">
        <v>0.95622921319032095</v>
      </c>
      <c r="P1924" s="2">
        <v>1.88576555057529E-3</v>
      </c>
      <c r="Q1924" s="2">
        <v>0.60119781840198905</v>
      </c>
      <c r="R1924" s="2">
        <v>-0.741845814495804</v>
      </c>
      <c r="S1924" s="2">
        <v>0.347019568557624</v>
      </c>
      <c r="T1924" s="2">
        <v>0.22416013588830599</v>
      </c>
      <c r="U1924" s="2">
        <v>0.73775463967628896</v>
      </c>
    </row>
    <row r="1925" spans="1:21" x14ac:dyDescent="0.25">
      <c r="A1925" s="1">
        <v>-0.34008326003894301</v>
      </c>
      <c r="B1925" s="1">
        <v>0.79803186008080995</v>
      </c>
      <c r="C1925" s="1">
        <v>-0.90602818111678796</v>
      </c>
      <c r="D1925" s="1">
        <v>0.27267346819163901</v>
      </c>
      <c r="E1925" s="1">
        <v>-0.69786379414498301</v>
      </c>
      <c r="F1925" s="1">
        <v>0.61291936461788699</v>
      </c>
      <c r="G1925" s="1">
        <v>-0.83075618016716402</v>
      </c>
      <c r="H1925" s="1">
        <v>0.94688892613683695</v>
      </c>
      <c r="I1925" s="1">
        <v>-2.9531468476296601E-2</v>
      </c>
      <c r="J1925" s="1">
        <v>0.210512421566419</v>
      </c>
      <c r="L1925" s="2">
        <v>8.1402689872676001E-2</v>
      </c>
      <c r="M1925" s="2">
        <v>0.33003823999372101</v>
      </c>
      <c r="N1925" s="2">
        <v>0.70942186009002495</v>
      </c>
      <c r="O1925" s="2">
        <v>0.36675810317783802</v>
      </c>
      <c r="P1925" s="2">
        <v>-0.57548526408167699</v>
      </c>
      <c r="Q1925" s="2">
        <v>1.0427328079760699E-2</v>
      </c>
      <c r="R1925" s="2">
        <v>-0.50178861798007102</v>
      </c>
      <c r="S1925" s="2">
        <v>0.84355300096669406</v>
      </c>
      <c r="T1925" s="2">
        <v>-0.37681778754600498</v>
      </c>
      <c r="U1925" s="2">
        <v>0.17108645072939799</v>
      </c>
    </row>
    <row r="1926" spans="1:21" x14ac:dyDescent="0.25">
      <c r="A1926" s="1">
        <v>0.71333334236512402</v>
      </c>
      <c r="B1926" s="1">
        <v>0.62345466712625297</v>
      </c>
      <c r="C1926" s="1">
        <v>-0.63881260706368903</v>
      </c>
      <c r="D1926" s="1">
        <v>0.398933531681264</v>
      </c>
      <c r="E1926" s="1">
        <v>0.63258483609895699</v>
      </c>
      <c r="F1926" s="1">
        <v>0.54865958231626599</v>
      </c>
      <c r="G1926" s="1">
        <v>0.82575612863707404</v>
      </c>
      <c r="H1926" s="1">
        <v>0.57066199215209101</v>
      </c>
      <c r="I1926" s="1">
        <v>-0.394441440250209</v>
      </c>
      <c r="J1926" s="1">
        <v>0.85623994890878996</v>
      </c>
      <c r="L1926" s="2">
        <v>0.31065221238676599</v>
      </c>
      <c r="M1926" s="2">
        <v>0.93971999211839796</v>
      </c>
      <c r="N1926" s="2">
        <v>-9.48000086251337E-2</v>
      </c>
      <c r="O1926" s="2">
        <v>0.34546982549019301</v>
      </c>
      <c r="P1926" s="2">
        <v>2.09632318115948E-3</v>
      </c>
      <c r="Q1926" s="2">
        <v>0.66600682425671198</v>
      </c>
      <c r="R1926" s="2">
        <v>-2.4897483102685998E-3</v>
      </c>
      <c r="S1926" s="2">
        <v>0.95637329853578801</v>
      </c>
      <c r="T1926" s="2">
        <v>-8.2507017559407994E-2</v>
      </c>
      <c r="U1926" s="2">
        <v>0.19369148662521801</v>
      </c>
    </row>
    <row r="1927" spans="1:21" x14ac:dyDescent="0.25">
      <c r="A1927" s="1">
        <v>-0.183970968624662</v>
      </c>
      <c r="B1927" s="1">
        <v>0.36598380638362199</v>
      </c>
      <c r="C1927" s="1">
        <v>-2.4921133622625598E-2</v>
      </c>
      <c r="D1927" s="1">
        <v>0.48898152789442201</v>
      </c>
      <c r="E1927" s="1">
        <v>2.3730528736962599E-3</v>
      </c>
      <c r="F1927" s="1">
        <v>0.64095384743567496</v>
      </c>
      <c r="G1927" s="1">
        <v>0.19047294946370799</v>
      </c>
      <c r="H1927" s="1">
        <v>0.65241022717401898</v>
      </c>
      <c r="I1927" s="1">
        <v>0.55227737922770004</v>
      </c>
      <c r="J1927" s="1">
        <v>0.76465992565597496</v>
      </c>
      <c r="L1927" s="2">
        <v>0.164234759209958</v>
      </c>
      <c r="M1927" s="2">
        <v>0.10501869345065699</v>
      </c>
      <c r="N1927" s="2">
        <v>0.750155687553693</v>
      </c>
      <c r="O1927" s="2">
        <v>0.87393603440935497</v>
      </c>
      <c r="P1927" s="2">
        <v>0.73486207451898</v>
      </c>
      <c r="Q1927" s="2">
        <v>0.45645920650611299</v>
      </c>
      <c r="R1927" s="2">
        <v>0.66945266902735401</v>
      </c>
      <c r="S1927" s="2">
        <v>0.92758742298025798</v>
      </c>
      <c r="T1927" s="2">
        <v>0.58634092039630203</v>
      </c>
      <c r="U1927" s="2">
        <v>0.40934364215297903</v>
      </c>
    </row>
    <row r="1928" spans="1:21" x14ac:dyDescent="0.25">
      <c r="A1928" s="1">
        <v>-3.5289248810626603E-2</v>
      </c>
      <c r="B1928" s="1">
        <v>0.268137656254612</v>
      </c>
      <c r="C1928" s="1">
        <v>-0.26677709679123801</v>
      </c>
      <c r="D1928" s="1">
        <v>0.140674919087586</v>
      </c>
      <c r="E1928" s="1">
        <v>-0.80821947230802005</v>
      </c>
      <c r="F1928" s="1">
        <v>0.99628189589516902</v>
      </c>
      <c r="G1928" s="1">
        <v>3.7882811311853802E-2</v>
      </c>
      <c r="H1928" s="1">
        <v>0.80269344425248601</v>
      </c>
      <c r="I1928" s="1">
        <v>-2.8408891709643599E-3</v>
      </c>
      <c r="J1928" s="1">
        <v>0.468843638953794</v>
      </c>
      <c r="L1928" s="2">
        <v>0.10915542103439101</v>
      </c>
      <c r="M1928" s="2">
        <v>0.70495848125718996</v>
      </c>
      <c r="N1928" s="2">
        <v>-0.54885244384754095</v>
      </c>
      <c r="O1928" s="2">
        <v>0.94797696568605205</v>
      </c>
      <c r="P1928" s="2">
        <v>0.850097009662375</v>
      </c>
      <c r="Q1928" s="2">
        <v>0.48935795665781701</v>
      </c>
      <c r="R1928" s="2">
        <v>0.23280507205221099</v>
      </c>
      <c r="S1928" s="2">
        <v>0.73776834796633295</v>
      </c>
      <c r="T1928" s="2">
        <v>0.50262960944332002</v>
      </c>
      <c r="U1928" s="2">
        <v>0.51657359183130203</v>
      </c>
    </row>
    <row r="1929" spans="1:21" x14ac:dyDescent="0.25">
      <c r="A1929" s="1">
        <v>-0.69031741517437795</v>
      </c>
      <c r="B1929" s="1">
        <v>0.28185374742357899</v>
      </c>
      <c r="C1929" s="1">
        <v>-0.87828851482099701</v>
      </c>
      <c r="D1929" s="1">
        <v>0.53048822675024498</v>
      </c>
      <c r="E1929" s="1">
        <v>0.97292476114323001</v>
      </c>
      <c r="F1929" s="1">
        <v>0.23524218976914801</v>
      </c>
      <c r="G1929" s="1">
        <v>0.768756228466006</v>
      </c>
      <c r="H1929" s="1">
        <v>0.559266829645229</v>
      </c>
      <c r="I1929" s="1">
        <v>-0.809956962845371</v>
      </c>
      <c r="J1929" s="1">
        <v>0.12734052785684499</v>
      </c>
      <c r="L1929" s="2">
        <v>1.9291229369888801E-3</v>
      </c>
      <c r="M1929" s="2">
        <v>0.83674875821754102</v>
      </c>
      <c r="N1929" s="2">
        <v>-0.33771974420543099</v>
      </c>
      <c r="O1929" s="2">
        <v>0.16851067417083401</v>
      </c>
      <c r="P1929" s="2">
        <v>-0.97702628418069004</v>
      </c>
      <c r="Q1929" s="2">
        <v>0.51791000031809098</v>
      </c>
      <c r="R1929" s="2">
        <v>-0.40357878754189402</v>
      </c>
      <c r="S1929" s="2">
        <v>0.42284874321980598</v>
      </c>
      <c r="T1929" s="2">
        <v>0.117585174757561</v>
      </c>
      <c r="U1929" s="2">
        <v>0.36090823554211598</v>
      </c>
    </row>
    <row r="1930" spans="1:21" x14ac:dyDescent="0.25">
      <c r="A1930" s="1">
        <v>-0.75636814171647304</v>
      </c>
      <c r="B1930" s="1">
        <v>0.27025580629308499</v>
      </c>
      <c r="C1930" s="1">
        <v>-0.72007745074983298</v>
      </c>
      <c r="D1930" s="1">
        <v>0.13218668404266601</v>
      </c>
      <c r="E1930" s="1">
        <v>-0.57736172053288104</v>
      </c>
      <c r="F1930" s="1">
        <v>0.19844910639511101</v>
      </c>
      <c r="G1930" s="1">
        <v>0.77210718813642498</v>
      </c>
      <c r="H1930" s="1">
        <v>0.26265428352365899</v>
      </c>
      <c r="I1930" s="1">
        <v>-0.23192474025670101</v>
      </c>
      <c r="J1930" s="1">
        <v>2.97885195961262E-2</v>
      </c>
      <c r="L1930" s="2">
        <v>0.25970338790758701</v>
      </c>
      <c r="M1930" s="2">
        <v>0.95538104755588305</v>
      </c>
      <c r="N1930" s="2">
        <v>1.12428376482731E-3</v>
      </c>
      <c r="O1930" s="2">
        <v>0.67273573458528602</v>
      </c>
      <c r="P1930" s="2">
        <v>-6.7384424657990205E-4</v>
      </c>
      <c r="Q1930" s="2">
        <v>0.31792872903060398</v>
      </c>
      <c r="R1930" s="2">
        <v>0.36068571470667399</v>
      </c>
      <c r="S1930" s="2">
        <v>0.72725780913420801</v>
      </c>
      <c r="T1930" s="2">
        <v>-0.65392711423884597</v>
      </c>
      <c r="U1930" s="2">
        <v>0.14422557282788501</v>
      </c>
    </row>
    <row r="1931" spans="1:21" x14ac:dyDescent="0.25">
      <c r="A1931" s="1">
        <v>0.34328699126396001</v>
      </c>
      <c r="B1931" s="1">
        <v>0.21735442457308299</v>
      </c>
      <c r="C1931" s="1">
        <v>0.79711964655472101</v>
      </c>
      <c r="D1931" s="1">
        <v>0.62967343975998302</v>
      </c>
      <c r="E1931" s="1">
        <v>0.967975932803534</v>
      </c>
      <c r="F1931" s="1">
        <v>0.41432442287472199</v>
      </c>
      <c r="G1931" s="1">
        <v>-0.18872895128870901</v>
      </c>
      <c r="H1931" s="1">
        <v>0.56779633668951401</v>
      </c>
      <c r="I1931" s="1">
        <v>0.42002577952159098</v>
      </c>
      <c r="J1931" s="1">
        <v>0.17922179551531101</v>
      </c>
      <c r="L1931" s="2">
        <v>0.14089342772580399</v>
      </c>
      <c r="M1931" s="2">
        <v>0.56921390038618702</v>
      </c>
      <c r="N1931" s="2">
        <v>0.85254512773972801</v>
      </c>
      <c r="O1931" s="2">
        <v>8.0883940250111197E-2</v>
      </c>
      <c r="P1931" s="2">
        <v>0.396062802523236</v>
      </c>
      <c r="Q1931" s="2">
        <v>0.892865485006198</v>
      </c>
      <c r="R1931" s="2">
        <v>0.211799787220357</v>
      </c>
      <c r="S1931" s="2">
        <v>0.15631360031928801</v>
      </c>
      <c r="T1931" s="2">
        <v>-0.89590774902193704</v>
      </c>
      <c r="U1931" s="2">
        <v>0.60766788709715502</v>
      </c>
    </row>
    <row r="1932" spans="1:21" x14ac:dyDescent="0.25">
      <c r="A1932" s="1">
        <v>-2.8173906611291499E-2</v>
      </c>
      <c r="B1932" s="1">
        <v>0.23141320280158201</v>
      </c>
      <c r="C1932" s="1">
        <v>-0.69009078493266995</v>
      </c>
      <c r="D1932" s="1">
        <v>0.40081776382857098</v>
      </c>
      <c r="E1932" s="1">
        <v>0.27499641483667397</v>
      </c>
      <c r="F1932" s="1">
        <v>0.68057829581927298</v>
      </c>
      <c r="G1932" s="1">
        <v>0.103934434704901</v>
      </c>
      <c r="H1932" s="1">
        <v>0.26900135678956599</v>
      </c>
      <c r="I1932" s="1">
        <v>2.60874140433564E-3</v>
      </c>
      <c r="J1932" s="1">
        <v>0.99772711944680403</v>
      </c>
      <c r="L1932" s="2">
        <v>0.43942378342648802</v>
      </c>
      <c r="M1932" s="2">
        <v>0.329531536243511</v>
      </c>
      <c r="N1932" s="2">
        <v>0.70300959728725199</v>
      </c>
      <c r="O1932" s="2">
        <v>0.589651405507569</v>
      </c>
      <c r="P1932" s="2">
        <v>7.2080801529940702E-2</v>
      </c>
      <c r="Q1932" s="2">
        <v>0.129599200835049</v>
      </c>
      <c r="R1932" s="2">
        <v>-0.39192966064705298</v>
      </c>
      <c r="S1932" s="2">
        <v>0.95693361116421005</v>
      </c>
      <c r="T1932" s="2">
        <v>9.9565768587870307E-2</v>
      </c>
      <c r="U1932" s="2">
        <v>0.95814089580799799</v>
      </c>
    </row>
    <row r="1933" spans="1:21" x14ac:dyDescent="0.25">
      <c r="A1933" s="1">
        <v>0.86120580593498697</v>
      </c>
      <c r="B1933" s="1">
        <v>2.2718017268833698E-2</v>
      </c>
      <c r="C1933" s="1">
        <v>-0.26197012949664999</v>
      </c>
      <c r="D1933" s="1">
        <v>0.90698858384705705</v>
      </c>
      <c r="E1933" s="1">
        <v>0.57369226481737801</v>
      </c>
      <c r="F1933" s="1">
        <v>0.17046643036214601</v>
      </c>
      <c r="G1933" s="1">
        <v>0.170396340644553</v>
      </c>
      <c r="H1933" s="1">
        <v>0.55643437722979805</v>
      </c>
      <c r="I1933" s="1">
        <v>-1.0471843496782899E-2</v>
      </c>
      <c r="J1933" s="1">
        <v>0.90214871527006701</v>
      </c>
      <c r="L1933" s="2">
        <v>0.91461154099050401</v>
      </c>
      <c r="M1933" s="2">
        <v>0.163135639931272</v>
      </c>
      <c r="N1933" s="2">
        <v>0.79348351358749503</v>
      </c>
      <c r="O1933" s="2">
        <v>0.32024062040400098</v>
      </c>
      <c r="P1933" s="2">
        <v>-1.39224365693779E-3</v>
      </c>
      <c r="Q1933" s="2">
        <v>0.42971760030337902</v>
      </c>
      <c r="R1933" s="2">
        <v>-0.59805376887800898</v>
      </c>
      <c r="S1933" s="2">
        <v>0.87632391817632704</v>
      </c>
      <c r="T1933" s="2">
        <v>-0.95678081381351099</v>
      </c>
      <c r="U1933" s="2">
        <v>0.47920751096737702</v>
      </c>
    </row>
    <row r="1934" spans="1:21" x14ac:dyDescent="0.25">
      <c r="A1934" s="1">
        <v>-0.36894846248375002</v>
      </c>
      <c r="B1934" s="1">
        <v>0.82243063199906097</v>
      </c>
      <c r="C1934" s="1">
        <v>-0.34528901606693602</v>
      </c>
      <c r="D1934" s="1">
        <v>0.68751505065469598</v>
      </c>
      <c r="E1934" s="1">
        <v>-0.75684100446441105</v>
      </c>
      <c r="F1934" s="1">
        <v>0.42125675961984099</v>
      </c>
      <c r="G1934" s="1">
        <v>9.4111095181073703E-2</v>
      </c>
      <c r="H1934" s="1">
        <v>0.15103573378162499</v>
      </c>
      <c r="I1934" s="1">
        <v>-2.6891481549484698E-4</v>
      </c>
      <c r="J1934" s="1">
        <v>0.50780309840272797</v>
      </c>
      <c r="L1934" s="2">
        <v>1.3876377223658301E-2</v>
      </c>
      <c r="M1934" s="2">
        <v>0.98192993029811204</v>
      </c>
      <c r="N1934" s="2">
        <v>0.70844217900786999</v>
      </c>
      <c r="O1934" s="2">
        <v>0.29295288247397999</v>
      </c>
      <c r="P1934" s="2">
        <v>-0.32879077813924201</v>
      </c>
      <c r="Q1934" s="2">
        <v>0.48933317410947202</v>
      </c>
      <c r="R1934" s="2">
        <v>-3.6360626198040702E-2</v>
      </c>
      <c r="S1934" s="2">
        <v>0.32500853669297503</v>
      </c>
      <c r="T1934" s="2">
        <v>0.93950884330392403</v>
      </c>
      <c r="U1934" s="2">
        <v>0.48523959060126198</v>
      </c>
    </row>
    <row r="1935" spans="1:21" x14ac:dyDescent="0.25">
      <c r="A1935" s="1">
        <v>-7.5070971232016302E-3</v>
      </c>
      <c r="B1935" s="1">
        <v>0.33735449245408999</v>
      </c>
      <c r="C1935" s="1">
        <v>0.56051548147334196</v>
      </c>
      <c r="D1935" s="1">
        <v>0.86230803286729596</v>
      </c>
      <c r="E1935" s="1">
        <v>-0.516615334912091</v>
      </c>
      <c r="F1935" s="1">
        <v>0.247479066881649</v>
      </c>
      <c r="G1935" s="1">
        <v>-4.6326758732246802E-3</v>
      </c>
      <c r="H1935" s="1">
        <v>0.81944727910164605</v>
      </c>
      <c r="I1935" s="1">
        <v>0.10334153833172401</v>
      </c>
      <c r="J1935" s="1">
        <v>0.62427093497904396</v>
      </c>
      <c r="L1935" s="2">
        <v>8.6396060946398498E-2</v>
      </c>
      <c r="M1935" s="2">
        <v>0.90148200302994297</v>
      </c>
      <c r="N1935" s="2">
        <v>-0.51949953162063001</v>
      </c>
      <c r="O1935" s="2">
        <v>0.51700905316557899</v>
      </c>
      <c r="P1935" s="2">
        <v>5.0551287460049903E-3</v>
      </c>
      <c r="Q1935" s="2">
        <v>0.36103793744090501</v>
      </c>
      <c r="R1935" s="2">
        <v>-9.5624877785613904E-3</v>
      </c>
      <c r="S1935" s="2">
        <v>0.37043317723724301</v>
      </c>
      <c r="T1935" s="2">
        <v>-4.57615189859028E-3</v>
      </c>
      <c r="U1935" s="2">
        <v>0.39145421181720202</v>
      </c>
    </row>
    <row r="1936" spans="1:21" x14ac:dyDescent="0.25">
      <c r="A1936" s="1">
        <v>0.40421895854503798</v>
      </c>
      <c r="B1936" s="1">
        <v>0.277399725148469</v>
      </c>
      <c r="C1936" s="1">
        <v>0.98172302095141994</v>
      </c>
      <c r="D1936" s="1">
        <v>0.84582093167235695</v>
      </c>
      <c r="E1936" s="1">
        <v>-0.54191644244856296</v>
      </c>
      <c r="F1936" s="1">
        <v>9.3462228042629995E-3</v>
      </c>
      <c r="G1936" s="1">
        <v>-0.70347717957047395</v>
      </c>
      <c r="H1936" s="1">
        <v>0.88475134397188104</v>
      </c>
      <c r="I1936" s="1">
        <v>-0.12436919268926599</v>
      </c>
      <c r="J1936" s="1">
        <v>0.346500057299925</v>
      </c>
      <c r="L1936" s="2">
        <v>-0.426560976037407</v>
      </c>
      <c r="M1936" s="2">
        <v>0.62701159679469398</v>
      </c>
      <c r="N1936" s="2">
        <v>-0.42737489426888697</v>
      </c>
      <c r="O1936" s="2">
        <v>0.53049879127627297</v>
      </c>
      <c r="P1936" s="2">
        <v>-0.89792206949169995</v>
      </c>
      <c r="Q1936" s="2">
        <v>0.98262163672593505</v>
      </c>
      <c r="R1936" s="2">
        <v>-0.64884134200182697</v>
      </c>
      <c r="S1936" s="2">
        <v>0.43430571945174501</v>
      </c>
      <c r="T1936" s="2">
        <v>0.20491315643817501</v>
      </c>
      <c r="U1936" s="2">
        <v>0.19277536804936199</v>
      </c>
    </row>
    <row r="1937" spans="1:21" x14ac:dyDescent="0.25">
      <c r="A1937" s="1">
        <v>0.83115343521435003</v>
      </c>
      <c r="B1937" s="1">
        <v>0.83535039443416104</v>
      </c>
      <c r="C1937" s="1">
        <v>-0.30065213326383999</v>
      </c>
      <c r="D1937" s="1">
        <v>0.193561621617624</v>
      </c>
      <c r="E1937" s="1">
        <v>0.77575001104040797</v>
      </c>
      <c r="F1937" s="1">
        <v>0.42904592577348399</v>
      </c>
      <c r="G1937" s="1">
        <v>-0.61076211916311396</v>
      </c>
      <c r="H1937" s="1">
        <v>0.57997853813607203</v>
      </c>
      <c r="I1937" s="1">
        <v>0.31876767311380599</v>
      </c>
      <c r="J1937" s="1">
        <v>0.44378272731701701</v>
      </c>
      <c r="L1937" s="2">
        <v>9.0214885934496794E-2</v>
      </c>
      <c r="M1937" s="2">
        <v>0.45204450823104803</v>
      </c>
      <c r="N1937" s="2">
        <v>0.85891652695337795</v>
      </c>
      <c r="O1937" s="2">
        <v>0.996017917432235</v>
      </c>
      <c r="P1937" s="2">
        <v>-0.95518688525059403</v>
      </c>
      <c r="Q1937" s="2">
        <v>0.94618810303850298</v>
      </c>
      <c r="R1937" s="2">
        <v>-0.73680977920976498</v>
      </c>
      <c r="S1937" s="2">
        <v>0.51161598149801102</v>
      </c>
      <c r="T1937" s="2">
        <v>-0.50977672240832606</v>
      </c>
      <c r="U1937" s="2">
        <v>0.55744609682190804</v>
      </c>
    </row>
    <row r="1938" spans="1:21" x14ac:dyDescent="0.25">
      <c r="A1938" s="1">
        <v>-2.0817289162460202E-3</v>
      </c>
      <c r="B1938" s="1">
        <v>0.64834019827716405</v>
      </c>
      <c r="C1938" s="1">
        <v>-0.55035893920268097</v>
      </c>
      <c r="D1938" s="1">
        <v>0.40053244339192601</v>
      </c>
      <c r="E1938" s="1">
        <v>0.433657694538719</v>
      </c>
      <c r="F1938" s="1">
        <v>7.2741209757800698E-2</v>
      </c>
      <c r="G1938" s="1">
        <v>-0.93687283005904898</v>
      </c>
      <c r="H1938" s="1">
        <v>0.60325891464495296</v>
      </c>
      <c r="I1938" s="1">
        <v>0.40142886316677201</v>
      </c>
      <c r="J1938" s="1">
        <v>0.53793865710889199</v>
      </c>
      <c r="L1938" s="2">
        <v>0.31092185478324502</v>
      </c>
      <c r="M1938" s="2">
        <v>0.29642572398744699</v>
      </c>
      <c r="N1938" s="2">
        <v>6.9303657606406902E-2</v>
      </c>
      <c r="O1938" s="2">
        <v>0.59769280301251704</v>
      </c>
      <c r="P1938" s="2">
        <v>-0.31742584420445602</v>
      </c>
      <c r="Q1938" s="2">
        <v>0.91820055924441002</v>
      </c>
      <c r="R1938" s="2">
        <v>-0.72935809781494498</v>
      </c>
      <c r="S1938" s="2">
        <v>0.62636762658641698</v>
      </c>
      <c r="T1938" s="2">
        <v>-4.0895481308356098E-3</v>
      </c>
      <c r="U1938" s="2">
        <v>0.73881557176680601</v>
      </c>
    </row>
    <row r="1939" spans="1:21" x14ac:dyDescent="0.25">
      <c r="A1939" s="1">
        <v>8.6021236572884199E-2</v>
      </c>
      <c r="B1939" s="1">
        <v>0.58420096691733303</v>
      </c>
      <c r="C1939" s="1">
        <v>-0.49403655003867902</v>
      </c>
      <c r="D1939" s="1">
        <v>0.97940617030222199</v>
      </c>
      <c r="E1939" s="1">
        <v>-7.9381343560669295E-4</v>
      </c>
      <c r="F1939" s="1">
        <v>0.68300323307217603</v>
      </c>
      <c r="G1939" s="1">
        <v>-5.9669500288887803E-2</v>
      </c>
      <c r="H1939" s="1">
        <v>0.70051037076959799</v>
      </c>
      <c r="I1939" s="1">
        <v>0.80149278902962395</v>
      </c>
      <c r="J1939" s="1">
        <v>0.11881934849572399</v>
      </c>
      <c r="L1939" s="2">
        <v>0.54281381192038802</v>
      </c>
      <c r="M1939" s="2">
        <v>0.16222889118589001</v>
      </c>
      <c r="N1939" s="2">
        <v>-2.2880629483957401E-2</v>
      </c>
      <c r="O1939" s="2">
        <v>0.97856104480942396</v>
      </c>
      <c r="P1939" s="2">
        <v>0.84590404436297595</v>
      </c>
      <c r="Q1939" s="2">
        <v>0.648755592697835</v>
      </c>
      <c r="R1939" s="2">
        <v>-0.12216589538466199</v>
      </c>
      <c r="S1939" s="2">
        <v>0.93480213644422605</v>
      </c>
      <c r="T1939" s="2">
        <v>3.2316460774617301E-3</v>
      </c>
      <c r="U1939" s="2">
        <v>0.76612703938147397</v>
      </c>
    </row>
    <row r="1940" spans="1:21" x14ac:dyDescent="0.25">
      <c r="A1940" s="1">
        <v>-0.13287934822108399</v>
      </c>
      <c r="B1940" s="1">
        <v>0.87440918748181795</v>
      </c>
      <c r="C1940" s="1">
        <v>0.72810232260173802</v>
      </c>
      <c r="D1940" s="1">
        <v>0.608073469371047</v>
      </c>
      <c r="E1940" s="1">
        <v>-0.86752301622648897</v>
      </c>
      <c r="F1940" s="1">
        <v>1.6456152229846598E-2</v>
      </c>
      <c r="G1940" s="1">
        <v>-0.40591491461911999</v>
      </c>
      <c r="H1940" s="1">
        <v>0.88738260269759095</v>
      </c>
      <c r="I1940" s="1">
        <v>-5.21594991146256E-3</v>
      </c>
      <c r="J1940" s="1">
        <v>0.60934491681522396</v>
      </c>
      <c r="L1940" s="2">
        <v>2.5983812174848998E-2</v>
      </c>
      <c r="M1940" s="2">
        <v>0.425886760692957</v>
      </c>
      <c r="N1940" s="2">
        <v>-0.23846679692537201</v>
      </c>
      <c r="O1940" s="2">
        <v>3.6820458489394699E-2</v>
      </c>
      <c r="P1940" s="2">
        <v>0.91738403753968301</v>
      </c>
      <c r="Q1940" s="2">
        <v>0.25109780157494099</v>
      </c>
      <c r="R1940" s="2">
        <v>0.204966961104187</v>
      </c>
      <c r="S1940" s="2">
        <v>0.19439469110046201</v>
      </c>
      <c r="T1940" s="2">
        <v>0.76785104903510004</v>
      </c>
      <c r="U1940" s="2">
        <v>0.95768416019644897</v>
      </c>
    </row>
    <row r="1941" spans="1:21" x14ac:dyDescent="0.25">
      <c r="A1941" s="1">
        <v>-0.56747323439548003</v>
      </c>
      <c r="B1941" s="1">
        <v>0.73590325567493697</v>
      </c>
      <c r="C1941" s="1">
        <v>7.9778545097117307E-2</v>
      </c>
      <c r="D1941" s="1">
        <v>0.42293845580384098</v>
      </c>
      <c r="E1941" s="1">
        <v>-0.51701630574802304</v>
      </c>
      <c r="F1941" s="1">
        <v>0.30474083293417498</v>
      </c>
      <c r="G1941" s="1">
        <v>0.99646416289815298</v>
      </c>
      <c r="H1941" s="1">
        <v>0.87064742199699496</v>
      </c>
      <c r="I1941" s="1">
        <v>-0.30505259684039798</v>
      </c>
      <c r="J1941" s="1">
        <v>0.447416191825113</v>
      </c>
      <c r="L1941" s="2">
        <v>0.116999651337441</v>
      </c>
      <c r="M1941" s="2">
        <v>0.70684905114506502</v>
      </c>
      <c r="N1941" s="2">
        <v>-0.58721255704070896</v>
      </c>
      <c r="O1941" s="2">
        <v>0.99741979088198396</v>
      </c>
      <c r="P1941" s="2">
        <v>-8.29623639546683E-2</v>
      </c>
      <c r="Q1941" s="2">
        <v>0.94093795456293905</v>
      </c>
      <c r="R1941" s="2">
        <v>-0.811634445425504</v>
      </c>
      <c r="S1941" s="2">
        <v>0.39746341250018302</v>
      </c>
      <c r="T1941" s="2">
        <v>-0.121069731350439</v>
      </c>
      <c r="U1941" s="2">
        <v>0.41768192672839699</v>
      </c>
    </row>
    <row r="1942" spans="1:21" x14ac:dyDescent="0.25">
      <c r="A1942" s="1">
        <v>-0.90487781524887601</v>
      </c>
      <c r="B1942" s="1">
        <v>0.36761574036786099</v>
      </c>
      <c r="C1942" s="1">
        <v>-0.29978583640690298</v>
      </c>
      <c r="D1942" s="1">
        <v>0.13390115111798701</v>
      </c>
      <c r="E1942" s="1">
        <v>7.6175691775910402E-3</v>
      </c>
      <c r="F1942" s="1">
        <v>0.39326343366849198</v>
      </c>
      <c r="G1942" s="1">
        <v>0.104267231814147</v>
      </c>
      <c r="H1942" s="1">
        <v>0.97073696057504499</v>
      </c>
      <c r="I1942" s="1">
        <v>0.100456250532432</v>
      </c>
      <c r="J1942" s="1">
        <v>0.57094898617669498</v>
      </c>
      <c r="L1942" s="2">
        <v>4.56390300564046E-2</v>
      </c>
      <c r="M1942" s="2">
        <v>0.30957761389439797</v>
      </c>
      <c r="N1942" s="2">
        <v>1.36609223510415E-2</v>
      </c>
      <c r="O1942" s="2">
        <v>0.42197727127967899</v>
      </c>
      <c r="P1942" s="2">
        <v>1.4491932461689601E-2</v>
      </c>
      <c r="Q1942" s="2">
        <v>0.54435378584829996</v>
      </c>
      <c r="R1942" s="2">
        <v>0.46414173332488401</v>
      </c>
      <c r="S1942" s="2">
        <v>0.71158744623390502</v>
      </c>
      <c r="T1942" s="2">
        <v>-0.580621404735014</v>
      </c>
      <c r="U1942" s="2">
        <v>1.3724291074293E-2</v>
      </c>
    </row>
    <row r="1943" spans="1:21" x14ac:dyDescent="0.25">
      <c r="A1943" s="1">
        <v>0.19676111845327701</v>
      </c>
      <c r="B1943" s="1">
        <v>0.84634129636097799</v>
      </c>
      <c r="C1943" s="1">
        <v>-3.8472540100420402E-3</v>
      </c>
      <c r="D1943" s="1">
        <v>0.71054919148162299</v>
      </c>
      <c r="E1943" s="1">
        <v>-0.47592811313281402</v>
      </c>
      <c r="F1943" s="1">
        <v>0.26884743339733802</v>
      </c>
      <c r="G1943" s="1">
        <v>-0.95513287129181601</v>
      </c>
      <c r="H1943" s="1">
        <v>0.82280709747955105</v>
      </c>
      <c r="I1943" s="1">
        <v>0.80312629450408901</v>
      </c>
      <c r="J1943" s="1">
        <v>0.29140619048041799</v>
      </c>
      <c r="L1943" s="2">
        <v>0.37690047324467502</v>
      </c>
      <c r="M1943" s="2">
        <v>0.32251534767190598</v>
      </c>
      <c r="N1943" s="2">
        <v>-0.25037989001590799</v>
      </c>
      <c r="O1943" s="2">
        <v>0.64587112101595401</v>
      </c>
      <c r="P1943" s="2">
        <v>0.23199302496915</v>
      </c>
      <c r="Q1943" s="2">
        <v>0.28835409024925202</v>
      </c>
      <c r="R1943" s="2">
        <v>-0.72155802767962196</v>
      </c>
      <c r="S1943" s="2">
        <v>0.95361977487306304</v>
      </c>
      <c r="T1943" s="2">
        <v>6.6182133850951994E-2</v>
      </c>
      <c r="U1943" s="2">
        <v>0.33313047885590702</v>
      </c>
    </row>
    <row r="1944" spans="1:21" x14ac:dyDescent="0.25">
      <c r="A1944" s="1">
        <v>-0.43787386734338701</v>
      </c>
      <c r="B1944" s="1">
        <v>0.115031944766191</v>
      </c>
      <c r="C1944" s="1">
        <v>0.26289353127558901</v>
      </c>
      <c r="D1944" s="1">
        <v>0.82483058225044303</v>
      </c>
      <c r="E1944" s="1">
        <v>-0.73827556099762903</v>
      </c>
      <c r="F1944" s="1">
        <v>0.88374230831786704</v>
      </c>
      <c r="G1944" s="1">
        <v>-0.96011359892779802</v>
      </c>
      <c r="H1944" s="1">
        <v>0.92863577474913495</v>
      </c>
      <c r="I1944" s="1">
        <v>0.37157316300104198</v>
      </c>
      <c r="J1944" s="1">
        <v>0.299117444595701</v>
      </c>
      <c r="L1944" s="2">
        <v>-0.812277356192869</v>
      </c>
      <c r="M1944" s="2">
        <v>0.46256894313859798</v>
      </c>
      <c r="N1944" s="2">
        <v>2.89049304171551E-3</v>
      </c>
      <c r="O1944" s="2">
        <v>0.86708668289461499</v>
      </c>
      <c r="P1944" s="2">
        <v>-0.93914630695190104</v>
      </c>
      <c r="Q1944" s="2">
        <v>0.850882219788616</v>
      </c>
      <c r="R1944" s="2">
        <v>0.83558289249520301</v>
      </c>
      <c r="S1944" s="2">
        <v>0.172432841277498</v>
      </c>
      <c r="T1944" s="2">
        <v>-0.69111165618631298</v>
      </c>
      <c r="U1944" s="2">
        <v>0.46964178634932602</v>
      </c>
    </row>
    <row r="1945" spans="1:21" x14ac:dyDescent="0.25">
      <c r="A1945" s="1">
        <v>-4.4077407649421203E-2</v>
      </c>
      <c r="B1945" s="1">
        <v>0.40017645301696497</v>
      </c>
      <c r="C1945" s="1">
        <v>-0.98593689275334095</v>
      </c>
      <c r="D1945" s="1">
        <v>0.95091308649626805</v>
      </c>
      <c r="E1945" s="1">
        <v>-0.93350417673347297</v>
      </c>
      <c r="F1945" s="1">
        <v>0.27863086427776401</v>
      </c>
      <c r="G1945" s="1">
        <v>0.17303358523316301</v>
      </c>
      <c r="H1945" s="1">
        <v>0.63908450110431303</v>
      </c>
      <c r="I1945" s="1">
        <v>-0.55110168957057004</v>
      </c>
      <c r="J1945" s="1">
        <v>0.61153669389692</v>
      </c>
      <c r="L1945" s="2">
        <v>0.58908107036312296</v>
      </c>
      <c r="M1945" s="2">
        <v>0.42959922232279601</v>
      </c>
      <c r="N1945" s="2">
        <v>-5.8295879055226797E-2</v>
      </c>
      <c r="O1945" s="2">
        <v>0.40332854223957798</v>
      </c>
      <c r="P1945" s="2">
        <v>1.3580948982879299E-2</v>
      </c>
      <c r="Q1945" s="2">
        <v>0.46330767478060703</v>
      </c>
      <c r="R1945" s="2">
        <v>-0.71426505473929602</v>
      </c>
      <c r="S1945" s="2">
        <v>0.88199531447230595</v>
      </c>
      <c r="T1945" s="2">
        <v>0.66571402450309602</v>
      </c>
      <c r="U1945" s="2">
        <v>2.5565260444051299E-2</v>
      </c>
    </row>
    <row r="1946" spans="1:21" x14ac:dyDescent="0.25">
      <c r="A1946" s="1">
        <v>0.24386105681946499</v>
      </c>
      <c r="B1946" s="1">
        <v>0.55497836983535698</v>
      </c>
      <c r="C1946" s="1">
        <v>-1.5324444783124599E-3</v>
      </c>
      <c r="D1946" s="1">
        <v>0.72676888454801303</v>
      </c>
      <c r="E1946" s="1">
        <v>9.1447069756642907E-2</v>
      </c>
      <c r="F1946" s="1">
        <v>0.17356852313695301</v>
      </c>
      <c r="G1946" s="1">
        <v>-0.561955540118103</v>
      </c>
      <c r="H1946" s="1">
        <v>0.194754390907457</v>
      </c>
      <c r="I1946" s="1">
        <v>-0.74024289171965796</v>
      </c>
      <c r="J1946" s="1">
        <v>0.61471678154915699</v>
      </c>
      <c r="L1946" s="2">
        <v>0.76956818992978304</v>
      </c>
      <c r="M1946" s="2">
        <v>0.15604070906480599</v>
      </c>
      <c r="N1946" s="2">
        <v>4.7553103316455499E-4</v>
      </c>
      <c r="O1946" s="2">
        <v>0.90586004641145901</v>
      </c>
      <c r="P1946" s="2">
        <v>0.154683100787469</v>
      </c>
      <c r="Q1946" s="2">
        <v>0.38946809775323299</v>
      </c>
      <c r="R1946" s="2">
        <v>-0.48330259277077797</v>
      </c>
      <c r="S1946" s="2">
        <v>0.78801505373468705</v>
      </c>
      <c r="T1946" s="2">
        <v>-1.5440155766269101E-2</v>
      </c>
      <c r="U1946" s="2">
        <v>0.47915120300418801</v>
      </c>
    </row>
    <row r="1947" spans="1:21" x14ac:dyDescent="0.25">
      <c r="A1947" s="1">
        <v>0.69839275775505405</v>
      </c>
      <c r="B1947" s="1">
        <v>0.27414033380500002</v>
      </c>
      <c r="C1947" s="1">
        <v>-0.766116943316137</v>
      </c>
      <c r="D1947" s="1">
        <v>0.207918363715895</v>
      </c>
      <c r="E1947" s="1">
        <v>-0.97175118946601302</v>
      </c>
      <c r="F1947" s="1">
        <v>0.37985000145231301</v>
      </c>
      <c r="G1947" s="1">
        <v>-0.41606324066313799</v>
      </c>
      <c r="H1947" s="1">
        <v>0.66027397310452696</v>
      </c>
      <c r="I1947" s="1">
        <v>0.12738032637709501</v>
      </c>
      <c r="J1947" s="1">
        <v>0.56139300417198101</v>
      </c>
      <c r="L1947" s="2">
        <v>-0.87299475596378495</v>
      </c>
      <c r="M1947" s="2">
        <v>0.474214711975041</v>
      </c>
      <c r="N1947" s="2">
        <v>0.13565007224217701</v>
      </c>
      <c r="O1947" s="2">
        <v>3.9393542867990398E-2</v>
      </c>
      <c r="P1947" s="2">
        <v>2.4688419979530499E-3</v>
      </c>
      <c r="Q1947" s="2">
        <v>0.96207687877000403</v>
      </c>
      <c r="R1947" s="2">
        <v>0.44114841573909302</v>
      </c>
      <c r="S1947" s="2">
        <v>0.72386301318118995</v>
      </c>
      <c r="T1947" s="2">
        <v>7.1997054367490501E-2</v>
      </c>
      <c r="U1947" s="2">
        <v>0.28690308455637598</v>
      </c>
    </row>
    <row r="1948" spans="1:21" x14ac:dyDescent="0.25">
      <c r="A1948" s="1">
        <v>-0.70642395045102302</v>
      </c>
      <c r="B1948" s="1">
        <v>6.5450592587469894E-2</v>
      </c>
      <c r="C1948" s="1">
        <v>0.79462809534399903</v>
      </c>
      <c r="D1948" s="1">
        <v>0.98588394695373005</v>
      </c>
      <c r="E1948" s="1">
        <v>-0.23814535112406199</v>
      </c>
      <c r="F1948" s="1">
        <v>0.48405541562313198</v>
      </c>
      <c r="G1948" s="1">
        <v>-0.94141156812485804</v>
      </c>
      <c r="H1948" s="1">
        <v>0.38523409556486499</v>
      </c>
      <c r="I1948" s="1">
        <v>-0.48241616334865201</v>
      </c>
      <c r="J1948" s="1">
        <v>0.19193359707093299</v>
      </c>
      <c r="L1948" s="2">
        <v>1.8104706237426799E-2</v>
      </c>
      <c r="M1948" s="2">
        <v>0.68279612245814603</v>
      </c>
      <c r="N1948" s="2">
        <v>0.75688267717701796</v>
      </c>
      <c r="O1948" s="2">
        <v>0.72461948030274803</v>
      </c>
      <c r="P1948" s="2">
        <v>6.9927898246691905E-2</v>
      </c>
      <c r="Q1948" s="2">
        <v>0.20081625284968399</v>
      </c>
      <c r="R1948" s="2">
        <v>-0.30009921281989599</v>
      </c>
      <c r="S1948" s="2">
        <v>0.78317837942275603</v>
      </c>
      <c r="T1948" s="2">
        <v>-0.27264606497967597</v>
      </c>
      <c r="U1948" s="2">
        <v>0.11153983275276599</v>
      </c>
    </row>
    <row r="1949" spans="1:21" x14ac:dyDescent="0.25">
      <c r="A1949" s="1">
        <v>-9.1049386140559005E-2</v>
      </c>
      <c r="B1949" s="1">
        <v>0.897788435006459</v>
      </c>
      <c r="C1949" s="1">
        <v>-0.92136562211046202</v>
      </c>
      <c r="D1949" s="1">
        <v>0.37246954285255401</v>
      </c>
      <c r="E1949" s="1">
        <v>0.53541105135268496</v>
      </c>
      <c r="F1949" s="1">
        <v>0.371234025173521</v>
      </c>
      <c r="G1949" s="1">
        <v>3.8394581631147002E-3</v>
      </c>
      <c r="H1949" s="1">
        <v>0.83080091569690095</v>
      </c>
      <c r="I1949" s="1">
        <v>-0.78971130015504798</v>
      </c>
      <c r="J1949" s="1">
        <v>0.40984270164505598</v>
      </c>
      <c r="L1949" s="2">
        <v>-0.31576949371073898</v>
      </c>
      <c r="M1949" s="2">
        <v>9.3543234713081194E-2</v>
      </c>
      <c r="N1949" s="2">
        <v>-6.6921565181114306E-2</v>
      </c>
      <c r="O1949" s="2">
        <v>0.19044670846883399</v>
      </c>
      <c r="P1949" s="2">
        <v>0.58007756748898398</v>
      </c>
      <c r="Q1949" s="2">
        <v>0.57959382733562803</v>
      </c>
      <c r="R1949" s="2">
        <v>1.2965116176840199E-2</v>
      </c>
      <c r="S1949" s="2">
        <v>0.88134816189461496</v>
      </c>
      <c r="T1949" s="2">
        <v>0.82073168933243401</v>
      </c>
      <c r="U1949" s="2">
        <v>0.849066377602402</v>
      </c>
    </row>
    <row r="1950" spans="1:21" x14ac:dyDescent="0.25">
      <c r="A1950" s="1">
        <v>-0.967551688242826</v>
      </c>
      <c r="B1950" s="1">
        <v>0.49681676588477403</v>
      </c>
      <c r="C1950" s="1">
        <v>-0.14037901993188601</v>
      </c>
      <c r="D1950" s="1">
        <v>0.71848963839594304</v>
      </c>
      <c r="E1950" s="1">
        <v>-0.46892970138308199</v>
      </c>
      <c r="F1950" s="1">
        <v>0.18753321885069199</v>
      </c>
      <c r="G1950" s="1">
        <v>0.81040938550714303</v>
      </c>
      <c r="H1950" s="1">
        <v>0.70037780479184597</v>
      </c>
      <c r="I1950" s="1">
        <v>-0.26582732268367698</v>
      </c>
      <c r="J1950" s="1">
        <v>0.49235320000991001</v>
      </c>
      <c r="L1950" s="2">
        <v>0.63755128747749001</v>
      </c>
      <c r="M1950" s="2">
        <v>0.41343233395930001</v>
      </c>
      <c r="N1950" s="2">
        <v>-0.50519190588235596</v>
      </c>
      <c r="O1950" s="2">
        <v>0.45877612788852001</v>
      </c>
      <c r="P1950" s="2">
        <v>-0.123689516740703</v>
      </c>
      <c r="Q1950" s="2">
        <v>0.39284635730480399</v>
      </c>
      <c r="R1950" s="2">
        <v>0.25565999842627801</v>
      </c>
      <c r="S1950" s="2">
        <v>0.323233896846369</v>
      </c>
      <c r="T1950" s="2">
        <v>-0.27304928501169801</v>
      </c>
      <c r="U1950" s="2">
        <v>7.2674676819195205E-2</v>
      </c>
    </row>
    <row r="1951" spans="1:21" x14ac:dyDescent="0.25">
      <c r="A1951" s="1">
        <v>-0.49760479521143403</v>
      </c>
      <c r="B1951" s="1">
        <v>0.75467797020335203</v>
      </c>
      <c r="C1951" s="1">
        <v>0.82544186335262504</v>
      </c>
      <c r="D1951" s="1">
        <v>0.61918199861145995</v>
      </c>
      <c r="E1951" s="1">
        <v>0.225907767584134</v>
      </c>
      <c r="F1951" s="1">
        <v>0.69797514131943905</v>
      </c>
      <c r="G1951" s="1">
        <v>-0.11720494133170301</v>
      </c>
      <c r="H1951" s="1">
        <v>0.53528887623502897</v>
      </c>
      <c r="I1951" s="1">
        <v>0.62052924235043705</v>
      </c>
      <c r="J1951" s="1">
        <v>0.12977026686429199</v>
      </c>
      <c r="L1951" s="2">
        <v>0.51848527647529596</v>
      </c>
      <c r="M1951" s="2">
        <v>0.79221980434231898</v>
      </c>
      <c r="N1951" s="2">
        <v>0.172283505182282</v>
      </c>
      <c r="O1951" s="2">
        <v>0.90854800650152101</v>
      </c>
      <c r="P1951" s="2">
        <v>0.25318691581803199</v>
      </c>
      <c r="Q1951" s="2">
        <v>0.20555734543627199</v>
      </c>
      <c r="R1951" s="2">
        <v>-0.178246261276643</v>
      </c>
      <c r="S1951" s="2">
        <v>0.65655594837352405</v>
      </c>
      <c r="T1951" s="2">
        <v>4.3661744027325901E-2</v>
      </c>
      <c r="U1951" s="2">
        <v>0.39610420391617102</v>
      </c>
    </row>
    <row r="1952" spans="1:21" x14ac:dyDescent="0.25">
      <c r="A1952" s="1">
        <v>0.63996076563668303</v>
      </c>
      <c r="B1952" s="1">
        <v>0.64695940605000402</v>
      </c>
      <c r="C1952" s="1">
        <v>-0.46581100585921098</v>
      </c>
      <c r="D1952" s="1">
        <v>0.11912173301995301</v>
      </c>
      <c r="E1952" s="1">
        <v>0.29020100057470199</v>
      </c>
      <c r="F1952" s="1">
        <v>0.44938200756727298</v>
      </c>
      <c r="G1952" s="1">
        <v>-0.96887657336583199</v>
      </c>
      <c r="H1952" s="1">
        <v>0.375256000552675</v>
      </c>
      <c r="I1952" s="1">
        <v>0.33126459877479703</v>
      </c>
      <c r="J1952" s="1">
        <v>0.51992166967572895</v>
      </c>
      <c r="L1952" s="2">
        <v>0.228458482116594</v>
      </c>
      <c r="M1952" s="2">
        <v>0.23817785759958801</v>
      </c>
      <c r="N1952" s="2">
        <v>-0.152350529863611</v>
      </c>
      <c r="O1952" s="2">
        <v>0.122328941819785</v>
      </c>
      <c r="P1952" s="2">
        <v>-0.85991777911608802</v>
      </c>
      <c r="Q1952" s="2">
        <v>0.90412109592164902</v>
      </c>
      <c r="R1952" s="2">
        <v>1.30464486359014E-2</v>
      </c>
      <c r="S1952" s="2">
        <v>0.94066221393947502</v>
      </c>
      <c r="T1952" s="2">
        <v>2.11229128545653E-4</v>
      </c>
      <c r="U1952" s="2">
        <v>0.57481291169653304</v>
      </c>
    </row>
    <row r="1953" spans="1:21" x14ac:dyDescent="0.25">
      <c r="A1953" s="1">
        <v>-3.4423994652026099E-2</v>
      </c>
      <c r="B1953" s="1">
        <v>0.25618972472871299</v>
      </c>
      <c r="C1953" s="1">
        <v>0.32182440240569998</v>
      </c>
      <c r="D1953" s="1">
        <v>0.19888490277222701</v>
      </c>
      <c r="E1953" s="1">
        <v>-0.51416081828676097</v>
      </c>
      <c r="F1953" s="1">
        <v>0.65798391786478805</v>
      </c>
      <c r="G1953" s="1">
        <v>-0.47287738658048001</v>
      </c>
      <c r="H1953" s="1">
        <v>0.92079511090576305</v>
      </c>
      <c r="I1953" s="1">
        <v>0.37903225609674202</v>
      </c>
      <c r="J1953" s="1">
        <v>0.50049921472611303</v>
      </c>
      <c r="L1953" s="2">
        <v>0.60580774845372098</v>
      </c>
      <c r="M1953" s="2">
        <v>0.23664085954534</v>
      </c>
      <c r="N1953" s="2">
        <v>-0.82763403433677896</v>
      </c>
      <c r="O1953" s="2">
        <v>6.1335162800563801E-2</v>
      </c>
      <c r="P1953" s="2">
        <v>0.151195062579357</v>
      </c>
      <c r="Q1953" s="2">
        <v>0.94149853272302597</v>
      </c>
      <c r="R1953" s="2">
        <v>-0.85257865336501704</v>
      </c>
      <c r="S1953" s="2">
        <v>0.76239669592118198</v>
      </c>
      <c r="T1953" s="2">
        <v>-0.59310523878014698</v>
      </c>
      <c r="U1953" s="2">
        <v>0.58330679933448903</v>
      </c>
    </row>
    <row r="1954" spans="1:21" x14ac:dyDescent="0.25">
      <c r="A1954" s="1">
        <v>-0.42179792263032101</v>
      </c>
      <c r="B1954" s="1">
        <v>0.30228921952034599</v>
      </c>
      <c r="C1954" s="1">
        <v>0.12737072719138201</v>
      </c>
      <c r="D1954" s="1">
        <v>4.36597471040744E-4</v>
      </c>
      <c r="E1954" s="1">
        <v>0.88743964637735795</v>
      </c>
      <c r="F1954" s="1">
        <v>0.473558631466864</v>
      </c>
      <c r="G1954" s="1">
        <v>0.73486826581542097</v>
      </c>
      <c r="H1954" s="1">
        <v>0.57661093059282897</v>
      </c>
      <c r="I1954" s="1">
        <v>0.81639647129716897</v>
      </c>
      <c r="J1954" s="1">
        <v>0.373533542603387</v>
      </c>
      <c r="L1954" s="2">
        <v>0.49853558810501197</v>
      </c>
      <c r="M1954" s="2">
        <v>0.94552914087391704</v>
      </c>
      <c r="N1954" s="2">
        <v>2.2245189362239898E-3</v>
      </c>
      <c r="O1954" s="2">
        <v>0.80988773670602299</v>
      </c>
      <c r="P1954" s="2">
        <v>-0.92484091582749195</v>
      </c>
      <c r="Q1954" s="2">
        <v>0.44215407880865998</v>
      </c>
      <c r="R1954" s="2">
        <v>6.3775422677827499E-3</v>
      </c>
      <c r="S1954" s="2">
        <v>0.96701512402062195</v>
      </c>
      <c r="T1954" s="2">
        <v>-0.42586616632151902</v>
      </c>
      <c r="U1954" s="2">
        <v>0.77816494400554204</v>
      </c>
    </row>
    <row r="1955" spans="1:21" x14ac:dyDescent="0.25">
      <c r="A1955" s="1">
        <v>0.294594041436682</v>
      </c>
      <c r="B1955" s="1">
        <v>0.66145403060457797</v>
      </c>
      <c r="C1955" s="1">
        <v>-0.51676998794780504</v>
      </c>
      <c r="D1955" s="1">
        <v>0.428075778160109</v>
      </c>
      <c r="E1955" s="1">
        <v>0.35557282336819401</v>
      </c>
      <c r="F1955" s="1">
        <v>0.33579360810773401</v>
      </c>
      <c r="G1955" s="1">
        <v>0.56744977183239198</v>
      </c>
      <c r="H1955" s="1">
        <v>0.39000324488208299</v>
      </c>
      <c r="I1955" s="1">
        <v>1.19594558050772E-4</v>
      </c>
      <c r="J1955" s="1">
        <v>0.805941178859236</v>
      </c>
      <c r="L1955" s="2">
        <v>-0.111135706226118</v>
      </c>
      <c r="M1955" s="2">
        <v>0.20321867508504099</v>
      </c>
      <c r="N1955" s="2">
        <v>-0.74838344438680904</v>
      </c>
      <c r="O1955" s="2">
        <v>0.434220434405928</v>
      </c>
      <c r="P1955" s="2">
        <v>0.104511808257633</v>
      </c>
      <c r="Q1955" s="2">
        <v>0.155913124635775</v>
      </c>
      <c r="R1955" s="2">
        <v>-0.87652485198632801</v>
      </c>
      <c r="S1955" s="2">
        <v>0.43885856425494202</v>
      </c>
      <c r="T1955" s="2">
        <v>1.4991726649618E-3</v>
      </c>
      <c r="U1955" s="2">
        <v>0.49275270797317</v>
      </c>
    </row>
    <row r="1956" spans="1:21" x14ac:dyDescent="0.25">
      <c r="A1956" s="1">
        <v>-0.74141187505482598</v>
      </c>
      <c r="B1956" s="1">
        <v>0.37844577095257098</v>
      </c>
      <c r="C1956" s="1">
        <v>0.60081742781778102</v>
      </c>
      <c r="D1956" s="1">
        <v>0.57212559038196398</v>
      </c>
      <c r="E1956" s="1">
        <v>-0.12909986889293801</v>
      </c>
      <c r="F1956" s="1">
        <v>0.76321399520275701</v>
      </c>
      <c r="G1956" s="1">
        <v>0.15705197387949199</v>
      </c>
      <c r="H1956" s="1">
        <v>0.89680107524434705</v>
      </c>
      <c r="I1956" s="1">
        <v>-0.82331001601261999</v>
      </c>
      <c r="J1956" s="1">
        <v>0.90170395006880499</v>
      </c>
      <c r="L1956" s="2">
        <v>0.38828031484141601</v>
      </c>
      <c r="M1956" s="2">
        <v>0.84330329266959803</v>
      </c>
      <c r="N1956" s="2">
        <v>0.86022654889807104</v>
      </c>
      <c r="O1956" s="2">
        <v>0.19292653150890199</v>
      </c>
      <c r="P1956" s="2">
        <v>-1.41002708919168E-3</v>
      </c>
      <c r="Q1956" s="2">
        <v>0.92199832201341603</v>
      </c>
      <c r="R1956" s="2">
        <v>0.24772346824161201</v>
      </c>
      <c r="S1956" s="2">
        <v>0.64909787848032097</v>
      </c>
      <c r="T1956" s="2">
        <v>-0.102874137753016</v>
      </c>
      <c r="U1956" s="2">
        <v>0.41399492575971703</v>
      </c>
    </row>
    <row r="1957" spans="1:21" x14ac:dyDescent="0.25">
      <c r="A1957" s="1">
        <v>-0.39417374515310399</v>
      </c>
      <c r="B1957" s="1">
        <v>0.38641129784658002</v>
      </c>
      <c r="C1957" s="1">
        <v>-0.72408518971552605</v>
      </c>
      <c r="D1957" s="1">
        <v>0.91324067369350803</v>
      </c>
      <c r="E1957" s="1">
        <v>-2.9437898535029602E-3</v>
      </c>
      <c r="F1957" s="1">
        <v>0.69456093829273302</v>
      </c>
      <c r="G1957" s="1">
        <v>-0.27741995801831199</v>
      </c>
      <c r="H1957" s="1">
        <v>0.50300054368608504</v>
      </c>
      <c r="I1957" s="1">
        <v>0.47947545268659902</v>
      </c>
      <c r="J1957" s="1">
        <v>0.84537646737939298</v>
      </c>
      <c r="L1957" s="2">
        <v>9.7205099111184995E-2</v>
      </c>
      <c r="M1957" s="2">
        <v>0.682806814865624</v>
      </c>
      <c r="N1957" s="2">
        <v>-0.123086850483813</v>
      </c>
      <c r="O1957" s="2">
        <v>0.109261279253886</v>
      </c>
      <c r="P1957" s="2">
        <v>0.26236118677079001</v>
      </c>
      <c r="Q1957" s="2">
        <v>0.89770670496757798</v>
      </c>
      <c r="R1957" s="2">
        <v>-0.15035948327718099</v>
      </c>
      <c r="S1957" s="2">
        <v>7.0940193254369094E-2</v>
      </c>
      <c r="T1957" s="2">
        <v>-1.34014845796361E-2</v>
      </c>
      <c r="U1957" s="2">
        <v>0.829109326616431</v>
      </c>
    </row>
    <row r="1958" spans="1:21" x14ac:dyDescent="0.25">
      <c r="A1958" s="1">
        <v>0.77270187380394295</v>
      </c>
      <c r="B1958" s="1">
        <v>0.68049748671138899</v>
      </c>
      <c r="C1958" s="1">
        <v>-0.86823155281688402</v>
      </c>
      <c r="D1958" s="1">
        <v>0.31046491245858898</v>
      </c>
      <c r="E1958" s="1">
        <v>0.22615796041747299</v>
      </c>
      <c r="F1958" s="1">
        <v>0.36236192165922598</v>
      </c>
      <c r="G1958" s="1">
        <v>-1.0875351028050999E-2</v>
      </c>
      <c r="H1958" s="1">
        <v>0.11975815983056699</v>
      </c>
      <c r="I1958" s="1">
        <v>-0.28029026578223498</v>
      </c>
      <c r="J1958" s="1">
        <v>0.904989536693524</v>
      </c>
      <c r="L1958" s="2">
        <v>0.93468493651496698</v>
      </c>
      <c r="M1958" s="2">
        <v>0.41989368121915399</v>
      </c>
      <c r="N1958" s="2">
        <v>-2.3769593844097801E-2</v>
      </c>
      <c r="O1958" s="2">
        <v>0.28193608790650898</v>
      </c>
      <c r="P1958" s="2">
        <v>-0.36544239104508502</v>
      </c>
      <c r="Q1958" s="2">
        <v>0.90943145712225104</v>
      </c>
      <c r="R1958" s="2">
        <v>0.13012230543798201</v>
      </c>
      <c r="S1958" s="2">
        <v>9.17385008420772E-2</v>
      </c>
      <c r="T1958" s="2">
        <v>0.41590955412904801</v>
      </c>
      <c r="U1958" s="2">
        <v>4.2611207467021697E-2</v>
      </c>
    </row>
    <row r="1959" spans="1:21" x14ac:dyDescent="0.25">
      <c r="A1959" s="1">
        <v>0.37180052554029902</v>
      </c>
      <c r="B1959" s="1">
        <v>0.74592216859870097</v>
      </c>
      <c r="C1959" s="1">
        <v>-0.276928689140993</v>
      </c>
      <c r="D1959" s="1">
        <v>0.226356903587661</v>
      </c>
      <c r="E1959" s="1">
        <v>0.23144664043117699</v>
      </c>
      <c r="F1959" s="1">
        <v>0.61691131741925098</v>
      </c>
      <c r="G1959" s="1">
        <v>-0.36488897090508798</v>
      </c>
      <c r="H1959" s="1">
        <v>0.94816023907464997</v>
      </c>
      <c r="I1959" s="1">
        <v>-0.17537195147645601</v>
      </c>
      <c r="J1959" s="1">
        <v>0.126409583799133</v>
      </c>
      <c r="L1959" s="2">
        <v>0.624798759935839</v>
      </c>
      <c r="M1959" s="2">
        <v>0.30088159986582202</v>
      </c>
      <c r="N1959" s="2">
        <v>-0.69724734969485802</v>
      </c>
      <c r="O1959" s="2">
        <v>0.620262424953272</v>
      </c>
      <c r="P1959" s="2">
        <v>-0.18277103668817299</v>
      </c>
      <c r="Q1959" s="2">
        <v>0.152554744778401</v>
      </c>
      <c r="R1959" s="2">
        <v>2.81875553038528E-2</v>
      </c>
      <c r="S1959" s="2">
        <v>4.75927324970302E-2</v>
      </c>
      <c r="T1959" s="2">
        <v>-0.416455371761496</v>
      </c>
      <c r="U1959" s="2">
        <v>0.67283076351404503</v>
      </c>
    </row>
    <row r="1960" spans="1:21" x14ac:dyDescent="0.25">
      <c r="A1960" s="1">
        <v>-0.973444897377722</v>
      </c>
      <c r="B1960" s="1">
        <v>0.16414577275276601</v>
      </c>
      <c r="C1960" s="1">
        <v>-0.51688136208563795</v>
      </c>
      <c r="D1960" s="1">
        <v>0.440678142595471</v>
      </c>
      <c r="E1960" s="1">
        <v>-5.5892697632816603E-2</v>
      </c>
      <c r="F1960" s="1">
        <v>0.28184809843352998</v>
      </c>
      <c r="G1960" s="1">
        <v>1.3996674946942801E-2</v>
      </c>
      <c r="H1960" s="1">
        <v>0.294039710416514</v>
      </c>
      <c r="I1960" s="1">
        <v>-0.68496248676641303</v>
      </c>
      <c r="J1960" s="1">
        <v>0.25769928271324999</v>
      </c>
      <c r="L1960" s="2">
        <v>0.61969474722163898</v>
      </c>
      <c r="M1960" s="2">
        <v>0.29413800024696202</v>
      </c>
      <c r="N1960" s="2">
        <v>-0.20439566831578701</v>
      </c>
      <c r="O1960" s="2">
        <v>0.231984802696097</v>
      </c>
      <c r="P1960" s="2">
        <v>0.61744692795831502</v>
      </c>
      <c r="Q1960" s="2">
        <v>0.40634872189934401</v>
      </c>
      <c r="R1960" s="2">
        <v>-0.29260571813723202</v>
      </c>
      <c r="S1960" s="2">
        <v>0.24935945931607201</v>
      </c>
      <c r="T1960" s="2">
        <v>-6.4309497702374804E-2</v>
      </c>
      <c r="U1960" s="2">
        <v>0.99649443966044904</v>
      </c>
    </row>
    <row r="1961" spans="1:21" x14ac:dyDescent="0.25">
      <c r="A1961" s="1">
        <v>5.5809969881137596E-3</v>
      </c>
      <c r="B1961" s="1">
        <v>0.78324355521654199</v>
      </c>
      <c r="C1961" s="1">
        <v>0.972867699128112</v>
      </c>
      <c r="D1961" s="1">
        <v>0.94368171779194499</v>
      </c>
      <c r="E1961" s="1">
        <v>0.69273128803718897</v>
      </c>
      <c r="F1961" s="1">
        <v>0.64849489320124998</v>
      </c>
      <c r="G1961" s="1">
        <v>-0.52777036230289098</v>
      </c>
      <c r="H1961" s="1">
        <v>0.85154830973594897</v>
      </c>
      <c r="I1961" s="1">
        <v>-0.80076463960254596</v>
      </c>
      <c r="J1961" s="1">
        <v>0.57448506396397903</v>
      </c>
      <c r="L1961" s="2">
        <v>-0.15603680965188901</v>
      </c>
      <c r="M1961" s="2">
        <v>0.87635252925104401</v>
      </c>
      <c r="N1961" s="2">
        <v>4.1495252666237499E-2</v>
      </c>
      <c r="O1961" s="2">
        <v>0.51487651860103001</v>
      </c>
      <c r="P1961" s="2">
        <v>-0.85376965925736004</v>
      </c>
      <c r="Q1961" s="2">
        <v>0.89066554975092305</v>
      </c>
      <c r="R1961" s="2">
        <v>1.2116150510922101E-2</v>
      </c>
      <c r="S1961" s="2">
        <v>0.74861058159147498</v>
      </c>
      <c r="T1961" s="2">
        <v>0.11828631032808599</v>
      </c>
      <c r="U1961" s="2">
        <v>0.33301388668610599</v>
      </c>
    </row>
    <row r="1962" spans="1:21" x14ac:dyDescent="0.25">
      <c r="A1962" s="1">
        <v>0.675776912207115</v>
      </c>
      <c r="B1962" s="1">
        <v>0.13867460840071999</v>
      </c>
      <c r="C1962" s="1">
        <v>0.97181732658484699</v>
      </c>
      <c r="D1962" s="1">
        <v>0.75989333175821305</v>
      </c>
      <c r="E1962" s="1">
        <v>0.57757850500469599</v>
      </c>
      <c r="F1962" s="1">
        <v>0.23249473317097399</v>
      </c>
      <c r="G1962" s="1">
        <v>-0.61981428111465298</v>
      </c>
      <c r="H1962" s="1">
        <v>0.95171817622057597</v>
      </c>
      <c r="I1962" s="1">
        <v>0.81420229784040099</v>
      </c>
      <c r="J1962" s="1">
        <v>0.72968913022920801</v>
      </c>
      <c r="L1962" s="2">
        <v>0.33131983208111898</v>
      </c>
      <c r="M1962" s="2">
        <v>0.60454519818014096</v>
      </c>
      <c r="N1962" s="2">
        <v>0.81270104464400506</v>
      </c>
      <c r="O1962" s="2">
        <v>0.44451014440757702</v>
      </c>
      <c r="P1962" s="2">
        <v>0.105128379137507</v>
      </c>
      <c r="Q1962" s="2">
        <v>0.15920144690467</v>
      </c>
      <c r="R1962" s="2">
        <v>-0.33941665577822799</v>
      </c>
      <c r="S1962" s="2">
        <v>0.12659921958609299</v>
      </c>
      <c r="T1962" s="2">
        <v>-0.27397989856585497</v>
      </c>
      <c r="U1962" s="2">
        <v>0.31769744564395802</v>
      </c>
    </row>
    <row r="1963" spans="1:21" x14ac:dyDescent="0.25">
      <c r="A1963" s="1">
        <v>-7.4183485845483899E-2</v>
      </c>
      <c r="B1963" s="1">
        <v>0.328342515990594</v>
      </c>
      <c r="C1963" s="1">
        <v>-0.30776812343835802</v>
      </c>
      <c r="D1963" s="1">
        <v>0.30636042474667902</v>
      </c>
      <c r="E1963" s="1">
        <v>0.60622680315180999</v>
      </c>
      <c r="F1963" s="1">
        <v>0.71837608928985197</v>
      </c>
      <c r="G1963" s="1">
        <v>-0.865197909901815</v>
      </c>
      <c r="H1963" s="1">
        <v>0.17904056151717401</v>
      </c>
      <c r="I1963" s="1">
        <v>-0.57798839488087494</v>
      </c>
      <c r="J1963" s="1">
        <v>8.3802736479235806E-2</v>
      </c>
      <c r="L1963" s="2">
        <v>0.217379691643317</v>
      </c>
      <c r="M1963" s="2">
        <v>0.92064789157857796</v>
      </c>
      <c r="N1963" s="2">
        <v>0.71426518275385298</v>
      </c>
      <c r="O1963" s="2">
        <v>0.44931495433553897</v>
      </c>
      <c r="P1963" s="2">
        <v>2.6232653741429399E-2</v>
      </c>
      <c r="Q1963" s="2">
        <v>0.266828079096181</v>
      </c>
      <c r="R1963" s="2">
        <v>0.10461008412329199</v>
      </c>
      <c r="S1963" s="2">
        <v>0.69661115898037795</v>
      </c>
      <c r="T1963" s="2">
        <v>0.242616134779915</v>
      </c>
      <c r="U1963" s="2">
        <v>0.44488777728672602</v>
      </c>
    </row>
    <row r="1964" spans="1:21" x14ac:dyDescent="0.25">
      <c r="A1964" s="1">
        <v>-0.20706557175099399</v>
      </c>
      <c r="B1964" s="1">
        <v>0.108803576415786</v>
      </c>
      <c r="C1964" s="1">
        <v>-0.104132549581943</v>
      </c>
      <c r="D1964" s="1">
        <v>0.41940326182326798</v>
      </c>
      <c r="E1964" s="1">
        <v>-0.31166062696105501</v>
      </c>
      <c r="F1964" s="1">
        <v>0.52432616824240497</v>
      </c>
      <c r="G1964" s="1">
        <v>0.382786177763976</v>
      </c>
      <c r="H1964" s="1">
        <v>0.97114708148901296</v>
      </c>
      <c r="I1964" s="1">
        <v>-0.48102061775059801</v>
      </c>
      <c r="J1964" s="1">
        <v>0.68979830300199796</v>
      </c>
      <c r="L1964" s="2">
        <v>-0.107860856897215</v>
      </c>
      <c r="M1964" s="2">
        <v>0.96600867191982398</v>
      </c>
      <c r="N1964" s="2">
        <v>-0.67857591196372402</v>
      </c>
      <c r="O1964" s="2">
        <v>0.85002882507072597</v>
      </c>
      <c r="P1964" s="2">
        <v>-0.90094255514688104</v>
      </c>
      <c r="Q1964" s="2">
        <v>0.36983075051468101</v>
      </c>
      <c r="R1964" s="2">
        <v>-4.6138107657087701E-3</v>
      </c>
      <c r="S1964" s="2">
        <v>0.41364638226077599</v>
      </c>
      <c r="T1964" s="2">
        <v>0.95850770999030599</v>
      </c>
      <c r="U1964" s="2">
        <v>0.55372326533041505</v>
      </c>
    </row>
    <row r="1965" spans="1:21" x14ac:dyDescent="0.25">
      <c r="A1965" s="1">
        <v>-3.1071898843564899E-2</v>
      </c>
      <c r="B1965" s="1">
        <v>0.144032445076236</v>
      </c>
      <c r="C1965" s="1">
        <v>-0.165285215454026</v>
      </c>
      <c r="D1965" s="1">
        <v>0.98657155280271203</v>
      </c>
      <c r="E1965" s="1">
        <v>0.251963051360447</v>
      </c>
      <c r="F1965" s="1">
        <v>0.78357143190660095</v>
      </c>
      <c r="G1965" s="1">
        <v>-0.23110892998912</v>
      </c>
      <c r="H1965" s="1">
        <v>0.42025365371961698</v>
      </c>
      <c r="I1965" s="1">
        <v>0.201334194071561</v>
      </c>
      <c r="J1965" s="1">
        <v>0.80880501902142998</v>
      </c>
      <c r="L1965" s="2">
        <v>0.48660631892339701</v>
      </c>
      <c r="M1965" s="2">
        <v>0.69856368858969298</v>
      </c>
      <c r="N1965" s="2">
        <v>-0.43459655055726898</v>
      </c>
      <c r="O1965" s="2">
        <v>0.56627804921415303</v>
      </c>
      <c r="P1965" s="2">
        <v>-0.18919139436537999</v>
      </c>
      <c r="Q1965" s="2">
        <v>0.43881693687170298</v>
      </c>
      <c r="R1965" s="2">
        <v>-0.25855834930046401</v>
      </c>
      <c r="S1965" s="2">
        <v>0.88148135068484001</v>
      </c>
      <c r="T1965" s="2">
        <v>-2.1348365960527999E-2</v>
      </c>
      <c r="U1965" s="2">
        <v>0.892208965054199</v>
      </c>
    </row>
    <row r="1966" spans="1:21" x14ac:dyDescent="0.25">
      <c r="A1966" s="1">
        <v>0.278994392285704</v>
      </c>
      <c r="B1966" s="1">
        <v>0.84870451306592698</v>
      </c>
      <c r="C1966" s="1">
        <v>0.826836273824755</v>
      </c>
      <c r="D1966" s="1">
        <v>0.94032500375843897</v>
      </c>
      <c r="E1966" s="1">
        <v>-0.47713779671121898</v>
      </c>
      <c r="F1966" s="1">
        <v>0.88338350547005196</v>
      </c>
      <c r="G1966" s="1">
        <v>5.42802644520223E-3</v>
      </c>
      <c r="H1966" s="1">
        <v>0.82654612984701303</v>
      </c>
      <c r="I1966" s="1">
        <v>0.43541986910228098</v>
      </c>
      <c r="J1966" s="1">
        <v>0.85659321821525503</v>
      </c>
      <c r="L1966" s="2">
        <v>0.19677977165039801</v>
      </c>
      <c r="M1966" s="2">
        <v>0.19508980874940501</v>
      </c>
      <c r="N1966" s="2">
        <v>-0.75769891315577098</v>
      </c>
      <c r="O1966" s="2">
        <v>0.25387554070583301</v>
      </c>
      <c r="P1966" s="2">
        <v>6.48746079838757E-3</v>
      </c>
      <c r="Q1966" s="2">
        <v>0.70276151966093703</v>
      </c>
      <c r="R1966" s="2">
        <v>0.188910111283597</v>
      </c>
      <c r="S1966" s="2">
        <v>0.159522403017369</v>
      </c>
      <c r="T1966" s="2">
        <v>-0.90247719237990598</v>
      </c>
      <c r="U1966" s="2">
        <v>0.46741888315199798</v>
      </c>
    </row>
    <row r="1967" spans="1:21" x14ac:dyDescent="0.25">
      <c r="A1967" s="1">
        <v>-0.62273529875737099</v>
      </c>
      <c r="B1967" s="1">
        <v>0.23594312602831399</v>
      </c>
      <c r="C1967" s="1">
        <v>0.194558918513204</v>
      </c>
      <c r="D1967" s="1">
        <v>0.52931117735977296</v>
      </c>
      <c r="E1967" s="1">
        <v>0.35296250876757501</v>
      </c>
      <c r="F1967" s="1">
        <v>0.98806896186043203</v>
      </c>
      <c r="G1967" s="1">
        <v>9.7672745656425905E-2</v>
      </c>
      <c r="H1967" s="1">
        <v>2.72175424343226E-2</v>
      </c>
      <c r="I1967" s="1">
        <v>-0.876298643681514</v>
      </c>
      <c r="J1967" s="1">
        <v>2.1922888585779801E-2</v>
      </c>
      <c r="L1967" s="2">
        <v>0.25185326062645202</v>
      </c>
      <c r="M1967" s="2">
        <v>0.44892694458312798</v>
      </c>
      <c r="N1967" s="2">
        <v>-0.69538395108222895</v>
      </c>
      <c r="O1967" s="2">
        <v>0.47621048272602301</v>
      </c>
      <c r="P1967" s="2">
        <v>-0.80756010610169304</v>
      </c>
      <c r="Q1967" s="2">
        <v>0.68479349500237696</v>
      </c>
      <c r="R1967" s="2">
        <v>-0.32321563377829599</v>
      </c>
      <c r="S1967" s="2">
        <v>7.38691518374293E-2</v>
      </c>
      <c r="T1967" s="2">
        <v>9.4493026405562098E-4</v>
      </c>
      <c r="U1967" s="2">
        <v>0.80573073683117502</v>
      </c>
    </row>
    <row r="1968" spans="1:21" x14ac:dyDescent="0.25">
      <c r="A1968" s="1">
        <v>-0.90470326856405803</v>
      </c>
      <c r="B1968" s="1">
        <v>0.43790868920805398</v>
      </c>
      <c r="C1968" s="1">
        <v>-0.47034525594263699</v>
      </c>
      <c r="D1968" s="1">
        <v>0.78414589721746497</v>
      </c>
      <c r="E1968" s="1">
        <v>0.40109238631205701</v>
      </c>
      <c r="F1968" s="1">
        <v>0.326163512454683</v>
      </c>
      <c r="G1968" s="1">
        <v>-0.60297327383781296</v>
      </c>
      <c r="H1968" s="1">
        <v>0.43913813066132701</v>
      </c>
      <c r="I1968" s="1">
        <v>0.85334329749767401</v>
      </c>
      <c r="J1968" s="1">
        <v>0.104303769166825</v>
      </c>
      <c r="L1968" s="2">
        <v>0.93929411859054601</v>
      </c>
      <c r="M1968" s="2">
        <v>0.117200191258702</v>
      </c>
      <c r="N1968" s="2">
        <v>0.20803945369917701</v>
      </c>
      <c r="O1968" s="2">
        <v>0.11907399597050899</v>
      </c>
      <c r="P1968" s="2">
        <v>-0.68041961205819601</v>
      </c>
      <c r="Q1968" s="2">
        <v>4.0244201537818602E-2</v>
      </c>
      <c r="R1968" s="2">
        <v>-0.34441668382708301</v>
      </c>
      <c r="S1968" s="2">
        <v>0.73893975820693103</v>
      </c>
      <c r="T1968" s="2">
        <v>-6.4038228901832604E-3</v>
      </c>
      <c r="U1968" s="2">
        <v>0.73696345956738696</v>
      </c>
    </row>
    <row r="1969" spans="1:21" x14ac:dyDescent="0.25">
      <c r="A1969" s="1">
        <v>0.74833954520073698</v>
      </c>
      <c r="B1969" s="1">
        <v>0.85005786662170202</v>
      </c>
      <c r="C1969" s="1">
        <v>4.8052555369795601E-2</v>
      </c>
      <c r="D1969" s="1">
        <v>0.30540883369003102</v>
      </c>
      <c r="E1969" s="1">
        <v>-0.64186926044132697</v>
      </c>
      <c r="F1969" s="1">
        <v>0.21139762843658799</v>
      </c>
      <c r="G1969" s="1">
        <v>0.11321667022561301</v>
      </c>
      <c r="H1969" s="1">
        <v>0.87970271184502002</v>
      </c>
      <c r="I1969" s="1">
        <v>-0.303376812866058</v>
      </c>
      <c r="J1969" s="1">
        <v>0.26252688941008601</v>
      </c>
      <c r="L1969" s="2">
        <v>-1.34789278690607E-2</v>
      </c>
      <c r="M1969" s="2">
        <v>0.563392228565048</v>
      </c>
      <c r="N1969" s="2">
        <v>-0.95067572882060003</v>
      </c>
      <c r="O1969" s="2">
        <v>0.91102503587081496</v>
      </c>
      <c r="P1969" s="2">
        <v>-0.90936069049477797</v>
      </c>
      <c r="Q1969" s="2">
        <v>0.81428850252005402</v>
      </c>
      <c r="R1969" s="2">
        <v>-0.55571246571177202</v>
      </c>
      <c r="S1969" s="2">
        <v>0.65850661173133396</v>
      </c>
      <c r="T1969" s="2">
        <v>0.69686800304212504</v>
      </c>
      <c r="U1969" s="2">
        <v>0.34278353220929297</v>
      </c>
    </row>
    <row r="1970" spans="1:21" x14ac:dyDescent="0.25">
      <c r="A1970" s="1">
        <v>-0.45032965794796598</v>
      </c>
      <c r="B1970" s="1">
        <v>0.13054107866157799</v>
      </c>
      <c r="C1970" s="1">
        <v>0.76145624162053505</v>
      </c>
      <c r="D1970" s="1">
        <v>0.36533019297681202</v>
      </c>
      <c r="E1970" s="1">
        <v>-0.91411264791302105</v>
      </c>
      <c r="F1970" s="1">
        <v>0.16186759159817099</v>
      </c>
      <c r="G1970" s="1">
        <v>-0.113381929590139</v>
      </c>
      <c r="H1970" s="1">
        <v>0.22460843171537001</v>
      </c>
      <c r="I1970" s="1">
        <v>0.51150484480139902</v>
      </c>
      <c r="J1970" s="1">
        <v>0.29870200173809602</v>
      </c>
      <c r="L1970" s="2">
        <v>0.65151662521159204</v>
      </c>
      <c r="M1970" s="2">
        <v>0.205580961852974</v>
      </c>
      <c r="N1970" s="2">
        <v>-0.69117439176996098</v>
      </c>
      <c r="O1970" s="2">
        <v>8.8350043626406805E-2</v>
      </c>
      <c r="P1970" s="2">
        <v>-0.98107675484355705</v>
      </c>
      <c r="Q1970" s="2">
        <v>0.32021575931256002</v>
      </c>
      <c r="R1970" s="2">
        <v>7.9399352122489095E-2</v>
      </c>
      <c r="S1970" s="2">
        <v>0.84207511338136998</v>
      </c>
      <c r="T1970" s="2">
        <v>-6.66190226850837E-3</v>
      </c>
      <c r="U1970" s="2">
        <v>0.92067220435195896</v>
      </c>
    </row>
    <row r="1971" spans="1:21" x14ac:dyDescent="0.25">
      <c r="A1971" s="1">
        <v>-0.35944665677267701</v>
      </c>
      <c r="B1971" s="1">
        <v>0.17086025079716999</v>
      </c>
      <c r="C1971" s="1">
        <v>-0.338326728860119</v>
      </c>
      <c r="D1971" s="1">
        <v>0.81348860663360201</v>
      </c>
      <c r="E1971" s="1">
        <v>-0.642939953800168</v>
      </c>
      <c r="F1971" s="1">
        <v>0.49752019870047598</v>
      </c>
      <c r="G1971" s="1">
        <v>-0.97758547173672194</v>
      </c>
      <c r="H1971" s="1">
        <v>0.62774518163569404</v>
      </c>
      <c r="I1971" s="1">
        <v>0.56487826458475099</v>
      </c>
      <c r="J1971" s="1">
        <v>0.88190594477592499</v>
      </c>
      <c r="L1971" s="2">
        <v>-0.94142898275870401</v>
      </c>
      <c r="M1971" s="2">
        <v>0.59417214810617802</v>
      </c>
      <c r="N1971" s="2">
        <v>0.69216637688043003</v>
      </c>
      <c r="O1971" s="2">
        <v>0.81095288296499801</v>
      </c>
      <c r="P1971" s="2">
        <v>2.6158021269510199E-2</v>
      </c>
      <c r="Q1971" s="2">
        <v>0.28045277428754001</v>
      </c>
      <c r="R1971" s="2">
        <v>-1.20409088458008E-2</v>
      </c>
      <c r="S1971" s="2">
        <v>0.53709041481713105</v>
      </c>
      <c r="T1971" s="2">
        <v>-0.69699196008513298</v>
      </c>
      <c r="U1971" s="2">
        <v>0.71002113536130096</v>
      </c>
    </row>
    <row r="1972" spans="1:21" x14ac:dyDescent="0.25">
      <c r="A1972" s="1">
        <v>-0.118146883218848</v>
      </c>
      <c r="B1972" s="1">
        <v>0.26113063339589498</v>
      </c>
      <c r="C1972" s="1">
        <v>-0.37336766827575402</v>
      </c>
      <c r="D1972" s="1">
        <v>0.25300328245394199</v>
      </c>
      <c r="E1972" s="1">
        <v>5.9298177875899399E-3</v>
      </c>
      <c r="F1972" s="1">
        <v>0.63988020408549096</v>
      </c>
      <c r="G1972" s="1">
        <v>2.9297376546431698E-2</v>
      </c>
      <c r="H1972" s="1">
        <v>0.110081884705952</v>
      </c>
      <c r="I1972" s="1">
        <v>0.75386484949141697</v>
      </c>
      <c r="J1972" s="1">
        <v>0.39446552918653899</v>
      </c>
      <c r="L1972" s="2">
        <v>0.59212299910215904</v>
      </c>
      <c r="M1972" s="2">
        <v>9.9348180753380203E-3</v>
      </c>
      <c r="N1972" s="2">
        <v>-7.44500829938288E-3</v>
      </c>
      <c r="O1972" s="2">
        <v>0.46504348296430198</v>
      </c>
      <c r="P1972" s="2">
        <v>0.83540015154885305</v>
      </c>
      <c r="Q1972" s="2">
        <v>0.29157345718194599</v>
      </c>
      <c r="R1972" s="2">
        <v>0.36762384383211999</v>
      </c>
      <c r="S1972" s="2">
        <v>0.83601151570774601</v>
      </c>
      <c r="T1972" s="2">
        <v>-0.33079190021798699</v>
      </c>
      <c r="U1972" s="2">
        <v>0.30819859527938698</v>
      </c>
    </row>
    <row r="1973" spans="1:21" x14ac:dyDescent="0.25">
      <c r="A1973" s="1">
        <v>0.31634290152945299</v>
      </c>
      <c r="B1973" s="1">
        <v>0.97175792169178798</v>
      </c>
      <c r="C1973" s="1">
        <v>0.67435713802970798</v>
      </c>
      <c r="D1973" s="1">
        <v>0.79697152798774296</v>
      </c>
      <c r="E1973" s="1">
        <v>-0.96147560411120603</v>
      </c>
      <c r="F1973" s="1">
        <v>0.34466617449771902</v>
      </c>
      <c r="G1973" s="1">
        <v>-0.67190405475814996</v>
      </c>
      <c r="H1973" s="1">
        <v>0.49203979333119602</v>
      </c>
      <c r="I1973" s="1">
        <v>2.7587981673993199E-3</v>
      </c>
      <c r="J1973" s="1">
        <v>0.91348660049426</v>
      </c>
      <c r="L1973" s="2">
        <v>-3.3595004035613801E-2</v>
      </c>
      <c r="M1973" s="2">
        <v>0.34181805554800199</v>
      </c>
      <c r="N1973" s="2">
        <v>-0.24401355796579199</v>
      </c>
      <c r="O1973" s="2">
        <v>0.35692170274704099</v>
      </c>
      <c r="P1973" s="2">
        <v>0.61492052953523602</v>
      </c>
      <c r="Q1973" s="2">
        <v>0.58452955322801203</v>
      </c>
      <c r="R1973" s="2">
        <v>8.1078302923244194E-2</v>
      </c>
      <c r="S1973" s="2">
        <v>0.80232235738538904</v>
      </c>
      <c r="T1973" s="2">
        <v>-0.40682332365452001</v>
      </c>
      <c r="U1973" s="2">
        <v>0.23186817813353899</v>
      </c>
    </row>
    <row r="1974" spans="1:21" x14ac:dyDescent="0.25">
      <c r="A1974" s="1">
        <v>0.92546229047293604</v>
      </c>
      <c r="B1974" s="1">
        <v>0.63021233160210399</v>
      </c>
      <c r="C1974" s="1">
        <v>-0.19490880857843401</v>
      </c>
      <c r="D1974" s="1">
        <v>0.70101550384741596</v>
      </c>
      <c r="E1974" s="1">
        <v>0.47823914387896499</v>
      </c>
      <c r="F1974" s="1">
        <v>0.289912694741496</v>
      </c>
      <c r="G1974" s="1">
        <v>-0.53748826281648798</v>
      </c>
      <c r="H1974" s="1">
        <v>0.94610168059665301</v>
      </c>
      <c r="I1974" s="1">
        <v>0.56930652189036401</v>
      </c>
      <c r="J1974" s="1">
        <v>0.57299090753542703</v>
      </c>
      <c r="L1974" s="2">
        <v>1.70902772693493E-4</v>
      </c>
      <c r="M1974" s="2">
        <v>0.74669647343894796</v>
      </c>
      <c r="N1974" s="2">
        <v>0.122452505162031</v>
      </c>
      <c r="O1974" s="2">
        <v>0.242364772491869</v>
      </c>
      <c r="P1974" s="2">
        <v>7.05579363192399E-2</v>
      </c>
      <c r="Q1974" s="2">
        <v>0.102893502318586</v>
      </c>
      <c r="R1974" s="2">
        <v>0.19049673883999099</v>
      </c>
      <c r="S1974" s="2">
        <v>0.15905663351779301</v>
      </c>
      <c r="T1974" s="2">
        <v>7.2971597506088504E-3</v>
      </c>
      <c r="U1974" s="2">
        <v>4.6909131811989697E-2</v>
      </c>
    </row>
    <row r="1975" spans="1:21" x14ac:dyDescent="0.25">
      <c r="A1975" s="1">
        <v>0.99607591271441198</v>
      </c>
      <c r="B1975" s="1">
        <v>0.94732000780945702</v>
      </c>
      <c r="C1975" s="1">
        <v>-0.212077939607062</v>
      </c>
      <c r="D1975" s="1">
        <v>0.90096989226110702</v>
      </c>
      <c r="E1975" s="1">
        <v>-7.53527701484069E-4</v>
      </c>
      <c r="F1975" s="1">
        <v>0.41047482354773202</v>
      </c>
      <c r="G1975" s="1">
        <v>-0.13460288319341701</v>
      </c>
      <c r="H1975" s="1">
        <v>0.59985384451086998</v>
      </c>
      <c r="I1975" s="1">
        <v>0.89790098877465296</v>
      </c>
      <c r="J1975" s="1">
        <v>0.81195551812833699</v>
      </c>
      <c r="L1975" s="2">
        <v>-0.79137667629666797</v>
      </c>
      <c r="M1975" s="2">
        <v>0.789872846640576</v>
      </c>
      <c r="N1975" s="2">
        <v>0.79621307059295998</v>
      </c>
      <c r="O1975" s="2">
        <v>0.815946548101675</v>
      </c>
      <c r="P1975" s="2">
        <v>7.8025606134082201E-3</v>
      </c>
      <c r="Q1975" s="2">
        <v>0.57497548236416696</v>
      </c>
      <c r="R1975" s="2">
        <v>-0.76037875078724104</v>
      </c>
      <c r="S1975" s="2">
        <v>0.917158652282555</v>
      </c>
      <c r="T1975" s="2">
        <v>-0.27389027434690799</v>
      </c>
      <c r="U1975" s="2">
        <v>0.10286966354586</v>
      </c>
    </row>
    <row r="1976" spans="1:21" x14ac:dyDescent="0.25">
      <c r="A1976" s="1">
        <v>-0.25232135594789501</v>
      </c>
      <c r="B1976" s="1">
        <v>0.50534320429181701</v>
      </c>
      <c r="C1976" s="1">
        <v>-0.279627427178053</v>
      </c>
      <c r="D1976" s="1">
        <v>0.51431033414579297</v>
      </c>
      <c r="E1976" s="1">
        <v>-0.36564897042525202</v>
      </c>
      <c r="F1976" s="1">
        <v>0.68856709066416999</v>
      </c>
      <c r="G1976" s="1">
        <v>-0.95159806650272905</v>
      </c>
      <c r="H1976" s="1">
        <v>0.96580810072244405</v>
      </c>
      <c r="I1976" s="1">
        <v>0.615796311827712</v>
      </c>
      <c r="J1976" s="1">
        <v>0.96366845335973395</v>
      </c>
      <c r="L1976" s="2">
        <v>-0.159315812011493</v>
      </c>
      <c r="M1976" s="2">
        <v>0.169764327778124</v>
      </c>
      <c r="N1976" s="2">
        <v>0.67131223815252605</v>
      </c>
      <c r="O1976" s="2">
        <v>0.67264123676522902</v>
      </c>
      <c r="P1976" s="2">
        <v>1.62511850715416E-2</v>
      </c>
      <c r="Q1976" s="2">
        <v>0.28020437265697501</v>
      </c>
      <c r="R1976" s="2">
        <v>-0.14724412248471999</v>
      </c>
      <c r="S1976" s="2">
        <v>0.29717144446153498</v>
      </c>
      <c r="T1976" s="2">
        <v>-0.191296589305299</v>
      </c>
      <c r="U1976" s="2">
        <v>0.24682777086421201</v>
      </c>
    </row>
    <row r="1977" spans="1:21" x14ac:dyDescent="0.25">
      <c r="A1977" s="1">
        <v>-0.49954187421200502</v>
      </c>
      <c r="B1977" s="1">
        <v>0.54148765557563705</v>
      </c>
      <c r="C1977" s="1">
        <v>3.2844551532984698E-2</v>
      </c>
      <c r="D1977" s="1">
        <v>0.41333639331132299</v>
      </c>
      <c r="E1977" s="1">
        <v>0.82634753424113105</v>
      </c>
      <c r="F1977" s="1">
        <v>0.56295490109235602</v>
      </c>
      <c r="G1977" s="1">
        <v>6.3128647915292602E-2</v>
      </c>
      <c r="H1977" s="1">
        <v>0.122714407833628</v>
      </c>
      <c r="I1977" s="1">
        <v>8.5431184277959798E-3</v>
      </c>
      <c r="J1977" s="1">
        <v>0.707528502909197</v>
      </c>
      <c r="L1977" s="2">
        <v>0.78428878743402997</v>
      </c>
      <c r="M1977" s="2">
        <v>0.74904581672575099</v>
      </c>
      <c r="N1977" s="2">
        <v>-0.53249648011831696</v>
      </c>
      <c r="O1977" s="2">
        <v>0.54229606319517798</v>
      </c>
      <c r="P1977" s="2">
        <v>7.5491603466810702E-3</v>
      </c>
      <c r="Q1977" s="2">
        <v>0.46327169703319399</v>
      </c>
      <c r="R1977" s="2">
        <v>0.104041359109913</v>
      </c>
      <c r="S1977" s="2">
        <v>0.31681567824384999</v>
      </c>
      <c r="T1977" s="2">
        <v>-0.67607278833460105</v>
      </c>
      <c r="U1977" s="2">
        <v>0.901067970810561</v>
      </c>
    </row>
    <row r="1978" spans="1:21" x14ac:dyDescent="0.25">
      <c r="A1978" s="1">
        <v>-0.93129146716086597</v>
      </c>
      <c r="B1978" s="1">
        <v>0.40363078157169902</v>
      </c>
      <c r="C1978" s="1">
        <v>0.45527501713680302</v>
      </c>
      <c r="D1978" s="1">
        <v>0.96430818689762099</v>
      </c>
      <c r="E1978" s="1">
        <v>0.744850015339238</v>
      </c>
      <c r="F1978" s="1">
        <v>0.45627166616327702</v>
      </c>
      <c r="G1978" s="1">
        <v>-0.78763943983274498</v>
      </c>
      <c r="H1978" s="1">
        <v>0.26764106757747802</v>
      </c>
      <c r="I1978" s="1">
        <v>0.51395071714494101</v>
      </c>
      <c r="J1978" s="1">
        <v>8.4629958319813306E-2</v>
      </c>
      <c r="L1978" s="2">
        <v>0.346828410377165</v>
      </c>
      <c r="M1978" s="2">
        <v>0.44817561623413599</v>
      </c>
      <c r="N1978" s="2">
        <v>0.36965254800077402</v>
      </c>
      <c r="O1978" s="2">
        <v>0.89367648775965103</v>
      </c>
      <c r="P1978" s="2">
        <v>-0.679102015172804</v>
      </c>
      <c r="Q1978" s="2">
        <v>0.72524042740916905</v>
      </c>
      <c r="R1978" s="2">
        <v>-0.39216522123217501</v>
      </c>
      <c r="S1978" s="2">
        <v>0.13514407591586799</v>
      </c>
      <c r="T1978" s="2">
        <v>-0.65429085280172405</v>
      </c>
      <c r="U1978" s="2">
        <v>0.446633397491283</v>
      </c>
    </row>
    <row r="1979" spans="1:21" x14ac:dyDescent="0.25">
      <c r="A1979" s="1">
        <v>-0.92684190256910504</v>
      </c>
      <c r="B1979" s="1">
        <v>0.49177599277997902</v>
      </c>
      <c r="C1979" s="1">
        <v>-0.150064240429301</v>
      </c>
      <c r="D1979" s="1">
        <v>0.36858756198017401</v>
      </c>
      <c r="E1979" s="1">
        <v>0.433299198858137</v>
      </c>
      <c r="F1979" s="1">
        <v>3.1900942246694199E-3</v>
      </c>
      <c r="G1979" s="1">
        <v>0.161087060052095</v>
      </c>
      <c r="H1979" s="1">
        <v>0.82978198412844695</v>
      </c>
      <c r="I1979" s="1">
        <v>-0.82728427510633296</v>
      </c>
      <c r="J1979" s="1">
        <v>0.16340342259347601</v>
      </c>
      <c r="L1979" s="2">
        <v>-0.92153219927033303</v>
      </c>
      <c r="M1979" s="2">
        <v>0.71941791873740601</v>
      </c>
      <c r="N1979" s="2">
        <v>0.70764370357469197</v>
      </c>
      <c r="O1979" s="2">
        <v>0.58265440823342995</v>
      </c>
      <c r="P1979" s="2">
        <v>0.24759153126092301</v>
      </c>
      <c r="Q1979" s="2">
        <v>0.77751307467098896</v>
      </c>
      <c r="R1979" s="2">
        <v>0.19510975635087899</v>
      </c>
      <c r="S1979" s="2">
        <v>0.95565955890762</v>
      </c>
      <c r="T1979" s="2">
        <v>-2.3690438635442099E-2</v>
      </c>
      <c r="U1979" s="2">
        <v>0.83371064608455303</v>
      </c>
    </row>
    <row r="1980" spans="1:21" x14ac:dyDescent="0.25">
      <c r="A1980" s="1">
        <v>-0.196846748382978</v>
      </c>
      <c r="B1980" s="1">
        <v>0.94687563860869195</v>
      </c>
      <c r="C1980" s="1">
        <v>0.55340183152859002</v>
      </c>
      <c r="D1980" s="1">
        <v>0.27975128919598402</v>
      </c>
      <c r="E1980" s="1">
        <v>0.85425807312576196</v>
      </c>
      <c r="F1980" s="1">
        <v>0.68978611500795295</v>
      </c>
      <c r="G1980" s="1">
        <v>0.25376208616939699</v>
      </c>
      <c r="H1980" s="1">
        <v>0.63282077605425302</v>
      </c>
      <c r="I1980" s="1">
        <v>-3.0878751730991599E-3</v>
      </c>
      <c r="J1980" s="1">
        <v>0.70222950421368002</v>
      </c>
      <c r="L1980" s="2">
        <v>0.70446380444911905</v>
      </c>
      <c r="M1980" s="2">
        <v>0.30145447064361602</v>
      </c>
      <c r="N1980" s="2">
        <v>-0.43744556564065901</v>
      </c>
      <c r="O1980" s="2">
        <v>0.40646438022971199</v>
      </c>
      <c r="P1980" s="2">
        <v>0.28506182562554699</v>
      </c>
      <c r="Q1980" s="2">
        <v>0.270314506588412</v>
      </c>
      <c r="R1980" s="2">
        <v>8.2323439524938494E-2</v>
      </c>
      <c r="S1980" s="2">
        <v>0.89015966539028502</v>
      </c>
      <c r="T1980" s="2">
        <v>-0.39624734055526101</v>
      </c>
      <c r="U1980" s="2">
        <v>0.68584644010842499</v>
      </c>
    </row>
    <row r="1981" spans="1:21" x14ac:dyDescent="0.25">
      <c r="A1981" s="1">
        <v>-0.129169485496783</v>
      </c>
      <c r="B1981" s="1">
        <v>0.81343933701223803</v>
      </c>
      <c r="C1981" s="1">
        <v>0.55506956098305904</v>
      </c>
      <c r="D1981" s="1">
        <v>0.87133720998184006</v>
      </c>
      <c r="E1981" s="1">
        <v>0.86176836296755399</v>
      </c>
      <c r="F1981" s="1">
        <v>0.85332244609905705</v>
      </c>
      <c r="G1981" s="1">
        <v>9.3480604106487203E-2</v>
      </c>
      <c r="H1981" s="1">
        <v>2.6011507240807901E-2</v>
      </c>
      <c r="I1981" s="1">
        <v>-0.58212711562807795</v>
      </c>
      <c r="J1981" s="1">
        <v>0.88403264613870303</v>
      </c>
      <c r="L1981" s="2">
        <v>-0.20950384099170399</v>
      </c>
      <c r="M1981" s="2">
        <v>0.22729778435733899</v>
      </c>
      <c r="N1981" s="2">
        <v>0.16009338090618</v>
      </c>
      <c r="O1981" s="2">
        <v>0.311117943311085</v>
      </c>
      <c r="P1981" s="2">
        <v>6.13032545132048E-2</v>
      </c>
      <c r="Q1981" s="2">
        <v>0.37349896730464099</v>
      </c>
      <c r="R1981" s="2">
        <v>0.94688297455438697</v>
      </c>
      <c r="S1981" s="2">
        <v>0.207350592739173</v>
      </c>
      <c r="T1981" s="2">
        <v>-0.52533301667148602</v>
      </c>
      <c r="U1981" s="2">
        <v>4.4102520341959099E-2</v>
      </c>
    </row>
    <row r="1982" spans="1:21" x14ac:dyDescent="0.25">
      <c r="A1982" s="1">
        <v>0.98774962177166303</v>
      </c>
      <c r="B1982" s="1">
        <v>0.12640493786944401</v>
      </c>
      <c r="C1982" s="1">
        <v>-0.30478281249943101</v>
      </c>
      <c r="D1982" s="1">
        <v>0.98723611202227801</v>
      </c>
      <c r="E1982" s="1">
        <v>0.46873143499582498</v>
      </c>
      <c r="F1982" s="1">
        <v>0.97716625165482696</v>
      </c>
      <c r="G1982" s="1">
        <v>-0.217366891727481</v>
      </c>
      <c r="H1982" s="1">
        <v>2.6291311223546401E-2</v>
      </c>
      <c r="I1982" s="1">
        <v>-0.86261231918257697</v>
      </c>
      <c r="J1982" s="1">
        <v>0.79983382751399701</v>
      </c>
      <c r="L1982" s="2">
        <v>4.1598239830198296E-3</v>
      </c>
      <c r="M1982" s="2">
        <v>0.864205420611871</v>
      </c>
      <c r="N1982" s="2">
        <v>-0.25315740140062498</v>
      </c>
      <c r="O1982" s="2">
        <v>0.336156771900322</v>
      </c>
      <c r="P1982" s="2">
        <v>-1.28252812327878E-2</v>
      </c>
      <c r="Q1982" s="2">
        <v>0.46605416584019299</v>
      </c>
      <c r="R1982" s="2">
        <v>-0.59063930606235404</v>
      </c>
      <c r="S1982" s="2">
        <v>0.36767826698623701</v>
      </c>
      <c r="T1982" s="2">
        <v>8.2439590039270705E-2</v>
      </c>
      <c r="U1982" s="2">
        <v>0.331351599638464</v>
      </c>
    </row>
    <row r="1983" spans="1:21" x14ac:dyDescent="0.25">
      <c r="A1983" s="1">
        <v>-6.6937889511120702E-2</v>
      </c>
      <c r="B1983" s="1">
        <v>0.60136309693439405</v>
      </c>
      <c r="C1983" s="1">
        <v>5.07563389097671E-2</v>
      </c>
      <c r="D1983" s="1">
        <v>0.34129753632506798</v>
      </c>
      <c r="E1983" s="1">
        <v>-0.65723865402667103</v>
      </c>
      <c r="F1983" s="1">
        <v>0.71739981783782003</v>
      </c>
      <c r="G1983" s="1">
        <v>-0.54275203317409404</v>
      </c>
      <c r="H1983" s="1">
        <v>0.72769115045927502</v>
      </c>
      <c r="I1983" s="1">
        <v>0.41273252647449299</v>
      </c>
      <c r="J1983" s="1">
        <v>0.81436752583175098</v>
      </c>
      <c r="L1983" s="2">
        <v>0.22268781203966501</v>
      </c>
      <c r="M1983" s="2">
        <v>0.17092145674506501</v>
      </c>
      <c r="N1983" s="2">
        <v>-8.4575274309899307E-3</v>
      </c>
      <c r="O1983" s="2">
        <v>0.37263600811693698</v>
      </c>
      <c r="P1983" s="2">
        <v>-1.16344517730859E-3</v>
      </c>
      <c r="Q1983" s="2">
        <v>0.371358762462704</v>
      </c>
      <c r="R1983" s="2">
        <v>0.858627386365446</v>
      </c>
      <c r="S1983" s="2">
        <v>0.133675046713219</v>
      </c>
      <c r="T1983" s="2">
        <v>-1.14358253242683E-2</v>
      </c>
      <c r="U1983" s="2">
        <v>0.52786913629163901</v>
      </c>
    </row>
    <row r="1984" spans="1:21" x14ac:dyDescent="0.25">
      <c r="A1984" s="1">
        <v>-0.23648602784536901</v>
      </c>
      <c r="B1984" s="1">
        <v>0.78900152334871598</v>
      </c>
      <c r="C1984" s="1">
        <v>0.82104562020399297</v>
      </c>
      <c r="D1984" s="1">
        <v>0.78368049326077904</v>
      </c>
      <c r="E1984" s="1">
        <v>-1.8441684004732499E-2</v>
      </c>
      <c r="F1984" s="1">
        <v>0.38234368351409398</v>
      </c>
      <c r="G1984" s="1">
        <v>-0.54804396435694802</v>
      </c>
      <c r="H1984" s="1">
        <v>0.56939127285183699</v>
      </c>
      <c r="I1984" s="1">
        <v>0.28470386028329198</v>
      </c>
      <c r="J1984" s="1">
        <v>0.43585463856321299</v>
      </c>
      <c r="L1984" s="2">
        <v>0.43580523596222698</v>
      </c>
      <c r="M1984" s="2">
        <v>0.32160135991032301</v>
      </c>
      <c r="N1984" s="2">
        <v>-0.11526192334560199</v>
      </c>
      <c r="O1984" s="2">
        <v>0.98057679189410496</v>
      </c>
      <c r="P1984" s="2">
        <v>0.73185221594646599</v>
      </c>
      <c r="Q1984" s="2">
        <v>5.3992029548905203E-2</v>
      </c>
      <c r="R1984" s="2">
        <v>-0.34069482148625002</v>
      </c>
      <c r="S1984" s="2">
        <v>0.85502157450197902</v>
      </c>
      <c r="T1984" s="2">
        <v>-8.1218184260036692E-3</v>
      </c>
      <c r="U1984" s="2">
        <v>0.72258835540750599</v>
      </c>
    </row>
    <row r="1985" spans="1:21" x14ac:dyDescent="0.25">
      <c r="A1985" s="1">
        <v>0.48896945457312002</v>
      </c>
      <c r="B1985" s="1">
        <v>0.40559546590830398</v>
      </c>
      <c r="C1985" s="1">
        <v>-0.26113141153228597</v>
      </c>
      <c r="D1985" s="1">
        <v>0.89646148834369499</v>
      </c>
      <c r="E1985" s="1">
        <v>-0.27933907062642699</v>
      </c>
      <c r="F1985" s="1">
        <v>0.68019792432669601</v>
      </c>
      <c r="G1985" s="1">
        <v>0.86820529698343996</v>
      </c>
      <c r="H1985" s="1">
        <v>0.31815947752073798</v>
      </c>
      <c r="I1985" s="1">
        <v>0.64249077901468599</v>
      </c>
      <c r="J1985" s="1">
        <v>0.49563869759484802</v>
      </c>
      <c r="L1985" s="2">
        <v>0.78838937620646099</v>
      </c>
      <c r="M1985" s="2">
        <v>0.67220240587768398</v>
      </c>
      <c r="N1985" s="2">
        <v>-0.82792057457006496</v>
      </c>
      <c r="O1985" s="2">
        <v>0.279730034685928</v>
      </c>
      <c r="P1985" s="2">
        <v>-0.61782086641427403</v>
      </c>
      <c r="Q1985" s="2">
        <v>0.70414483035647002</v>
      </c>
      <c r="R1985" s="2">
        <v>-1.5996066886391599E-2</v>
      </c>
      <c r="S1985" s="2">
        <v>0.801518711938082</v>
      </c>
      <c r="T1985" s="2">
        <v>9.7104543523480302E-2</v>
      </c>
      <c r="U1985" s="2">
        <v>0.39417578857522001</v>
      </c>
    </row>
    <row r="1986" spans="1:21" x14ac:dyDescent="0.25">
      <c r="A1986" s="1">
        <v>-0.34806852051507903</v>
      </c>
      <c r="B1986" s="1">
        <v>0.50719075091749799</v>
      </c>
      <c r="C1986" s="1">
        <v>0.71729509974305605</v>
      </c>
      <c r="D1986" s="1">
        <v>0.54493531590896405</v>
      </c>
      <c r="E1986" s="1">
        <v>-0.63571211954845896</v>
      </c>
      <c r="F1986" s="1">
        <v>0.20225367079977699</v>
      </c>
      <c r="G1986" s="1">
        <v>-0.70219192746400905</v>
      </c>
      <c r="H1986" s="1">
        <v>0.43008606177654302</v>
      </c>
      <c r="I1986" s="1">
        <v>0.122047141983155</v>
      </c>
      <c r="J1986" s="1">
        <v>0.39968732158125703</v>
      </c>
      <c r="L1986" s="2">
        <v>-8.2108073152045106E-3</v>
      </c>
      <c r="M1986" s="2">
        <v>0.851068157232582</v>
      </c>
      <c r="N1986" s="2">
        <v>-4.7849471952629202E-2</v>
      </c>
      <c r="O1986" s="2">
        <v>0.79544445323080304</v>
      </c>
      <c r="P1986" s="2">
        <v>-0.93276806417874802</v>
      </c>
      <c r="Q1986" s="2">
        <v>0.72153755363551297</v>
      </c>
      <c r="R1986" s="2">
        <v>-1.9989523594987599E-2</v>
      </c>
      <c r="S1986" s="2">
        <v>0.842473738858037</v>
      </c>
      <c r="T1986" s="2">
        <v>9.3607791939600508E-3</v>
      </c>
      <c r="U1986" s="2">
        <v>0.62734487297279595</v>
      </c>
    </row>
    <row r="1987" spans="1:21" x14ac:dyDescent="0.25">
      <c r="A1987" s="1">
        <v>-0.75921473910805004</v>
      </c>
      <c r="B1987" s="1">
        <v>0.99413853867874702</v>
      </c>
      <c r="C1987" s="1">
        <v>0.98255566201934297</v>
      </c>
      <c r="D1987" s="1">
        <v>0.72027678551341001</v>
      </c>
      <c r="E1987" s="1">
        <v>-0.39023586120095799</v>
      </c>
      <c r="F1987" s="1">
        <v>0.93823803970881503</v>
      </c>
      <c r="G1987" s="1">
        <v>-0.59655283379159996</v>
      </c>
      <c r="H1987" s="1">
        <v>0.38223715868547198</v>
      </c>
      <c r="I1987" s="1">
        <v>-3.09596136987015E-2</v>
      </c>
      <c r="J1987" s="1">
        <v>0.62670179410670301</v>
      </c>
      <c r="L1987" s="2">
        <v>-0.84727713106247904</v>
      </c>
      <c r="M1987" s="2">
        <v>0.35009470597710801</v>
      </c>
      <c r="N1987" s="2">
        <v>-0.77727595189739196</v>
      </c>
      <c r="O1987" s="2">
        <v>0.53745736713627601</v>
      </c>
      <c r="P1987" s="2">
        <v>5.2805672597075297E-2</v>
      </c>
      <c r="Q1987" s="2">
        <v>0.149199678120019</v>
      </c>
      <c r="R1987" s="2">
        <v>5.2701253275875701E-2</v>
      </c>
      <c r="S1987" s="2">
        <v>0.133726160051098</v>
      </c>
      <c r="T1987" s="2">
        <v>0.80732714137458805</v>
      </c>
      <c r="U1987" s="2">
        <v>0.95608595868313295</v>
      </c>
    </row>
    <row r="1988" spans="1:21" x14ac:dyDescent="0.25">
      <c r="A1988" s="1">
        <v>-0.66610180247554396</v>
      </c>
      <c r="B1988" s="1">
        <v>0.35874979676410601</v>
      </c>
      <c r="C1988" s="1">
        <v>0.21528887681564499</v>
      </c>
      <c r="D1988" s="1">
        <v>0.31433081432985799</v>
      </c>
      <c r="E1988" s="1">
        <v>0.73014237142090999</v>
      </c>
      <c r="F1988" s="1">
        <v>0.37902645943421298</v>
      </c>
      <c r="G1988" s="1">
        <v>-0.661232017854129</v>
      </c>
      <c r="H1988" s="1">
        <v>0.82051081227094802</v>
      </c>
      <c r="I1988" s="1">
        <v>-0.96565070527387697</v>
      </c>
      <c r="J1988" s="1">
        <v>0.60879378960630204</v>
      </c>
      <c r="L1988" s="2">
        <v>-0.57699153331967301</v>
      </c>
      <c r="M1988" s="2">
        <v>0.84089338744317699</v>
      </c>
      <c r="N1988" s="2">
        <v>0.14255035992066301</v>
      </c>
      <c r="O1988" s="2">
        <v>3.1361065168741702E-2</v>
      </c>
      <c r="P1988" s="2">
        <v>0.213388301291036</v>
      </c>
      <c r="Q1988" s="2">
        <v>0.45085032563178801</v>
      </c>
      <c r="R1988" s="2">
        <v>-0.421061021294798</v>
      </c>
      <c r="S1988" s="2">
        <v>0.61689214240952595</v>
      </c>
      <c r="T1988" s="2">
        <v>0.31223028461790098</v>
      </c>
      <c r="U1988" s="2">
        <v>0.26679414492905201</v>
      </c>
    </row>
    <row r="1989" spans="1:21" x14ac:dyDescent="0.25">
      <c r="A1989" s="1">
        <v>-0.52510922270942995</v>
      </c>
      <c r="B1989" s="1">
        <v>0.842010067264651</v>
      </c>
      <c r="C1989" s="1">
        <v>0.38031307500977701</v>
      </c>
      <c r="D1989" s="1">
        <v>7.2512053043229897E-3</v>
      </c>
      <c r="E1989" s="1">
        <v>-0.50929991040074296</v>
      </c>
      <c r="F1989" s="1">
        <v>0.62566728179115605</v>
      </c>
      <c r="G1989" s="1">
        <v>-0.76874471865911298</v>
      </c>
      <c r="H1989" s="1">
        <v>0.55073256498136403</v>
      </c>
      <c r="I1989" s="1">
        <v>-0.450774140619979</v>
      </c>
      <c r="J1989" s="1">
        <v>0.92800345001145701</v>
      </c>
      <c r="L1989" s="2">
        <v>-1.0897027049192799E-2</v>
      </c>
      <c r="M1989" s="2">
        <v>0.88457213325427797</v>
      </c>
      <c r="N1989" s="2">
        <v>0.96682071643610601</v>
      </c>
      <c r="O1989" s="2">
        <v>0.88497170006586501</v>
      </c>
      <c r="P1989" s="2">
        <v>8.8346523031420404E-2</v>
      </c>
      <c r="Q1989" s="2">
        <v>0.16121464597830201</v>
      </c>
      <c r="R1989" s="2">
        <v>0.169857679878475</v>
      </c>
      <c r="S1989" s="2">
        <v>0.106445164252708</v>
      </c>
      <c r="T1989" s="2">
        <v>8.1822993965814106E-2</v>
      </c>
      <c r="U1989" s="2">
        <v>0.66107384416898796</v>
      </c>
    </row>
    <row r="1990" spans="1:21" x14ac:dyDescent="0.25">
      <c r="A1990" s="1">
        <v>-0.92809259793045196</v>
      </c>
      <c r="B1990" s="1">
        <v>0.83246145755178302</v>
      </c>
      <c r="C1990" s="1">
        <v>-0.56555684877034196</v>
      </c>
      <c r="D1990" s="1">
        <v>0.97374734424638598</v>
      </c>
      <c r="E1990" s="1">
        <v>-0.31465509076954601</v>
      </c>
      <c r="F1990" s="1">
        <v>0.60094758776357204</v>
      </c>
      <c r="G1990" s="1">
        <v>-0.41943777904878599</v>
      </c>
      <c r="H1990" s="1">
        <v>0.99777592411437699</v>
      </c>
      <c r="I1990" s="1">
        <v>0.72140932494383003</v>
      </c>
      <c r="J1990" s="1">
        <v>0.94710369647111403</v>
      </c>
      <c r="L1990" s="2">
        <v>0.14104661250341499</v>
      </c>
      <c r="M1990" s="2">
        <v>0.32485811319783198</v>
      </c>
      <c r="N1990" s="2">
        <v>0.79623106124988896</v>
      </c>
      <c r="O1990" s="2">
        <v>0.39674062691765</v>
      </c>
      <c r="P1990" s="2">
        <v>4.4602413579761802E-3</v>
      </c>
      <c r="Q1990" s="2">
        <v>0.42921037773420001</v>
      </c>
      <c r="R1990" s="2">
        <v>0.86901849545198295</v>
      </c>
      <c r="S1990" s="2">
        <v>0.78804655128873002</v>
      </c>
      <c r="T1990" s="2">
        <v>-0.51745559428483801</v>
      </c>
      <c r="U1990" s="2">
        <v>0.88407445562940801</v>
      </c>
    </row>
    <row r="1991" spans="1:21" x14ac:dyDescent="0.25">
      <c r="A1991" s="1">
        <v>0.31292275415628401</v>
      </c>
      <c r="B1991" s="1">
        <v>0.30437711922006599</v>
      </c>
      <c r="C1991" s="1">
        <v>0.967635352911417</v>
      </c>
      <c r="D1991" s="1">
        <v>0.30680775473383098</v>
      </c>
      <c r="E1991" s="1">
        <v>-0.71278081456645104</v>
      </c>
      <c r="F1991" s="1">
        <v>0.216591357151033</v>
      </c>
      <c r="G1991" s="1">
        <v>0.41460635355179198</v>
      </c>
      <c r="H1991" s="1">
        <v>0.391617068497354</v>
      </c>
      <c r="I1991" s="1">
        <v>-0.71026038255852397</v>
      </c>
      <c r="J1991" s="1">
        <v>4.5529868314741498E-2</v>
      </c>
      <c r="L1991" s="2">
        <v>0.77778925445750002</v>
      </c>
      <c r="M1991" s="2">
        <v>0.68346287876547496</v>
      </c>
      <c r="N1991" s="2">
        <v>-5.7053112653146103E-2</v>
      </c>
      <c r="O1991" s="2">
        <v>0.166901563106268</v>
      </c>
      <c r="P1991" s="2">
        <v>0.65365832685280001</v>
      </c>
      <c r="Q1991" s="2">
        <v>0.28178680318264598</v>
      </c>
      <c r="R1991" s="2">
        <v>0.159064219688206</v>
      </c>
      <c r="S1991" s="2">
        <v>0.74459896633678402</v>
      </c>
      <c r="T1991" s="2">
        <v>-8.1873810707502298E-2</v>
      </c>
      <c r="U1991" s="2">
        <v>0.26060743981696199</v>
      </c>
    </row>
    <row r="1992" spans="1:21" x14ac:dyDescent="0.25">
      <c r="A1992" s="1">
        <v>0.37509376884533202</v>
      </c>
      <c r="B1992" s="1">
        <v>0.15388788335721301</v>
      </c>
      <c r="C1992" s="1">
        <v>0.53793073985100504</v>
      </c>
      <c r="D1992" s="1">
        <v>0.996747749954494</v>
      </c>
      <c r="E1992" s="1">
        <v>0.151341601947902</v>
      </c>
      <c r="F1992" s="1">
        <v>0.59461955068459005</v>
      </c>
      <c r="G1992" s="1">
        <v>0.43029885015757402</v>
      </c>
      <c r="H1992" s="1">
        <v>0.13592251878751499</v>
      </c>
      <c r="I1992" s="1">
        <v>0.69616170146925205</v>
      </c>
      <c r="J1992" s="1">
        <v>0.52605673735352299</v>
      </c>
      <c r="L1992" s="2">
        <v>0.36533463899214302</v>
      </c>
      <c r="M1992" s="2">
        <v>0.122000187018988</v>
      </c>
      <c r="N1992" s="2">
        <v>-0.12988695320697499</v>
      </c>
      <c r="O1992" s="2">
        <v>0.63306995468617</v>
      </c>
      <c r="P1992" s="2">
        <v>4.4736381247111899E-2</v>
      </c>
      <c r="Q1992" s="2">
        <v>8.1839756215352305E-2</v>
      </c>
      <c r="R1992" s="2">
        <v>0.269836478790766</v>
      </c>
      <c r="S1992" s="2">
        <v>0.42104906106893802</v>
      </c>
      <c r="T1992" s="2">
        <v>0.804854453622598</v>
      </c>
      <c r="U1992" s="2">
        <v>0.88296820015171995</v>
      </c>
    </row>
    <row r="1993" spans="1:21" x14ac:dyDescent="0.25">
      <c r="A1993" s="1">
        <v>4.2973737856061699E-2</v>
      </c>
      <c r="B1993" s="1">
        <v>5.95972835278502E-3</v>
      </c>
      <c r="C1993" s="1">
        <v>0.37357494279224601</v>
      </c>
      <c r="D1993" s="1">
        <v>9.0194434147483002E-2</v>
      </c>
      <c r="E1993" s="1">
        <v>-0.102345267218165</v>
      </c>
      <c r="F1993" s="1">
        <v>0.23792972762563599</v>
      </c>
      <c r="G1993" s="1">
        <v>1.022400544446E-2</v>
      </c>
      <c r="H1993" s="1">
        <v>0.64373799212664795</v>
      </c>
      <c r="I1993" s="1">
        <v>0.88985682940691602</v>
      </c>
      <c r="J1993" s="1">
        <v>0.50706371385344395</v>
      </c>
      <c r="L1993" s="2">
        <v>0.81219935388989295</v>
      </c>
      <c r="M1993" s="2">
        <v>0.74993541289418997</v>
      </c>
      <c r="N1993" s="2">
        <v>0.897784989683027</v>
      </c>
      <c r="O1993" s="2">
        <v>0.53606758636093099</v>
      </c>
      <c r="P1993" s="2">
        <v>9.97569395270048E-3</v>
      </c>
      <c r="Q1993" s="2">
        <v>0.16989126488276399</v>
      </c>
      <c r="R1993" s="2">
        <v>-0.16737678704078501</v>
      </c>
      <c r="S1993" s="2">
        <v>0.202292805571057</v>
      </c>
      <c r="T1993" s="2">
        <v>-0.73133233432187505</v>
      </c>
      <c r="U1993" s="2">
        <v>0.89421060198504299</v>
      </c>
    </row>
    <row r="1994" spans="1:21" x14ac:dyDescent="0.25">
      <c r="A1994" s="1">
        <v>9.5770781126969197E-4</v>
      </c>
      <c r="B1994" s="1">
        <v>0.93517753336618603</v>
      </c>
      <c r="C1994" s="1">
        <v>-3.0514606030348199E-2</v>
      </c>
      <c r="D1994" s="1">
        <v>0.41440123727747602</v>
      </c>
      <c r="E1994" s="1">
        <v>0.20442995386184801</v>
      </c>
      <c r="F1994" s="1">
        <v>8.6883258315691905E-3</v>
      </c>
      <c r="G1994" s="1">
        <v>-0.36557648678201798</v>
      </c>
      <c r="H1994" s="1">
        <v>0.93129273242496202</v>
      </c>
      <c r="I1994" s="1">
        <v>0.95709272439483795</v>
      </c>
      <c r="J1994" s="1">
        <v>5.8117676007953499E-2</v>
      </c>
      <c r="L1994" s="2">
        <v>0.52215967104328898</v>
      </c>
      <c r="M1994" s="2">
        <v>7.8557583795161007E-2</v>
      </c>
      <c r="N1994" s="2">
        <v>0.80156019315887905</v>
      </c>
      <c r="O1994" s="2">
        <v>0.59215801123563305</v>
      </c>
      <c r="P1994" s="2">
        <v>-0.66079990149594003</v>
      </c>
      <c r="Q1994" s="2">
        <v>0.68221807356361497</v>
      </c>
      <c r="R1994" s="2">
        <v>0.92245701885547204</v>
      </c>
      <c r="S1994" s="2">
        <v>0.81287690665698398</v>
      </c>
      <c r="T1994" s="2">
        <v>5.6322209071324202E-2</v>
      </c>
      <c r="U1994" s="2">
        <v>0.98900829741496299</v>
      </c>
    </row>
    <row r="1995" spans="1:21" x14ac:dyDescent="0.25">
      <c r="A1995" s="1">
        <v>0.90941736691807395</v>
      </c>
      <c r="B1995" s="1">
        <v>0.55045089836993299</v>
      </c>
      <c r="C1995" s="1">
        <v>-0.49924216610116501</v>
      </c>
      <c r="D1995" s="1">
        <v>0.61820172779101001</v>
      </c>
      <c r="E1995" s="1">
        <v>-0.27185464060576803</v>
      </c>
      <c r="F1995" s="1">
        <v>6.62587459498684E-2</v>
      </c>
      <c r="G1995" s="1">
        <v>0.63906641035985801</v>
      </c>
      <c r="H1995" s="1">
        <v>0.69876070099465404</v>
      </c>
      <c r="I1995" s="1">
        <v>0.24919818387644499</v>
      </c>
      <c r="J1995" s="1">
        <v>0.565764950064923</v>
      </c>
      <c r="L1995" s="2">
        <v>-0.59252473338678402</v>
      </c>
      <c r="M1995" s="2">
        <v>0.88098132104264004</v>
      </c>
      <c r="N1995" s="2">
        <v>-0.979953607912597</v>
      </c>
      <c r="O1995" s="2">
        <v>0.244194347997714</v>
      </c>
      <c r="P1995" s="2">
        <v>-8.4627914874584303E-3</v>
      </c>
      <c r="Q1995" s="2">
        <v>0.71679596158829795</v>
      </c>
      <c r="R1995" s="2">
        <v>-1.45446950029182E-3</v>
      </c>
      <c r="S1995" s="2">
        <v>0.73033505392984199</v>
      </c>
      <c r="T1995" s="2">
        <v>-0.37587025527200302</v>
      </c>
      <c r="U1995" s="2">
        <v>0.42534881084812498</v>
      </c>
    </row>
    <row r="1996" spans="1:21" x14ac:dyDescent="0.25">
      <c r="A1996" s="1">
        <v>-2.1522343101409901E-2</v>
      </c>
      <c r="B1996" s="1">
        <v>0.31350540510217001</v>
      </c>
      <c r="C1996" s="1">
        <v>0.75083238173830602</v>
      </c>
      <c r="D1996" s="1">
        <v>0.56921767048528804</v>
      </c>
      <c r="E1996" s="1">
        <v>-0.35769842408225</v>
      </c>
      <c r="F1996" s="1">
        <v>3.4567152082803899E-2</v>
      </c>
      <c r="G1996" s="1">
        <v>-0.83915829426232802</v>
      </c>
      <c r="H1996" s="1">
        <v>5.4877189095221199E-2</v>
      </c>
      <c r="I1996" s="1">
        <v>0.37217047753493299</v>
      </c>
      <c r="J1996" s="1">
        <v>3.6693490742522997E-2</v>
      </c>
      <c r="L1996" s="2">
        <v>6.0739008438852604E-3</v>
      </c>
      <c r="M1996" s="2">
        <v>0.86614631160836697</v>
      </c>
      <c r="N1996" s="2">
        <v>-0.35548141147198498</v>
      </c>
      <c r="O1996" s="2">
        <v>1.18320724491804E-2</v>
      </c>
      <c r="P1996" s="2">
        <v>-8.08282439515828E-3</v>
      </c>
      <c r="Q1996" s="2">
        <v>0.686437549041224</v>
      </c>
      <c r="R1996" s="2">
        <v>-4.7752799661649498E-2</v>
      </c>
      <c r="S1996" s="2">
        <v>0.41200069223494501</v>
      </c>
      <c r="T1996" s="2">
        <v>0.206907169864818</v>
      </c>
      <c r="U1996" s="2">
        <v>0.190261124843981</v>
      </c>
    </row>
    <row r="1997" spans="1:21" x14ac:dyDescent="0.25">
      <c r="A1997" s="1">
        <v>0.89707507086571803</v>
      </c>
      <c r="B1997" s="1">
        <v>0.843217574832407</v>
      </c>
      <c r="C1997" s="1">
        <v>3.0793629836734299E-2</v>
      </c>
      <c r="D1997" s="1">
        <v>0.53360441124764302</v>
      </c>
      <c r="E1997" s="1">
        <v>0.15210534461602801</v>
      </c>
      <c r="F1997" s="1">
        <v>0.124316333984657</v>
      </c>
      <c r="G1997" s="1">
        <v>5.1898093135306501E-2</v>
      </c>
      <c r="H1997" s="1">
        <v>0.97289200300489098</v>
      </c>
      <c r="I1997" s="1">
        <v>0.56909514342231804</v>
      </c>
      <c r="J1997" s="1">
        <v>0.731818611603267</v>
      </c>
      <c r="L1997" s="2">
        <v>-0.58595104827972599</v>
      </c>
      <c r="M1997" s="2">
        <v>0.845294169624772</v>
      </c>
      <c r="N1997" s="2">
        <v>-7.0994062693359797E-2</v>
      </c>
      <c r="O1997" s="2">
        <v>0.247542604033549</v>
      </c>
      <c r="P1997" s="2">
        <v>1.8990418156010699E-3</v>
      </c>
      <c r="Q1997" s="2">
        <v>0.88102095701105099</v>
      </c>
      <c r="R1997" s="2">
        <v>-0.83955867177481902</v>
      </c>
      <c r="S1997" s="2">
        <v>0.43121497122128599</v>
      </c>
      <c r="T1997" s="2">
        <v>0.41060707024853899</v>
      </c>
      <c r="U1997" s="2">
        <v>8.0468029526090598E-2</v>
      </c>
    </row>
    <row r="1998" spans="1:21" x14ac:dyDescent="0.25">
      <c r="A1998" s="1">
        <v>0.91785575960002797</v>
      </c>
      <c r="B1998" s="1">
        <v>0.48552022819921897</v>
      </c>
      <c r="C1998" s="1">
        <v>-0.178939742658562</v>
      </c>
      <c r="D1998" s="1">
        <v>0.459107391527941</v>
      </c>
      <c r="E1998" s="1">
        <v>0.52592061563291204</v>
      </c>
      <c r="F1998" s="1">
        <v>0.65842723688969795</v>
      </c>
      <c r="G1998" s="1">
        <v>0.40112757316589098</v>
      </c>
      <c r="H1998" s="1">
        <v>0.86420821175899298</v>
      </c>
      <c r="I1998" s="1">
        <v>9.2215609839048904E-2</v>
      </c>
      <c r="J1998" s="1">
        <v>0.89890533416989304</v>
      </c>
      <c r="L1998" s="2">
        <v>0.78038257364673902</v>
      </c>
      <c r="M1998" s="2">
        <v>0.34174336132115002</v>
      </c>
      <c r="N1998" s="2">
        <v>0.65119737152583501</v>
      </c>
      <c r="O1998" s="2">
        <v>0.174356592073515</v>
      </c>
      <c r="P1998" s="2">
        <v>-0.68819168691863397</v>
      </c>
      <c r="Q1998" s="2">
        <v>5.1860426623101502E-2</v>
      </c>
      <c r="R1998" s="2">
        <v>-2.8402083893930501E-2</v>
      </c>
      <c r="S1998" s="2">
        <v>0.46500436012968699</v>
      </c>
      <c r="T1998" s="2">
        <v>-0.26874837059418299</v>
      </c>
      <c r="U1998" s="2">
        <v>0.64050832319212603</v>
      </c>
    </row>
    <row r="1999" spans="1:21" x14ac:dyDescent="0.25">
      <c r="A1999" s="1">
        <v>-0.76974516305547902</v>
      </c>
      <c r="B1999" s="1">
        <v>0.74590960583407395</v>
      </c>
      <c r="C1999" s="1">
        <v>-0.20856415458257299</v>
      </c>
      <c r="D1999" s="1">
        <v>0.68610179761865897</v>
      </c>
      <c r="E1999" s="1">
        <v>-8.4229595455025799E-2</v>
      </c>
      <c r="F1999" s="1">
        <v>0.71227238627627398</v>
      </c>
      <c r="G1999" s="1">
        <v>-7.0123695606352197E-3</v>
      </c>
      <c r="H1999" s="1">
        <v>0.50375306882466797</v>
      </c>
      <c r="I1999" s="1">
        <v>0.926928522563087</v>
      </c>
      <c r="J1999" s="1">
        <v>0.13432039778980701</v>
      </c>
      <c r="L1999" s="2">
        <v>0.24787071464021701</v>
      </c>
      <c r="M1999" s="2">
        <v>0.13234704400133199</v>
      </c>
      <c r="N1999" s="2">
        <v>0.52878639086528001</v>
      </c>
      <c r="O1999" s="2">
        <v>0.108630133261564</v>
      </c>
      <c r="P1999" s="2">
        <v>0.94559064809165505</v>
      </c>
      <c r="Q1999" s="2">
        <v>0.80667261269964197</v>
      </c>
      <c r="R1999" s="2">
        <v>0.21161155720746699</v>
      </c>
      <c r="S1999" s="2">
        <v>0.78457950426490397</v>
      </c>
      <c r="T1999" s="2">
        <v>-0.13660095591313801</v>
      </c>
      <c r="U1999" s="2">
        <v>0.37599039879666202</v>
      </c>
    </row>
    <row r="2000" spans="1:21" x14ac:dyDescent="0.25">
      <c r="A2000" s="1">
        <v>-0.914923647261349</v>
      </c>
      <c r="B2000" s="1">
        <v>0.377984382959828</v>
      </c>
      <c r="C2000" s="1">
        <v>-0.59561207063585297</v>
      </c>
      <c r="D2000" s="1">
        <v>0.52683367840064999</v>
      </c>
      <c r="E2000" s="1">
        <v>-0.185487886103818</v>
      </c>
      <c r="F2000" s="1">
        <v>0.76353914145308899</v>
      </c>
      <c r="G2000" s="1">
        <v>-7.9308997842759601E-3</v>
      </c>
      <c r="H2000" s="1">
        <v>0.99447425503516496</v>
      </c>
      <c r="I2000" s="1">
        <v>0.55111749434898405</v>
      </c>
      <c r="J2000" s="1">
        <v>0.53090555553724295</v>
      </c>
      <c r="L2000" s="2">
        <v>-0.63340274633956195</v>
      </c>
      <c r="M2000" s="2">
        <v>0.26025740774995598</v>
      </c>
      <c r="N2000" s="2">
        <v>-0.53721604267077205</v>
      </c>
      <c r="O2000" s="2">
        <v>3.3385068534610901E-2</v>
      </c>
      <c r="P2000" s="2">
        <v>-1.37267197300645E-2</v>
      </c>
      <c r="Q2000" s="2">
        <v>0.86997903658406295</v>
      </c>
      <c r="R2000" s="2">
        <v>0.16032760851511299</v>
      </c>
      <c r="S2000" s="2">
        <v>0.87160494266240496</v>
      </c>
      <c r="T2000" s="2">
        <v>-0.39701397958692197</v>
      </c>
      <c r="U2000" s="2">
        <v>8.8481105135862603E-2</v>
      </c>
    </row>
    <row r="2001" spans="1:21" x14ac:dyDescent="0.25">
      <c r="A2001" s="1">
        <v>-0.33041464276032501</v>
      </c>
      <c r="B2001" s="1">
        <v>0.25034108948151101</v>
      </c>
      <c r="C2001" s="1">
        <v>0.760364062451659</v>
      </c>
      <c r="D2001" s="1">
        <v>0.61256295391127402</v>
      </c>
      <c r="E2001" s="1">
        <v>0.14292218651375799</v>
      </c>
      <c r="F2001" s="1">
        <v>0.70287895125038902</v>
      </c>
      <c r="G2001" s="1">
        <v>0.71772252796367597</v>
      </c>
      <c r="H2001" s="1">
        <v>0.97662603472238096</v>
      </c>
      <c r="I2001" s="1">
        <v>-0.98566469885661601</v>
      </c>
      <c r="J2001" s="1">
        <v>0.79625927769180405</v>
      </c>
      <c r="L2001" s="2">
        <v>3.2932847856088601E-3</v>
      </c>
      <c r="M2001" s="2">
        <v>0.77356303024462703</v>
      </c>
      <c r="N2001" s="2">
        <v>-9.7800242488049E-2</v>
      </c>
      <c r="O2001" s="2">
        <v>0.78708761413649098</v>
      </c>
      <c r="P2001" s="2">
        <v>-0.87375945653737197</v>
      </c>
      <c r="Q2001" s="2">
        <v>0.58439864809226105</v>
      </c>
      <c r="R2001" s="2">
        <v>-1.51424711779357E-2</v>
      </c>
      <c r="S2001" s="2">
        <v>0.72586030853285499</v>
      </c>
      <c r="T2001" s="2">
        <v>-0.144999808342374</v>
      </c>
      <c r="U2001" s="2">
        <v>0.85615610294182398</v>
      </c>
    </row>
    <row r="2002" spans="1:21" x14ac:dyDescent="0.25">
      <c r="A2002" s="1">
        <v>-0.73959912973716102</v>
      </c>
      <c r="B2002" s="1">
        <v>0.29038350500717203</v>
      </c>
      <c r="C2002" s="1">
        <v>-0.43418470954763799</v>
      </c>
      <c r="D2002" s="1">
        <v>0.82018966388961001</v>
      </c>
      <c r="E2002" s="1">
        <v>0.44619835478064701</v>
      </c>
      <c r="F2002" s="1">
        <v>8.8169486025993296E-2</v>
      </c>
      <c r="G2002" s="1">
        <v>0.450283529118853</v>
      </c>
      <c r="H2002" s="1">
        <v>0.38623700322588</v>
      </c>
      <c r="I2002" s="1">
        <v>-1.08894670815962E-2</v>
      </c>
      <c r="J2002" s="1">
        <v>0.56740635637331105</v>
      </c>
      <c r="L2002" s="2">
        <v>0.33044093373188599</v>
      </c>
      <c r="M2002" s="2">
        <v>0.96464533715359901</v>
      </c>
      <c r="N2002" s="2">
        <v>-0.80846206577768398</v>
      </c>
      <c r="O2002" s="2">
        <v>0.20864982403785401</v>
      </c>
      <c r="P2002" s="2">
        <v>0.281496406052263</v>
      </c>
      <c r="Q2002" s="2">
        <v>0.360882288138483</v>
      </c>
      <c r="R2002" s="2">
        <v>-2.7961117545826E-2</v>
      </c>
      <c r="S2002" s="2">
        <v>0.48679945343341202</v>
      </c>
      <c r="T2002" s="2">
        <v>-0.38522204348023997</v>
      </c>
      <c r="U2002" s="2">
        <v>0.44987198993569999</v>
      </c>
    </row>
    <row r="2003" spans="1:21" x14ac:dyDescent="0.25">
      <c r="A2003" s="1">
        <v>-0.458921479402222</v>
      </c>
      <c r="B2003" s="1">
        <v>8.6393236155644496E-2</v>
      </c>
      <c r="C2003" s="1">
        <v>-0.974532465733704</v>
      </c>
      <c r="D2003" s="1">
        <v>0.853392920831054</v>
      </c>
      <c r="E2003" s="1">
        <v>2.2262829460690798E-3</v>
      </c>
      <c r="F2003" s="1">
        <v>0.49841465950589098</v>
      </c>
      <c r="G2003" s="1">
        <v>-0.91687287244175297</v>
      </c>
      <c r="H2003" s="1">
        <v>0.53179064591490799</v>
      </c>
      <c r="I2003" s="1">
        <v>0.42281135660282099</v>
      </c>
      <c r="J2003" s="1">
        <v>0.93317670889140703</v>
      </c>
      <c r="L2003" s="2">
        <v>9.1958907628894401E-2</v>
      </c>
      <c r="M2003" s="2">
        <v>0.455413789468333</v>
      </c>
      <c r="N2003" s="2">
        <v>-2.15418791615067E-2</v>
      </c>
      <c r="O2003" s="2">
        <v>0.193153539602367</v>
      </c>
      <c r="P2003" s="2">
        <v>0.21873327245670501</v>
      </c>
      <c r="Q2003" s="2">
        <v>0.76909476477022198</v>
      </c>
      <c r="R2003" s="2">
        <v>-0.103749934308503</v>
      </c>
      <c r="S2003" s="2">
        <v>0.76650149080749297</v>
      </c>
      <c r="T2003" s="2">
        <v>0.154474935954444</v>
      </c>
      <c r="U2003" s="2">
        <v>0.31989275905018899</v>
      </c>
    </row>
    <row r="2004" spans="1:21" x14ac:dyDescent="0.25">
      <c r="A2004" s="1">
        <v>3.0502599577335501E-3</v>
      </c>
      <c r="B2004" s="1">
        <v>0.99025907911962296</v>
      </c>
      <c r="C2004" s="1">
        <v>-0.54162887774747204</v>
      </c>
      <c r="D2004" s="1">
        <v>0.28787024705778702</v>
      </c>
      <c r="E2004" s="1">
        <v>-1.8206110960803301E-3</v>
      </c>
      <c r="F2004" s="1">
        <v>0.80245534904361704</v>
      </c>
      <c r="G2004" s="1">
        <v>-8.2794159313207702E-2</v>
      </c>
      <c r="H2004" s="1">
        <v>0.49690308521585702</v>
      </c>
      <c r="I2004" s="1">
        <v>-0.66007478955277998</v>
      </c>
      <c r="J2004" s="1">
        <v>0.99559327788785001</v>
      </c>
      <c r="L2004" s="2">
        <v>-9.7915418487086701E-3</v>
      </c>
      <c r="M2004" s="2">
        <v>0.67384531555071503</v>
      </c>
      <c r="N2004" s="2">
        <v>9.9011544905529505E-2</v>
      </c>
      <c r="O2004" s="2">
        <v>0.85289528355366595</v>
      </c>
      <c r="P2004" s="2">
        <v>0.13736940218056701</v>
      </c>
      <c r="Q2004" s="2">
        <v>0.40755583649778598</v>
      </c>
      <c r="R2004" s="2">
        <v>0.17416722181904501</v>
      </c>
      <c r="S2004" s="2">
        <v>0.623457263473852</v>
      </c>
      <c r="T2004" s="2">
        <v>4.6578691826088996E-3</v>
      </c>
      <c r="U2004" s="2">
        <v>0.198651756441768</v>
      </c>
    </row>
    <row r="2005" spans="1:21" x14ac:dyDescent="0.25">
      <c r="A2005" s="1">
        <v>-0.68983180180058101</v>
      </c>
      <c r="B2005" s="1">
        <v>0.55191405026268403</v>
      </c>
      <c r="C2005" s="1">
        <v>-0.296721247990199</v>
      </c>
      <c r="D2005" s="1">
        <v>0.49118491122751701</v>
      </c>
      <c r="E2005" s="1">
        <v>0.73170281215488497</v>
      </c>
      <c r="F2005" s="1">
        <v>0.202438976613382</v>
      </c>
      <c r="G2005" s="1">
        <v>-0.76784712282269496</v>
      </c>
      <c r="H2005" s="1">
        <v>0.23098330871814499</v>
      </c>
      <c r="I2005" s="1">
        <v>0.51653837292093396</v>
      </c>
      <c r="J2005" s="1">
        <v>0.153039016804111</v>
      </c>
      <c r="L2005" s="2">
        <v>0.88272383637579899</v>
      </c>
      <c r="M2005" s="2">
        <v>6.8881854048665994E-2</v>
      </c>
      <c r="N2005" s="2">
        <v>-0.59050119890080399</v>
      </c>
      <c r="O2005" s="2">
        <v>0.824855401474339</v>
      </c>
      <c r="P2005" s="2">
        <v>0.241233598303393</v>
      </c>
      <c r="Q2005" s="2">
        <v>0.35859343023711598</v>
      </c>
      <c r="R2005" s="2">
        <v>-0.27616327519985101</v>
      </c>
      <c r="S2005" s="2">
        <v>0.19072625391054601</v>
      </c>
      <c r="T2005" s="2">
        <v>0.42604877424131399</v>
      </c>
      <c r="U2005" s="2">
        <v>0.56583126939386497</v>
      </c>
    </row>
    <row r="2006" spans="1:21" x14ac:dyDescent="0.25">
      <c r="A2006" s="1">
        <v>-0.34691835488896799</v>
      </c>
      <c r="B2006" s="1">
        <v>0.27545189781021201</v>
      </c>
      <c r="C2006" s="1">
        <v>0.212083972768049</v>
      </c>
      <c r="D2006" s="1">
        <v>0.80166199623732104</v>
      </c>
      <c r="E2006" s="1">
        <v>4.5793803422421599E-2</v>
      </c>
      <c r="F2006" s="1">
        <v>0.51020524220948305</v>
      </c>
      <c r="G2006" s="1">
        <v>9.9925223801492005E-2</v>
      </c>
      <c r="H2006" s="1">
        <v>0.498799338594069</v>
      </c>
      <c r="I2006" s="1">
        <v>0.35775213514382698</v>
      </c>
      <c r="J2006" s="1">
        <v>0.49292171575147398</v>
      </c>
      <c r="L2006" s="2">
        <v>0.25481457524543799</v>
      </c>
      <c r="M2006" s="2">
        <v>0.91103379452674604</v>
      </c>
      <c r="N2006" s="2">
        <v>0.26163186808232602</v>
      </c>
      <c r="O2006" s="2">
        <v>0.75784142432950696</v>
      </c>
      <c r="P2006" s="2">
        <v>-0.90529442463702803</v>
      </c>
      <c r="Q2006" s="2">
        <v>0.25835275671894797</v>
      </c>
      <c r="R2006" s="2">
        <v>-0.87386194402561301</v>
      </c>
      <c r="S2006" s="2">
        <v>0.36278216316213002</v>
      </c>
      <c r="T2006" s="2">
        <v>0.22352552020740499</v>
      </c>
      <c r="U2006" s="2">
        <v>0.67587949765271205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02"/>
  <sheetViews>
    <sheetView zoomScale="85" zoomScaleNormal="85" workbookViewId="0">
      <selection activeCell="S34" sqref="S34"/>
    </sheetView>
  </sheetViews>
  <sheetFormatPr defaultRowHeight="15" x14ac:dyDescent="0.25"/>
  <cols>
    <col min="2" max="2" width="9.28515625" style="11" customWidth="1"/>
    <col min="3" max="3" width="8.5703125" style="11" bestFit="1" customWidth="1"/>
  </cols>
  <sheetData>
    <row r="1" spans="2:18" x14ac:dyDescent="0.25">
      <c r="B1" s="13" t="s">
        <v>11</v>
      </c>
      <c r="P1" s="13" t="s">
        <v>10</v>
      </c>
    </row>
    <row r="2" spans="2:18" x14ac:dyDescent="0.25">
      <c r="B2" s="11" t="s">
        <v>1</v>
      </c>
      <c r="C2" s="11" t="s">
        <v>0</v>
      </c>
      <c r="P2" t="s">
        <v>9</v>
      </c>
      <c r="Q2" t="s">
        <v>8</v>
      </c>
      <c r="R2" t="s">
        <v>7</v>
      </c>
    </row>
    <row r="3" spans="2:18" x14ac:dyDescent="0.25">
      <c r="B3" s="11">
        <v>0</v>
      </c>
      <c r="C3" s="11">
        <v>0</v>
      </c>
      <c r="P3" s="12">
        <v>0</v>
      </c>
      <c r="Q3" s="2">
        <v>1.40799406422023</v>
      </c>
      <c r="R3" s="2">
        <v>1.4050232250092101</v>
      </c>
    </row>
    <row r="4" spans="2:18" x14ac:dyDescent="0.25">
      <c r="B4" s="11">
        <v>-1</v>
      </c>
      <c r="C4" s="11">
        <v>5.0000000000000001E-4</v>
      </c>
      <c r="P4" s="12">
        <v>1000</v>
      </c>
      <c r="Q4" s="2">
        <v>0.19818259762884</v>
      </c>
      <c r="R4" s="2">
        <v>0.23056936754337901</v>
      </c>
    </row>
    <row r="5" spans="2:18" x14ac:dyDescent="0.25">
      <c r="B5" s="11">
        <v>0</v>
      </c>
      <c r="C5" s="11">
        <v>1E-3</v>
      </c>
      <c r="P5" s="12">
        <v>2000</v>
      </c>
      <c r="Q5" s="2">
        <v>2.5522321933492902E-2</v>
      </c>
      <c r="R5" s="2">
        <v>0.13326523310803901</v>
      </c>
    </row>
    <row r="6" spans="2:18" x14ac:dyDescent="0.25">
      <c r="B6" s="11">
        <v>-0.5</v>
      </c>
      <c r="C6" s="11">
        <v>1.5E-3</v>
      </c>
      <c r="P6" s="12">
        <v>3000</v>
      </c>
      <c r="Q6" s="2">
        <v>9.1300675361308502E-3</v>
      </c>
      <c r="R6" s="2">
        <v>0.107928497308676</v>
      </c>
    </row>
    <row r="7" spans="2:18" x14ac:dyDescent="0.25">
      <c r="B7" s="11">
        <v>0.5</v>
      </c>
      <c r="C7" s="11">
        <v>2E-3</v>
      </c>
      <c r="P7" s="12">
        <v>4000</v>
      </c>
      <c r="Q7" s="2">
        <v>6.0702010624113199E-3</v>
      </c>
      <c r="R7" s="2">
        <v>7.6521255829096899E-2</v>
      </c>
    </row>
    <row r="8" spans="2:18" x14ac:dyDescent="0.25">
      <c r="B8" s="11">
        <v>-0.75</v>
      </c>
      <c r="C8" s="11">
        <v>2.5000000000000001E-3</v>
      </c>
      <c r="P8" s="12">
        <v>5000</v>
      </c>
      <c r="Q8" s="2">
        <v>2.6608666942315299E-3</v>
      </c>
      <c r="R8" s="2">
        <v>9.0840962700794003E-2</v>
      </c>
    </row>
    <row r="9" spans="2:18" x14ac:dyDescent="0.25">
      <c r="B9" s="11">
        <v>0.25</v>
      </c>
      <c r="C9" s="11">
        <v>3.0000000000000001E-3</v>
      </c>
      <c r="P9" s="12">
        <v>6000</v>
      </c>
      <c r="Q9" s="2">
        <v>2.2661172470757498E-3</v>
      </c>
      <c r="R9" s="2">
        <v>0.10135314538731099</v>
      </c>
    </row>
    <row r="10" spans="2:18" x14ac:dyDescent="0.25">
      <c r="B10" s="11">
        <v>-0.25</v>
      </c>
      <c r="C10" s="11">
        <v>3.5000000000000001E-3</v>
      </c>
      <c r="P10" s="12">
        <v>7000</v>
      </c>
      <c r="Q10" s="2">
        <v>1.21661896674836E-3</v>
      </c>
      <c r="R10" s="2">
        <v>9.6732381437433401E-2</v>
      </c>
    </row>
    <row r="11" spans="2:18" x14ac:dyDescent="0.25">
      <c r="B11" s="11">
        <v>0.75</v>
      </c>
      <c r="C11" s="11">
        <v>4.0000000000000001E-3</v>
      </c>
      <c r="P11" s="12">
        <v>8000</v>
      </c>
      <c r="Q11" s="2">
        <v>1.1147738095180001E-3</v>
      </c>
      <c r="R11" s="2">
        <v>9.2331468959265403E-2</v>
      </c>
    </row>
    <row r="12" spans="2:18" x14ac:dyDescent="0.25">
      <c r="B12" s="11">
        <v>-0.875</v>
      </c>
      <c r="C12" s="11">
        <v>4.4999999999999997E-3</v>
      </c>
      <c r="P12" s="12">
        <v>9000</v>
      </c>
      <c r="Q12" s="2">
        <v>4.7281437072160798E-4</v>
      </c>
      <c r="R12" s="2">
        <v>9.0041775809682895E-2</v>
      </c>
    </row>
    <row r="13" spans="2:18" x14ac:dyDescent="0.25">
      <c r="B13" s="11">
        <v>0.125</v>
      </c>
      <c r="C13" s="11">
        <v>5.0000000000000001E-3</v>
      </c>
      <c r="P13" s="12">
        <v>10000</v>
      </c>
      <c r="Q13" s="2">
        <v>5.3730357931451199E-4</v>
      </c>
      <c r="R13" s="2">
        <v>8.88845734932283E-2</v>
      </c>
    </row>
    <row r="14" spans="2:18" x14ac:dyDescent="0.25">
      <c r="B14" s="11">
        <v>-0.375</v>
      </c>
      <c r="C14" s="11">
        <v>5.4999999999999901E-3</v>
      </c>
      <c r="P14" s="12">
        <v>11000</v>
      </c>
      <c r="Q14" s="2">
        <v>7.2121412010112097E-4</v>
      </c>
      <c r="R14" s="2">
        <v>8.95880917489182E-2</v>
      </c>
    </row>
    <row r="15" spans="2:18" x14ac:dyDescent="0.25">
      <c r="B15" s="11">
        <v>0.625</v>
      </c>
      <c r="C15" s="11">
        <v>6.0000000000000001E-3</v>
      </c>
      <c r="P15" s="12">
        <v>12000</v>
      </c>
      <c r="Q15" s="2">
        <v>5.2020895619669201E-4</v>
      </c>
      <c r="R15" s="2">
        <v>0.11872435837866099</v>
      </c>
    </row>
    <row r="16" spans="2:18" x14ac:dyDescent="0.25">
      <c r="B16" s="11">
        <v>-0.625</v>
      </c>
      <c r="C16" s="11">
        <v>6.4999999999999997E-3</v>
      </c>
      <c r="P16" s="12">
        <v>13000</v>
      </c>
      <c r="Q16" s="2">
        <v>3.6854253444566499E-4</v>
      </c>
      <c r="R16" s="2">
        <v>0.12861892533573299</v>
      </c>
    </row>
    <row r="17" spans="2:18" x14ac:dyDescent="0.25">
      <c r="B17" s="11">
        <v>0.375</v>
      </c>
      <c r="C17" s="11">
        <v>7.0000000000000001E-3</v>
      </c>
      <c r="P17" s="12">
        <v>14000</v>
      </c>
      <c r="Q17" s="2">
        <v>1.45537512523993E-4</v>
      </c>
      <c r="R17" s="2">
        <v>0.13201988436137899</v>
      </c>
    </row>
    <row r="18" spans="2:18" x14ac:dyDescent="0.25">
      <c r="B18" s="11">
        <v>-0.125</v>
      </c>
      <c r="C18" s="11">
        <v>7.4999999999999902E-3</v>
      </c>
      <c r="P18" s="12">
        <v>15000</v>
      </c>
      <c r="Q18" s="2">
        <v>2.40878393485916E-4</v>
      </c>
      <c r="R18" s="2">
        <v>0.131378510277633</v>
      </c>
    </row>
    <row r="19" spans="2:18" x14ac:dyDescent="0.25">
      <c r="B19" s="11">
        <v>0.875</v>
      </c>
      <c r="C19" s="11">
        <v>8.0000000000000002E-3</v>
      </c>
      <c r="P19" s="12">
        <v>15000</v>
      </c>
      <c r="Q19" s="2">
        <v>2.40878393485916E-4</v>
      </c>
      <c r="R19" s="2">
        <v>0.131378510277633</v>
      </c>
    </row>
    <row r="20" spans="2:18" x14ac:dyDescent="0.25">
      <c r="B20" s="11">
        <v>-0.9375</v>
      </c>
      <c r="C20" s="11">
        <v>8.5000000000000006E-3</v>
      </c>
      <c r="P20" s="12">
        <v>16000</v>
      </c>
      <c r="Q20" s="2">
        <v>1.5974863687976901E-5</v>
      </c>
      <c r="R20" s="2">
        <v>1.5974863687976901E-5</v>
      </c>
    </row>
    <row r="21" spans="2:18" x14ac:dyDescent="0.25">
      <c r="B21" s="11">
        <v>6.25E-2</v>
      </c>
      <c r="C21" s="11">
        <v>8.9999999999999993E-3</v>
      </c>
      <c r="P21" s="12">
        <v>16057</v>
      </c>
      <c r="Q21" s="2">
        <v>1.5149385890927701E-5</v>
      </c>
      <c r="R21" s="2">
        <v>0.12773866406478099</v>
      </c>
    </row>
    <row r="22" spans="2:18" x14ac:dyDescent="0.25">
      <c r="B22" s="11">
        <v>-0.4375</v>
      </c>
      <c r="C22" s="11">
        <v>9.4999999999999894E-3</v>
      </c>
    </row>
    <row r="23" spans="2:18" x14ac:dyDescent="0.25">
      <c r="B23" s="11">
        <v>0.5625</v>
      </c>
      <c r="C23" s="11">
        <v>0.01</v>
      </c>
    </row>
    <row r="24" spans="2:18" x14ac:dyDescent="0.25">
      <c r="B24" s="11">
        <v>-0.6875</v>
      </c>
      <c r="C24" s="11">
        <v>1.0500000000000001E-2</v>
      </c>
    </row>
    <row r="25" spans="2:18" x14ac:dyDescent="0.25">
      <c r="B25" s="11">
        <v>0.3125</v>
      </c>
      <c r="C25" s="11">
        <v>1.09999999999999E-2</v>
      </c>
    </row>
    <row r="26" spans="2:18" x14ac:dyDescent="0.25">
      <c r="B26" s="11">
        <v>-0.1875</v>
      </c>
      <c r="C26" s="11">
        <v>1.1499999999999899E-2</v>
      </c>
    </row>
    <row r="27" spans="2:18" x14ac:dyDescent="0.25">
      <c r="B27" s="11">
        <v>0.8125</v>
      </c>
      <c r="C27" s="11">
        <v>1.2E-2</v>
      </c>
    </row>
    <row r="28" spans="2:18" x14ac:dyDescent="0.25">
      <c r="B28" s="11">
        <v>-0.8125</v>
      </c>
      <c r="C28" s="11">
        <v>1.2500000000000001E-2</v>
      </c>
    </row>
    <row r="29" spans="2:18" x14ac:dyDescent="0.25">
      <c r="B29" s="11">
        <v>0.1875</v>
      </c>
      <c r="C29" s="11">
        <v>1.2999999999999999E-2</v>
      </c>
    </row>
    <row r="30" spans="2:18" x14ac:dyDescent="0.25">
      <c r="B30" s="11">
        <v>-0.3125</v>
      </c>
      <c r="C30" s="11">
        <v>1.3499999999999899E-2</v>
      </c>
    </row>
    <row r="31" spans="2:18" x14ac:dyDescent="0.25">
      <c r="B31" s="11">
        <v>0.6875</v>
      </c>
      <c r="C31" s="11">
        <v>1.4E-2</v>
      </c>
    </row>
    <row r="32" spans="2:18" x14ac:dyDescent="0.25">
      <c r="B32" s="11">
        <v>-0.5625</v>
      </c>
      <c r="C32" s="11">
        <v>1.4500000000000001E-2</v>
      </c>
    </row>
    <row r="33" spans="2:3" x14ac:dyDescent="0.25">
      <c r="B33" s="11">
        <v>0.4375</v>
      </c>
      <c r="C33" s="11">
        <v>1.4999999999999901E-2</v>
      </c>
    </row>
    <row r="34" spans="2:3" x14ac:dyDescent="0.25">
      <c r="B34" s="11">
        <v>-6.25E-2</v>
      </c>
      <c r="C34" s="11">
        <v>1.5499999999999899E-2</v>
      </c>
    </row>
    <row r="35" spans="2:3" x14ac:dyDescent="0.25">
      <c r="B35" s="11">
        <v>0.9375</v>
      </c>
      <c r="C35" s="11">
        <v>1.6E-2</v>
      </c>
    </row>
    <row r="36" spans="2:3" x14ac:dyDescent="0.25">
      <c r="B36" s="11">
        <v>-0.96875</v>
      </c>
      <c r="C36" s="11">
        <v>1.6500000000000001E-2</v>
      </c>
    </row>
    <row r="37" spans="2:3" x14ac:dyDescent="0.25">
      <c r="B37" s="11">
        <v>3.125E-2</v>
      </c>
      <c r="C37" s="11">
        <v>1.7000000000000001E-2</v>
      </c>
    </row>
    <row r="38" spans="2:3" x14ac:dyDescent="0.25">
      <c r="B38" s="11">
        <v>-0.46875</v>
      </c>
      <c r="C38" s="11">
        <v>1.7500000000000002E-2</v>
      </c>
    </row>
    <row r="39" spans="2:3" x14ac:dyDescent="0.25">
      <c r="B39" s="11">
        <v>0.53125</v>
      </c>
      <c r="C39" s="11">
        <v>1.7999999999999999E-2</v>
      </c>
    </row>
    <row r="40" spans="2:3" x14ac:dyDescent="0.25">
      <c r="B40" s="11">
        <v>-0.71875</v>
      </c>
      <c r="C40" s="11">
        <v>1.8499999999999898E-2</v>
      </c>
    </row>
    <row r="41" spans="2:3" x14ac:dyDescent="0.25">
      <c r="B41" s="11">
        <v>0.28125</v>
      </c>
      <c r="C41" s="11">
        <v>1.8999999999999899E-2</v>
      </c>
    </row>
    <row r="42" spans="2:3" x14ac:dyDescent="0.25">
      <c r="B42" s="11">
        <v>-0.21875</v>
      </c>
      <c r="C42" s="11">
        <v>1.9499999999999899E-2</v>
      </c>
    </row>
    <row r="43" spans="2:3" x14ac:dyDescent="0.25">
      <c r="B43" s="11">
        <v>0.78125</v>
      </c>
      <c r="C43" s="11">
        <v>0.02</v>
      </c>
    </row>
    <row r="44" spans="2:3" x14ac:dyDescent="0.25">
      <c r="B44" s="11">
        <v>-0.84375</v>
      </c>
      <c r="C44" s="11">
        <v>2.0500000000000001E-2</v>
      </c>
    </row>
    <row r="45" spans="2:3" x14ac:dyDescent="0.25">
      <c r="B45" s="11">
        <v>0.15625</v>
      </c>
      <c r="C45" s="11">
        <v>2.1000000000000001E-2</v>
      </c>
    </row>
    <row r="46" spans="2:3" x14ac:dyDescent="0.25">
      <c r="B46" s="11">
        <v>-0.34375</v>
      </c>
      <c r="C46" s="11">
        <v>2.1499999999999998E-2</v>
      </c>
    </row>
    <row r="47" spans="2:3" x14ac:dyDescent="0.25">
      <c r="B47" s="11">
        <v>0.65625</v>
      </c>
      <c r="C47" s="11">
        <v>2.1999999999999902E-2</v>
      </c>
    </row>
    <row r="48" spans="2:3" x14ac:dyDescent="0.25">
      <c r="B48" s="11">
        <v>-0.59375</v>
      </c>
      <c r="C48" s="11">
        <v>2.2499999999999899E-2</v>
      </c>
    </row>
    <row r="49" spans="2:3" x14ac:dyDescent="0.25">
      <c r="B49" s="11">
        <v>0.40625</v>
      </c>
      <c r="C49" s="11">
        <v>2.2999999999999899E-2</v>
      </c>
    </row>
    <row r="50" spans="2:3" x14ac:dyDescent="0.25">
      <c r="B50" s="11">
        <v>-9.375E-2</v>
      </c>
      <c r="C50" s="11">
        <v>2.35E-2</v>
      </c>
    </row>
    <row r="51" spans="2:3" x14ac:dyDescent="0.25">
      <c r="B51" s="11">
        <v>0.90625</v>
      </c>
      <c r="C51" s="11">
        <v>2.4E-2</v>
      </c>
    </row>
    <row r="52" spans="2:3" x14ac:dyDescent="0.25">
      <c r="B52" s="11">
        <v>-0.90625</v>
      </c>
      <c r="C52" s="11">
        <v>2.4500000000000001E-2</v>
      </c>
    </row>
    <row r="53" spans="2:3" x14ac:dyDescent="0.25">
      <c r="B53" s="11">
        <v>9.375E-2</v>
      </c>
      <c r="C53" s="11">
        <v>2.5000000000000001E-2</v>
      </c>
    </row>
    <row r="54" spans="2:3" x14ac:dyDescent="0.25">
      <c r="B54" s="11">
        <v>-0.40625</v>
      </c>
      <c r="C54" s="11">
        <v>2.5499999999999998E-2</v>
      </c>
    </row>
    <row r="55" spans="2:3" x14ac:dyDescent="0.25">
      <c r="B55" s="11">
        <v>0.59375</v>
      </c>
      <c r="C55" s="11">
        <v>2.5999999999999999E-2</v>
      </c>
    </row>
    <row r="56" spans="2:3" x14ac:dyDescent="0.25">
      <c r="B56" s="11">
        <v>-0.65625</v>
      </c>
      <c r="C56" s="11">
        <v>2.6499999999999899E-2</v>
      </c>
    </row>
    <row r="57" spans="2:3" x14ac:dyDescent="0.25">
      <c r="B57" s="11">
        <v>0.34375</v>
      </c>
      <c r="C57" s="11">
        <v>2.6999999999999899E-2</v>
      </c>
    </row>
    <row r="58" spans="2:3" x14ac:dyDescent="0.25">
      <c r="B58" s="11">
        <v>-0.15625</v>
      </c>
      <c r="C58" s="11">
        <v>2.75E-2</v>
      </c>
    </row>
    <row r="59" spans="2:3" x14ac:dyDescent="0.25">
      <c r="B59" s="11">
        <v>0.84375</v>
      </c>
      <c r="C59" s="11">
        <v>2.8000000000000001E-2</v>
      </c>
    </row>
    <row r="60" spans="2:3" x14ac:dyDescent="0.25">
      <c r="B60" s="11">
        <v>-0.78125</v>
      </c>
      <c r="C60" s="11">
        <v>2.8500000000000001E-2</v>
      </c>
    </row>
    <row r="61" spans="2:3" x14ac:dyDescent="0.25">
      <c r="B61" s="11">
        <v>0.21875</v>
      </c>
      <c r="C61" s="11">
        <v>2.9000000000000001E-2</v>
      </c>
    </row>
    <row r="62" spans="2:3" x14ac:dyDescent="0.25">
      <c r="B62" s="11">
        <v>-0.28125</v>
      </c>
      <c r="C62" s="11">
        <v>2.9499999999999998E-2</v>
      </c>
    </row>
    <row r="63" spans="2:3" x14ac:dyDescent="0.25">
      <c r="B63" s="11">
        <v>0.71875</v>
      </c>
      <c r="C63" s="11">
        <v>2.9999999999999898E-2</v>
      </c>
    </row>
    <row r="64" spans="2:3" x14ac:dyDescent="0.25">
      <c r="B64" s="11">
        <v>-0.53125</v>
      </c>
      <c r="C64" s="11">
        <v>3.0499999999999899E-2</v>
      </c>
    </row>
    <row r="65" spans="2:3" x14ac:dyDescent="0.25">
      <c r="B65" s="11">
        <v>0.46875</v>
      </c>
      <c r="C65" s="11">
        <v>3.0999999999999899E-2</v>
      </c>
    </row>
    <row r="66" spans="2:3" x14ac:dyDescent="0.25">
      <c r="B66" s="11">
        <v>-3.125E-2</v>
      </c>
      <c r="C66" s="11">
        <v>3.15E-2</v>
      </c>
    </row>
    <row r="67" spans="2:3" x14ac:dyDescent="0.25">
      <c r="B67" s="11">
        <v>0.96875</v>
      </c>
      <c r="C67" s="11">
        <v>3.2000000000000001E-2</v>
      </c>
    </row>
    <row r="68" spans="2:3" x14ac:dyDescent="0.25">
      <c r="B68" s="11">
        <v>-0.984375</v>
      </c>
      <c r="C68" s="11">
        <v>3.2500000000000001E-2</v>
      </c>
    </row>
    <row r="69" spans="2:3" x14ac:dyDescent="0.25">
      <c r="B69" s="11">
        <v>1.5625E-2</v>
      </c>
      <c r="C69" s="11">
        <v>3.3000000000000002E-2</v>
      </c>
    </row>
    <row r="70" spans="2:3" x14ac:dyDescent="0.25">
      <c r="B70" s="11">
        <v>-0.484375</v>
      </c>
      <c r="C70" s="11">
        <v>3.3500000000000002E-2</v>
      </c>
    </row>
    <row r="71" spans="2:3" x14ac:dyDescent="0.25">
      <c r="B71" s="11">
        <v>0.515625</v>
      </c>
      <c r="C71" s="11">
        <v>3.4000000000000002E-2</v>
      </c>
    </row>
    <row r="72" spans="2:3" x14ac:dyDescent="0.25">
      <c r="B72" s="11">
        <v>-0.734375</v>
      </c>
      <c r="C72" s="11">
        <v>3.4500000000000003E-2</v>
      </c>
    </row>
    <row r="73" spans="2:3" x14ac:dyDescent="0.25">
      <c r="B73" s="11">
        <v>0.265625</v>
      </c>
      <c r="C73" s="11">
        <v>3.5000000000000003E-2</v>
      </c>
    </row>
    <row r="74" spans="2:3" x14ac:dyDescent="0.25">
      <c r="B74" s="11">
        <v>-0.234375</v>
      </c>
      <c r="C74" s="11">
        <v>3.5499999999999997E-2</v>
      </c>
    </row>
    <row r="75" spans="2:3" x14ac:dyDescent="0.25">
      <c r="B75" s="11">
        <v>0.765625</v>
      </c>
      <c r="C75" s="11">
        <v>3.5999999999999997E-2</v>
      </c>
    </row>
    <row r="76" spans="2:3" x14ac:dyDescent="0.25">
      <c r="B76" s="11">
        <v>-0.859375</v>
      </c>
      <c r="C76" s="11">
        <v>3.6499999999999901E-2</v>
      </c>
    </row>
    <row r="77" spans="2:3" x14ac:dyDescent="0.25">
      <c r="B77" s="11">
        <v>0.140625</v>
      </c>
      <c r="C77" s="11">
        <v>3.6999999999999901E-2</v>
      </c>
    </row>
    <row r="78" spans="2:3" x14ac:dyDescent="0.25">
      <c r="B78" s="11">
        <v>-0.359375</v>
      </c>
      <c r="C78" s="11">
        <v>3.7499999999999901E-2</v>
      </c>
    </row>
    <row r="79" spans="2:3" x14ac:dyDescent="0.25">
      <c r="B79" s="11">
        <v>0.640625</v>
      </c>
      <c r="C79" s="11">
        <v>3.7999999999999902E-2</v>
      </c>
    </row>
    <row r="80" spans="2:3" x14ac:dyDescent="0.25">
      <c r="B80" s="11">
        <v>-0.609375</v>
      </c>
      <c r="C80" s="11">
        <v>3.8499999999999902E-2</v>
      </c>
    </row>
    <row r="81" spans="2:3" x14ac:dyDescent="0.25">
      <c r="B81" s="11">
        <v>0.390625</v>
      </c>
      <c r="C81" s="11">
        <v>3.8999999999999903E-2</v>
      </c>
    </row>
    <row r="82" spans="2:3" x14ac:dyDescent="0.25">
      <c r="B82" s="11">
        <v>-0.109375</v>
      </c>
      <c r="C82" s="11">
        <v>3.95E-2</v>
      </c>
    </row>
    <row r="83" spans="2:3" x14ac:dyDescent="0.25">
      <c r="B83" s="11">
        <v>0.890625</v>
      </c>
      <c r="C83" s="11">
        <v>0.04</v>
      </c>
    </row>
    <row r="84" spans="2:3" x14ac:dyDescent="0.25">
      <c r="B84" s="11">
        <v>-0.921875</v>
      </c>
      <c r="C84" s="11">
        <v>4.0500000000000001E-2</v>
      </c>
    </row>
    <row r="85" spans="2:3" x14ac:dyDescent="0.25">
      <c r="B85" s="11">
        <v>7.8125E-2</v>
      </c>
      <c r="C85" s="11">
        <v>4.1000000000000002E-2</v>
      </c>
    </row>
    <row r="86" spans="2:3" x14ac:dyDescent="0.25">
      <c r="B86" s="11">
        <v>-0.421875</v>
      </c>
      <c r="C86" s="11">
        <v>4.1500000000000002E-2</v>
      </c>
    </row>
    <row r="87" spans="2:3" x14ac:dyDescent="0.25">
      <c r="B87" s="11">
        <v>0.578125</v>
      </c>
      <c r="C87" s="11">
        <v>4.2000000000000003E-2</v>
      </c>
    </row>
    <row r="88" spans="2:3" x14ac:dyDescent="0.25">
      <c r="B88" s="11">
        <v>-0.671875</v>
      </c>
      <c r="C88" s="11">
        <v>4.2500000000000003E-2</v>
      </c>
    </row>
    <row r="89" spans="2:3" x14ac:dyDescent="0.25">
      <c r="B89" s="11">
        <v>0.328125</v>
      </c>
      <c r="C89" s="11">
        <v>4.2999999999999997E-2</v>
      </c>
    </row>
    <row r="90" spans="2:3" x14ac:dyDescent="0.25">
      <c r="B90" s="11">
        <v>-0.171875</v>
      </c>
      <c r="C90" s="11">
        <v>4.3499999999999997E-2</v>
      </c>
    </row>
    <row r="91" spans="2:3" x14ac:dyDescent="0.25">
      <c r="B91" s="11">
        <v>0.828125</v>
      </c>
      <c r="C91" s="11">
        <v>4.39999999999999E-2</v>
      </c>
    </row>
    <row r="92" spans="2:3" x14ac:dyDescent="0.25">
      <c r="B92" s="11">
        <v>-0.796875</v>
      </c>
      <c r="C92" s="11">
        <v>4.4499999999999901E-2</v>
      </c>
    </row>
    <row r="93" spans="2:3" x14ac:dyDescent="0.25">
      <c r="B93" s="11">
        <v>0.203125</v>
      </c>
      <c r="C93" s="11">
        <v>4.4999999999999901E-2</v>
      </c>
    </row>
    <row r="94" spans="2:3" x14ac:dyDescent="0.25">
      <c r="B94" s="11">
        <v>-0.296875</v>
      </c>
      <c r="C94" s="11">
        <v>4.5499999999999902E-2</v>
      </c>
    </row>
    <row r="95" spans="2:3" x14ac:dyDescent="0.25">
      <c r="B95" s="11">
        <v>0.703125</v>
      </c>
      <c r="C95" s="11">
        <v>4.5999999999999902E-2</v>
      </c>
    </row>
    <row r="96" spans="2:3" x14ac:dyDescent="0.25">
      <c r="B96" s="11">
        <v>-0.546875</v>
      </c>
      <c r="C96" s="11">
        <v>4.6499999999999903E-2</v>
      </c>
    </row>
    <row r="97" spans="2:3" x14ac:dyDescent="0.25">
      <c r="B97" s="11">
        <v>0.453125</v>
      </c>
      <c r="C97" s="11">
        <v>4.7E-2</v>
      </c>
    </row>
    <row r="98" spans="2:3" x14ac:dyDescent="0.25">
      <c r="B98" s="11">
        <v>-4.6875E-2</v>
      </c>
      <c r="C98" s="11">
        <v>4.7500000000000001E-2</v>
      </c>
    </row>
    <row r="99" spans="2:3" x14ac:dyDescent="0.25">
      <c r="B99" s="11">
        <v>0.953125</v>
      </c>
      <c r="C99" s="11">
        <v>4.8000000000000001E-2</v>
      </c>
    </row>
    <row r="100" spans="2:3" x14ac:dyDescent="0.25">
      <c r="B100" s="11">
        <v>-0.953125</v>
      </c>
      <c r="C100" s="11">
        <v>4.8500000000000001E-2</v>
      </c>
    </row>
    <row r="101" spans="2:3" x14ac:dyDescent="0.25">
      <c r="B101" s="11">
        <v>4.6875E-2</v>
      </c>
      <c r="C101" s="11">
        <v>4.9000000000000002E-2</v>
      </c>
    </row>
    <row r="102" spans="2:3" x14ac:dyDescent="0.25">
      <c r="B102" s="11">
        <v>-0.453125</v>
      </c>
      <c r="C102" s="11">
        <v>4.9500000000000002E-2</v>
      </c>
    </row>
    <row r="103" spans="2:3" x14ac:dyDescent="0.25">
      <c r="B103" s="11">
        <v>0.546875</v>
      </c>
      <c r="C103" s="11">
        <v>0.05</v>
      </c>
    </row>
    <row r="104" spans="2:3" x14ac:dyDescent="0.25">
      <c r="B104" s="11">
        <v>-0.703125</v>
      </c>
      <c r="C104" s="11">
        <v>5.0500000000000003E-2</v>
      </c>
    </row>
    <row r="105" spans="2:3" x14ac:dyDescent="0.25">
      <c r="B105" s="11">
        <v>0.296875</v>
      </c>
      <c r="C105" s="11">
        <v>5.0999999999999997E-2</v>
      </c>
    </row>
    <row r="106" spans="2:3" x14ac:dyDescent="0.25">
      <c r="B106" s="11">
        <v>-0.203125</v>
      </c>
      <c r="C106" s="11">
        <v>5.1499999999999997E-2</v>
      </c>
    </row>
    <row r="107" spans="2:3" x14ac:dyDescent="0.25">
      <c r="B107" s="11">
        <v>0.796875</v>
      </c>
      <c r="C107" s="11">
        <v>5.1999999999999998E-2</v>
      </c>
    </row>
    <row r="108" spans="2:3" x14ac:dyDescent="0.25">
      <c r="B108" s="11">
        <v>-0.828125</v>
      </c>
      <c r="C108" s="11">
        <v>5.2499999999999901E-2</v>
      </c>
    </row>
    <row r="109" spans="2:3" x14ac:dyDescent="0.25">
      <c r="B109" s="11">
        <v>0.171875</v>
      </c>
      <c r="C109" s="11">
        <v>5.2999999999999901E-2</v>
      </c>
    </row>
    <row r="110" spans="2:3" x14ac:dyDescent="0.25">
      <c r="B110" s="11">
        <v>-0.328125</v>
      </c>
      <c r="C110" s="11">
        <v>5.3499999999999902E-2</v>
      </c>
    </row>
    <row r="111" spans="2:3" x14ac:dyDescent="0.25">
      <c r="B111" s="11">
        <v>0.671875</v>
      </c>
      <c r="C111" s="11">
        <v>5.3999999999999902E-2</v>
      </c>
    </row>
    <row r="112" spans="2:3" x14ac:dyDescent="0.25">
      <c r="B112" s="11">
        <v>-0.578125</v>
      </c>
      <c r="C112" s="11">
        <v>5.4499999999999903E-2</v>
      </c>
    </row>
    <row r="113" spans="2:3" x14ac:dyDescent="0.25">
      <c r="B113" s="11">
        <v>0.421875</v>
      </c>
      <c r="C113" s="11">
        <v>5.5E-2</v>
      </c>
    </row>
    <row r="114" spans="2:3" x14ac:dyDescent="0.25">
      <c r="B114" s="11">
        <v>-7.8125E-2</v>
      </c>
      <c r="C114" s="11">
        <v>5.5500000000000001E-2</v>
      </c>
    </row>
    <row r="115" spans="2:3" x14ac:dyDescent="0.25">
      <c r="B115" s="11">
        <v>0.921875</v>
      </c>
      <c r="C115" s="11">
        <v>5.6000000000000001E-2</v>
      </c>
    </row>
    <row r="116" spans="2:3" x14ac:dyDescent="0.25">
      <c r="B116" s="11">
        <v>-0.890625</v>
      </c>
      <c r="C116" s="11">
        <v>5.6500000000000002E-2</v>
      </c>
    </row>
    <row r="117" spans="2:3" x14ac:dyDescent="0.25">
      <c r="B117" s="11">
        <v>0.109375</v>
      </c>
      <c r="C117" s="11">
        <v>5.7000000000000002E-2</v>
      </c>
    </row>
    <row r="118" spans="2:3" x14ac:dyDescent="0.25">
      <c r="B118" s="11">
        <v>-0.390625</v>
      </c>
      <c r="C118" s="11">
        <v>5.7500000000000002E-2</v>
      </c>
    </row>
    <row r="119" spans="2:3" x14ac:dyDescent="0.25">
      <c r="B119" s="11">
        <v>0.609375</v>
      </c>
      <c r="C119" s="11">
        <v>5.8000000000000003E-2</v>
      </c>
    </row>
    <row r="120" spans="2:3" x14ac:dyDescent="0.25">
      <c r="B120" s="11">
        <v>-0.640625</v>
      </c>
      <c r="C120" s="11">
        <v>5.8500000000000003E-2</v>
      </c>
    </row>
    <row r="121" spans="2:3" x14ac:dyDescent="0.25">
      <c r="B121" s="11">
        <v>0.359375</v>
      </c>
      <c r="C121" s="11">
        <v>5.8999999999999997E-2</v>
      </c>
    </row>
    <row r="122" spans="2:3" x14ac:dyDescent="0.25">
      <c r="B122" s="11">
        <v>-0.140625</v>
      </c>
      <c r="C122" s="11">
        <v>5.9499999999999997E-2</v>
      </c>
    </row>
    <row r="123" spans="2:3" x14ac:dyDescent="0.25">
      <c r="B123" s="11">
        <v>0.859375</v>
      </c>
      <c r="C123" s="11">
        <v>5.9999999999999901E-2</v>
      </c>
    </row>
    <row r="124" spans="2:3" x14ac:dyDescent="0.25">
      <c r="B124" s="11">
        <v>-0.765625</v>
      </c>
      <c r="C124" s="11">
        <v>6.0499999999999901E-2</v>
      </c>
    </row>
    <row r="125" spans="2:3" x14ac:dyDescent="0.25">
      <c r="B125" s="11">
        <v>0.234375</v>
      </c>
      <c r="C125" s="11">
        <v>6.0999999999999902E-2</v>
      </c>
    </row>
    <row r="126" spans="2:3" x14ac:dyDescent="0.25">
      <c r="B126" s="11">
        <v>-0.265625</v>
      </c>
      <c r="C126" s="11">
        <v>6.1499999999999902E-2</v>
      </c>
    </row>
    <row r="127" spans="2:3" x14ac:dyDescent="0.25">
      <c r="B127" s="11">
        <v>0.734375</v>
      </c>
      <c r="C127" s="11">
        <v>6.1999999999999902E-2</v>
      </c>
    </row>
    <row r="128" spans="2:3" x14ac:dyDescent="0.25">
      <c r="B128" s="11">
        <v>-0.515625</v>
      </c>
      <c r="C128" s="11">
        <v>6.25E-2</v>
      </c>
    </row>
    <row r="129" spans="2:3" x14ac:dyDescent="0.25">
      <c r="B129" s="11">
        <v>0.484375</v>
      </c>
      <c r="C129" s="11">
        <v>6.3E-2</v>
      </c>
    </row>
    <row r="130" spans="2:3" x14ac:dyDescent="0.25">
      <c r="B130" s="11">
        <v>-1.5625E-2</v>
      </c>
      <c r="C130" s="11">
        <v>6.3500000000000001E-2</v>
      </c>
    </row>
    <row r="131" spans="2:3" x14ac:dyDescent="0.25">
      <c r="B131" s="11">
        <v>0.984375</v>
      </c>
      <c r="C131" s="11">
        <v>6.4000000000000001E-2</v>
      </c>
    </row>
    <row r="132" spans="2:3" x14ac:dyDescent="0.25">
      <c r="B132" s="11">
        <v>-0.9921875</v>
      </c>
      <c r="C132" s="11">
        <v>6.4500000000000002E-2</v>
      </c>
    </row>
    <row r="133" spans="2:3" x14ac:dyDescent="0.25">
      <c r="B133" s="11">
        <v>7.8125E-3</v>
      </c>
      <c r="C133" s="11">
        <v>6.5000000000000002E-2</v>
      </c>
    </row>
    <row r="134" spans="2:3" x14ac:dyDescent="0.25">
      <c r="B134" s="11">
        <v>-0.4921875</v>
      </c>
      <c r="C134" s="11">
        <v>6.5500000000000003E-2</v>
      </c>
    </row>
    <row r="135" spans="2:3" x14ac:dyDescent="0.25">
      <c r="B135" s="11">
        <v>0.5078125</v>
      </c>
      <c r="C135" s="11">
        <v>6.6000000000000003E-2</v>
      </c>
    </row>
    <row r="136" spans="2:3" x14ac:dyDescent="0.25">
      <c r="B136" s="11">
        <v>-0.7421875</v>
      </c>
      <c r="C136" s="11">
        <v>6.6500000000000004E-2</v>
      </c>
    </row>
    <row r="137" spans="2:3" x14ac:dyDescent="0.25">
      <c r="B137" s="11">
        <v>0.2578125</v>
      </c>
      <c r="C137" s="11">
        <v>6.7000000000000004E-2</v>
      </c>
    </row>
    <row r="138" spans="2:3" x14ac:dyDescent="0.25">
      <c r="B138" s="11">
        <v>-0.2421875</v>
      </c>
      <c r="C138" s="11">
        <v>6.7500000000000004E-2</v>
      </c>
    </row>
    <row r="139" spans="2:3" x14ac:dyDescent="0.25">
      <c r="B139" s="11">
        <v>0.7578125</v>
      </c>
      <c r="C139" s="11">
        <v>6.8000000000000005E-2</v>
      </c>
    </row>
    <row r="140" spans="2:3" x14ac:dyDescent="0.25">
      <c r="B140" s="11">
        <v>-0.8671875</v>
      </c>
      <c r="C140" s="11">
        <v>6.8500000000000005E-2</v>
      </c>
    </row>
    <row r="141" spans="2:3" x14ac:dyDescent="0.25">
      <c r="B141" s="11">
        <v>0.1328125</v>
      </c>
      <c r="C141" s="11">
        <v>6.9000000000000006E-2</v>
      </c>
    </row>
    <row r="142" spans="2:3" x14ac:dyDescent="0.25">
      <c r="B142" s="11">
        <v>-0.3671875</v>
      </c>
      <c r="C142" s="11">
        <v>6.9500000000000006E-2</v>
      </c>
    </row>
    <row r="143" spans="2:3" x14ac:dyDescent="0.25">
      <c r="B143" s="11">
        <v>0.6328125</v>
      </c>
      <c r="C143" s="11">
        <v>7.0000000000000007E-2</v>
      </c>
    </row>
    <row r="144" spans="2:3" x14ac:dyDescent="0.25">
      <c r="B144" s="11">
        <v>-0.6171875</v>
      </c>
      <c r="C144" s="11">
        <v>7.0499999999999993E-2</v>
      </c>
    </row>
    <row r="145" spans="2:3" x14ac:dyDescent="0.25">
      <c r="B145" s="11">
        <v>0.3828125</v>
      </c>
      <c r="C145" s="11">
        <v>7.0999999999999994E-2</v>
      </c>
    </row>
    <row r="146" spans="2:3" x14ac:dyDescent="0.25">
      <c r="B146" s="11">
        <v>-0.1171875</v>
      </c>
      <c r="C146" s="11">
        <v>7.1499999999999994E-2</v>
      </c>
    </row>
    <row r="147" spans="2:3" x14ac:dyDescent="0.25">
      <c r="B147" s="11">
        <v>0.8828125</v>
      </c>
      <c r="C147" s="11">
        <v>7.1999999999999995E-2</v>
      </c>
    </row>
    <row r="148" spans="2:3" x14ac:dyDescent="0.25">
      <c r="B148" s="11">
        <v>-0.9296875</v>
      </c>
      <c r="C148" s="11">
        <v>7.2499999999999898E-2</v>
      </c>
    </row>
    <row r="149" spans="2:3" x14ac:dyDescent="0.25">
      <c r="B149" s="11">
        <v>7.03125E-2</v>
      </c>
      <c r="C149" s="11">
        <v>7.2999999999999898E-2</v>
      </c>
    </row>
    <row r="150" spans="2:3" x14ac:dyDescent="0.25">
      <c r="B150" s="11">
        <v>-0.4296875</v>
      </c>
      <c r="C150" s="11">
        <v>7.3499999999999899E-2</v>
      </c>
    </row>
    <row r="151" spans="2:3" x14ac:dyDescent="0.25">
      <c r="B151" s="11">
        <v>0.5703125</v>
      </c>
      <c r="C151" s="11">
        <v>7.3999999999999899E-2</v>
      </c>
    </row>
    <row r="152" spans="2:3" x14ac:dyDescent="0.25">
      <c r="B152" s="11">
        <v>-0.6796875</v>
      </c>
      <c r="C152" s="11">
        <v>7.44999999999999E-2</v>
      </c>
    </row>
    <row r="153" spans="2:3" x14ac:dyDescent="0.25">
      <c r="B153" s="11">
        <v>0.3203125</v>
      </c>
      <c r="C153" s="11">
        <v>7.49999999999999E-2</v>
      </c>
    </row>
    <row r="154" spans="2:3" x14ac:dyDescent="0.25">
      <c r="B154" s="11">
        <v>-0.1796875</v>
      </c>
      <c r="C154" s="11">
        <v>7.5499999999999901E-2</v>
      </c>
    </row>
    <row r="155" spans="2:3" x14ac:dyDescent="0.25">
      <c r="B155" s="11">
        <v>0.8203125</v>
      </c>
      <c r="C155" s="11">
        <v>7.5999999999999901E-2</v>
      </c>
    </row>
    <row r="156" spans="2:3" x14ac:dyDescent="0.25">
      <c r="B156" s="11">
        <v>-0.8046875</v>
      </c>
      <c r="C156" s="11">
        <v>7.6499999999999901E-2</v>
      </c>
    </row>
    <row r="157" spans="2:3" x14ac:dyDescent="0.25">
      <c r="B157" s="11">
        <v>0.1953125</v>
      </c>
      <c r="C157" s="11">
        <v>7.6999999999999902E-2</v>
      </c>
    </row>
    <row r="158" spans="2:3" x14ac:dyDescent="0.25">
      <c r="B158" s="11">
        <v>-0.3046875</v>
      </c>
      <c r="C158" s="11">
        <v>7.7499999999999902E-2</v>
      </c>
    </row>
    <row r="159" spans="2:3" x14ac:dyDescent="0.25">
      <c r="B159" s="11">
        <v>0.6953125</v>
      </c>
      <c r="C159" s="11">
        <v>7.7999999999999903E-2</v>
      </c>
    </row>
    <row r="160" spans="2:3" x14ac:dyDescent="0.25">
      <c r="B160" s="11">
        <v>-0.5546875</v>
      </c>
      <c r="C160" s="11">
        <v>7.85E-2</v>
      </c>
    </row>
    <row r="161" spans="2:3" x14ac:dyDescent="0.25">
      <c r="B161" s="11">
        <v>0.4453125</v>
      </c>
      <c r="C161" s="11">
        <v>7.9000000000000001E-2</v>
      </c>
    </row>
    <row r="162" spans="2:3" x14ac:dyDescent="0.25">
      <c r="B162" s="11">
        <v>-5.46875E-2</v>
      </c>
      <c r="C162" s="11">
        <v>7.9500000000000001E-2</v>
      </c>
    </row>
    <row r="163" spans="2:3" x14ac:dyDescent="0.25">
      <c r="B163" s="11">
        <v>0.9453125</v>
      </c>
      <c r="C163" s="11">
        <v>0.08</v>
      </c>
    </row>
    <row r="164" spans="2:3" x14ac:dyDescent="0.25">
      <c r="B164" s="11">
        <v>-0.9609375</v>
      </c>
      <c r="C164" s="11">
        <v>8.0500000000000002E-2</v>
      </c>
    </row>
    <row r="165" spans="2:3" x14ac:dyDescent="0.25">
      <c r="B165" s="11">
        <v>3.90625E-2</v>
      </c>
      <c r="C165" s="11">
        <v>8.1000000000000003E-2</v>
      </c>
    </row>
    <row r="166" spans="2:3" x14ac:dyDescent="0.25">
      <c r="B166" s="11">
        <v>-0.4609375</v>
      </c>
      <c r="C166" s="11">
        <v>8.1500000000000003E-2</v>
      </c>
    </row>
    <row r="167" spans="2:3" x14ac:dyDescent="0.25">
      <c r="B167" s="11">
        <v>0.5390625</v>
      </c>
      <c r="C167" s="11">
        <v>8.2000000000000003E-2</v>
      </c>
    </row>
    <row r="168" spans="2:3" x14ac:dyDescent="0.25">
      <c r="B168" s="11">
        <v>-0.7109375</v>
      </c>
      <c r="C168" s="11">
        <v>8.2500000000000004E-2</v>
      </c>
    </row>
    <row r="169" spans="2:3" x14ac:dyDescent="0.25">
      <c r="B169" s="11">
        <v>0.2890625</v>
      </c>
      <c r="C169" s="11">
        <v>8.3000000000000004E-2</v>
      </c>
    </row>
    <row r="170" spans="2:3" x14ac:dyDescent="0.25">
      <c r="B170" s="11">
        <v>-0.2109375</v>
      </c>
      <c r="C170" s="11">
        <v>8.3500000000000005E-2</v>
      </c>
    </row>
    <row r="171" spans="2:3" x14ac:dyDescent="0.25">
      <c r="B171" s="11">
        <v>0.7890625</v>
      </c>
      <c r="C171" s="11">
        <v>8.4000000000000005E-2</v>
      </c>
    </row>
    <row r="172" spans="2:3" x14ac:dyDescent="0.25">
      <c r="B172" s="11">
        <v>-0.8359375</v>
      </c>
      <c r="C172" s="11">
        <v>8.4500000000000006E-2</v>
      </c>
    </row>
    <row r="173" spans="2:3" x14ac:dyDescent="0.25">
      <c r="B173" s="11">
        <v>0.1640625</v>
      </c>
      <c r="C173" s="11">
        <v>8.5000000000000006E-2</v>
      </c>
    </row>
    <row r="174" spans="2:3" x14ac:dyDescent="0.25">
      <c r="B174" s="11">
        <v>-0.3359375</v>
      </c>
      <c r="C174" s="11">
        <v>8.5500000000000007E-2</v>
      </c>
    </row>
    <row r="175" spans="2:3" x14ac:dyDescent="0.25">
      <c r="B175" s="11">
        <v>0.6640625</v>
      </c>
      <c r="C175" s="11">
        <v>8.5999999999999993E-2</v>
      </c>
    </row>
    <row r="176" spans="2:3" x14ac:dyDescent="0.25">
      <c r="B176" s="11">
        <v>-0.5859375</v>
      </c>
      <c r="C176" s="11">
        <v>8.6499999999999994E-2</v>
      </c>
    </row>
    <row r="177" spans="2:3" x14ac:dyDescent="0.25">
      <c r="B177" s="11">
        <v>0.4140625</v>
      </c>
      <c r="C177" s="11">
        <v>8.6999999999999994E-2</v>
      </c>
    </row>
    <row r="178" spans="2:3" x14ac:dyDescent="0.25">
      <c r="B178" s="11">
        <v>-8.59375E-2</v>
      </c>
      <c r="C178" s="11">
        <v>8.7499999999999994E-2</v>
      </c>
    </row>
    <row r="179" spans="2:3" x14ac:dyDescent="0.25">
      <c r="B179" s="11">
        <v>0.9140625</v>
      </c>
      <c r="C179" s="11">
        <v>8.7999999999999898E-2</v>
      </c>
    </row>
    <row r="180" spans="2:3" x14ac:dyDescent="0.25">
      <c r="B180" s="11">
        <v>-0.8984375</v>
      </c>
      <c r="C180" s="11">
        <v>8.8499999999999898E-2</v>
      </c>
    </row>
    <row r="181" spans="2:3" x14ac:dyDescent="0.25">
      <c r="B181" s="11">
        <v>0.1015625</v>
      </c>
      <c r="C181" s="11">
        <v>8.8999999999999899E-2</v>
      </c>
    </row>
    <row r="182" spans="2:3" x14ac:dyDescent="0.25">
      <c r="B182" s="11">
        <v>-0.3984375</v>
      </c>
      <c r="C182" s="11">
        <v>8.9499999999999899E-2</v>
      </c>
    </row>
    <row r="183" spans="2:3" x14ac:dyDescent="0.25">
      <c r="B183" s="11">
        <v>0.6015625</v>
      </c>
      <c r="C183" s="11">
        <v>8.99999999999999E-2</v>
      </c>
    </row>
    <row r="184" spans="2:3" x14ac:dyDescent="0.25">
      <c r="B184" s="11">
        <v>-0.6484375</v>
      </c>
      <c r="C184" s="11">
        <v>9.04999999999999E-2</v>
      </c>
    </row>
    <row r="185" spans="2:3" x14ac:dyDescent="0.25">
      <c r="B185" s="11">
        <v>0.3515625</v>
      </c>
      <c r="C185" s="11">
        <v>9.09999999999999E-2</v>
      </c>
    </row>
    <row r="186" spans="2:3" x14ac:dyDescent="0.25">
      <c r="B186" s="11">
        <v>-0.1484375</v>
      </c>
      <c r="C186" s="11">
        <v>9.1499999999999901E-2</v>
      </c>
    </row>
    <row r="187" spans="2:3" x14ac:dyDescent="0.25">
      <c r="B187" s="11">
        <v>0.8515625</v>
      </c>
      <c r="C187" s="11">
        <v>9.1999999999999901E-2</v>
      </c>
    </row>
    <row r="188" spans="2:3" x14ac:dyDescent="0.25">
      <c r="B188" s="11">
        <v>-0.7734375</v>
      </c>
      <c r="C188" s="11">
        <v>9.2499999999999902E-2</v>
      </c>
    </row>
    <row r="189" spans="2:3" x14ac:dyDescent="0.25">
      <c r="B189" s="11">
        <v>0.2265625</v>
      </c>
      <c r="C189" s="11">
        <v>9.2999999999999902E-2</v>
      </c>
    </row>
    <row r="190" spans="2:3" x14ac:dyDescent="0.25">
      <c r="B190" s="11">
        <v>-0.2734375</v>
      </c>
      <c r="C190" s="11">
        <v>9.3499999999999903E-2</v>
      </c>
    </row>
    <row r="191" spans="2:3" x14ac:dyDescent="0.25">
      <c r="B191" s="11">
        <v>0.7265625</v>
      </c>
      <c r="C191" s="11">
        <v>9.4E-2</v>
      </c>
    </row>
    <row r="192" spans="2:3" x14ac:dyDescent="0.25">
      <c r="B192" s="11">
        <v>-0.5234375</v>
      </c>
      <c r="C192" s="11">
        <v>9.4500000000000001E-2</v>
      </c>
    </row>
    <row r="193" spans="2:3" x14ac:dyDescent="0.25">
      <c r="B193" s="11">
        <v>0.4765625</v>
      </c>
      <c r="C193" s="11">
        <v>9.5000000000000001E-2</v>
      </c>
    </row>
    <row r="194" spans="2:3" x14ac:dyDescent="0.25">
      <c r="B194" s="11">
        <v>-2.34375E-2</v>
      </c>
      <c r="C194" s="11">
        <v>9.5500000000000002E-2</v>
      </c>
    </row>
    <row r="195" spans="2:3" x14ac:dyDescent="0.25">
      <c r="B195" s="11">
        <v>0.9765625</v>
      </c>
      <c r="C195" s="11">
        <v>9.6000000000000002E-2</v>
      </c>
    </row>
    <row r="196" spans="2:3" x14ac:dyDescent="0.25">
      <c r="B196" s="11">
        <v>-0.9765625</v>
      </c>
      <c r="C196" s="11">
        <v>9.6500000000000002E-2</v>
      </c>
    </row>
    <row r="197" spans="2:3" x14ac:dyDescent="0.25">
      <c r="B197" s="11">
        <v>2.34375E-2</v>
      </c>
      <c r="C197" s="11">
        <v>9.7000000000000003E-2</v>
      </c>
    </row>
    <row r="198" spans="2:3" x14ac:dyDescent="0.25">
      <c r="B198" s="11">
        <v>-0.4765625</v>
      </c>
      <c r="C198" s="11">
        <v>9.7500000000000003E-2</v>
      </c>
    </row>
    <row r="199" spans="2:3" x14ac:dyDescent="0.25">
      <c r="B199" s="11">
        <v>0.5234375</v>
      </c>
      <c r="C199" s="11">
        <v>9.8000000000000004E-2</v>
      </c>
    </row>
    <row r="200" spans="2:3" x14ac:dyDescent="0.25">
      <c r="B200" s="11">
        <v>-0.7265625</v>
      </c>
      <c r="C200" s="11">
        <v>9.8500000000000004E-2</v>
      </c>
    </row>
    <row r="201" spans="2:3" x14ac:dyDescent="0.25">
      <c r="B201" s="11">
        <v>0.2734375</v>
      </c>
      <c r="C201" s="11">
        <v>9.9000000000000005E-2</v>
      </c>
    </row>
    <row r="202" spans="2:3" x14ac:dyDescent="0.25">
      <c r="B202" s="11">
        <v>-0.2265625</v>
      </c>
      <c r="C202" s="11">
        <v>9.9500000000000005E-2</v>
      </c>
    </row>
    <row r="203" spans="2:3" x14ac:dyDescent="0.25">
      <c r="B203" s="11">
        <v>0.7734375</v>
      </c>
      <c r="C203" s="11">
        <v>0.1</v>
      </c>
    </row>
    <row r="204" spans="2:3" x14ac:dyDescent="0.25">
      <c r="B204" s="11">
        <v>-0.8515625</v>
      </c>
      <c r="C204" s="11">
        <v>0.10050000000000001</v>
      </c>
    </row>
    <row r="205" spans="2:3" x14ac:dyDescent="0.25">
      <c r="B205" s="11">
        <v>0.1484375</v>
      </c>
      <c r="C205" s="11">
        <v>0.10100000000000001</v>
      </c>
    </row>
    <row r="206" spans="2:3" x14ac:dyDescent="0.25">
      <c r="B206" s="11">
        <v>-0.3515625</v>
      </c>
      <c r="C206" s="11">
        <v>0.10150000000000001</v>
      </c>
    </row>
    <row r="207" spans="2:3" x14ac:dyDescent="0.25">
      <c r="B207" s="11">
        <v>0.6484375</v>
      </c>
      <c r="C207" s="11">
        <v>0.10199999999999999</v>
      </c>
    </row>
    <row r="208" spans="2:3" x14ac:dyDescent="0.25">
      <c r="B208" s="11">
        <v>-0.6015625</v>
      </c>
      <c r="C208" s="11">
        <v>0.10249999999999999</v>
      </c>
    </row>
    <row r="209" spans="2:3" x14ac:dyDescent="0.25">
      <c r="B209" s="11">
        <v>0.3984375</v>
      </c>
      <c r="C209" s="11">
        <v>0.10299999999999999</v>
      </c>
    </row>
    <row r="210" spans="2:3" x14ac:dyDescent="0.25">
      <c r="B210" s="11">
        <v>-0.1015625</v>
      </c>
      <c r="C210" s="11">
        <v>0.10349999999999999</v>
      </c>
    </row>
    <row r="211" spans="2:3" x14ac:dyDescent="0.25">
      <c r="B211" s="11">
        <v>0.8984375</v>
      </c>
      <c r="C211" s="11">
        <v>0.104</v>
      </c>
    </row>
    <row r="212" spans="2:3" x14ac:dyDescent="0.25">
      <c r="B212" s="11">
        <v>-0.9140625</v>
      </c>
      <c r="C212" s="11">
        <v>0.104499999999999</v>
      </c>
    </row>
    <row r="213" spans="2:3" x14ac:dyDescent="0.25">
      <c r="B213" s="11">
        <v>8.59375E-2</v>
      </c>
      <c r="C213" s="11">
        <v>0.104999999999999</v>
      </c>
    </row>
    <row r="214" spans="2:3" x14ac:dyDescent="0.25">
      <c r="B214" s="11">
        <v>-0.4140625</v>
      </c>
      <c r="C214" s="11">
        <v>0.105499999999999</v>
      </c>
    </row>
    <row r="215" spans="2:3" x14ac:dyDescent="0.25">
      <c r="B215" s="11">
        <v>0.5859375</v>
      </c>
      <c r="C215" s="11">
        <v>0.105999999999999</v>
      </c>
    </row>
    <row r="216" spans="2:3" x14ac:dyDescent="0.25">
      <c r="B216" s="11">
        <v>-0.6640625</v>
      </c>
      <c r="C216" s="11">
        <v>0.106499999999999</v>
      </c>
    </row>
    <row r="217" spans="2:3" x14ac:dyDescent="0.25">
      <c r="B217" s="11">
        <v>0.3359375</v>
      </c>
      <c r="C217" s="11">
        <v>0.106999999999999</v>
      </c>
    </row>
    <row r="218" spans="2:3" x14ac:dyDescent="0.25">
      <c r="B218" s="11">
        <v>-0.1640625</v>
      </c>
      <c r="C218" s="11">
        <v>0.107499999999999</v>
      </c>
    </row>
    <row r="219" spans="2:3" x14ac:dyDescent="0.25">
      <c r="B219" s="11">
        <v>0.8359375</v>
      </c>
      <c r="C219" s="11">
        <v>0.107999999999999</v>
      </c>
    </row>
    <row r="220" spans="2:3" x14ac:dyDescent="0.25">
      <c r="B220" s="11">
        <v>-0.7890625</v>
      </c>
      <c r="C220" s="11">
        <v>0.108499999999999</v>
      </c>
    </row>
    <row r="221" spans="2:3" x14ac:dyDescent="0.25">
      <c r="B221" s="11">
        <v>0.2109375</v>
      </c>
      <c r="C221" s="11">
        <v>0.108999999999999</v>
      </c>
    </row>
    <row r="222" spans="2:3" x14ac:dyDescent="0.25">
      <c r="B222" s="11">
        <v>-0.2890625</v>
      </c>
      <c r="C222" s="11">
        <v>0.1095</v>
      </c>
    </row>
    <row r="223" spans="2:3" x14ac:dyDescent="0.25">
      <c r="B223" s="11">
        <v>0.7109375</v>
      </c>
      <c r="C223" s="11">
        <v>0.11</v>
      </c>
    </row>
    <row r="224" spans="2:3" x14ac:dyDescent="0.25">
      <c r="B224" s="11">
        <v>-0.5390625</v>
      </c>
      <c r="C224" s="11">
        <v>0.1105</v>
      </c>
    </row>
    <row r="225" spans="2:3" x14ac:dyDescent="0.25">
      <c r="B225" s="11">
        <v>0.4609375</v>
      </c>
      <c r="C225" s="11">
        <v>0.111</v>
      </c>
    </row>
    <row r="226" spans="2:3" x14ac:dyDescent="0.25">
      <c r="B226" s="11">
        <v>-3.90625E-2</v>
      </c>
      <c r="C226" s="11">
        <v>0.1115</v>
      </c>
    </row>
    <row r="227" spans="2:3" x14ac:dyDescent="0.25">
      <c r="B227" s="11">
        <v>0.9609375</v>
      </c>
      <c r="C227" s="11">
        <v>0.112</v>
      </c>
    </row>
    <row r="228" spans="2:3" x14ac:dyDescent="0.25">
      <c r="B228" s="11">
        <v>-0.9453125</v>
      </c>
      <c r="C228" s="11">
        <v>0.1125</v>
      </c>
    </row>
    <row r="229" spans="2:3" x14ac:dyDescent="0.25">
      <c r="B229" s="11">
        <v>5.46875E-2</v>
      </c>
      <c r="C229" s="11">
        <v>0.113</v>
      </c>
    </row>
    <row r="230" spans="2:3" x14ac:dyDescent="0.25">
      <c r="B230" s="11">
        <v>-0.4453125</v>
      </c>
      <c r="C230" s="11">
        <v>0.1135</v>
      </c>
    </row>
    <row r="231" spans="2:3" x14ac:dyDescent="0.25">
      <c r="B231" s="11">
        <v>0.5546875</v>
      </c>
      <c r="C231" s="11">
        <v>0.114</v>
      </c>
    </row>
    <row r="232" spans="2:3" x14ac:dyDescent="0.25">
      <c r="B232" s="11">
        <v>-0.6953125</v>
      </c>
      <c r="C232" s="11">
        <v>0.1145</v>
      </c>
    </row>
    <row r="233" spans="2:3" x14ac:dyDescent="0.25">
      <c r="B233" s="11">
        <v>0.3046875</v>
      </c>
      <c r="C233" s="11">
        <v>0.115</v>
      </c>
    </row>
    <row r="234" spans="2:3" x14ac:dyDescent="0.25">
      <c r="B234" s="11">
        <v>-0.1953125</v>
      </c>
      <c r="C234" s="11">
        <v>0.11550000000000001</v>
      </c>
    </row>
    <row r="235" spans="2:3" x14ac:dyDescent="0.25">
      <c r="B235" s="11">
        <v>0.8046875</v>
      </c>
      <c r="C235" s="11">
        <v>0.11600000000000001</v>
      </c>
    </row>
    <row r="236" spans="2:3" x14ac:dyDescent="0.25">
      <c r="B236" s="11">
        <v>-0.8203125</v>
      </c>
      <c r="C236" s="11">
        <v>0.11650000000000001</v>
      </c>
    </row>
    <row r="237" spans="2:3" x14ac:dyDescent="0.25">
      <c r="B237" s="11">
        <v>0.1796875</v>
      </c>
      <c r="C237" s="11">
        <v>0.11700000000000001</v>
      </c>
    </row>
    <row r="238" spans="2:3" x14ac:dyDescent="0.25">
      <c r="B238" s="11">
        <v>-0.3203125</v>
      </c>
      <c r="C238" s="11">
        <v>0.11749999999999999</v>
      </c>
    </row>
    <row r="239" spans="2:3" x14ac:dyDescent="0.25">
      <c r="B239" s="11">
        <v>0.6796875</v>
      </c>
      <c r="C239" s="11">
        <v>0.11799999999999999</v>
      </c>
    </row>
    <row r="240" spans="2:3" x14ac:dyDescent="0.25">
      <c r="B240" s="11">
        <v>-0.5703125</v>
      </c>
      <c r="C240" s="11">
        <v>0.11849999999999999</v>
      </c>
    </row>
    <row r="241" spans="2:3" x14ac:dyDescent="0.25">
      <c r="B241" s="11">
        <v>0.4296875</v>
      </c>
      <c r="C241" s="11">
        <v>0.11899999999999999</v>
      </c>
    </row>
    <row r="242" spans="2:3" x14ac:dyDescent="0.25">
      <c r="B242" s="11">
        <v>-7.03125E-2</v>
      </c>
      <c r="C242" s="11">
        <v>0.1195</v>
      </c>
    </row>
    <row r="243" spans="2:3" x14ac:dyDescent="0.25">
      <c r="B243" s="11">
        <v>0.9296875</v>
      </c>
      <c r="C243" s="11">
        <v>0.119999999999999</v>
      </c>
    </row>
    <row r="244" spans="2:3" x14ac:dyDescent="0.25">
      <c r="B244" s="11">
        <v>-0.8828125</v>
      </c>
      <c r="C244" s="11">
        <v>0.120499999999999</v>
      </c>
    </row>
    <row r="245" spans="2:3" x14ac:dyDescent="0.25">
      <c r="B245" s="11">
        <v>0.1171875</v>
      </c>
      <c r="C245" s="11">
        <v>0.120999999999999</v>
      </c>
    </row>
    <row r="246" spans="2:3" x14ac:dyDescent="0.25">
      <c r="B246" s="11">
        <v>-0.3828125</v>
      </c>
      <c r="C246" s="11">
        <v>0.121499999999999</v>
      </c>
    </row>
    <row r="247" spans="2:3" x14ac:dyDescent="0.25">
      <c r="B247" s="11">
        <v>0.6171875</v>
      </c>
      <c r="C247" s="11">
        <v>0.121999999999999</v>
      </c>
    </row>
    <row r="248" spans="2:3" x14ac:dyDescent="0.25">
      <c r="B248" s="11">
        <v>-0.6328125</v>
      </c>
      <c r="C248" s="11">
        <v>0.122499999999999</v>
      </c>
    </row>
    <row r="249" spans="2:3" x14ac:dyDescent="0.25">
      <c r="B249" s="11">
        <v>0.3671875</v>
      </c>
      <c r="C249" s="11">
        <v>0.122999999999999</v>
      </c>
    </row>
    <row r="250" spans="2:3" x14ac:dyDescent="0.25">
      <c r="B250" s="11">
        <v>-0.1328125</v>
      </c>
      <c r="C250" s="11">
        <v>0.123499999999999</v>
      </c>
    </row>
    <row r="251" spans="2:3" x14ac:dyDescent="0.25">
      <c r="B251" s="11">
        <v>0.8671875</v>
      </c>
      <c r="C251" s="11">
        <v>0.123999999999999</v>
      </c>
    </row>
    <row r="252" spans="2:3" x14ac:dyDescent="0.25">
      <c r="B252" s="11">
        <v>-0.7578125</v>
      </c>
      <c r="C252" s="11">
        <v>0.124499999999999</v>
      </c>
    </row>
    <row r="253" spans="2:3" x14ac:dyDescent="0.25">
      <c r="B253" s="11">
        <v>0.2421875</v>
      </c>
      <c r="C253" s="11">
        <v>0.125</v>
      </c>
    </row>
    <row r="254" spans="2:3" x14ac:dyDescent="0.25">
      <c r="B254" s="11">
        <v>-0.2578125</v>
      </c>
      <c r="C254" s="11">
        <v>0.1255</v>
      </c>
    </row>
    <row r="255" spans="2:3" x14ac:dyDescent="0.25">
      <c r="B255" s="11">
        <v>0.7421875</v>
      </c>
      <c r="C255" s="11">
        <v>0.126</v>
      </c>
    </row>
    <row r="256" spans="2:3" x14ac:dyDescent="0.25">
      <c r="B256" s="11">
        <v>-0.5078125</v>
      </c>
      <c r="C256" s="11">
        <v>0.1265</v>
      </c>
    </row>
    <row r="257" spans="2:3" x14ac:dyDescent="0.25">
      <c r="B257" s="11">
        <v>0.4921875</v>
      </c>
      <c r="C257" s="11">
        <v>0.127</v>
      </c>
    </row>
    <row r="258" spans="2:3" x14ac:dyDescent="0.25">
      <c r="B258" s="11">
        <v>-7.8125E-3</v>
      </c>
      <c r="C258" s="11">
        <v>0.1275</v>
      </c>
    </row>
    <row r="259" spans="2:3" x14ac:dyDescent="0.25">
      <c r="B259" s="11">
        <v>0.9921875</v>
      </c>
      <c r="C259" s="11">
        <v>0.128</v>
      </c>
    </row>
    <row r="260" spans="2:3" x14ac:dyDescent="0.25">
      <c r="B260" s="11">
        <v>-0.99609375</v>
      </c>
      <c r="C260" s="11">
        <v>0.1285</v>
      </c>
    </row>
    <row r="261" spans="2:3" x14ac:dyDescent="0.25">
      <c r="B261" s="11">
        <v>3.90625E-3</v>
      </c>
      <c r="C261" s="11">
        <v>0.129</v>
      </c>
    </row>
    <row r="262" spans="2:3" x14ac:dyDescent="0.25">
      <c r="B262" s="11">
        <v>-0.49609375</v>
      </c>
      <c r="C262" s="11">
        <v>0.1295</v>
      </c>
    </row>
    <row r="263" spans="2:3" x14ac:dyDescent="0.25">
      <c r="B263" s="11">
        <v>0.50390625</v>
      </c>
      <c r="C263" s="11">
        <v>0.13</v>
      </c>
    </row>
    <row r="264" spans="2:3" x14ac:dyDescent="0.25">
      <c r="B264" s="11">
        <v>-0.74609375</v>
      </c>
      <c r="C264" s="11">
        <v>0.1305</v>
      </c>
    </row>
    <row r="265" spans="2:3" x14ac:dyDescent="0.25">
      <c r="B265" s="11">
        <v>0.25390625</v>
      </c>
      <c r="C265" s="11">
        <v>0.13100000000000001</v>
      </c>
    </row>
    <row r="266" spans="2:3" x14ac:dyDescent="0.25">
      <c r="B266" s="11">
        <v>-0.24609375</v>
      </c>
      <c r="C266" s="11">
        <v>0.13150000000000001</v>
      </c>
    </row>
    <row r="267" spans="2:3" x14ac:dyDescent="0.25">
      <c r="B267" s="11">
        <v>0.75390625</v>
      </c>
      <c r="C267" s="11">
        <v>0.13200000000000001</v>
      </c>
    </row>
    <row r="268" spans="2:3" x14ac:dyDescent="0.25">
      <c r="B268" s="11">
        <v>-0.87109375</v>
      </c>
      <c r="C268" s="11">
        <v>0.13250000000000001</v>
      </c>
    </row>
    <row r="269" spans="2:3" x14ac:dyDescent="0.25">
      <c r="B269" s="11">
        <v>0.12890625</v>
      </c>
      <c r="C269" s="11">
        <v>0.13300000000000001</v>
      </c>
    </row>
    <row r="270" spans="2:3" x14ac:dyDescent="0.25">
      <c r="B270" s="11">
        <v>-0.37109375</v>
      </c>
      <c r="C270" s="11">
        <v>0.13350000000000001</v>
      </c>
    </row>
    <row r="271" spans="2:3" x14ac:dyDescent="0.25">
      <c r="B271" s="11">
        <v>0.62890625</v>
      </c>
      <c r="C271" s="11">
        <v>0.13400000000000001</v>
      </c>
    </row>
    <row r="272" spans="2:3" x14ac:dyDescent="0.25">
      <c r="B272" s="11">
        <v>-0.62109375</v>
      </c>
      <c r="C272" s="11">
        <v>0.13450000000000001</v>
      </c>
    </row>
    <row r="273" spans="2:3" x14ac:dyDescent="0.25">
      <c r="B273" s="11">
        <v>0.37890625</v>
      </c>
      <c r="C273" s="11">
        <v>0.13500000000000001</v>
      </c>
    </row>
    <row r="274" spans="2:3" x14ac:dyDescent="0.25">
      <c r="B274" s="11">
        <v>-0.12109375</v>
      </c>
      <c r="C274" s="11">
        <v>0.13550000000000001</v>
      </c>
    </row>
    <row r="275" spans="2:3" x14ac:dyDescent="0.25">
      <c r="B275" s="11">
        <v>0.87890625</v>
      </c>
      <c r="C275" s="11">
        <v>0.13600000000000001</v>
      </c>
    </row>
    <row r="276" spans="2:3" x14ac:dyDescent="0.25">
      <c r="B276" s="11">
        <v>-0.93359375</v>
      </c>
      <c r="C276" s="11">
        <v>0.13650000000000001</v>
      </c>
    </row>
    <row r="277" spans="2:3" x14ac:dyDescent="0.25">
      <c r="B277" s="11">
        <v>6.640625E-2</v>
      </c>
      <c r="C277" s="11">
        <v>0.13700000000000001</v>
      </c>
    </row>
    <row r="278" spans="2:3" x14ac:dyDescent="0.25">
      <c r="B278" s="11">
        <v>-0.43359375</v>
      </c>
      <c r="C278" s="11">
        <v>0.13750000000000001</v>
      </c>
    </row>
    <row r="279" spans="2:3" x14ac:dyDescent="0.25">
      <c r="B279" s="11">
        <v>0.56640625</v>
      </c>
      <c r="C279" s="11">
        <v>0.13800000000000001</v>
      </c>
    </row>
    <row r="280" spans="2:3" x14ac:dyDescent="0.25">
      <c r="B280" s="11">
        <v>-0.68359375</v>
      </c>
      <c r="C280" s="11">
        <v>0.13850000000000001</v>
      </c>
    </row>
    <row r="281" spans="2:3" x14ac:dyDescent="0.25">
      <c r="B281" s="11">
        <v>0.31640625</v>
      </c>
      <c r="C281" s="11">
        <v>0.13900000000000001</v>
      </c>
    </row>
    <row r="282" spans="2:3" x14ac:dyDescent="0.25">
      <c r="B282" s="11">
        <v>-0.18359375</v>
      </c>
      <c r="C282" s="11">
        <v>0.13950000000000001</v>
      </c>
    </row>
    <row r="283" spans="2:3" x14ac:dyDescent="0.25">
      <c r="B283" s="11">
        <v>0.81640625</v>
      </c>
      <c r="C283" s="11">
        <v>0.14000000000000001</v>
      </c>
    </row>
    <row r="284" spans="2:3" x14ac:dyDescent="0.25">
      <c r="B284" s="11">
        <v>-0.80859375</v>
      </c>
      <c r="C284" s="11">
        <v>0.14050000000000001</v>
      </c>
    </row>
    <row r="285" spans="2:3" x14ac:dyDescent="0.25">
      <c r="B285" s="11">
        <v>0.19140625</v>
      </c>
      <c r="C285" s="11">
        <v>0.14099999999999999</v>
      </c>
    </row>
    <row r="286" spans="2:3" x14ac:dyDescent="0.25">
      <c r="B286" s="11">
        <v>-0.30859375</v>
      </c>
      <c r="C286" s="11">
        <v>0.14149999999999999</v>
      </c>
    </row>
    <row r="287" spans="2:3" x14ac:dyDescent="0.25">
      <c r="B287" s="11">
        <v>0.69140625</v>
      </c>
      <c r="C287" s="11">
        <v>0.14199999999999999</v>
      </c>
    </row>
    <row r="288" spans="2:3" x14ac:dyDescent="0.25">
      <c r="B288" s="11">
        <v>-0.55859375</v>
      </c>
      <c r="C288" s="11">
        <v>0.14249999999999999</v>
      </c>
    </row>
    <row r="289" spans="2:3" x14ac:dyDescent="0.25">
      <c r="B289" s="11">
        <v>0.44140625</v>
      </c>
      <c r="C289" s="11">
        <v>0.14299999999999999</v>
      </c>
    </row>
    <row r="290" spans="2:3" x14ac:dyDescent="0.25">
      <c r="B290" s="11">
        <v>-5.859375E-2</v>
      </c>
      <c r="C290" s="11">
        <v>0.14349999999999999</v>
      </c>
    </row>
    <row r="291" spans="2:3" x14ac:dyDescent="0.25">
      <c r="B291" s="11">
        <v>0.94140625</v>
      </c>
      <c r="C291" s="11">
        <v>0.14399999999999999</v>
      </c>
    </row>
    <row r="292" spans="2:3" x14ac:dyDescent="0.25">
      <c r="B292" s="11">
        <v>-0.96484375</v>
      </c>
      <c r="C292" s="11">
        <v>0.14449999999999899</v>
      </c>
    </row>
    <row r="293" spans="2:3" x14ac:dyDescent="0.25">
      <c r="B293" s="11">
        <v>3.515625E-2</v>
      </c>
      <c r="C293" s="11">
        <v>0.14499999999999899</v>
      </c>
    </row>
    <row r="294" spans="2:3" x14ac:dyDescent="0.25">
      <c r="B294" s="11">
        <v>-0.46484375</v>
      </c>
      <c r="C294" s="11">
        <v>0.14549999999999899</v>
      </c>
    </row>
    <row r="295" spans="2:3" x14ac:dyDescent="0.25">
      <c r="B295" s="11">
        <v>0.53515625</v>
      </c>
      <c r="C295" s="11">
        <v>0.14599999999999899</v>
      </c>
    </row>
    <row r="296" spans="2:3" x14ac:dyDescent="0.25">
      <c r="B296" s="11">
        <v>-0.71484375</v>
      </c>
      <c r="C296" s="11">
        <v>0.14649999999999899</v>
      </c>
    </row>
    <row r="297" spans="2:3" x14ac:dyDescent="0.25">
      <c r="B297" s="11">
        <v>0.28515625</v>
      </c>
      <c r="C297" s="11">
        <v>0.14699999999999899</v>
      </c>
    </row>
    <row r="298" spans="2:3" x14ac:dyDescent="0.25">
      <c r="B298" s="11">
        <v>-0.21484375</v>
      </c>
      <c r="C298" s="11">
        <v>0.14749999999999899</v>
      </c>
    </row>
    <row r="299" spans="2:3" x14ac:dyDescent="0.25">
      <c r="B299" s="11">
        <v>0.78515625</v>
      </c>
      <c r="C299" s="11">
        <v>0.14799999999999899</v>
      </c>
    </row>
    <row r="300" spans="2:3" x14ac:dyDescent="0.25">
      <c r="B300" s="11">
        <v>-0.83984375</v>
      </c>
      <c r="C300" s="11">
        <v>0.14849999999999899</v>
      </c>
    </row>
    <row r="301" spans="2:3" x14ac:dyDescent="0.25">
      <c r="B301" s="11">
        <v>0.16015625</v>
      </c>
      <c r="C301" s="11">
        <v>0.14899999999999899</v>
      </c>
    </row>
    <row r="302" spans="2:3" x14ac:dyDescent="0.25">
      <c r="B302" s="11">
        <v>-0.33984375</v>
      </c>
      <c r="C302" s="11">
        <v>0.14949999999999899</v>
      </c>
    </row>
    <row r="303" spans="2:3" x14ac:dyDescent="0.25">
      <c r="B303" s="11">
        <v>0.66015625</v>
      </c>
      <c r="C303" s="11">
        <v>0.149999999999999</v>
      </c>
    </row>
    <row r="304" spans="2:3" x14ac:dyDescent="0.25">
      <c r="B304" s="11">
        <v>-0.58984375</v>
      </c>
      <c r="C304" s="11">
        <v>0.150499999999999</v>
      </c>
    </row>
    <row r="305" spans="2:3" x14ac:dyDescent="0.25">
      <c r="B305" s="11">
        <v>0.41015625</v>
      </c>
      <c r="C305" s="11">
        <v>0.150999999999999</v>
      </c>
    </row>
    <row r="306" spans="2:3" x14ac:dyDescent="0.25">
      <c r="B306" s="11">
        <v>-8.984375E-2</v>
      </c>
      <c r="C306" s="11">
        <v>0.151499999999999</v>
      </c>
    </row>
    <row r="307" spans="2:3" x14ac:dyDescent="0.25">
      <c r="B307" s="11">
        <v>0.91015625</v>
      </c>
      <c r="C307" s="11">
        <v>0.151999999999999</v>
      </c>
    </row>
    <row r="308" spans="2:3" x14ac:dyDescent="0.25">
      <c r="B308" s="11">
        <v>-0.90234375</v>
      </c>
      <c r="C308" s="11">
        <v>0.152499999999999</v>
      </c>
    </row>
    <row r="309" spans="2:3" x14ac:dyDescent="0.25">
      <c r="B309" s="11">
        <v>9.765625E-2</v>
      </c>
      <c r="C309" s="11">
        <v>0.152999999999999</v>
      </c>
    </row>
    <row r="310" spans="2:3" x14ac:dyDescent="0.25">
      <c r="B310" s="11">
        <v>-0.40234375</v>
      </c>
      <c r="C310" s="11">
        <v>0.153499999999999</v>
      </c>
    </row>
    <row r="311" spans="2:3" x14ac:dyDescent="0.25">
      <c r="B311" s="11">
        <v>0.59765625</v>
      </c>
      <c r="C311" s="11">
        <v>0.153999999999999</v>
      </c>
    </row>
    <row r="312" spans="2:3" x14ac:dyDescent="0.25">
      <c r="B312" s="11">
        <v>-0.65234375</v>
      </c>
      <c r="C312" s="11">
        <v>0.154499999999999</v>
      </c>
    </row>
    <row r="313" spans="2:3" x14ac:dyDescent="0.25">
      <c r="B313" s="11">
        <v>0.34765625</v>
      </c>
      <c r="C313" s="11">
        <v>0.154999999999999</v>
      </c>
    </row>
    <row r="314" spans="2:3" x14ac:dyDescent="0.25">
      <c r="B314" s="11">
        <v>-0.15234375</v>
      </c>
      <c r="C314" s="11">
        <v>0.155499999999999</v>
      </c>
    </row>
    <row r="315" spans="2:3" x14ac:dyDescent="0.25">
      <c r="B315" s="11">
        <v>0.84765625</v>
      </c>
      <c r="C315" s="11">
        <v>0.155999999999999</v>
      </c>
    </row>
    <row r="316" spans="2:3" x14ac:dyDescent="0.25">
      <c r="B316" s="11">
        <v>-0.77734375</v>
      </c>
      <c r="C316" s="11">
        <v>0.1565</v>
      </c>
    </row>
    <row r="317" spans="2:3" x14ac:dyDescent="0.25">
      <c r="B317" s="11">
        <v>0.22265625</v>
      </c>
      <c r="C317" s="11">
        <v>0.157</v>
      </c>
    </row>
    <row r="318" spans="2:3" x14ac:dyDescent="0.25">
      <c r="B318" s="11">
        <v>-0.27734375</v>
      </c>
      <c r="C318" s="11">
        <v>0.1575</v>
      </c>
    </row>
    <row r="319" spans="2:3" x14ac:dyDescent="0.25">
      <c r="B319" s="11">
        <v>0.72265625</v>
      </c>
      <c r="C319" s="11">
        <v>0.158</v>
      </c>
    </row>
    <row r="320" spans="2:3" x14ac:dyDescent="0.25">
      <c r="B320" s="11">
        <v>-0.52734375</v>
      </c>
      <c r="C320" s="11">
        <v>0.1585</v>
      </c>
    </row>
    <row r="321" spans="2:3" x14ac:dyDescent="0.25">
      <c r="B321" s="11">
        <v>0.47265625</v>
      </c>
      <c r="C321" s="11">
        <v>0.159</v>
      </c>
    </row>
    <row r="322" spans="2:3" x14ac:dyDescent="0.25">
      <c r="B322" s="11">
        <v>-2.734375E-2</v>
      </c>
      <c r="C322" s="11">
        <v>0.1595</v>
      </c>
    </row>
    <row r="323" spans="2:3" x14ac:dyDescent="0.25">
      <c r="B323" s="11">
        <v>0.97265625</v>
      </c>
      <c r="C323" s="11">
        <v>0.16</v>
      </c>
    </row>
    <row r="324" spans="2:3" x14ac:dyDescent="0.25">
      <c r="B324" s="11">
        <v>-0.98046875</v>
      </c>
      <c r="C324" s="11">
        <v>0.1605</v>
      </c>
    </row>
    <row r="325" spans="2:3" x14ac:dyDescent="0.25">
      <c r="B325" s="11">
        <v>1.953125E-2</v>
      </c>
      <c r="C325" s="11">
        <v>0.161</v>
      </c>
    </row>
    <row r="326" spans="2:3" x14ac:dyDescent="0.25">
      <c r="B326" s="11">
        <v>-0.48046875</v>
      </c>
      <c r="C326" s="11">
        <v>0.1615</v>
      </c>
    </row>
    <row r="327" spans="2:3" x14ac:dyDescent="0.25">
      <c r="B327" s="11">
        <v>0.51953125</v>
      </c>
      <c r="C327" s="11">
        <v>0.16200000000000001</v>
      </c>
    </row>
    <row r="328" spans="2:3" x14ac:dyDescent="0.25">
      <c r="B328" s="11">
        <v>-0.73046875</v>
      </c>
      <c r="C328" s="11">
        <v>0.16250000000000001</v>
      </c>
    </row>
    <row r="329" spans="2:3" x14ac:dyDescent="0.25">
      <c r="B329" s="11">
        <v>0.26953125</v>
      </c>
      <c r="C329" s="11">
        <v>0.16300000000000001</v>
      </c>
    </row>
    <row r="330" spans="2:3" x14ac:dyDescent="0.25">
      <c r="B330" s="11">
        <v>-0.23046875</v>
      </c>
      <c r="C330" s="11">
        <v>0.16350000000000001</v>
      </c>
    </row>
    <row r="331" spans="2:3" x14ac:dyDescent="0.25">
      <c r="B331" s="11">
        <v>0.76953125</v>
      </c>
      <c r="C331" s="11">
        <v>0.16400000000000001</v>
      </c>
    </row>
    <row r="332" spans="2:3" x14ac:dyDescent="0.25">
      <c r="B332" s="11">
        <v>-0.85546875</v>
      </c>
      <c r="C332" s="11">
        <v>0.16450000000000001</v>
      </c>
    </row>
    <row r="333" spans="2:3" x14ac:dyDescent="0.25">
      <c r="B333" s="11">
        <v>0.14453125</v>
      </c>
      <c r="C333" s="11">
        <v>0.16500000000000001</v>
      </c>
    </row>
    <row r="334" spans="2:3" x14ac:dyDescent="0.25">
      <c r="B334" s="11">
        <v>-0.35546875</v>
      </c>
      <c r="C334" s="11">
        <v>0.16550000000000001</v>
      </c>
    </row>
    <row r="335" spans="2:3" x14ac:dyDescent="0.25">
      <c r="B335" s="11">
        <v>0.64453125</v>
      </c>
      <c r="C335" s="11">
        <v>0.16600000000000001</v>
      </c>
    </row>
    <row r="336" spans="2:3" x14ac:dyDescent="0.25">
      <c r="B336" s="11">
        <v>-0.60546875</v>
      </c>
      <c r="C336" s="11">
        <v>0.16650000000000001</v>
      </c>
    </row>
    <row r="337" spans="2:3" x14ac:dyDescent="0.25">
      <c r="B337" s="11">
        <v>0.39453125</v>
      </c>
      <c r="C337" s="11">
        <v>0.16700000000000001</v>
      </c>
    </row>
    <row r="338" spans="2:3" x14ac:dyDescent="0.25">
      <c r="B338" s="11">
        <v>-0.10546875</v>
      </c>
      <c r="C338" s="11">
        <v>0.16750000000000001</v>
      </c>
    </row>
    <row r="339" spans="2:3" x14ac:dyDescent="0.25">
      <c r="B339" s="11">
        <v>0.89453125</v>
      </c>
      <c r="C339" s="11">
        <v>0.16800000000000001</v>
      </c>
    </row>
    <row r="340" spans="2:3" x14ac:dyDescent="0.25">
      <c r="B340" s="11">
        <v>-0.91796875</v>
      </c>
      <c r="C340" s="11">
        <v>0.16850000000000001</v>
      </c>
    </row>
    <row r="341" spans="2:3" x14ac:dyDescent="0.25">
      <c r="B341" s="11">
        <v>8.203125E-2</v>
      </c>
      <c r="C341" s="11">
        <v>0.16900000000000001</v>
      </c>
    </row>
    <row r="342" spans="2:3" x14ac:dyDescent="0.25">
      <c r="B342" s="11">
        <v>-0.41796875</v>
      </c>
      <c r="C342" s="11">
        <v>0.16950000000000001</v>
      </c>
    </row>
    <row r="343" spans="2:3" x14ac:dyDescent="0.25">
      <c r="B343" s="11">
        <v>0.58203125</v>
      </c>
      <c r="C343" s="11">
        <v>0.17</v>
      </c>
    </row>
    <row r="344" spans="2:3" x14ac:dyDescent="0.25">
      <c r="B344" s="11">
        <v>-0.66796875</v>
      </c>
      <c r="C344" s="11">
        <v>0.17050000000000001</v>
      </c>
    </row>
    <row r="345" spans="2:3" x14ac:dyDescent="0.25">
      <c r="B345" s="11">
        <v>0.33203125</v>
      </c>
      <c r="C345" s="11">
        <v>0.17100000000000001</v>
      </c>
    </row>
    <row r="346" spans="2:3" x14ac:dyDescent="0.25">
      <c r="B346" s="11">
        <v>-0.16796875</v>
      </c>
      <c r="C346" s="11">
        <v>0.17150000000000001</v>
      </c>
    </row>
    <row r="347" spans="2:3" x14ac:dyDescent="0.25">
      <c r="B347" s="11">
        <v>0.83203125</v>
      </c>
      <c r="C347" s="11">
        <v>0.17199999999999999</v>
      </c>
    </row>
    <row r="348" spans="2:3" x14ac:dyDescent="0.25">
      <c r="B348" s="11">
        <v>-0.79296875</v>
      </c>
      <c r="C348" s="11">
        <v>0.17249999999999999</v>
      </c>
    </row>
    <row r="349" spans="2:3" x14ac:dyDescent="0.25">
      <c r="B349" s="11">
        <v>0.20703125</v>
      </c>
      <c r="C349" s="11">
        <v>0.17299999999999999</v>
      </c>
    </row>
    <row r="350" spans="2:3" x14ac:dyDescent="0.25">
      <c r="B350" s="11">
        <v>-0.29296875</v>
      </c>
      <c r="C350" s="11">
        <v>0.17349999999999999</v>
      </c>
    </row>
    <row r="351" spans="2:3" x14ac:dyDescent="0.25">
      <c r="B351" s="11">
        <v>0.70703125</v>
      </c>
      <c r="C351" s="11">
        <v>0.17399999999999999</v>
      </c>
    </row>
    <row r="352" spans="2:3" x14ac:dyDescent="0.25">
      <c r="B352" s="11">
        <v>-0.54296875</v>
      </c>
      <c r="C352" s="11">
        <v>0.17449999999999999</v>
      </c>
    </row>
    <row r="353" spans="2:3" x14ac:dyDescent="0.25">
      <c r="B353" s="11">
        <v>0.45703125</v>
      </c>
      <c r="C353" s="11">
        <v>0.17499999999999999</v>
      </c>
    </row>
    <row r="354" spans="2:3" x14ac:dyDescent="0.25">
      <c r="B354" s="11">
        <v>-4.296875E-2</v>
      </c>
      <c r="C354" s="11">
        <v>0.17549999999999999</v>
      </c>
    </row>
    <row r="355" spans="2:3" x14ac:dyDescent="0.25">
      <c r="B355" s="11">
        <v>0.95703125</v>
      </c>
      <c r="C355" s="11">
        <v>0.17599999999999899</v>
      </c>
    </row>
    <row r="356" spans="2:3" x14ac:dyDescent="0.25">
      <c r="B356" s="11">
        <v>-0.94921875</v>
      </c>
      <c r="C356" s="11">
        <v>0.17649999999999899</v>
      </c>
    </row>
    <row r="357" spans="2:3" x14ac:dyDescent="0.25">
      <c r="B357" s="11">
        <v>5.078125E-2</v>
      </c>
      <c r="C357" s="11">
        <v>0.17699999999999899</v>
      </c>
    </row>
    <row r="358" spans="2:3" x14ac:dyDescent="0.25">
      <c r="B358" s="11">
        <v>-0.44921875</v>
      </c>
      <c r="C358" s="11">
        <v>0.17749999999999899</v>
      </c>
    </row>
    <row r="359" spans="2:3" x14ac:dyDescent="0.25">
      <c r="B359" s="11">
        <v>0.55078125</v>
      </c>
      <c r="C359" s="11">
        <v>0.17799999999999899</v>
      </c>
    </row>
    <row r="360" spans="2:3" x14ac:dyDescent="0.25">
      <c r="B360" s="11">
        <v>-0.69921875</v>
      </c>
      <c r="C360" s="11">
        <v>0.17849999999999899</v>
      </c>
    </row>
    <row r="361" spans="2:3" x14ac:dyDescent="0.25">
      <c r="B361" s="11">
        <v>0.30078125</v>
      </c>
      <c r="C361" s="11">
        <v>0.17899999999999899</v>
      </c>
    </row>
    <row r="362" spans="2:3" x14ac:dyDescent="0.25">
      <c r="B362" s="11">
        <v>-0.19921875</v>
      </c>
      <c r="C362" s="11">
        <v>0.17949999999999899</v>
      </c>
    </row>
    <row r="363" spans="2:3" x14ac:dyDescent="0.25">
      <c r="B363" s="11">
        <v>0.80078125</v>
      </c>
      <c r="C363" s="11">
        <v>0.17999999999999899</v>
      </c>
    </row>
    <row r="364" spans="2:3" x14ac:dyDescent="0.25">
      <c r="B364" s="11">
        <v>-0.82421875</v>
      </c>
      <c r="C364" s="11">
        <v>0.18049999999999899</v>
      </c>
    </row>
    <row r="365" spans="2:3" x14ac:dyDescent="0.25">
      <c r="B365" s="11">
        <v>0.17578125</v>
      </c>
      <c r="C365" s="11">
        <v>0.180999999999999</v>
      </c>
    </row>
    <row r="366" spans="2:3" x14ac:dyDescent="0.25">
      <c r="B366" s="11">
        <v>-0.32421875</v>
      </c>
      <c r="C366" s="11">
        <v>0.181499999999999</v>
      </c>
    </row>
    <row r="367" spans="2:3" x14ac:dyDescent="0.25">
      <c r="B367" s="11">
        <v>0.67578125</v>
      </c>
      <c r="C367" s="11">
        <v>0.181999999999999</v>
      </c>
    </row>
    <row r="368" spans="2:3" x14ac:dyDescent="0.25">
      <c r="B368" s="11">
        <v>-0.57421875</v>
      </c>
      <c r="C368" s="11">
        <v>0.182499999999999</v>
      </c>
    </row>
    <row r="369" spans="2:3" x14ac:dyDescent="0.25">
      <c r="B369" s="11">
        <v>0.42578125</v>
      </c>
      <c r="C369" s="11">
        <v>0.182999999999999</v>
      </c>
    </row>
    <row r="370" spans="2:3" x14ac:dyDescent="0.25">
      <c r="B370" s="11">
        <v>-7.421875E-2</v>
      </c>
      <c r="C370" s="11">
        <v>0.183499999999999</v>
      </c>
    </row>
    <row r="371" spans="2:3" x14ac:dyDescent="0.25">
      <c r="B371" s="11">
        <v>0.92578125</v>
      </c>
      <c r="C371" s="11">
        <v>0.183999999999999</v>
      </c>
    </row>
    <row r="372" spans="2:3" x14ac:dyDescent="0.25">
      <c r="B372" s="11">
        <v>-0.88671875</v>
      </c>
      <c r="C372" s="11">
        <v>0.184499999999999</v>
      </c>
    </row>
    <row r="373" spans="2:3" x14ac:dyDescent="0.25">
      <c r="B373" s="11">
        <v>0.11328125</v>
      </c>
      <c r="C373" s="11">
        <v>0.184999999999999</v>
      </c>
    </row>
    <row r="374" spans="2:3" x14ac:dyDescent="0.25">
      <c r="B374" s="11">
        <v>-0.38671875</v>
      </c>
      <c r="C374" s="11">
        <v>0.185499999999999</v>
      </c>
    </row>
    <row r="375" spans="2:3" x14ac:dyDescent="0.25">
      <c r="B375" s="11">
        <v>0.61328125</v>
      </c>
      <c r="C375" s="11">
        <v>0.185999999999999</v>
      </c>
    </row>
    <row r="376" spans="2:3" x14ac:dyDescent="0.25">
      <c r="B376" s="11">
        <v>-0.63671875</v>
      </c>
      <c r="C376" s="11">
        <v>0.186499999999999</v>
      </c>
    </row>
    <row r="377" spans="2:3" x14ac:dyDescent="0.25">
      <c r="B377" s="11">
        <v>0.36328125</v>
      </c>
      <c r="C377" s="11">
        <v>0.186999999999999</v>
      </c>
    </row>
    <row r="378" spans="2:3" x14ac:dyDescent="0.25">
      <c r="B378" s="11">
        <v>-0.13671875</v>
      </c>
      <c r="C378" s="11">
        <v>0.1875</v>
      </c>
    </row>
    <row r="379" spans="2:3" x14ac:dyDescent="0.25">
      <c r="B379" s="11">
        <v>0.86328125</v>
      </c>
      <c r="C379" s="11">
        <v>0.188</v>
      </c>
    </row>
    <row r="380" spans="2:3" x14ac:dyDescent="0.25">
      <c r="B380" s="11">
        <v>-0.76171875</v>
      </c>
      <c r="C380" s="11">
        <v>0.1885</v>
      </c>
    </row>
    <row r="381" spans="2:3" x14ac:dyDescent="0.25">
      <c r="B381" s="11">
        <v>0.23828125</v>
      </c>
      <c r="C381" s="11">
        <v>0.189</v>
      </c>
    </row>
    <row r="382" spans="2:3" x14ac:dyDescent="0.25">
      <c r="B382" s="11">
        <v>-0.26171875</v>
      </c>
      <c r="C382" s="11">
        <v>0.1895</v>
      </c>
    </row>
    <row r="383" spans="2:3" x14ac:dyDescent="0.25">
      <c r="B383" s="11">
        <v>0.73828125</v>
      </c>
      <c r="C383" s="11">
        <v>0.19</v>
      </c>
    </row>
    <row r="384" spans="2:3" x14ac:dyDescent="0.25">
      <c r="B384" s="11">
        <v>-0.51171875</v>
      </c>
      <c r="C384" s="11">
        <v>0.1905</v>
      </c>
    </row>
    <row r="385" spans="2:3" x14ac:dyDescent="0.25">
      <c r="B385" s="11">
        <v>0.48828125</v>
      </c>
      <c r="C385" s="11">
        <v>0.191</v>
      </c>
    </row>
    <row r="386" spans="2:3" x14ac:dyDescent="0.25">
      <c r="B386" s="11">
        <v>-1.171875E-2</v>
      </c>
      <c r="C386" s="11">
        <v>0.1915</v>
      </c>
    </row>
    <row r="387" spans="2:3" x14ac:dyDescent="0.25">
      <c r="B387" s="11">
        <v>0.98828125</v>
      </c>
      <c r="C387" s="11">
        <v>0.192</v>
      </c>
    </row>
    <row r="388" spans="2:3" x14ac:dyDescent="0.25">
      <c r="B388" s="11">
        <v>-0.98828125</v>
      </c>
      <c r="C388" s="11">
        <v>0.1925</v>
      </c>
    </row>
    <row r="389" spans="2:3" x14ac:dyDescent="0.25">
      <c r="B389" s="11">
        <v>1.171875E-2</v>
      </c>
      <c r="C389" s="11">
        <v>0.193</v>
      </c>
    </row>
    <row r="390" spans="2:3" x14ac:dyDescent="0.25">
      <c r="B390" s="11">
        <v>-0.48828125</v>
      </c>
      <c r="C390" s="11">
        <v>0.19350000000000001</v>
      </c>
    </row>
    <row r="391" spans="2:3" x14ac:dyDescent="0.25">
      <c r="B391" s="11">
        <v>0.51171875</v>
      </c>
      <c r="C391" s="11">
        <v>0.19400000000000001</v>
      </c>
    </row>
    <row r="392" spans="2:3" x14ac:dyDescent="0.25">
      <c r="B392" s="11">
        <v>-0.73828125</v>
      </c>
      <c r="C392" s="11">
        <v>0.19450000000000001</v>
      </c>
    </row>
    <row r="393" spans="2:3" x14ac:dyDescent="0.25">
      <c r="B393" s="11">
        <v>0.26171875</v>
      </c>
      <c r="C393" s="11">
        <v>0.19500000000000001</v>
      </c>
    </row>
    <row r="394" spans="2:3" x14ac:dyDescent="0.25">
      <c r="B394" s="11">
        <v>-0.23828125</v>
      </c>
      <c r="C394" s="11">
        <v>0.19550000000000001</v>
      </c>
    </row>
    <row r="395" spans="2:3" x14ac:dyDescent="0.25">
      <c r="B395" s="11">
        <v>0.76171875</v>
      </c>
      <c r="C395" s="11">
        <v>0.19600000000000001</v>
      </c>
    </row>
    <row r="396" spans="2:3" x14ac:dyDescent="0.25">
      <c r="B396" s="11">
        <v>-0.86328125</v>
      </c>
      <c r="C396" s="11">
        <v>0.19650000000000001</v>
      </c>
    </row>
    <row r="397" spans="2:3" x14ac:dyDescent="0.25">
      <c r="B397" s="11">
        <v>0.13671875</v>
      </c>
      <c r="C397" s="11">
        <v>0.19700000000000001</v>
      </c>
    </row>
    <row r="398" spans="2:3" x14ac:dyDescent="0.25">
      <c r="B398" s="11">
        <v>-0.36328125</v>
      </c>
      <c r="C398" s="11">
        <v>0.19750000000000001</v>
      </c>
    </row>
    <row r="399" spans="2:3" x14ac:dyDescent="0.25">
      <c r="B399" s="11">
        <v>0.63671875</v>
      </c>
      <c r="C399" s="11">
        <v>0.19800000000000001</v>
      </c>
    </row>
    <row r="400" spans="2:3" x14ac:dyDescent="0.25">
      <c r="B400" s="11">
        <v>-0.61328125</v>
      </c>
      <c r="C400" s="11">
        <v>0.19850000000000001</v>
      </c>
    </row>
    <row r="401" spans="2:3" x14ac:dyDescent="0.25">
      <c r="B401" s="11">
        <v>0.38671875</v>
      </c>
      <c r="C401" s="11">
        <v>0.19900000000000001</v>
      </c>
    </row>
    <row r="402" spans="2:3" x14ac:dyDescent="0.25">
      <c r="B402" s="11">
        <v>-0.11328125</v>
      </c>
      <c r="C402" s="11">
        <v>0.19950000000000001</v>
      </c>
    </row>
    <row r="403" spans="2:3" x14ac:dyDescent="0.25">
      <c r="B403" s="11">
        <v>0.88671875</v>
      </c>
      <c r="C403" s="11">
        <v>0.2</v>
      </c>
    </row>
    <row r="404" spans="2:3" x14ac:dyDescent="0.25">
      <c r="B404" s="11">
        <v>-0.92578125</v>
      </c>
      <c r="C404" s="11">
        <v>0.20050000000000001</v>
      </c>
    </row>
    <row r="405" spans="2:3" x14ac:dyDescent="0.25">
      <c r="B405" s="11">
        <v>7.421875E-2</v>
      </c>
      <c r="C405" s="11">
        <v>0.20100000000000001</v>
      </c>
    </row>
    <row r="406" spans="2:3" x14ac:dyDescent="0.25">
      <c r="B406" s="11">
        <v>-0.42578125</v>
      </c>
      <c r="C406" s="11">
        <v>0.20150000000000001</v>
      </c>
    </row>
    <row r="407" spans="2:3" x14ac:dyDescent="0.25">
      <c r="B407" s="11">
        <v>0.57421875</v>
      </c>
      <c r="C407" s="11">
        <v>0.20200000000000001</v>
      </c>
    </row>
    <row r="408" spans="2:3" x14ac:dyDescent="0.25">
      <c r="B408" s="11">
        <v>-0.67578125</v>
      </c>
      <c r="C408" s="11">
        <v>0.20250000000000001</v>
      </c>
    </row>
    <row r="409" spans="2:3" x14ac:dyDescent="0.25">
      <c r="B409" s="11">
        <v>0.32421875</v>
      </c>
      <c r="C409" s="11">
        <v>0.20300000000000001</v>
      </c>
    </row>
    <row r="410" spans="2:3" x14ac:dyDescent="0.25">
      <c r="B410" s="11">
        <v>-0.17578125</v>
      </c>
      <c r="C410" s="11">
        <v>0.20349999999999999</v>
      </c>
    </row>
    <row r="411" spans="2:3" x14ac:dyDescent="0.25">
      <c r="B411" s="11">
        <v>0.82421875</v>
      </c>
      <c r="C411" s="11">
        <v>0.20399999999999999</v>
      </c>
    </row>
    <row r="412" spans="2:3" x14ac:dyDescent="0.25">
      <c r="B412" s="11">
        <v>-0.80078125</v>
      </c>
      <c r="C412" s="11">
        <v>0.20449999999999999</v>
      </c>
    </row>
    <row r="413" spans="2:3" x14ac:dyDescent="0.25">
      <c r="B413" s="11">
        <v>0.19921875</v>
      </c>
      <c r="C413" s="11">
        <v>0.20499999999999999</v>
      </c>
    </row>
    <row r="414" spans="2:3" x14ac:dyDescent="0.25">
      <c r="B414" s="11">
        <v>-0.30078125</v>
      </c>
      <c r="C414" s="11">
        <v>0.20549999999999999</v>
      </c>
    </row>
    <row r="415" spans="2:3" x14ac:dyDescent="0.25">
      <c r="B415" s="11">
        <v>0.69921875</v>
      </c>
      <c r="C415" s="11">
        <v>0.20599999999999999</v>
      </c>
    </row>
    <row r="416" spans="2:3" x14ac:dyDescent="0.25">
      <c r="B416" s="11">
        <v>-0.55078125</v>
      </c>
      <c r="C416" s="11">
        <v>0.20649999999999999</v>
      </c>
    </row>
    <row r="417" spans="2:3" x14ac:dyDescent="0.25">
      <c r="B417" s="11">
        <v>0.44921875</v>
      </c>
      <c r="C417" s="11">
        <v>0.20699999999999999</v>
      </c>
    </row>
    <row r="418" spans="2:3" x14ac:dyDescent="0.25">
      <c r="B418" s="11">
        <v>-5.078125E-2</v>
      </c>
      <c r="C418" s="11">
        <v>0.20749999999999999</v>
      </c>
    </row>
    <row r="419" spans="2:3" x14ac:dyDescent="0.25">
      <c r="B419" s="11">
        <v>0.94921875</v>
      </c>
      <c r="C419" s="11">
        <v>0.20799999999999999</v>
      </c>
    </row>
    <row r="420" spans="2:3" x14ac:dyDescent="0.25">
      <c r="B420" s="11">
        <v>-0.95703125</v>
      </c>
      <c r="C420" s="11">
        <v>0.20849999999999899</v>
      </c>
    </row>
    <row r="421" spans="2:3" x14ac:dyDescent="0.25">
      <c r="B421" s="11">
        <v>4.296875E-2</v>
      </c>
      <c r="C421" s="11">
        <v>0.20899999999999899</v>
      </c>
    </row>
    <row r="422" spans="2:3" x14ac:dyDescent="0.25">
      <c r="B422" s="11">
        <v>-0.45703125</v>
      </c>
      <c r="C422" s="11">
        <v>0.20949999999999899</v>
      </c>
    </row>
    <row r="423" spans="2:3" x14ac:dyDescent="0.25">
      <c r="B423" s="11">
        <v>0.54296875</v>
      </c>
      <c r="C423" s="11">
        <v>0.20999999999999899</v>
      </c>
    </row>
    <row r="424" spans="2:3" x14ac:dyDescent="0.25">
      <c r="B424" s="11">
        <v>-0.70703125</v>
      </c>
      <c r="C424" s="11">
        <v>0.21049999999999899</v>
      </c>
    </row>
    <row r="425" spans="2:3" x14ac:dyDescent="0.25">
      <c r="B425" s="11">
        <v>0.29296875</v>
      </c>
      <c r="C425" s="11">
        <v>0.21099999999999899</v>
      </c>
    </row>
    <row r="426" spans="2:3" x14ac:dyDescent="0.25">
      <c r="B426" s="11">
        <v>-0.20703125</v>
      </c>
      <c r="C426" s="11">
        <v>0.21149999999999899</v>
      </c>
    </row>
    <row r="427" spans="2:3" x14ac:dyDescent="0.25">
      <c r="B427" s="11">
        <v>0.79296875</v>
      </c>
      <c r="C427" s="11">
        <v>0.21199999999999899</v>
      </c>
    </row>
    <row r="428" spans="2:3" x14ac:dyDescent="0.25">
      <c r="B428" s="11">
        <v>-0.83203125</v>
      </c>
      <c r="C428" s="11">
        <v>0.212499999999999</v>
      </c>
    </row>
    <row r="429" spans="2:3" x14ac:dyDescent="0.25">
      <c r="B429" s="11">
        <v>0.16796875</v>
      </c>
      <c r="C429" s="11">
        <v>0.212999999999999</v>
      </c>
    </row>
    <row r="430" spans="2:3" x14ac:dyDescent="0.25">
      <c r="B430" s="11">
        <v>-0.33203125</v>
      </c>
      <c r="C430" s="11">
        <v>0.213499999999999</v>
      </c>
    </row>
    <row r="431" spans="2:3" x14ac:dyDescent="0.25">
      <c r="B431" s="11">
        <v>0.66796875</v>
      </c>
      <c r="C431" s="11">
        <v>0.213999999999999</v>
      </c>
    </row>
    <row r="432" spans="2:3" x14ac:dyDescent="0.25">
      <c r="B432" s="11">
        <v>-0.58203125</v>
      </c>
      <c r="C432" s="11">
        <v>0.214499999999999</v>
      </c>
    </row>
    <row r="433" spans="2:3" x14ac:dyDescent="0.25">
      <c r="B433" s="11">
        <v>0.41796875</v>
      </c>
      <c r="C433" s="11">
        <v>0.214999999999999</v>
      </c>
    </row>
    <row r="434" spans="2:3" x14ac:dyDescent="0.25">
      <c r="B434" s="11">
        <v>-8.203125E-2</v>
      </c>
      <c r="C434" s="11">
        <v>0.215499999999999</v>
      </c>
    </row>
    <row r="435" spans="2:3" x14ac:dyDescent="0.25">
      <c r="B435" s="11">
        <v>0.91796875</v>
      </c>
      <c r="C435" s="11">
        <v>0.215999999999999</v>
      </c>
    </row>
    <row r="436" spans="2:3" x14ac:dyDescent="0.25">
      <c r="B436" s="11">
        <v>-0.89453125</v>
      </c>
      <c r="C436" s="11">
        <v>0.216499999999999</v>
      </c>
    </row>
    <row r="437" spans="2:3" x14ac:dyDescent="0.25">
      <c r="B437" s="11">
        <v>0.10546875</v>
      </c>
      <c r="C437" s="11">
        <v>0.216999999999999</v>
      </c>
    </row>
    <row r="438" spans="2:3" x14ac:dyDescent="0.25">
      <c r="B438" s="11">
        <v>-0.39453125</v>
      </c>
      <c r="C438" s="11">
        <v>0.217499999999999</v>
      </c>
    </row>
    <row r="439" spans="2:3" x14ac:dyDescent="0.25">
      <c r="B439" s="11">
        <v>0.60546875</v>
      </c>
      <c r="C439" s="11">
        <v>0.217999999999999</v>
      </c>
    </row>
    <row r="440" spans="2:3" x14ac:dyDescent="0.25">
      <c r="B440" s="11">
        <v>-0.64453125</v>
      </c>
      <c r="C440" s="11">
        <v>0.218499999999999</v>
      </c>
    </row>
    <row r="441" spans="2:3" x14ac:dyDescent="0.25">
      <c r="B441" s="11">
        <v>0.35546875</v>
      </c>
      <c r="C441" s="11">
        <v>0.219</v>
      </c>
    </row>
    <row r="442" spans="2:3" x14ac:dyDescent="0.25">
      <c r="B442" s="11">
        <v>-0.14453125</v>
      </c>
      <c r="C442" s="11">
        <v>0.2195</v>
      </c>
    </row>
    <row r="443" spans="2:3" x14ac:dyDescent="0.25">
      <c r="B443" s="11">
        <v>0.85546875</v>
      </c>
      <c r="C443" s="11">
        <v>0.22</v>
      </c>
    </row>
    <row r="444" spans="2:3" x14ac:dyDescent="0.25">
      <c r="B444" s="11">
        <v>-0.76953125</v>
      </c>
      <c r="C444" s="11">
        <v>0.2205</v>
      </c>
    </row>
    <row r="445" spans="2:3" x14ac:dyDescent="0.25">
      <c r="B445" s="11">
        <v>0.23046875</v>
      </c>
      <c r="C445" s="11">
        <v>0.221</v>
      </c>
    </row>
    <row r="446" spans="2:3" x14ac:dyDescent="0.25">
      <c r="B446" s="11">
        <v>-0.26953125</v>
      </c>
      <c r="C446" s="11">
        <v>0.2215</v>
      </c>
    </row>
    <row r="447" spans="2:3" x14ac:dyDescent="0.25">
      <c r="B447" s="11">
        <v>0.73046875</v>
      </c>
      <c r="C447" s="11">
        <v>0.222</v>
      </c>
    </row>
    <row r="448" spans="2:3" x14ac:dyDescent="0.25">
      <c r="B448" s="11">
        <v>-0.51953125</v>
      </c>
      <c r="C448" s="11">
        <v>0.2225</v>
      </c>
    </row>
    <row r="449" spans="2:3" x14ac:dyDescent="0.25">
      <c r="B449" s="11">
        <v>0.48046875</v>
      </c>
      <c r="C449" s="11">
        <v>0.223</v>
      </c>
    </row>
    <row r="450" spans="2:3" x14ac:dyDescent="0.25">
      <c r="B450" s="11">
        <v>-1.953125E-2</v>
      </c>
      <c r="C450" s="11">
        <v>0.2235</v>
      </c>
    </row>
    <row r="451" spans="2:3" x14ac:dyDescent="0.25">
      <c r="B451" s="11">
        <v>0.98046875</v>
      </c>
      <c r="C451" s="11">
        <v>0.224</v>
      </c>
    </row>
    <row r="452" spans="2:3" x14ac:dyDescent="0.25">
      <c r="B452" s="11">
        <v>-0.97265625</v>
      </c>
      <c r="C452" s="11">
        <v>0.22450000000000001</v>
      </c>
    </row>
    <row r="453" spans="2:3" x14ac:dyDescent="0.25">
      <c r="B453" s="11">
        <v>2.734375E-2</v>
      </c>
      <c r="C453" s="11">
        <v>0.22500000000000001</v>
      </c>
    </row>
    <row r="454" spans="2:3" x14ac:dyDescent="0.25">
      <c r="B454" s="11">
        <v>-0.47265625</v>
      </c>
      <c r="C454" s="11">
        <v>0.22550000000000001</v>
      </c>
    </row>
    <row r="455" spans="2:3" x14ac:dyDescent="0.25">
      <c r="B455" s="11">
        <v>0.52734375</v>
      </c>
      <c r="C455" s="11">
        <v>0.22600000000000001</v>
      </c>
    </row>
    <row r="456" spans="2:3" x14ac:dyDescent="0.25">
      <c r="B456" s="11">
        <v>-0.72265625</v>
      </c>
      <c r="C456" s="11">
        <v>0.22650000000000001</v>
      </c>
    </row>
    <row r="457" spans="2:3" x14ac:dyDescent="0.25">
      <c r="B457" s="11">
        <v>0.27734375</v>
      </c>
      <c r="C457" s="11">
        <v>0.22700000000000001</v>
      </c>
    </row>
    <row r="458" spans="2:3" x14ac:dyDescent="0.25">
      <c r="B458" s="11">
        <v>-0.22265625</v>
      </c>
      <c r="C458" s="11">
        <v>0.22750000000000001</v>
      </c>
    </row>
    <row r="459" spans="2:3" x14ac:dyDescent="0.25">
      <c r="B459" s="11">
        <v>0.77734375</v>
      </c>
      <c r="C459" s="11">
        <v>0.22800000000000001</v>
      </c>
    </row>
    <row r="460" spans="2:3" x14ac:dyDescent="0.25">
      <c r="B460" s="11">
        <v>-0.84765625</v>
      </c>
      <c r="C460" s="11">
        <v>0.22850000000000001</v>
      </c>
    </row>
    <row r="461" spans="2:3" x14ac:dyDescent="0.25">
      <c r="B461" s="11">
        <v>0.15234375</v>
      </c>
      <c r="C461" s="11">
        <v>0.22900000000000001</v>
      </c>
    </row>
    <row r="462" spans="2:3" x14ac:dyDescent="0.25">
      <c r="B462" s="11">
        <v>-0.34765625</v>
      </c>
      <c r="C462" s="11">
        <v>0.22950000000000001</v>
      </c>
    </row>
    <row r="463" spans="2:3" x14ac:dyDescent="0.25">
      <c r="B463" s="11">
        <v>0.65234375</v>
      </c>
      <c r="C463" s="11">
        <v>0.23</v>
      </c>
    </row>
    <row r="464" spans="2:3" x14ac:dyDescent="0.25">
      <c r="B464" s="11">
        <v>-0.59765625</v>
      </c>
      <c r="C464" s="11">
        <v>0.23050000000000001</v>
      </c>
    </row>
    <row r="465" spans="2:3" x14ac:dyDescent="0.25">
      <c r="B465" s="11">
        <v>0.40234375</v>
      </c>
      <c r="C465" s="11">
        <v>0.23100000000000001</v>
      </c>
    </row>
    <row r="466" spans="2:3" x14ac:dyDescent="0.25">
      <c r="B466" s="11">
        <v>-9.765625E-2</v>
      </c>
      <c r="C466" s="11">
        <v>0.23150000000000001</v>
      </c>
    </row>
    <row r="467" spans="2:3" x14ac:dyDescent="0.25">
      <c r="B467" s="11">
        <v>0.90234375</v>
      </c>
      <c r="C467" s="11">
        <v>0.23200000000000001</v>
      </c>
    </row>
    <row r="468" spans="2:3" x14ac:dyDescent="0.25">
      <c r="B468" s="11">
        <v>-0.91015625</v>
      </c>
      <c r="C468" s="11">
        <v>0.23250000000000001</v>
      </c>
    </row>
    <row r="469" spans="2:3" x14ac:dyDescent="0.25">
      <c r="B469" s="11">
        <v>8.984375E-2</v>
      </c>
      <c r="C469" s="11">
        <v>0.23300000000000001</v>
      </c>
    </row>
    <row r="470" spans="2:3" x14ac:dyDescent="0.25">
      <c r="B470" s="11">
        <v>-0.41015625</v>
      </c>
      <c r="C470" s="11">
        <v>0.23350000000000001</v>
      </c>
    </row>
    <row r="471" spans="2:3" x14ac:dyDescent="0.25">
      <c r="B471" s="11">
        <v>0.58984375</v>
      </c>
      <c r="C471" s="11">
        <v>0.23400000000000001</v>
      </c>
    </row>
    <row r="472" spans="2:3" x14ac:dyDescent="0.25">
      <c r="B472" s="11">
        <v>-0.66015625</v>
      </c>
      <c r="C472" s="11">
        <v>0.23449999999999999</v>
      </c>
    </row>
    <row r="473" spans="2:3" x14ac:dyDescent="0.25">
      <c r="B473" s="11">
        <v>0.33984375</v>
      </c>
      <c r="C473" s="11">
        <v>0.23499999999999999</v>
      </c>
    </row>
    <row r="474" spans="2:3" x14ac:dyDescent="0.25">
      <c r="B474" s="11">
        <v>-0.16015625</v>
      </c>
      <c r="C474" s="11">
        <v>0.23549999999999999</v>
      </c>
    </row>
    <row r="475" spans="2:3" x14ac:dyDescent="0.25">
      <c r="B475" s="11">
        <v>0.83984375</v>
      </c>
      <c r="C475" s="11">
        <v>0.23599999999999999</v>
      </c>
    </row>
    <row r="476" spans="2:3" x14ac:dyDescent="0.25">
      <c r="B476" s="11">
        <v>-0.78515625</v>
      </c>
      <c r="C476" s="11">
        <v>0.23649999999999999</v>
      </c>
    </row>
    <row r="477" spans="2:3" x14ac:dyDescent="0.25">
      <c r="B477" s="11">
        <v>0.21484375</v>
      </c>
      <c r="C477" s="11">
        <v>0.23699999999999999</v>
      </c>
    </row>
    <row r="478" spans="2:3" x14ac:dyDescent="0.25">
      <c r="B478" s="11">
        <v>-0.28515625</v>
      </c>
      <c r="C478" s="11">
        <v>0.23749999999999999</v>
      </c>
    </row>
    <row r="479" spans="2:3" x14ac:dyDescent="0.25">
      <c r="B479" s="11">
        <v>0.71484375</v>
      </c>
      <c r="C479" s="11">
        <v>0.23799999999999999</v>
      </c>
    </row>
    <row r="480" spans="2:3" x14ac:dyDescent="0.25">
      <c r="B480" s="11">
        <v>-0.53515625</v>
      </c>
      <c r="C480" s="11">
        <v>0.23849999999999999</v>
      </c>
    </row>
    <row r="481" spans="2:3" x14ac:dyDescent="0.25">
      <c r="B481" s="11">
        <v>0.46484375</v>
      </c>
      <c r="C481" s="11">
        <v>0.23899999999999999</v>
      </c>
    </row>
    <row r="482" spans="2:3" x14ac:dyDescent="0.25">
      <c r="B482" s="11">
        <v>-3.515625E-2</v>
      </c>
      <c r="C482" s="11">
        <v>0.23949999999999999</v>
      </c>
    </row>
    <row r="483" spans="2:3" x14ac:dyDescent="0.25">
      <c r="B483" s="11">
        <v>0.96484375</v>
      </c>
      <c r="C483" s="11">
        <v>0.23999999999999899</v>
      </c>
    </row>
    <row r="484" spans="2:3" x14ac:dyDescent="0.25">
      <c r="B484" s="11">
        <v>-0.94140625</v>
      </c>
      <c r="C484" s="11">
        <v>0.24049999999999899</v>
      </c>
    </row>
    <row r="485" spans="2:3" x14ac:dyDescent="0.25">
      <c r="B485" s="11">
        <v>5.859375E-2</v>
      </c>
      <c r="C485" s="11">
        <v>0.24099999999999899</v>
      </c>
    </row>
    <row r="486" spans="2:3" x14ac:dyDescent="0.25">
      <c r="B486" s="11">
        <v>-0.44140625</v>
      </c>
      <c r="C486" s="11">
        <v>0.24149999999999899</v>
      </c>
    </row>
    <row r="487" spans="2:3" x14ac:dyDescent="0.25">
      <c r="B487" s="11">
        <v>0.55859375</v>
      </c>
      <c r="C487" s="11">
        <v>0.24199999999999899</v>
      </c>
    </row>
    <row r="488" spans="2:3" x14ac:dyDescent="0.25">
      <c r="B488" s="11">
        <v>-0.69140625</v>
      </c>
      <c r="C488" s="11">
        <v>0.24249999999999899</v>
      </c>
    </row>
    <row r="489" spans="2:3" x14ac:dyDescent="0.25">
      <c r="B489" s="11">
        <v>0.30859375</v>
      </c>
      <c r="C489" s="11">
        <v>0.24299999999999899</v>
      </c>
    </row>
    <row r="490" spans="2:3" x14ac:dyDescent="0.25">
      <c r="B490" s="11">
        <v>-0.19140625</v>
      </c>
      <c r="C490" s="11">
        <v>0.243499999999999</v>
      </c>
    </row>
    <row r="491" spans="2:3" x14ac:dyDescent="0.25">
      <c r="B491" s="11">
        <v>0.80859375</v>
      </c>
      <c r="C491" s="11">
        <v>0.243999999999999</v>
      </c>
    </row>
    <row r="492" spans="2:3" x14ac:dyDescent="0.25">
      <c r="B492" s="11">
        <v>-0.81640625</v>
      </c>
      <c r="C492" s="11">
        <v>0.244499999999999</v>
      </c>
    </row>
    <row r="493" spans="2:3" x14ac:dyDescent="0.25">
      <c r="B493" s="11">
        <v>0.18359375</v>
      </c>
      <c r="C493" s="11">
        <v>0.244999999999999</v>
      </c>
    </row>
    <row r="494" spans="2:3" x14ac:dyDescent="0.25">
      <c r="B494" s="11">
        <v>-0.31640625</v>
      </c>
      <c r="C494" s="11">
        <v>0.245499999999999</v>
      </c>
    </row>
    <row r="495" spans="2:3" x14ac:dyDescent="0.25">
      <c r="B495" s="11">
        <v>0.68359375</v>
      </c>
      <c r="C495" s="11">
        <v>0.245999999999999</v>
      </c>
    </row>
    <row r="496" spans="2:3" x14ac:dyDescent="0.25">
      <c r="B496" s="11">
        <v>-0.56640625</v>
      </c>
      <c r="C496" s="11">
        <v>0.246499999999999</v>
      </c>
    </row>
    <row r="497" spans="2:3" x14ac:dyDescent="0.25">
      <c r="B497" s="11">
        <v>0.43359375</v>
      </c>
      <c r="C497" s="11">
        <v>0.246999999999999</v>
      </c>
    </row>
    <row r="498" spans="2:3" x14ac:dyDescent="0.25">
      <c r="B498" s="11">
        <v>-6.640625E-2</v>
      </c>
      <c r="C498" s="11">
        <v>0.247499999999999</v>
      </c>
    </row>
    <row r="499" spans="2:3" x14ac:dyDescent="0.25">
      <c r="B499" s="11">
        <v>0.93359375</v>
      </c>
      <c r="C499" s="11">
        <v>0.247999999999999</v>
      </c>
    </row>
    <row r="500" spans="2:3" x14ac:dyDescent="0.25">
      <c r="B500" s="11">
        <v>-0.87890625</v>
      </c>
      <c r="C500" s="11">
        <v>0.248499999999999</v>
      </c>
    </row>
    <row r="501" spans="2:3" x14ac:dyDescent="0.25">
      <c r="B501" s="11">
        <v>0.12109375</v>
      </c>
      <c r="C501" s="11">
        <v>0.248999999999999</v>
      </c>
    </row>
    <row r="502" spans="2:3" x14ac:dyDescent="0.25">
      <c r="B502" s="11">
        <v>-0.37890625</v>
      </c>
      <c r="C502" s="11">
        <v>0.249499999999999</v>
      </c>
    </row>
    <row r="503" spans="2:3" x14ac:dyDescent="0.25">
      <c r="B503" s="11">
        <v>0.62109375</v>
      </c>
      <c r="C503" s="11">
        <v>0.25</v>
      </c>
    </row>
    <row r="504" spans="2:3" x14ac:dyDescent="0.25">
      <c r="B504" s="11">
        <v>-0.62890625</v>
      </c>
      <c r="C504" s="11">
        <v>0.2505</v>
      </c>
    </row>
    <row r="505" spans="2:3" x14ac:dyDescent="0.25">
      <c r="B505" s="11">
        <v>0.37109375</v>
      </c>
      <c r="C505" s="11">
        <v>0.251</v>
      </c>
    </row>
    <row r="506" spans="2:3" x14ac:dyDescent="0.25">
      <c r="B506" s="11">
        <v>-0.12890625</v>
      </c>
      <c r="C506" s="11">
        <v>0.2515</v>
      </c>
    </row>
    <row r="507" spans="2:3" x14ac:dyDescent="0.25">
      <c r="B507" s="11">
        <v>0.87109375</v>
      </c>
      <c r="C507" s="11">
        <v>0.252</v>
      </c>
    </row>
    <row r="508" spans="2:3" x14ac:dyDescent="0.25">
      <c r="B508" s="11">
        <v>-0.75390625</v>
      </c>
      <c r="C508" s="11">
        <v>0.2525</v>
      </c>
    </row>
    <row r="509" spans="2:3" x14ac:dyDescent="0.25">
      <c r="B509" s="11">
        <v>0.24609375</v>
      </c>
      <c r="C509" s="11">
        <v>0.253</v>
      </c>
    </row>
    <row r="510" spans="2:3" x14ac:dyDescent="0.25">
      <c r="B510" s="11">
        <v>-0.25390625</v>
      </c>
      <c r="C510" s="11">
        <v>0.2535</v>
      </c>
    </row>
    <row r="511" spans="2:3" x14ac:dyDescent="0.25">
      <c r="B511" s="11">
        <v>0.74609375</v>
      </c>
      <c r="C511" s="11">
        <v>0.254</v>
      </c>
    </row>
    <row r="512" spans="2:3" x14ac:dyDescent="0.25">
      <c r="B512" s="11">
        <v>-0.50390625</v>
      </c>
      <c r="C512" s="11">
        <v>0.2545</v>
      </c>
    </row>
    <row r="513" spans="2:3" x14ac:dyDescent="0.25">
      <c r="B513" s="11">
        <v>0.49609375</v>
      </c>
      <c r="C513" s="11">
        <v>0.255</v>
      </c>
    </row>
    <row r="514" spans="2:3" x14ac:dyDescent="0.25">
      <c r="B514" s="11">
        <v>-3.90625E-3</v>
      </c>
      <c r="C514" s="11">
        <v>0.2555</v>
      </c>
    </row>
    <row r="515" spans="2:3" x14ac:dyDescent="0.25">
      <c r="B515" s="11">
        <v>0.99609375</v>
      </c>
      <c r="C515" s="11">
        <v>0.25600000000000001</v>
      </c>
    </row>
    <row r="516" spans="2:3" x14ac:dyDescent="0.25">
      <c r="B516" s="11">
        <v>-0.998046875</v>
      </c>
      <c r="C516" s="11">
        <v>0.25650000000000001</v>
      </c>
    </row>
    <row r="517" spans="2:3" x14ac:dyDescent="0.25">
      <c r="B517" s="11">
        <v>1.953125E-3</v>
      </c>
      <c r="C517" s="11">
        <v>0.25700000000000001</v>
      </c>
    </row>
    <row r="518" spans="2:3" x14ac:dyDescent="0.25">
      <c r="B518" s="11">
        <v>-0.498046875</v>
      </c>
      <c r="C518" s="11">
        <v>0.25750000000000001</v>
      </c>
    </row>
    <row r="519" spans="2:3" x14ac:dyDescent="0.25">
      <c r="B519" s="11">
        <v>0.501953125</v>
      </c>
      <c r="C519" s="11">
        <v>0.25800000000000001</v>
      </c>
    </row>
    <row r="520" spans="2:3" x14ac:dyDescent="0.25">
      <c r="B520" s="11">
        <v>-0.748046875</v>
      </c>
      <c r="C520" s="11">
        <v>0.25850000000000001</v>
      </c>
    </row>
    <row r="521" spans="2:3" x14ac:dyDescent="0.25">
      <c r="B521" s="11">
        <v>0.251953125</v>
      </c>
      <c r="C521" s="11">
        <v>0.25900000000000001</v>
      </c>
    </row>
    <row r="522" spans="2:3" x14ac:dyDescent="0.25">
      <c r="B522" s="11">
        <v>-0.248046875</v>
      </c>
      <c r="C522" s="11">
        <v>0.25950000000000001</v>
      </c>
    </row>
    <row r="523" spans="2:3" x14ac:dyDescent="0.25">
      <c r="B523" s="11">
        <v>0.751953125</v>
      </c>
      <c r="C523" s="11">
        <v>0.26</v>
      </c>
    </row>
    <row r="524" spans="2:3" x14ac:dyDescent="0.25">
      <c r="B524" s="11">
        <v>-0.873046875</v>
      </c>
      <c r="C524" s="11">
        <v>0.26050000000000001</v>
      </c>
    </row>
    <row r="525" spans="2:3" x14ac:dyDescent="0.25">
      <c r="B525" s="11">
        <v>0.126953125</v>
      </c>
      <c r="C525" s="11">
        <v>0.26100000000000001</v>
      </c>
    </row>
    <row r="526" spans="2:3" x14ac:dyDescent="0.25">
      <c r="B526" s="11">
        <v>-0.373046875</v>
      </c>
      <c r="C526" s="11">
        <v>0.26150000000000001</v>
      </c>
    </row>
    <row r="527" spans="2:3" x14ac:dyDescent="0.25">
      <c r="B527" s="11">
        <v>0.626953125</v>
      </c>
      <c r="C527" s="11">
        <v>0.26200000000000001</v>
      </c>
    </row>
    <row r="528" spans="2:3" x14ac:dyDescent="0.25">
      <c r="B528" s="11">
        <v>-0.623046875</v>
      </c>
      <c r="C528" s="11">
        <v>0.26250000000000001</v>
      </c>
    </row>
    <row r="529" spans="2:3" x14ac:dyDescent="0.25">
      <c r="B529" s="11">
        <v>0.376953125</v>
      </c>
      <c r="C529" s="11">
        <v>0.26300000000000001</v>
      </c>
    </row>
    <row r="530" spans="2:3" x14ac:dyDescent="0.25">
      <c r="B530" s="11">
        <v>-0.123046875</v>
      </c>
      <c r="C530" s="11">
        <v>0.26350000000000001</v>
      </c>
    </row>
    <row r="531" spans="2:3" x14ac:dyDescent="0.25">
      <c r="B531" s="11">
        <v>0.876953125</v>
      </c>
      <c r="C531" s="11">
        <v>0.26400000000000001</v>
      </c>
    </row>
    <row r="532" spans="2:3" x14ac:dyDescent="0.25">
      <c r="B532" s="11">
        <v>-0.935546875</v>
      </c>
      <c r="C532" s="11">
        <v>0.26450000000000001</v>
      </c>
    </row>
    <row r="533" spans="2:3" x14ac:dyDescent="0.25">
      <c r="B533" s="11">
        <v>6.4453125E-2</v>
      </c>
      <c r="C533" s="11">
        <v>0.26500000000000001</v>
      </c>
    </row>
    <row r="534" spans="2:3" x14ac:dyDescent="0.25">
      <c r="B534" s="11">
        <v>-0.435546875</v>
      </c>
      <c r="C534" s="11">
        <v>0.26550000000000001</v>
      </c>
    </row>
    <row r="535" spans="2:3" x14ac:dyDescent="0.25">
      <c r="B535" s="11">
        <v>0.564453125</v>
      </c>
      <c r="C535" s="11">
        <v>0.26600000000000001</v>
      </c>
    </row>
    <row r="536" spans="2:3" x14ac:dyDescent="0.25">
      <c r="B536" s="11">
        <v>-0.685546875</v>
      </c>
      <c r="C536" s="11">
        <v>0.26650000000000001</v>
      </c>
    </row>
    <row r="537" spans="2:3" x14ac:dyDescent="0.25">
      <c r="B537" s="11">
        <v>0.314453125</v>
      </c>
      <c r="C537" s="11">
        <v>0.26700000000000002</v>
      </c>
    </row>
    <row r="538" spans="2:3" x14ac:dyDescent="0.25">
      <c r="B538" s="11">
        <v>-0.185546875</v>
      </c>
      <c r="C538" s="11">
        <v>0.26750000000000002</v>
      </c>
    </row>
    <row r="539" spans="2:3" x14ac:dyDescent="0.25">
      <c r="B539" s="11">
        <v>0.814453125</v>
      </c>
      <c r="C539" s="11">
        <v>0.26800000000000002</v>
      </c>
    </row>
    <row r="540" spans="2:3" x14ac:dyDescent="0.25">
      <c r="B540" s="11">
        <v>-0.810546875</v>
      </c>
      <c r="C540" s="11">
        <v>0.26850000000000002</v>
      </c>
    </row>
    <row r="541" spans="2:3" x14ac:dyDescent="0.25">
      <c r="B541" s="11">
        <v>0.189453125</v>
      </c>
      <c r="C541" s="11">
        <v>0.26900000000000002</v>
      </c>
    </row>
    <row r="542" spans="2:3" x14ac:dyDescent="0.25">
      <c r="B542" s="11">
        <v>-0.310546875</v>
      </c>
      <c r="C542" s="11">
        <v>0.26950000000000002</v>
      </c>
    </row>
    <row r="543" spans="2:3" x14ac:dyDescent="0.25">
      <c r="B543" s="11">
        <v>0.689453125</v>
      </c>
      <c r="C543" s="11">
        <v>0.27</v>
      </c>
    </row>
    <row r="544" spans="2:3" x14ac:dyDescent="0.25">
      <c r="B544" s="11">
        <v>-0.560546875</v>
      </c>
      <c r="C544" s="11">
        <v>0.27050000000000002</v>
      </c>
    </row>
    <row r="545" spans="2:3" x14ac:dyDescent="0.25">
      <c r="B545" s="11">
        <v>0.439453125</v>
      </c>
      <c r="C545" s="11">
        <v>0.27100000000000002</v>
      </c>
    </row>
    <row r="546" spans="2:3" x14ac:dyDescent="0.25">
      <c r="B546" s="11">
        <v>-6.0546875E-2</v>
      </c>
      <c r="C546" s="11">
        <v>0.27150000000000002</v>
      </c>
    </row>
    <row r="547" spans="2:3" x14ac:dyDescent="0.25">
      <c r="B547" s="11">
        <v>0.939453125</v>
      </c>
      <c r="C547" s="11">
        <v>0.27200000000000002</v>
      </c>
    </row>
    <row r="548" spans="2:3" x14ac:dyDescent="0.25">
      <c r="B548" s="11">
        <v>-0.966796875</v>
      </c>
      <c r="C548" s="11">
        <v>0.27250000000000002</v>
      </c>
    </row>
    <row r="549" spans="2:3" x14ac:dyDescent="0.25">
      <c r="B549" s="11">
        <v>3.3203125E-2</v>
      </c>
      <c r="C549" s="11">
        <v>0.27300000000000002</v>
      </c>
    </row>
    <row r="550" spans="2:3" x14ac:dyDescent="0.25">
      <c r="B550" s="11">
        <v>-0.466796875</v>
      </c>
      <c r="C550" s="11">
        <v>0.27350000000000002</v>
      </c>
    </row>
    <row r="551" spans="2:3" x14ac:dyDescent="0.25">
      <c r="B551" s="11">
        <v>0.533203125</v>
      </c>
      <c r="C551" s="11">
        <v>0.27400000000000002</v>
      </c>
    </row>
    <row r="552" spans="2:3" x14ac:dyDescent="0.25">
      <c r="B552" s="11">
        <v>-0.716796875</v>
      </c>
      <c r="C552" s="11">
        <v>0.27450000000000002</v>
      </c>
    </row>
    <row r="553" spans="2:3" x14ac:dyDescent="0.25">
      <c r="B553" s="11">
        <v>0.283203125</v>
      </c>
      <c r="C553" s="11">
        <v>0.27500000000000002</v>
      </c>
    </row>
    <row r="554" spans="2:3" x14ac:dyDescent="0.25">
      <c r="B554" s="11">
        <v>-0.216796875</v>
      </c>
      <c r="C554" s="11">
        <v>0.27550000000000002</v>
      </c>
    </row>
    <row r="555" spans="2:3" x14ac:dyDescent="0.25">
      <c r="B555" s="11">
        <v>0.783203125</v>
      </c>
      <c r="C555" s="11">
        <v>0.27600000000000002</v>
      </c>
    </row>
    <row r="556" spans="2:3" x14ac:dyDescent="0.25">
      <c r="B556" s="11">
        <v>-0.841796875</v>
      </c>
      <c r="C556" s="11">
        <v>0.27650000000000002</v>
      </c>
    </row>
    <row r="557" spans="2:3" x14ac:dyDescent="0.25">
      <c r="B557" s="11">
        <v>0.158203125</v>
      </c>
      <c r="C557" s="11">
        <v>0.27700000000000002</v>
      </c>
    </row>
    <row r="558" spans="2:3" x14ac:dyDescent="0.25">
      <c r="B558" s="11">
        <v>-0.341796875</v>
      </c>
      <c r="C558" s="11">
        <v>0.27750000000000002</v>
      </c>
    </row>
    <row r="559" spans="2:3" x14ac:dyDescent="0.25">
      <c r="B559" s="11">
        <v>0.658203125</v>
      </c>
      <c r="C559" s="11">
        <v>0.27800000000000002</v>
      </c>
    </row>
    <row r="560" spans="2:3" x14ac:dyDescent="0.25">
      <c r="B560" s="11">
        <v>-0.591796875</v>
      </c>
      <c r="C560" s="11">
        <v>0.27850000000000003</v>
      </c>
    </row>
    <row r="561" spans="2:3" x14ac:dyDescent="0.25">
      <c r="B561" s="11">
        <v>0.408203125</v>
      </c>
      <c r="C561" s="11">
        <v>0.27900000000000003</v>
      </c>
    </row>
    <row r="562" spans="2:3" x14ac:dyDescent="0.25">
      <c r="B562" s="11">
        <v>-9.1796875E-2</v>
      </c>
      <c r="C562" s="11">
        <v>0.27950000000000003</v>
      </c>
    </row>
    <row r="563" spans="2:3" x14ac:dyDescent="0.25">
      <c r="B563" s="11">
        <v>0.908203125</v>
      </c>
      <c r="C563" s="11">
        <v>0.28000000000000003</v>
      </c>
    </row>
    <row r="564" spans="2:3" x14ac:dyDescent="0.25">
      <c r="B564" s="11">
        <v>-0.904296875</v>
      </c>
      <c r="C564" s="11">
        <v>0.28050000000000003</v>
      </c>
    </row>
    <row r="565" spans="2:3" x14ac:dyDescent="0.25">
      <c r="B565" s="11">
        <v>9.5703125E-2</v>
      </c>
      <c r="C565" s="11">
        <v>0.28100000000000003</v>
      </c>
    </row>
    <row r="566" spans="2:3" x14ac:dyDescent="0.25">
      <c r="B566" s="11">
        <v>-0.404296875</v>
      </c>
      <c r="C566" s="11">
        <v>0.28149999999999997</v>
      </c>
    </row>
    <row r="567" spans="2:3" x14ac:dyDescent="0.25">
      <c r="B567" s="11">
        <v>0.595703125</v>
      </c>
      <c r="C567" s="11">
        <v>0.28199999999999997</v>
      </c>
    </row>
    <row r="568" spans="2:3" x14ac:dyDescent="0.25">
      <c r="B568" s="11">
        <v>-0.654296875</v>
      </c>
      <c r="C568" s="11">
        <v>0.28249999999999997</v>
      </c>
    </row>
    <row r="569" spans="2:3" x14ac:dyDescent="0.25">
      <c r="B569" s="11">
        <v>0.345703125</v>
      </c>
      <c r="C569" s="11">
        <v>0.28299999999999997</v>
      </c>
    </row>
    <row r="570" spans="2:3" x14ac:dyDescent="0.25">
      <c r="B570" s="11">
        <v>-0.154296875</v>
      </c>
      <c r="C570" s="11">
        <v>0.28349999999999997</v>
      </c>
    </row>
    <row r="571" spans="2:3" x14ac:dyDescent="0.25">
      <c r="B571" s="11">
        <v>0.845703125</v>
      </c>
      <c r="C571" s="11">
        <v>0.28399999999999997</v>
      </c>
    </row>
    <row r="572" spans="2:3" x14ac:dyDescent="0.25">
      <c r="B572" s="11">
        <v>-0.779296875</v>
      </c>
      <c r="C572" s="11">
        <v>0.28449999999999998</v>
      </c>
    </row>
    <row r="573" spans="2:3" x14ac:dyDescent="0.25">
      <c r="B573" s="11">
        <v>0.220703125</v>
      </c>
      <c r="C573" s="11">
        <v>0.28499999999999998</v>
      </c>
    </row>
    <row r="574" spans="2:3" x14ac:dyDescent="0.25">
      <c r="B574" s="11">
        <v>-0.279296875</v>
      </c>
      <c r="C574" s="11">
        <v>0.28549999999999998</v>
      </c>
    </row>
    <row r="575" spans="2:3" x14ac:dyDescent="0.25">
      <c r="B575" s="11">
        <v>0.720703125</v>
      </c>
      <c r="C575" s="11">
        <v>0.28599999999999998</v>
      </c>
    </row>
    <row r="576" spans="2:3" x14ac:dyDescent="0.25">
      <c r="B576" s="11">
        <v>-0.529296875</v>
      </c>
      <c r="C576" s="11">
        <v>0.28649999999999998</v>
      </c>
    </row>
    <row r="577" spans="2:3" x14ac:dyDescent="0.25">
      <c r="B577" s="11">
        <v>0.470703125</v>
      </c>
      <c r="C577" s="11">
        <v>0.28699999999999998</v>
      </c>
    </row>
    <row r="578" spans="2:3" x14ac:dyDescent="0.25">
      <c r="B578" s="11">
        <v>-2.9296875E-2</v>
      </c>
      <c r="C578" s="11">
        <v>0.28749999999999998</v>
      </c>
    </row>
    <row r="579" spans="2:3" x14ac:dyDescent="0.25">
      <c r="B579" s="11">
        <v>0.970703125</v>
      </c>
      <c r="C579" s="11">
        <v>0.28799999999999998</v>
      </c>
    </row>
    <row r="580" spans="2:3" x14ac:dyDescent="0.25">
      <c r="B580" s="11">
        <v>-0.982421875</v>
      </c>
      <c r="C580" s="11">
        <v>0.28849999999999898</v>
      </c>
    </row>
    <row r="581" spans="2:3" x14ac:dyDescent="0.25">
      <c r="B581" s="11">
        <v>1.7578125E-2</v>
      </c>
      <c r="C581" s="11">
        <v>0.28899999999999898</v>
      </c>
    </row>
    <row r="582" spans="2:3" x14ac:dyDescent="0.25">
      <c r="B582" s="11">
        <v>-0.482421875</v>
      </c>
      <c r="C582" s="11">
        <v>0.28949999999999898</v>
      </c>
    </row>
    <row r="583" spans="2:3" x14ac:dyDescent="0.25">
      <c r="B583" s="11">
        <v>0.517578125</v>
      </c>
      <c r="C583" s="11">
        <v>0.28999999999999898</v>
      </c>
    </row>
    <row r="584" spans="2:3" x14ac:dyDescent="0.25">
      <c r="B584" s="11">
        <v>-0.732421875</v>
      </c>
      <c r="C584" s="11">
        <v>0.29049999999999898</v>
      </c>
    </row>
    <row r="585" spans="2:3" x14ac:dyDescent="0.25">
      <c r="B585" s="11">
        <v>0.267578125</v>
      </c>
      <c r="C585" s="11">
        <v>0.29099999999999898</v>
      </c>
    </row>
    <row r="586" spans="2:3" x14ac:dyDescent="0.25">
      <c r="B586" s="11">
        <v>-0.232421875</v>
      </c>
      <c r="C586" s="11">
        <v>0.29149999999999898</v>
      </c>
    </row>
    <row r="587" spans="2:3" x14ac:dyDescent="0.25">
      <c r="B587" s="11">
        <v>0.767578125</v>
      </c>
      <c r="C587" s="11">
        <v>0.29199999999999898</v>
      </c>
    </row>
    <row r="588" spans="2:3" x14ac:dyDescent="0.25">
      <c r="B588" s="11">
        <v>-0.857421875</v>
      </c>
      <c r="C588" s="11">
        <v>0.29249999999999898</v>
      </c>
    </row>
    <row r="589" spans="2:3" x14ac:dyDescent="0.25">
      <c r="B589" s="11">
        <v>0.142578125</v>
      </c>
      <c r="C589" s="11">
        <v>0.29299999999999898</v>
      </c>
    </row>
    <row r="590" spans="2:3" x14ac:dyDescent="0.25">
      <c r="B590" s="11">
        <v>-0.357421875</v>
      </c>
      <c r="C590" s="11">
        <v>0.29349999999999898</v>
      </c>
    </row>
    <row r="591" spans="2:3" x14ac:dyDescent="0.25">
      <c r="B591" s="11">
        <v>0.642578125</v>
      </c>
      <c r="C591" s="11">
        <v>0.29399999999999898</v>
      </c>
    </row>
    <row r="592" spans="2:3" x14ac:dyDescent="0.25">
      <c r="B592" s="11">
        <v>-0.607421875</v>
      </c>
      <c r="C592" s="11">
        <v>0.29449999999999898</v>
      </c>
    </row>
    <row r="593" spans="2:3" x14ac:dyDescent="0.25">
      <c r="B593" s="11">
        <v>0.392578125</v>
      </c>
      <c r="C593" s="11">
        <v>0.29499999999999899</v>
      </c>
    </row>
    <row r="594" spans="2:3" x14ac:dyDescent="0.25">
      <c r="B594" s="11">
        <v>-0.107421875</v>
      </c>
      <c r="C594" s="11">
        <v>0.29549999999999899</v>
      </c>
    </row>
    <row r="595" spans="2:3" x14ac:dyDescent="0.25">
      <c r="B595" s="11">
        <v>0.892578125</v>
      </c>
      <c r="C595" s="11">
        <v>0.29599999999999899</v>
      </c>
    </row>
    <row r="596" spans="2:3" x14ac:dyDescent="0.25">
      <c r="B596" s="11">
        <v>-0.919921875</v>
      </c>
      <c r="C596" s="11">
        <v>0.29649999999999899</v>
      </c>
    </row>
    <row r="597" spans="2:3" x14ac:dyDescent="0.25">
      <c r="B597" s="11">
        <v>8.0078125E-2</v>
      </c>
      <c r="C597" s="11">
        <v>0.29699999999999899</v>
      </c>
    </row>
    <row r="598" spans="2:3" x14ac:dyDescent="0.25">
      <c r="B598" s="11">
        <v>-0.419921875</v>
      </c>
      <c r="C598" s="11">
        <v>0.29749999999999899</v>
      </c>
    </row>
    <row r="599" spans="2:3" x14ac:dyDescent="0.25">
      <c r="B599" s="11">
        <v>0.580078125</v>
      </c>
      <c r="C599" s="11">
        <v>0.29799999999999899</v>
      </c>
    </row>
    <row r="600" spans="2:3" x14ac:dyDescent="0.25">
      <c r="B600" s="11">
        <v>-0.669921875</v>
      </c>
      <c r="C600" s="11">
        <v>0.29849999999999899</v>
      </c>
    </row>
    <row r="601" spans="2:3" x14ac:dyDescent="0.25">
      <c r="B601" s="11">
        <v>0.330078125</v>
      </c>
      <c r="C601" s="11">
        <v>0.29899999999999899</v>
      </c>
    </row>
    <row r="602" spans="2:3" x14ac:dyDescent="0.25">
      <c r="B602" s="11">
        <v>-0.169921875</v>
      </c>
      <c r="C602" s="11">
        <v>0.29949999999999899</v>
      </c>
    </row>
    <row r="603" spans="2:3" x14ac:dyDescent="0.25">
      <c r="B603" s="11">
        <v>0.830078125</v>
      </c>
      <c r="C603" s="11">
        <v>0.29999999999999899</v>
      </c>
    </row>
    <row r="604" spans="2:3" x14ac:dyDescent="0.25">
      <c r="B604" s="11">
        <v>-0.794921875</v>
      </c>
      <c r="C604" s="11">
        <v>0.30049999999999899</v>
      </c>
    </row>
    <row r="605" spans="2:3" x14ac:dyDescent="0.25">
      <c r="B605" s="11">
        <v>0.205078125</v>
      </c>
      <c r="C605" s="11">
        <v>0.30099999999999899</v>
      </c>
    </row>
    <row r="606" spans="2:3" x14ac:dyDescent="0.25">
      <c r="B606" s="11">
        <v>-0.294921875</v>
      </c>
      <c r="C606" s="11">
        <v>0.30149999999999899</v>
      </c>
    </row>
    <row r="607" spans="2:3" x14ac:dyDescent="0.25">
      <c r="B607" s="11">
        <v>0.705078125</v>
      </c>
      <c r="C607" s="11">
        <v>0.30199999999999899</v>
      </c>
    </row>
    <row r="608" spans="2:3" x14ac:dyDescent="0.25">
      <c r="B608" s="11">
        <v>-0.544921875</v>
      </c>
      <c r="C608" s="11">
        <v>0.30249999999999899</v>
      </c>
    </row>
    <row r="609" spans="2:3" x14ac:dyDescent="0.25">
      <c r="B609" s="11">
        <v>0.455078125</v>
      </c>
      <c r="C609" s="11">
        <v>0.30299999999999899</v>
      </c>
    </row>
    <row r="610" spans="2:3" x14ac:dyDescent="0.25">
      <c r="B610" s="11">
        <v>-4.4921875E-2</v>
      </c>
      <c r="C610" s="11">
        <v>0.30349999999999899</v>
      </c>
    </row>
    <row r="611" spans="2:3" x14ac:dyDescent="0.25">
      <c r="B611" s="11">
        <v>0.955078125</v>
      </c>
      <c r="C611" s="11">
        <v>0.30399999999999899</v>
      </c>
    </row>
    <row r="612" spans="2:3" x14ac:dyDescent="0.25">
      <c r="B612" s="11">
        <v>-0.951171875</v>
      </c>
      <c r="C612" s="11">
        <v>0.30449999999999899</v>
      </c>
    </row>
    <row r="613" spans="2:3" x14ac:dyDescent="0.25">
      <c r="B613" s="11">
        <v>4.8828125E-2</v>
      </c>
      <c r="C613" s="11">
        <v>0.30499999999999899</v>
      </c>
    </row>
    <row r="614" spans="2:3" x14ac:dyDescent="0.25">
      <c r="B614" s="11">
        <v>-0.451171875</v>
      </c>
      <c r="C614" s="11">
        <v>0.30549999999999899</v>
      </c>
    </row>
    <row r="615" spans="2:3" x14ac:dyDescent="0.25">
      <c r="B615" s="11">
        <v>0.548828125</v>
      </c>
      <c r="C615" s="11">
        <v>0.305999999999999</v>
      </c>
    </row>
    <row r="616" spans="2:3" x14ac:dyDescent="0.25">
      <c r="B616" s="11">
        <v>-0.701171875</v>
      </c>
      <c r="C616" s="11">
        <v>0.306499999999999</v>
      </c>
    </row>
    <row r="617" spans="2:3" x14ac:dyDescent="0.25">
      <c r="B617" s="11">
        <v>0.298828125</v>
      </c>
      <c r="C617" s="11">
        <v>0.306999999999999</v>
      </c>
    </row>
    <row r="618" spans="2:3" x14ac:dyDescent="0.25">
      <c r="B618" s="11">
        <v>-0.201171875</v>
      </c>
      <c r="C618" s="11">
        <v>0.307499999999999</v>
      </c>
    </row>
    <row r="619" spans="2:3" x14ac:dyDescent="0.25">
      <c r="B619" s="11">
        <v>0.798828125</v>
      </c>
      <c r="C619" s="11">
        <v>0.307999999999999</v>
      </c>
    </row>
    <row r="620" spans="2:3" x14ac:dyDescent="0.25">
      <c r="B620" s="11">
        <v>-0.826171875</v>
      </c>
      <c r="C620" s="11">
        <v>0.308499999999999</v>
      </c>
    </row>
    <row r="621" spans="2:3" x14ac:dyDescent="0.25">
      <c r="B621" s="11">
        <v>0.173828125</v>
      </c>
      <c r="C621" s="11">
        <v>0.308999999999999</v>
      </c>
    </row>
    <row r="622" spans="2:3" x14ac:dyDescent="0.25">
      <c r="B622" s="11">
        <v>-0.326171875</v>
      </c>
      <c r="C622" s="11">
        <v>0.309499999999999</v>
      </c>
    </row>
    <row r="623" spans="2:3" x14ac:dyDescent="0.25">
      <c r="B623" s="11">
        <v>0.673828125</v>
      </c>
      <c r="C623" s="11">
        <v>0.309999999999999</v>
      </c>
    </row>
    <row r="624" spans="2:3" x14ac:dyDescent="0.25">
      <c r="B624" s="11">
        <v>-0.576171875</v>
      </c>
      <c r="C624" s="11">
        <v>0.310499999999999</v>
      </c>
    </row>
    <row r="625" spans="2:3" x14ac:dyDescent="0.25">
      <c r="B625" s="11">
        <v>0.423828125</v>
      </c>
      <c r="C625" s="11">
        <v>0.310999999999999</v>
      </c>
    </row>
    <row r="626" spans="2:3" x14ac:dyDescent="0.25">
      <c r="B626" s="11">
        <v>-7.6171875E-2</v>
      </c>
      <c r="C626" s="11">
        <v>0.311499999999999</v>
      </c>
    </row>
    <row r="627" spans="2:3" x14ac:dyDescent="0.25">
      <c r="B627" s="11">
        <v>0.923828125</v>
      </c>
      <c r="C627" s="11">
        <v>0.311999999999999</v>
      </c>
    </row>
    <row r="628" spans="2:3" x14ac:dyDescent="0.25">
      <c r="B628" s="11">
        <v>-0.888671875</v>
      </c>
      <c r="C628" s="11">
        <v>0.3125</v>
      </c>
    </row>
    <row r="629" spans="2:3" x14ac:dyDescent="0.25">
      <c r="B629" s="11">
        <v>0.111328125</v>
      </c>
      <c r="C629" s="11">
        <v>0.313</v>
      </c>
    </row>
    <row r="630" spans="2:3" x14ac:dyDescent="0.25">
      <c r="B630" s="11">
        <v>-0.388671875</v>
      </c>
      <c r="C630" s="11">
        <v>0.3135</v>
      </c>
    </row>
    <row r="631" spans="2:3" x14ac:dyDescent="0.25">
      <c r="B631" s="11">
        <v>0.611328125</v>
      </c>
      <c r="C631" s="11">
        <v>0.314</v>
      </c>
    </row>
    <row r="632" spans="2:3" x14ac:dyDescent="0.25">
      <c r="B632" s="11">
        <v>-0.638671875</v>
      </c>
      <c r="C632" s="11">
        <v>0.3145</v>
      </c>
    </row>
    <row r="633" spans="2:3" x14ac:dyDescent="0.25">
      <c r="B633" s="11">
        <v>0.361328125</v>
      </c>
      <c r="C633" s="11">
        <v>0.315</v>
      </c>
    </row>
    <row r="634" spans="2:3" x14ac:dyDescent="0.25">
      <c r="B634" s="11">
        <v>-0.138671875</v>
      </c>
      <c r="C634" s="11">
        <v>0.3155</v>
      </c>
    </row>
    <row r="635" spans="2:3" x14ac:dyDescent="0.25">
      <c r="B635" s="11">
        <v>0.861328125</v>
      </c>
      <c r="C635" s="11">
        <v>0.316</v>
      </c>
    </row>
    <row r="636" spans="2:3" x14ac:dyDescent="0.25">
      <c r="B636" s="11">
        <v>-0.763671875</v>
      </c>
      <c r="C636" s="11">
        <v>0.3165</v>
      </c>
    </row>
    <row r="637" spans="2:3" x14ac:dyDescent="0.25">
      <c r="B637" s="11">
        <v>0.236328125</v>
      </c>
      <c r="C637" s="11">
        <v>0.317</v>
      </c>
    </row>
    <row r="638" spans="2:3" x14ac:dyDescent="0.25">
      <c r="B638" s="11">
        <v>-0.263671875</v>
      </c>
      <c r="C638" s="11">
        <v>0.3175</v>
      </c>
    </row>
    <row r="639" spans="2:3" x14ac:dyDescent="0.25">
      <c r="B639" s="11">
        <v>0.736328125</v>
      </c>
      <c r="C639" s="11">
        <v>0.318</v>
      </c>
    </row>
    <row r="640" spans="2:3" x14ac:dyDescent="0.25">
      <c r="B640" s="11">
        <v>-0.513671875</v>
      </c>
      <c r="C640" s="11">
        <v>0.31850000000000001</v>
      </c>
    </row>
    <row r="641" spans="2:3" x14ac:dyDescent="0.25">
      <c r="B641" s="11">
        <v>0.486328125</v>
      </c>
      <c r="C641" s="11">
        <v>0.31900000000000001</v>
      </c>
    </row>
    <row r="642" spans="2:3" x14ac:dyDescent="0.25">
      <c r="B642" s="11">
        <v>-1.3671875E-2</v>
      </c>
      <c r="C642" s="11">
        <v>0.31950000000000001</v>
      </c>
    </row>
    <row r="643" spans="2:3" x14ac:dyDescent="0.25">
      <c r="B643" s="11">
        <v>0.986328125</v>
      </c>
      <c r="C643" s="11">
        <v>0.32</v>
      </c>
    </row>
    <row r="644" spans="2:3" x14ac:dyDescent="0.25">
      <c r="B644" s="11">
        <v>-0.990234375</v>
      </c>
      <c r="C644" s="11">
        <v>0.32050000000000001</v>
      </c>
    </row>
    <row r="645" spans="2:3" x14ac:dyDescent="0.25">
      <c r="B645" s="11">
        <v>9.765625E-3</v>
      </c>
      <c r="C645" s="11">
        <v>0.32100000000000001</v>
      </c>
    </row>
    <row r="646" spans="2:3" x14ac:dyDescent="0.25">
      <c r="B646" s="11">
        <v>-0.490234375</v>
      </c>
      <c r="C646" s="11">
        <v>0.32150000000000001</v>
      </c>
    </row>
    <row r="647" spans="2:3" x14ac:dyDescent="0.25">
      <c r="B647" s="11">
        <v>0.509765625</v>
      </c>
      <c r="C647" s="11">
        <v>0.32200000000000001</v>
      </c>
    </row>
    <row r="648" spans="2:3" x14ac:dyDescent="0.25">
      <c r="B648" s="11">
        <v>-0.740234375</v>
      </c>
      <c r="C648" s="11">
        <v>0.32250000000000001</v>
      </c>
    </row>
    <row r="649" spans="2:3" x14ac:dyDescent="0.25">
      <c r="B649" s="11">
        <v>0.259765625</v>
      </c>
      <c r="C649" s="11">
        <v>0.32300000000000001</v>
      </c>
    </row>
    <row r="650" spans="2:3" x14ac:dyDescent="0.25">
      <c r="B650" s="11">
        <v>-0.240234375</v>
      </c>
      <c r="C650" s="11">
        <v>0.32350000000000001</v>
      </c>
    </row>
    <row r="651" spans="2:3" x14ac:dyDescent="0.25">
      <c r="B651" s="11">
        <v>0.759765625</v>
      </c>
      <c r="C651" s="11">
        <v>0.32400000000000001</v>
      </c>
    </row>
    <row r="652" spans="2:3" x14ac:dyDescent="0.25">
      <c r="B652" s="11">
        <v>-0.865234375</v>
      </c>
      <c r="C652" s="11">
        <v>0.32450000000000001</v>
      </c>
    </row>
    <row r="653" spans="2:3" x14ac:dyDescent="0.25">
      <c r="B653" s="11">
        <v>0.134765625</v>
      </c>
      <c r="C653" s="11">
        <v>0.32500000000000001</v>
      </c>
    </row>
    <row r="654" spans="2:3" x14ac:dyDescent="0.25">
      <c r="B654" s="11">
        <v>-0.365234375</v>
      </c>
      <c r="C654" s="11">
        <v>0.32550000000000001</v>
      </c>
    </row>
    <row r="655" spans="2:3" x14ac:dyDescent="0.25">
      <c r="B655" s="11">
        <v>0.634765625</v>
      </c>
      <c r="C655" s="11">
        <v>0.32600000000000001</v>
      </c>
    </row>
    <row r="656" spans="2:3" x14ac:dyDescent="0.25">
      <c r="B656" s="11">
        <v>-0.615234375</v>
      </c>
      <c r="C656" s="11">
        <v>0.32650000000000001</v>
      </c>
    </row>
    <row r="657" spans="2:3" x14ac:dyDescent="0.25">
      <c r="B657" s="11">
        <v>0.384765625</v>
      </c>
      <c r="C657" s="11">
        <v>0.32700000000000001</v>
      </c>
    </row>
    <row r="658" spans="2:3" x14ac:dyDescent="0.25">
      <c r="B658" s="11">
        <v>-0.115234375</v>
      </c>
      <c r="C658" s="11">
        <v>0.32750000000000001</v>
      </c>
    </row>
    <row r="659" spans="2:3" x14ac:dyDescent="0.25">
      <c r="B659" s="11">
        <v>0.884765625</v>
      </c>
      <c r="C659" s="11">
        <v>0.32800000000000001</v>
      </c>
    </row>
    <row r="660" spans="2:3" x14ac:dyDescent="0.25">
      <c r="B660" s="11">
        <v>-0.927734375</v>
      </c>
      <c r="C660" s="11">
        <v>0.32850000000000001</v>
      </c>
    </row>
    <row r="661" spans="2:3" x14ac:dyDescent="0.25">
      <c r="B661" s="11">
        <v>7.2265625E-2</v>
      </c>
      <c r="C661" s="11">
        <v>0.32900000000000001</v>
      </c>
    </row>
    <row r="662" spans="2:3" x14ac:dyDescent="0.25">
      <c r="B662" s="11">
        <v>-0.427734375</v>
      </c>
      <c r="C662" s="11">
        <v>0.32950000000000002</v>
      </c>
    </row>
    <row r="663" spans="2:3" x14ac:dyDescent="0.25">
      <c r="B663" s="11">
        <v>0.572265625</v>
      </c>
      <c r="C663" s="11">
        <v>0.33</v>
      </c>
    </row>
    <row r="664" spans="2:3" x14ac:dyDescent="0.25">
      <c r="B664" s="11">
        <v>-0.677734375</v>
      </c>
      <c r="C664" s="11">
        <v>0.33050000000000002</v>
      </c>
    </row>
    <row r="665" spans="2:3" x14ac:dyDescent="0.25">
      <c r="B665" s="11">
        <v>0.322265625</v>
      </c>
      <c r="C665" s="11">
        <v>0.33100000000000002</v>
      </c>
    </row>
    <row r="666" spans="2:3" x14ac:dyDescent="0.25">
      <c r="B666" s="11">
        <v>-0.177734375</v>
      </c>
      <c r="C666" s="11">
        <v>0.33150000000000002</v>
      </c>
    </row>
    <row r="667" spans="2:3" x14ac:dyDescent="0.25">
      <c r="B667" s="11">
        <v>0.822265625</v>
      </c>
      <c r="C667" s="11">
        <v>0.33200000000000002</v>
      </c>
    </row>
    <row r="668" spans="2:3" x14ac:dyDescent="0.25">
      <c r="B668" s="11">
        <v>-0.802734375</v>
      </c>
      <c r="C668" s="11">
        <v>0.33250000000000002</v>
      </c>
    </row>
    <row r="669" spans="2:3" x14ac:dyDescent="0.25">
      <c r="B669" s="11">
        <v>0.197265625</v>
      </c>
      <c r="C669" s="11">
        <v>0.33300000000000002</v>
      </c>
    </row>
    <row r="670" spans="2:3" x14ac:dyDescent="0.25">
      <c r="B670" s="11">
        <v>-0.302734375</v>
      </c>
      <c r="C670" s="11">
        <v>0.33350000000000002</v>
      </c>
    </row>
    <row r="671" spans="2:3" x14ac:dyDescent="0.25">
      <c r="B671" s="11">
        <v>0.697265625</v>
      </c>
      <c r="C671" s="11">
        <v>0.33400000000000002</v>
      </c>
    </row>
    <row r="672" spans="2:3" x14ac:dyDescent="0.25">
      <c r="B672" s="11">
        <v>-0.552734375</v>
      </c>
      <c r="C672" s="11">
        <v>0.33450000000000002</v>
      </c>
    </row>
    <row r="673" spans="2:3" x14ac:dyDescent="0.25">
      <c r="B673" s="11">
        <v>0.447265625</v>
      </c>
      <c r="C673" s="11">
        <v>0.33500000000000002</v>
      </c>
    </row>
    <row r="674" spans="2:3" x14ac:dyDescent="0.25">
      <c r="B674" s="11">
        <v>-5.2734375E-2</v>
      </c>
      <c r="C674" s="11">
        <v>0.33550000000000002</v>
      </c>
    </row>
    <row r="675" spans="2:3" x14ac:dyDescent="0.25">
      <c r="B675" s="11">
        <v>0.947265625</v>
      </c>
      <c r="C675" s="11">
        <v>0.33600000000000002</v>
      </c>
    </row>
    <row r="676" spans="2:3" x14ac:dyDescent="0.25">
      <c r="B676" s="11">
        <v>-0.958984375</v>
      </c>
      <c r="C676" s="11">
        <v>0.33650000000000002</v>
      </c>
    </row>
    <row r="677" spans="2:3" x14ac:dyDescent="0.25">
      <c r="B677" s="11">
        <v>4.1015625E-2</v>
      </c>
      <c r="C677" s="11">
        <v>0.33700000000000002</v>
      </c>
    </row>
    <row r="678" spans="2:3" x14ac:dyDescent="0.25">
      <c r="B678" s="11">
        <v>-0.458984375</v>
      </c>
      <c r="C678" s="11">
        <v>0.33750000000000002</v>
      </c>
    </row>
    <row r="679" spans="2:3" x14ac:dyDescent="0.25">
      <c r="B679" s="11">
        <v>0.541015625</v>
      </c>
      <c r="C679" s="11">
        <v>0.33800000000000002</v>
      </c>
    </row>
    <row r="680" spans="2:3" x14ac:dyDescent="0.25">
      <c r="B680" s="11">
        <v>-0.708984375</v>
      </c>
      <c r="C680" s="11">
        <v>0.33850000000000002</v>
      </c>
    </row>
    <row r="681" spans="2:3" x14ac:dyDescent="0.25">
      <c r="B681" s="11">
        <v>0.291015625</v>
      </c>
      <c r="C681" s="11">
        <v>0.33900000000000002</v>
      </c>
    </row>
    <row r="682" spans="2:3" x14ac:dyDescent="0.25">
      <c r="B682" s="11">
        <v>-0.208984375</v>
      </c>
      <c r="C682" s="11">
        <v>0.33950000000000002</v>
      </c>
    </row>
    <row r="683" spans="2:3" x14ac:dyDescent="0.25">
      <c r="B683" s="11">
        <v>0.791015625</v>
      </c>
      <c r="C683" s="11">
        <v>0.34</v>
      </c>
    </row>
    <row r="684" spans="2:3" x14ac:dyDescent="0.25">
      <c r="B684" s="11">
        <v>-0.833984375</v>
      </c>
      <c r="C684" s="11">
        <v>0.34050000000000002</v>
      </c>
    </row>
    <row r="685" spans="2:3" x14ac:dyDescent="0.25">
      <c r="B685" s="11">
        <v>0.166015625</v>
      </c>
      <c r="C685" s="11">
        <v>0.34100000000000003</v>
      </c>
    </row>
    <row r="686" spans="2:3" x14ac:dyDescent="0.25">
      <c r="B686" s="11">
        <v>-0.333984375</v>
      </c>
      <c r="C686" s="11">
        <v>0.34150000000000003</v>
      </c>
    </row>
    <row r="687" spans="2:3" x14ac:dyDescent="0.25">
      <c r="B687" s="11">
        <v>0.666015625</v>
      </c>
      <c r="C687" s="11">
        <v>0.34200000000000003</v>
      </c>
    </row>
    <row r="688" spans="2:3" x14ac:dyDescent="0.25">
      <c r="B688" s="11">
        <v>-0.583984375</v>
      </c>
      <c r="C688" s="11">
        <v>0.34250000000000003</v>
      </c>
    </row>
    <row r="689" spans="2:3" x14ac:dyDescent="0.25">
      <c r="B689" s="11">
        <v>0.416015625</v>
      </c>
      <c r="C689" s="11">
        <v>0.34300000000000003</v>
      </c>
    </row>
    <row r="690" spans="2:3" x14ac:dyDescent="0.25">
      <c r="B690" s="11">
        <v>-8.3984375E-2</v>
      </c>
      <c r="C690" s="11">
        <v>0.34350000000000003</v>
      </c>
    </row>
    <row r="691" spans="2:3" x14ac:dyDescent="0.25">
      <c r="B691" s="11">
        <v>0.916015625</v>
      </c>
      <c r="C691" s="11">
        <v>0.34399999999999997</v>
      </c>
    </row>
    <row r="692" spans="2:3" x14ac:dyDescent="0.25">
      <c r="B692" s="11">
        <v>-0.896484375</v>
      </c>
      <c r="C692" s="11">
        <v>0.34449999999999997</v>
      </c>
    </row>
    <row r="693" spans="2:3" x14ac:dyDescent="0.25">
      <c r="B693" s="11">
        <v>0.103515625</v>
      </c>
      <c r="C693" s="11">
        <v>0.34499999999999997</v>
      </c>
    </row>
    <row r="694" spans="2:3" x14ac:dyDescent="0.25">
      <c r="B694" s="11">
        <v>-0.396484375</v>
      </c>
      <c r="C694" s="11">
        <v>0.34549999999999997</v>
      </c>
    </row>
    <row r="695" spans="2:3" x14ac:dyDescent="0.25">
      <c r="B695" s="11">
        <v>0.603515625</v>
      </c>
      <c r="C695" s="11">
        <v>0.34599999999999997</v>
      </c>
    </row>
    <row r="696" spans="2:3" x14ac:dyDescent="0.25">
      <c r="B696" s="11">
        <v>-0.646484375</v>
      </c>
      <c r="C696" s="11">
        <v>0.34649999999999997</v>
      </c>
    </row>
    <row r="697" spans="2:3" x14ac:dyDescent="0.25">
      <c r="B697" s="11">
        <v>0.353515625</v>
      </c>
      <c r="C697" s="11">
        <v>0.34699999999999998</v>
      </c>
    </row>
    <row r="698" spans="2:3" x14ac:dyDescent="0.25">
      <c r="B698" s="11">
        <v>-0.146484375</v>
      </c>
      <c r="C698" s="11">
        <v>0.34749999999999998</v>
      </c>
    </row>
    <row r="699" spans="2:3" x14ac:dyDescent="0.25">
      <c r="B699" s="11">
        <v>0.853515625</v>
      </c>
      <c r="C699" s="11">
        <v>0.34799999999999998</v>
      </c>
    </row>
    <row r="700" spans="2:3" x14ac:dyDescent="0.25">
      <c r="B700" s="11">
        <v>-0.771484375</v>
      </c>
      <c r="C700" s="11">
        <v>0.34849999999999998</v>
      </c>
    </row>
    <row r="701" spans="2:3" x14ac:dyDescent="0.25">
      <c r="B701" s="11">
        <v>0.228515625</v>
      </c>
      <c r="C701" s="11">
        <v>0.34899999999999998</v>
      </c>
    </row>
    <row r="702" spans="2:3" x14ac:dyDescent="0.25">
      <c r="B702" s="11">
        <v>-0.271484375</v>
      </c>
      <c r="C702" s="11">
        <v>0.34949999999999998</v>
      </c>
    </row>
    <row r="703" spans="2:3" x14ac:dyDescent="0.25">
      <c r="B703" s="11">
        <v>0.728515625</v>
      </c>
      <c r="C703" s="11">
        <v>0.35</v>
      </c>
    </row>
    <row r="704" spans="2:3" x14ac:dyDescent="0.25">
      <c r="B704" s="11">
        <v>-0.521484375</v>
      </c>
      <c r="C704" s="11">
        <v>0.35049999999999998</v>
      </c>
    </row>
    <row r="705" spans="2:3" x14ac:dyDescent="0.25">
      <c r="B705" s="11">
        <v>0.478515625</v>
      </c>
      <c r="C705" s="11">
        <v>0.35099999999999998</v>
      </c>
    </row>
    <row r="706" spans="2:3" x14ac:dyDescent="0.25">
      <c r="B706" s="11">
        <v>-2.1484375E-2</v>
      </c>
      <c r="C706" s="11">
        <v>0.35149999999999998</v>
      </c>
    </row>
    <row r="707" spans="2:3" x14ac:dyDescent="0.25">
      <c r="B707" s="11">
        <v>0.978515625</v>
      </c>
      <c r="C707" s="11">
        <v>0.35199999999999898</v>
      </c>
    </row>
    <row r="708" spans="2:3" x14ac:dyDescent="0.25">
      <c r="B708" s="11">
        <v>-0.974609375</v>
      </c>
      <c r="C708" s="11">
        <v>0.35249999999999898</v>
      </c>
    </row>
    <row r="709" spans="2:3" x14ac:dyDescent="0.25">
      <c r="B709" s="11">
        <v>2.5390625E-2</v>
      </c>
      <c r="C709" s="11">
        <v>0.35299999999999898</v>
      </c>
    </row>
    <row r="710" spans="2:3" x14ac:dyDescent="0.25">
      <c r="B710" s="11">
        <v>-0.474609375</v>
      </c>
      <c r="C710" s="11">
        <v>0.35349999999999898</v>
      </c>
    </row>
    <row r="711" spans="2:3" x14ac:dyDescent="0.25">
      <c r="B711" s="11">
        <v>0.525390625</v>
      </c>
      <c r="C711" s="11">
        <v>0.35399999999999898</v>
      </c>
    </row>
    <row r="712" spans="2:3" x14ac:dyDescent="0.25">
      <c r="B712" s="11">
        <v>-0.724609375</v>
      </c>
      <c r="C712" s="11">
        <v>0.35449999999999898</v>
      </c>
    </row>
    <row r="713" spans="2:3" x14ac:dyDescent="0.25">
      <c r="B713" s="11">
        <v>0.275390625</v>
      </c>
      <c r="C713" s="11">
        <v>0.35499999999999898</v>
      </c>
    </row>
    <row r="714" spans="2:3" x14ac:dyDescent="0.25">
      <c r="B714" s="11">
        <v>-0.224609375</v>
      </c>
      <c r="C714" s="11">
        <v>0.35549999999999898</v>
      </c>
    </row>
    <row r="715" spans="2:3" x14ac:dyDescent="0.25">
      <c r="B715" s="11">
        <v>0.775390625</v>
      </c>
      <c r="C715" s="11">
        <v>0.35599999999999898</v>
      </c>
    </row>
    <row r="716" spans="2:3" x14ac:dyDescent="0.25">
      <c r="B716" s="11">
        <v>-0.849609375</v>
      </c>
      <c r="C716" s="11">
        <v>0.35649999999999898</v>
      </c>
    </row>
    <row r="717" spans="2:3" x14ac:dyDescent="0.25">
      <c r="B717" s="11">
        <v>0.150390625</v>
      </c>
      <c r="C717" s="11">
        <v>0.35699999999999898</v>
      </c>
    </row>
    <row r="718" spans="2:3" x14ac:dyDescent="0.25">
      <c r="B718" s="11">
        <v>-0.349609375</v>
      </c>
      <c r="C718" s="11">
        <v>0.35749999999999899</v>
      </c>
    </row>
    <row r="719" spans="2:3" x14ac:dyDescent="0.25">
      <c r="B719" s="11">
        <v>0.650390625</v>
      </c>
      <c r="C719" s="11">
        <v>0.35799999999999899</v>
      </c>
    </row>
    <row r="720" spans="2:3" x14ac:dyDescent="0.25">
      <c r="B720" s="11">
        <v>-0.599609375</v>
      </c>
      <c r="C720" s="11">
        <v>0.35849999999999899</v>
      </c>
    </row>
    <row r="721" spans="2:3" x14ac:dyDescent="0.25">
      <c r="B721" s="11">
        <v>0.400390625</v>
      </c>
      <c r="C721" s="11">
        <v>0.35899999999999899</v>
      </c>
    </row>
    <row r="722" spans="2:3" x14ac:dyDescent="0.25">
      <c r="B722" s="11">
        <v>-9.9609375E-2</v>
      </c>
      <c r="C722" s="11">
        <v>0.35949999999999899</v>
      </c>
    </row>
    <row r="723" spans="2:3" x14ac:dyDescent="0.25">
      <c r="B723" s="11">
        <v>0.900390625</v>
      </c>
      <c r="C723" s="11">
        <v>0.35999999999999899</v>
      </c>
    </row>
    <row r="724" spans="2:3" x14ac:dyDescent="0.25">
      <c r="B724" s="11">
        <v>-0.912109375</v>
      </c>
      <c r="C724" s="11">
        <v>0.36049999999999899</v>
      </c>
    </row>
    <row r="725" spans="2:3" x14ac:dyDescent="0.25">
      <c r="B725" s="11">
        <v>8.7890625E-2</v>
      </c>
      <c r="C725" s="11">
        <v>0.36099999999999899</v>
      </c>
    </row>
    <row r="726" spans="2:3" x14ac:dyDescent="0.25">
      <c r="B726" s="11">
        <v>-0.412109375</v>
      </c>
      <c r="C726" s="11">
        <v>0.36149999999999899</v>
      </c>
    </row>
    <row r="727" spans="2:3" x14ac:dyDescent="0.25">
      <c r="B727" s="11">
        <v>0.587890625</v>
      </c>
      <c r="C727" s="11">
        <v>0.36199999999999899</v>
      </c>
    </row>
    <row r="728" spans="2:3" x14ac:dyDescent="0.25">
      <c r="B728" s="11">
        <v>-0.662109375</v>
      </c>
      <c r="C728" s="11">
        <v>0.36249999999999899</v>
      </c>
    </row>
    <row r="729" spans="2:3" x14ac:dyDescent="0.25">
      <c r="B729" s="11">
        <v>0.337890625</v>
      </c>
      <c r="C729" s="11">
        <v>0.36299999999999899</v>
      </c>
    </row>
    <row r="730" spans="2:3" x14ac:dyDescent="0.25">
      <c r="B730" s="11">
        <v>-0.162109375</v>
      </c>
      <c r="C730" s="11">
        <v>0.36349999999999899</v>
      </c>
    </row>
    <row r="731" spans="2:3" x14ac:dyDescent="0.25">
      <c r="B731" s="11">
        <v>0.837890625</v>
      </c>
      <c r="C731" s="11">
        <v>0.36399999999999899</v>
      </c>
    </row>
    <row r="732" spans="2:3" x14ac:dyDescent="0.25">
      <c r="B732" s="11">
        <v>-0.787109375</v>
      </c>
      <c r="C732" s="11">
        <v>0.36449999999999899</v>
      </c>
    </row>
    <row r="733" spans="2:3" x14ac:dyDescent="0.25">
      <c r="B733" s="11">
        <v>0.212890625</v>
      </c>
      <c r="C733" s="11">
        <v>0.36499999999999899</v>
      </c>
    </row>
    <row r="734" spans="2:3" x14ac:dyDescent="0.25">
      <c r="B734" s="11">
        <v>-0.287109375</v>
      </c>
      <c r="C734" s="11">
        <v>0.36549999999999899</v>
      </c>
    </row>
    <row r="735" spans="2:3" x14ac:dyDescent="0.25">
      <c r="B735" s="11">
        <v>0.712890625</v>
      </c>
      <c r="C735" s="11">
        <v>0.36599999999999899</v>
      </c>
    </row>
    <row r="736" spans="2:3" x14ac:dyDescent="0.25">
      <c r="B736" s="11">
        <v>-0.537109375</v>
      </c>
      <c r="C736" s="11">
        <v>0.36649999999999899</v>
      </c>
    </row>
    <row r="737" spans="2:3" x14ac:dyDescent="0.25">
      <c r="B737" s="11">
        <v>0.462890625</v>
      </c>
      <c r="C737" s="11">
        <v>0.36699999999999899</v>
      </c>
    </row>
    <row r="738" spans="2:3" x14ac:dyDescent="0.25">
      <c r="B738" s="11">
        <v>-3.7109375E-2</v>
      </c>
      <c r="C738" s="11">
        <v>0.36749999999999899</v>
      </c>
    </row>
    <row r="739" spans="2:3" x14ac:dyDescent="0.25">
      <c r="B739" s="11">
        <v>0.962890625</v>
      </c>
      <c r="C739" s="11">
        <v>0.36799999999999899</v>
      </c>
    </row>
    <row r="740" spans="2:3" x14ac:dyDescent="0.25">
      <c r="B740" s="11">
        <v>-0.943359375</v>
      </c>
      <c r="C740" s="11">
        <v>0.368499999999999</v>
      </c>
    </row>
    <row r="741" spans="2:3" x14ac:dyDescent="0.25">
      <c r="B741" s="11">
        <v>5.6640625E-2</v>
      </c>
      <c r="C741" s="11">
        <v>0.368999999999999</v>
      </c>
    </row>
    <row r="742" spans="2:3" x14ac:dyDescent="0.25">
      <c r="B742" s="11">
        <v>-0.443359375</v>
      </c>
      <c r="C742" s="11">
        <v>0.369499999999999</v>
      </c>
    </row>
    <row r="743" spans="2:3" x14ac:dyDescent="0.25">
      <c r="B743" s="11">
        <v>0.556640625</v>
      </c>
      <c r="C743" s="11">
        <v>0.369999999999999</v>
      </c>
    </row>
    <row r="744" spans="2:3" x14ac:dyDescent="0.25">
      <c r="B744" s="11">
        <v>-0.693359375</v>
      </c>
      <c r="C744" s="11">
        <v>0.370499999999999</v>
      </c>
    </row>
    <row r="745" spans="2:3" x14ac:dyDescent="0.25">
      <c r="B745" s="11">
        <v>0.306640625</v>
      </c>
      <c r="C745" s="11">
        <v>0.370999999999999</v>
      </c>
    </row>
    <row r="746" spans="2:3" x14ac:dyDescent="0.25">
      <c r="B746" s="11">
        <v>-0.193359375</v>
      </c>
      <c r="C746" s="11">
        <v>0.371499999999999</v>
      </c>
    </row>
    <row r="747" spans="2:3" x14ac:dyDescent="0.25">
      <c r="B747" s="11">
        <v>0.806640625</v>
      </c>
      <c r="C747" s="11">
        <v>0.371999999999999</v>
      </c>
    </row>
    <row r="748" spans="2:3" x14ac:dyDescent="0.25">
      <c r="B748" s="11">
        <v>-0.818359375</v>
      </c>
      <c r="C748" s="11">
        <v>0.372499999999999</v>
      </c>
    </row>
    <row r="749" spans="2:3" x14ac:dyDescent="0.25">
      <c r="B749" s="11">
        <v>0.181640625</v>
      </c>
      <c r="C749" s="11">
        <v>0.372999999999999</v>
      </c>
    </row>
    <row r="750" spans="2:3" x14ac:dyDescent="0.25">
      <c r="B750" s="11">
        <v>-0.318359375</v>
      </c>
      <c r="C750" s="11">
        <v>0.373499999999999</v>
      </c>
    </row>
    <row r="751" spans="2:3" x14ac:dyDescent="0.25">
      <c r="B751" s="11">
        <v>0.681640625</v>
      </c>
      <c r="C751" s="11">
        <v>0.373999999999999</v>
      </c>
    </row>
    <row r="752" spans="2:3" x14ac:dyDescent="0.25">
      <c r="B752" s="11">
        <v>-0.568359375</v>
      </c>
      <c r="C752" s="11">
        <v>0.374499999999999</v>
      </c>
    </row>
    <row r="753" spans="2:3" x14ac:dyDescent="0.25">
      <c r="B753" s="11">
        <v>0.431640625</v>
      </c>
      <c r="C753" s="11">
        <v>0.375</v>
      </c>
    </row>
    <row r="754" spans="2:3" x14ac:dyDescent="0.25">
      <c r="B754" s="11">
        <v>-6.8359375E-2</v>
      </c>
      <c r="C754" s="11">
        <v>0.3755</v>
      </c>
    </row>
    <row r="755" spans="2:3" x14ac:dyDescent="0.25">
      <c r="B755" s="11">
        <v>0.931640625</v>
      </c>
      <c r="C755" s="11">
        <v>0.376</v>
      </c>
    </row>
    <row r="756" spans="2:3" x14ac:dyDescent="0.25">
      <c r="B756" s="11">
        <v>-0.880859375</v>
      </c>
      <c r="C756" s="11">
        <v>0.3765</v>
      </c>
    </row>
    <row r="757" spans="2:3" x14ac:dyDescent="0.25">
      <c r="B757" s="11">
        <v>0.119140625</v>
      </c>
      <c r="C757" s="11">
        <v>0.377</v>
      </c>
    </row>
    <row r="758" spans="2:3" x14ac:dyDescent="0.25">
      <c r="B758" s="11">
        <v>-0.380859375</v>
      </c>
      <c r="C758" s="11">
        <v>0.3775</v>
      </c>
    </row>
    <row r="759" spans="2:3" x14ac:dyDescent="0.25">
      <c r="B759" s="11">
        <v>0.619140625</v>
      </c>
      <c r="C759" s="11">
        <v>0.378</v>
      </c>
    </row>
    <row r="760" spans="2:3" x14ac:dyDescent="0.25">
      <c r="B760" s="11">
        <v>-0.630859375</v>
      </c>
      <c r="C760" s="11">
        <v>0.3785</v>
      </c>
    </row>
    <row r="761" spans="2:3" x14ac:dyDescent="0.25">
      <c r="B761" s="11">
        <v>0.369140625</v>
      </c>
      <c r="C761" s="11">
        <v>0.379</v>
      </c>
    </row>
    <row r="762" spans="2:3" x14ac:dyDescent="0.25">
      <c r="B762" s="11">
        <v>-0.130859375</v>
      </c>
      <c r="C762" s="11">
        <v>0.3795</v>
      </c>
    </row>
    <row r="763" spans="2:3" x14ac:dyDescent="0.25">
      <c r="B763" s="11">
        <v>0.869140625</v>
      </c>
      <c r="C763" s="11">
        <v>0.38</v>
      </c>
    </row>
    <row r="764" spans="2:3" x14ac:dyDescent="0.25">
      <c r="B764" s="11">
        <v>-0.755859375</v>
      </c>
      <c r="C764" s="11">
        <v>0.3805</v>
      </c>
    </row>
    <row r="765" spans="2:3" x14ac:dyDescent="0.25">
      <c r="B765" s="11">
        <v>0.244140625</v>
      </c>
      <c r="C765" s="11">
        <v>0.38100000000000001</v>
      </c>
    </row>
    <row r="766" spans="2:3" x14ac:dyDescent="0.25">
      <c r="B766" s="11">
        <v>-0.255859375</v>
      </c>
      <c r="C766" s="11">
        <v>0.38150000000000001</v>
      </c>
    </row>
    <row r="767" spans="2:3" x14ac:dyDescent="0.25">
      <c r="B767" s="11">
        <v>0.744140625</v>
      </c>
      <c r="C767" s="11">
        <v>0.38200000000000001</v>
      </c>
    </row>
    <row r="768" spans="2:3" x14ac:dyDescent="0.25">
      <c r="B768" s="11">
        <v>-0.505859375</v>
      </c>
      <c r="C768" s="11">
        <v>0.38250000000000001</v>
      </c>
    </row>
    <row r="769" spans="2:3" x14ac:dyDescent="0.25">
      <c r="B769" s="11">
        <v>0.494140625</v>
      </c>
      <c r="C769" s="11">
        <v>0.38300000000000001</v>
      </c>
    </row>
    <row r="770" spans="2:3" x14ac:dyDescent="0.25">
      <c r="B770" s="11">
        <v>-5.859375E-3</v>
      </c>
      <c r="C770" s="11">
        <v>0.38350000000000001</v>
      </c>
    </row>
    <row r="771" spans="2:3" x14ac:dyDescent="0.25">
      <c r="B771" s="11">
        <v>0.994140625</v>
      </c>
      <c r="C771" s="11">
        <v>0.38400000000000001</v>
      </c>
    </row>
    <row r="772" spans="2:3" x14ac:dyDescent="0.25">
      <c r="B772" s="11">
        <v>-0.994140625</v>
      </c>
      <c r="C772" s="11">
        <v>0.38450000000000001</v>
      </c>
    </row>
    <row r="773" spans="2:3" x14ac:dyDescent="0.25">
      <c r="B773" s="11">
        <v>5.859375E-3</v>
      </c>
      <c r="C773" s="11">
        <v>0.38500000000000001</v>
      </c>
    </row>
    <row r="774" spans="2:3" x14ac:dyDescent="0.25">
      <c r="B774" s="11">
        <v>-0.494140625</v>
      </c>
      <c r="C774" s="11">
        <v>0.38550000000000001</v>
      </c>
    </row>
    <row r="775" spans="2:3" x14ac:dyDescent="0.25">
      <c r="B775" s="11">
        <v>0.505859375</v>
      </c>
      <c r="C775" s="11">
        <v>0.38600000000000001</v>
      </c>
    </row>
    <row r="776" spans="2:3" x14ac:dyDescent="0.25">
      <c r="B776" s="11">
        <v>-0.744140625</v>
      </c>
      <c r="C776" s="11">
        <v>0.38650000000000001</v>
      </c>
    </row>
    <row r="777" spans="2:3" x14ac:dyDescent="0.25">
      <c r="B777" s="11">
        <v>0.255859375</v>
      </c>
      <c r="C777" s="11">
        <v>0.38700000000000001</v>
      </c>
    </row>
    <row r="778" spans="2:3" x14ac:dyDescent="0.25">
      <c r="B778" s="11">
        <v>-0.244140625</v>
      </c>
      <c r="C778" s="11">
        <v>0.38750000000000001</v>
      </c>
    </row>
    <row r="779" spans="2:3" x14ac:dyDescent="0.25">
      <c r="B779" s="11">
        <v>0.755859375</v>
      </c>
      <c r="C779" s="11">
        <v>0.38800000000000001</v>
      </c>
    </row>
    <row r="780" spans="2:3" x14ac:dyDescent="0.25">
      <c r="B780" s="11">
        <v>-0.869140625</v>
      </c>
      <c r="C780" s="11">
        <v>0.38850000000000001</v>
      </c>
    </row>
    <row r="781" spans="2:3" x14ac:dyDescent="0.25">
      <c r="B781" s="11">
        <v>0.130859375</v>
      </c>
      <c r="C781" s="11">
        <v>0.38900000000000001</v>
      </c>
    </row>
    <row r="782" spans="2:3" x14ac:dyDescent="0.25">
      <c r="B782" s="11">
        <v>-0.369140625</v>
      </c>
      <c r="C782" s="11">
        <v>0.38950000000000001</v>
      </c>
    </row>
    <row r="783" spans="2:3" x14ac:dyDescent="0.25">
      <c r="B783" s="11">
        <v>0.630859375</v>
      </c>
      <c r="C783" s="11">
        <v>0.39</v>
      </c>
    </row>
    <row r="784" spans="2:3" x14ac:dyDescent="0.25">
      <c r="B784" s="11">
        <v>-0.619140625</v>
      </c>
      <c r="C784" s="11">
        <v>0.39050000000000001</v>
      </c>
    </row>
    <row r="785" spans="2:3" x14ac:dyDescent="0.25">
      <c r="B785" s="11">
        <v>0.380859375</v>
      </c>
      <c r="C785" s="11">
        <v>0.39100000000000001</v>
      </c>
    </row>
    <row r="786" spans="2:3" x14ac:dyDescent="0.25">
      <c r="B786" s="11">
        <v>-0.119140625</v>
      </c>
      <c r="C786" s="11">
        <v>0.39150000000000001</v>
      </c>
    </row>
    <row r="787" spans="2:3" x14ac:dyDescent="0.25">
      <c r="B787" s="11">
        <v>0.880859375</v>
      </c>
      <c r="C787" s="11">
        <v>0.39200000000000002</v>
      </c>
    </row>
    <row r="788" spans="2:3" x14ac:dyDescent="0.25">
      <c r="B788" s="11">
        <v>-0.931640625</v>
      </c>
      <c r="C788" s="11">
        <v>0.39250000000000002</v>
      </c>
    </row>
    <row r="789" spans="2:3" x14ac:dyDescent="0.25">
      <c r="B789" s="11">
        <v>6.8359375E-2</v>
      </c>
      <c r="C789" s="11">
        <v>0.39300000000000002</v>
      </c>
    </row>
    <row r="790" spans="2:3" x14ac:dyDescent="0.25">
      <c r="B790" s="11">
        <v>-0.431640625</v>
      </c>
      <c r="C790" s="11">
        <v>0.39350000000000002</v>
      </c>
    </row>
    <row r="791" spans="2:3" x14ac:dyDescent="0.25">
      <c r="B791" s="11">
        <v>0.568359375</v>
      </c>
      <c r="C791" s="11">
        <v>0.39400000000000002</v>
      </c>
    </row>
    <row r="792" spans="2:3" x14ac:dyDescent="0.25">
      <c r="B792" s="11">
        <v>-0.681640625</v>
      </c>
      <c r="C792" s="11">
        <v>0.39450000000000002</v>
      </c>
    </row>
    <row r="793" spans="2:3" x14ac:dyDescent="0.25">
      <c r="B793" s="11">
        <v>0.318359375</v>
      </c>
      <c r="C793" s="11">
        <v>0.39500000000000002</v>
      </c>
    </row>
    <row r="794" spans="2:3" x14ac:dyDescent="0.25">
      <c r="B794" s="11">
        <v>-0.181640625</v>
      </c>
      <c r="C794" s="11">
        <v>0.39550000000000002</v>
      </c>
    </row>
    <row r="795" spans="2:3" x14ac:dyDescent="0.25">
      <c r="B795" s="11">
        <v>0.818359375</v>
      </c>
      <c r="C795" s="11">
        <v>0.39600000000000002</v>
      </c>
    </row>
    <row r="796" spans="2:3" x14ac:dyDescent="0.25">
      <c r="B796" s="11">
        <v>-0.806640625</v>
      </c>
      <c r="C796" s="11">
        <v>0.39650000000000002</v>
      </c>
    </row>
    <row r="797" spans="2:3" x14ac:dyDescent="0.25">
      <c r="B797" s="11">
        <v>0.193359375</v>
      </c>
      <c r="C797" s="11">
        <v>0.39700000000000002</v>
      </c>
    </row>
    <row r="798" spans="2:3" x14ac:dyDescent="0.25">
      <c r="B798" s="11">
        <v>-0.306640625</v>
      </c>
      <c r="C798" s="11">
        <v>0.39750000000000002</v>
      </c>
    </row>
    <row r="799" spans="2:3" x14ac:dyDescent="0.25">
      <c r="B799" s="11">
        <v>0.693359375</v>
      </c>
      <c r="C799" s="11">
        <v>0.39800000000000002</v>
      </c>
    </row>
    <row r="800" spans="2:3" x14ac:dyDescent="0.25">
      <c r="B800" s="11">
        <v>-0.556640625</v>
      </c>
      <c r="C800" s="11">
        <v>0.39850000000000002</v>
      </c>
    </row>
    <row r="801" spans="2:3" x14ac:dyDescent="0.25">
      <c r="B801" s="11">
        <v>0.443359375</v>
      </c>
      <c r="C801" s="11">
        <v>0.39900000000000002</v>
      </c>
    </row>
    <row r="802" spans="2:3" x14ac:dyDescent="0.25">
      <c r="B802" s="11">
        <v>-5.6640625E-2</v>
      </c>
      <c r="C802" s="11">
        <v>0.39950000000000002</v>
      </c>
    </row>
    <row r="803" spans="2:3" x14ac:dyDescent="0.25">
      <c r="B803" s="11">
        <v>0.943359375</v>
      </c>
      <c r="C803" s="11">
        <v>0.4</v>
      </c>
    </row>
    <row r="804" spans="2:3" x14ac:dyDescent="0.25">
      <c r="B804" s="11">
        <v>-0.962890625</v>
      </c>
      <c r="C804" s="11">
        <v>0.40050000000000002</v>
      </c>
    </row>
    <row r="805" spans="2:3" x14ac:dyDescent="0.25">
      <c r="B805" s="11">
        <v>3.7109375E-2</v>
      </c>
      <c r="C805" s="11">
        <v>0.40100000000000002</v>
      </c>
    </row>
    <row r="806" spans="2:3" x14ac:dyDescent="0.25">
      <c r="B806" s="11">
        <v>-0.462890625</v>
      </c>
      <c r="C806" s="11">
        <v>0.40150000000000002</v>
      </c>
    </row>
    <row r="807" spans="2:3" x14ac:dyDescent="0.25">
      <c r="B807" s="11">
        <v>0.537109375</v>
      </c>
      <c r="C807" s="11">
        <v>0.40200000000000002</v>
      </c>
    </row>
    <row r="808" spans="2:3" x14ac:dyDescent="0.25">
      <c r="B808" s="11">
        <v>-0.712890625</v>
      </c>
      <c r="C808" s="11">
        <v>0.40250000000000002</v>
      </c>
    </row>
    <row r="809" spans="2:3" x14ac:dyDescent="0.25">
      <c r="B809" s="11">
        <v>0.287109375</v>
      </c>
      <c r="C809" s="11">
        <v>0.40300000000000002</v>
      </c>
    </row>
    <row r="810" spans="2:3" x14ac:dyDescent="0.25">
      <c r="B810" s="11">
        <v>-0.212890625</v>
      </c>
      <c r="C810" s="11">
        <v>0.40350000000000003</v>
      </c>
    </row>
    <row r="811" spans="2:3" x14ac:dyDescent="0.25">
      <c r="B811" s="11">
        <v>0.787109375</v>
      </c>
      <c r="C811" s="11">
        <v>0.40400000000000003</v>
      </c>
    </row>
    <row r="812" spans="2:3" x14ac:dyDescent="0.25">
      <c r="B812" s="11">
        <v>-0.837890625</v>
      </c>
      <c r="C812" s="11">
        <v>0.40450000000000003</v>
      </c>
    </row>
    <row r="813" spans="2:3" x14ac:dyDescent="0.25">
      <c r="B813" s="11">
        <v>0.162109375</v>
      </c>
      <c r="C813" s="11">
        <v>0.40500000000000003</v>
      </c>
    </row>
    <row r="814" spans="2:3" x14ac:dyDescent="0.25">
      <c r="B814" s="11">
        <v>-0.337890625</v>
      </c>
      <c r="C814" s="11">
        <v>0.40550000000000003</v>
      </c>
    </row>
    <row r="815" spans="2:3" x14ac:dyDescent="0.25">
      <c r="B815" s="11">
        <v>0.662109375</v>
      </c>
      <c r="C815" s="11">
        <v>0.40600000000000003</v>
      </c>
    </row>
    <row r="816" spans="2:3" x14ac:dyDescent="0.25">
      <c r="B816" s="11">
        <v>-0.587890625</v>
      </c>
      <c r="C816" s="11">
        <v>0.40649999999999997</v>
      </c>
    </row>
    <row r="817" spans="2:3" x14ac:dyDescent="0.25">
      <c r="B817" s="11">
        <v>0.412109375</v>
      </c>
      <c r="C817" s="11">
        <v>0.40699999999999997</v>
      </c>
    </row>
    <row r="818" spans="2:3" x14ac:dyDescent="0.25">
      <c r="B818" s="11">
        <v>-8.7890625E-2</v>
      </c>
      <c r="C818" s="11">
        <v>0.40749999999999997</v>
      </c>
    </row>
    <row r="819" spans="2:3" x14ac:dyDescent="0.25">
      <c r="B819" s="11">
        <v>0.912109375</v>
      </c>
      <c r="C819" s="11">
        <v>0.40799999999999997</v>
      </c>
    </row>
    <row r="820" spans="2:3" x14ac:dyDescent="0.25">
      <c r="B820" s="11">
        <v>-0.900390625</v>
      </c>
      <c r="C820" s="11">
        <v>0.40849999999999997</v>
      </c>
    </row>
    <row r="821" spans="2:3" x14ac:dyDescent="0.25">
      <c r="B821" s="11">
        <v>9.9609375E-2</v>
      </c>
      <c r="C821" s="11">
        <v>0.40899999999999997</v>
      </c>
    </row>
    <row r="822" spans="2:3" x14ac:dyDescent="0.25">
      <c r="B822" s="11">
        <v>-0.400390625</v>
      </c>
      <c r="C822" s="11">
        <v>0.40949999999999998</v>
      </c>
    </row>
    <row r="823" spans="2:3" x14ac:dyDescent="0.25">
      <c r="B823" s="11">
        <v>0.599609375</v>
      </c>
      <c r="C823" s="11">
        <v>0.41</v>
      </c>
    </row>
    <row r="824" spans="2:3" x14ac:dyDescent="0.25">
      <c r="B824" s="11">
        <v>-0.650390625</v>
      </c>
      <c r="C824" s="11">
        <v>0.41049999999999998</v>
      </c>
    </row>
    <row r="825" spans="2:3" x14ac:dyDescent="0.25">
      <c r="B825" s="11">
        <v>0.349609375</v>
      </c>
      <c r="C825" s="11">
        <v>0.41099999999999998</v>
      </c>
    </row>
    <row r="826" spans="2:3" x14ac:dyDescent="0.25">
      <c r="B826" s="11">
        <v>-0.150390625</v>
      </c>
      <c r="C826" s="11">
        <v>0.41149999999999998</v>
      </c>
    </row>
    <row r="827" spans="2:3" x14ac:dyDescent="0.25">
      <c r="B827" s="11">
        <v>0.849609375</v>
      </c>
      <c r="C827" s="11">
        <v>0.41199999999999998</v>
      </c>
    </row>
    <row r="828" spans="2:3" x14ac:dyDescent="0.25">
      <c r="B828" s="11">
        <v>-0.775390625</v>
      </c>
      <c r="C828" s="11">
        <v>0.41249999999999998</v>
      </c>
    </row>
    <row r="829" spans="2:3" x14ac:dyDescent="0.25">
      <c r="B829" s="11">
        <v>0.224609375</v>
      </c>
      <c r="C829" s="11">
        <v>0.41299999999999998</v>
      </c>
    </row>
    <row r="830" spans="2:3" x14ac:dyDescent="0.25">
      <c r="B830" s="11">
        <v>-0.275390625</v>
      </c>
      <c r="C830" s="11">
        <v>0.41349999999999998</v>
      </c>
    </row>
    <row r="831" spans="2:3" x14ac:dyDescent="0.25">
      <c r="B831" s="11">
        <v>0.724609375</v>
      </c>
      <c r="C831" s="11">
        <v>0.41399999999999998</v>
      </c>
    </row>
    <row r="832" spans="2:3" x14ac:dyDescent="0.25">
      <c r="B832" s="11">
        <v>-0.525390625</v>
      </c>
      <c r="C832" s="11">
        <v>0.41449999999999998</v>
      </c>
    </row>
    <row r="833" spans="2:3" x14ac:dyDescent="0.25">
      <c r="B833" s="11">
        <v>0.474609375</v>
      </c>
      <c r="C833" s="11">
        <v>0.41499999999999998</v>
      </c>
    </row>
    <row r="834" spans="2:3" x14ac:dyDescent="0.25">
      <c r="B834" s="11">
        <v>-2.5390625E-2</v>
      </c>
      <c r="C834" s="11">
        <v>0.41549999999999998</v>
      </c>
    </row>
    <row r="835" spans="2:3" x14ac:dyDescent="0.25">
      <c r="B835" s="11">
        <v>0.974609375</v>
      </c>
      <c r="C835" s="11">
        <v>0.41599999999999998</v>
      </c>
    </row>
    <row r="836" spans="2:3" x14ac:dyDescent="0.25">
      <c r="B836" s="11">
        <v>-0.978515625</v>
      </c>
      <c r="C836" s="11">
        <v>0.41649999999999898</v>
      </c>
    </row>
    <row r="837" spans="2:3" x14ac:dyDescent="0.25">
      <c r="B837" s="11">
        <v>2.1484375E-2</v>
      </c>
      <c r="C837" s="11">
        <v>0.41699999999999898</v>
      </c>
    </row>
    <row r="838" spans="2:3" x14ac:dyDescent="0.25">
      <c r="B838" s="11">
        <v>-0.478515625</v>
      </c>
      <c r="C838" s="11">
        <v>0.41749999999999898</v>
      </c>
    </row>
    <row r="839" spans="2:3" x14ac:dyDescent="0.25">
      <c r="B839" s="11">
        <v>0.521484375</v>
      </c>
      <c r="C839" s="11">
        <v>0.41799999999999898</v>
      </c>
    </row>
    <row r="840" spans="2:3" x14ac:dyDescent="0.25">
      <c r="B840" s="11">
        <v>-0.728515625</v>
      </c>
      <c r="C840" s="11">
        <v>0.41849999999999898</v>
      </c>
    </row>
    <row r="841" spans="2:3" x14ac:dyDescent="0.25">
      <c r="B841" s="11">
        <v>0.271484375</v>
      </c>
      <c r="C841" s="11">
        <v>0.41899999999999898</v>
      </c>
    </row>
    <row r="842" spans="2:3" x14ac:dyDescent="0.25">
      <c r="B842" s="11">
        <v>-0.228515625</v>
      </c>
      <c r="C842" s="11">
        <v>0.41949999999999898</v>
      </c>
    </row>
    <row r="843" spans="2:3" x14ac:dyDescent="0.25">
      <c r="B843" s="11">
        <v>0.771484375</v>
      </c>
      <c r="C843" s="11">
        <v>0.41999999999999899</v>
      </c>
    </row>
    <row r="844" spans="2:3" x14ac:dyDescent="0.25">
      <c r="B844" s="11">
        <v>-0.853515625</v>
      </c>
      <c r="C844" s="11">
        <v>0.42049999999999899</v>
      </c>
    </row>
    <row r="845" spans="2:3" x14ac:dyDescent="0.25">
      <c r="B845" s="11">
        <v>0.146484375</v>
      </c>
      <c r="C845" s="11">
        <v>0.42099999999999899</v>
      </c>
    </row>
    <row r="846" spans="2:3" x14ac:dyDescent="0.25">
      <c r="B846" s="11">
        <v>-0.353515625</v>
      </c>
      <c r="C846" s="11">
        <v>0.42149999999999899</v>
      </c>
    </row>
    <row r="847" spans="2:3" x14ac:dyDescent="0.25">
      <c r="B847" s="11">
        <v>0.646484375</v>
      </c>
      <c r="C847" s="11">
        <v>0.42199999999999899</v>
      </c>
    </row>
    <row r="848" spans="2:3" x14ac:dyDescent="0.25">
      <c r="B848" s="11">
        <v>-0.603515625</v>
      </c>
      <c r="C848" s="11">
        <v>0.42249999999999899</v>
      </c>
    </row>
    <row r="849" spans="2:3" x14ac:dyDescent="0.25">
      <c r="B849" s="11">
        <v>0.396484375</v>
      </c>
      <c r="C849" s="11">
        <v>0.42299999999999899</v>
      </c>
    </row>
    <row r="850" spans="2:3" x14ac:dyDescent="0.25">
      <c r="B850" s="11">
        <v>-0.103515625</v>
      </c>
      <c r="C850" s="11">
        <v>0.42349999999999899</v>
      </c>
    </row>
    <row r="851" spans="2:3" x14ac:dyDescent="0.25">
      <c r="B851" s="11">
        <v>0.896484375</v>
      </c>
      <c r="C851" s="11">
        <v>0.42399999999999899</v>
      </c>
    </row>
    <row r="852" spans="2:3" x14ac:dyDescent="0.25">
      <c r="B852" s="11">
        <v>-0.916015625</v>
      </c>
      <c r="C852" s="11">
        <v>0.42449999999999899</v>
      </c>
    </row>
    <row r="853" spans="2:3" x14ac:dyDescent="0.25">
      <c r="B853" s="11">
        <v>8.3984375E-2</v>
      </c>
      <c r="C853" s="11">
        <v>0.42499999999999899</v>
      </c>
    </row>
    <row r="854" spans="2:3" x14ac:dyDescent="0.25">
      <c r="B854" s="11">
        <v>-0.416015625</v>
      </c>
      <c r="C854" s="11">
        <v>0.42549999999999899</v>
      </c>
    </row>
    <row r="855" spans="2:3" x14ac:dyDescent="0.25">
      <c r="B855" s="11">
        <v>0.583984375</v>
      </c>
      <c r="C855" s="11">
        <v>0.42599999999999899</v>
      </c>
    </row>
    <row r="856" spans="2:3" x14ac:dyDescent="0.25">
      <c r="B856" s="11">
        <v>-0.666015625</v>
      </c>
      <c r="C856" s="11">
        <v>0.42649999999999899</v>
      </c>
    </row>
    <row r="857" spans="2:3" x14ac:dyDescent="0.25">
      <c r="B857" s="11">
        <v>0.333984375</v>
      </c>
      <c r="C857" s="11">
        <v>0.42699999999999899</v>
      </c>
    </row>
    <row r="858" spans="2:3" x14ac:dyDescent="0.25">
      <c r="B858" s="11">
        <v>-0.166015625</v>
      </c>
      <c r="C858" s="11">
        <v>0.42749999999999899</v>
      </c>
    </row>
    <row r="859" spans="2:3" x14ac:dyDescent="0.25">
      <c r="B859" s="11">
        <v>0.833984375</v>
      </c>
      <c r="C859" s="11">
        <v>0.42799999999999899</v>
      </c>
    </row>
    <row r="860" spans="2:3" x14ac:dyDescent="0.25">
      <c r="B860" s="11">
        <v>-0.791015625</v>
      </c>
      <c r="C860" s="11">
        <v>0.42849999999999899</v>
      </c>
    </row>
    <row r="861" spans="2:3" x14ac:dyDescent="0.25">
      <c r="B861" s="11">
        <v>0.208984375</v>
      </c>
      <c r="C861" s="11">
        <v>0.42899999999999899</v>
      </c>
    </row>
    <row r="862" spans="2:3" x14ac:dyDescent="0.25">
      <c r="B862" s="11">
        <v>-0.291015625</v>
      </c>
      <c r="C862" s="11">
        <v>0.42949999999999899</v>
      </c>
    </row>
    <row r="863" spans="2:3" x14ac:dyDescent="0.25">
      <c r="B863" s="11">
        <v>0.708984375</v>
      </c>
      <c r="C863" s="11">
        <v>0.42999999999999899</v>
      </c>
    </row>
    <row r="864" spans="2:3" x14ac:dyDescent="0.25">
      <c r="B864" s="11">
        <v>-0.541015625</v>
      </c>
      <c r="C864" s="11">
        <v>0.43049999999999899</v>
      </c>
    </row>
    <row r="865" spans="2:3" x14ac:dyDescent="0.25">
      <c r="B865" s="11">
        <v>0.458984375</v>
      </c>
      <c r="C865" s="11">
        <v>0.430999999999999</v>
      </c>
    </row>
    <row r="866" spans="2:3" x14ac:dyDescent="0.25">
      <c r="B866" s="11">
        <v>-4.1015625E-2</v>
      </c>
      <c r="C866" s="11">
        <v>0.431499999999999</v>
      </c>
    </row>
    <row r="867" spans="2:3" x14ac:dyDescent="0.25">
      <c r="B867" s="11">
        <v>0.958984375</v>
      </c>
      <c r="C867" s="11">
        <v>0.431999999999999</v>
      </c>
    </row>
    <row r="868" spans="2:3" x14ac:dyDescent="0.25">
      <c r="B868" s="11">
        <v>-0.947265625</v>
      </c>
      <c r="C868" s="11">
        <v>0.432499999999999</v>
      </c>
    </row>
    <row r="869" spans="2:3" x14ac:dyDescent="0.25">
      <c r="B869" s="11">
        <v>5.2734375E-2</v>
      </c>
      <c r="C869" s="11">
        <v>0.432999999999999</v>
      </c>
    </row>
    <row r="870" spans="2:3" x14ac:dyDescent="0.25">
      <c r="B870" s="11">
        <v>-0.447265625</v>
      </c>
      <c r="C870" s="11">
        <v>0.433499999999999</v>
      </c>
    </row>
    <row r="871" spans="2:3" x14ac:dyDescent="0.25">
      <c r="B871" s="11">
        <v>0.552734375</v>
      </c>
      <c r="C871" s="11">
        <v>0.433999999999999</v>
      </c>
    </row>
    <row r="872" spans="2:3" x14ac:dyDescent="0.25">
      <c r="B872" s="11">
        <v>-0.697265625</v>
      </c>
      <c r="C872" s="11">
        <v>0.434499999999999</v>
      </c>
    </row>
    <row r="873" spans="2:3" x14ac:dyDescent="0.25">
      <c r="B873" s="11">
        <v>0.302734375</v>
      </c>
      <c r="C873" s="11">
        <v>0.434999999999999</v>
      </c>
    </row>
    <row r="874" spans="2:3" x14ac:dyDescent="0.25">
      <c r="B874" s="11">
        <v>-0.197265625</v>
      </c>
      <c r="C874" s="11">
        <v>0.435499999999999</v>
      </c>
    </row>
    <row r="875" spans="2:3" x14ac:dyDescent="0.25">
      <c r="B875" s="11">
        <v>0.802734375</v>
      </c>
      <c r="C875" s="11">
        <v>0.435999999999999</v>
      </c>
    </row>
    <row r="876" spans="2:3" x14ac:dyDescent="0.25">
      <c r="B876" s="11">
        <v>-0.822265625</v>
      </c>
      <c r="C876" s="11">
        <v>0.436499999999999</v>
      </c>
    </row>
    <row r="877" spans="2:3" x14ac:dyDescent="0.25">
      <c r="B877" s="11">
        <v>0.177734375</v>
      </c>
      <c r="C877" s="11">
        <v>0.436999999999999</v>
      </c>
    </row>
    <row r="878" spans="2:3" x14ac:dyDescent="0.25">
      <c r="B878" s="11">
        <v>-0.322265625</v>
      </c>
      <c r="C878" s="11">
        <v>0.4375</v>
      </c>
    </row>
    <row r="879" spans="2:3" x14ac:dyDescent="0.25">
      <c r="B879" s="11">
        <v>0.677734375</v>
      </c>
      <c r="C879" s="11">
        <v>0.438</v>
      </c>
    </row>
    <row r="880" spans="2:3" x14ac:dyDescent="0.25">
      <c r="B880" s="11">
        <v>-0.572265625</v>
      </c>
      <c r="C880" s="11">
        <v>0.4385</v>
      </c>
    </row>
    <row r="881" spans="2:3" x14ac:dyDescent="0.25">
      <c r="B881" s="11">
        <v>0.427734375</v>
      </c>
      <c r="C881" s="11">
        <v>0.439</v>
      </c>
    </row>
    <row r="882" spans="2:3" x14ac:dyDescent="0.25">
      <c r="B882" s="11">
        <v>-7.2265625E-2</v>
      </c>
      <c r="C882" s="11">
        <v>0.4395</v>
      </c>
    </row>
    <row r="883" spans="2:3" x14ac:dyDescent="0.25">
      <c r="B883" s="11">
        <v>0.927734375</v>
      </c>
      <c r="C883" s="11">
        <v>0.44</v>
      </c>
    </row>
    <row r="884" spans="2:3" x14ac:dyDescent="0.25">
      <c r="B884" s="11">
        <v>-0.884765625</v>
      </c>
      <c r="C884" s="11">
        <v>0.4405</v>
      </c>
    </row>
    <row r="885" spans="2:3" x14ac:dyDescent="0.25">
      <c r="B885" s="11">
        <v>0.115234375</v>
      </c>
      <c r="C885" s="11">
        <v>0.441</v>
      </c>
    </row>
    <row r="886" spans="2:3" x14ac:dyDescent="0.25">
      <c r="B886" s="11">
        <v>-0.384765625</v>
      </c>
      <c r="C886" s="11">
        <v>0.4415</v>
      </c>
    </row>
    <row r="887" spans="2:3" x14ac:dyDescent="0.25">
      <c r="B887" s="11">
        <v>0.615234375</v>
      </c>
      <c r="C887" s="11">
        <v>0.442</v>
      </c>
    </row>
    <row r="888" spans="2:3" x14ac:dyDescent="0.25">
      <c r="B888" s="11">
        <v>-0.634765625</v>
      </c>
      <c r="C888" s="11">
        <v>0.4425</v>
      </c>
    </row>
    <row r="889" spans="2:3" x14ac:dyDescent="0.25">
      <c r="B889" s="11">
        <v>0.365234375</v>
      </c>
      <c r="C889" s="11">
        <v>0.443</v>
      </c>
    </row>
    <row r="890" spans="2:3" x14ac:dyDescent="0.25">
      <c r="B890" s="11">
        <v>-0.134765625</v>
      </c>
      <c r="C890" s="11">
        <v>0.44350000000000001</v>
      </c>
    </row>
    <row r="891" spans="2:3" x14ac:dyDescent="0.25">
      <c r="B891" s="11">
        <v>0.865234375</v>
      </c>
      <c r="C891" s="11">
        <v>0.44400000000000001</v>
      </c>
    </row>
    <row r="892" spans="2:3" x14ac:dyDescent="0.25">
      <c r="B892" s="11">
        <v>-0.759765625</v>
      </c>
      <c r="C892" s="11">
        <v>0.44450000000000001</v>
      </c>
    </row>
    <row r="893" spans="2:3" x14ac:dyDescent="0.25">
      <c r="B893" s="11">
        <v>0.240234375</v>
      </c>
      <c r="C893" s="11">
        <v>0.44500000000000001</v>
      </c>
    </row>
    <row r="894" spans="2:3" x14ac:dyDescent="0.25">
      <c r="B894" s="11">
        <v>-0.259765625</v>
      </c>
      <c r="C894" s="11">
        <v>0.44550000000000001</v>
      </c>
    </row>
    <row r="895" spans="2:3" x14ac:dyDescent="0.25">
      <c r="B895" s="11">
        <v>0.740234375</v>
      </c>
      <c r="C895" s="11">
        <v>0.44600000000000001</v>
      </c>
    </row>
    <row r="896" spans="2:3" x14ac:dyDescent="0.25">
      <c r="B896" s="11">
        <v>-0.509765625</v>
      </c>
      <c r="C896" s="11">
        <v>0.44650000000000001</v>
      </c>
    </row>
    <row r="897" spans="2:3" x14ac:dyDescent="0.25">
      <c r="B897" s="11">
        <v>0.490234375</v>
      </c>
      <c r="C897" s="11">
        <v>0.44700000000000001</v>
      </c>
    </row>
    <row r="898" spans="2:3" x14ac:dyDescent="0.25">
      <c r="B898" s="11">
        <v>-9.765625E-3</v>
      </c>
      <c r="C898" s="11">
        <v>0.44750000000000001</v>
      </c>
    </row>
    <row r="899" spans="2:3" x14ac:dyDescent="0.25">
      <c r="B899" s="11">
        <v>0.990234375</v>
      </c>
      <c r="C899" s="11">
        <v>0.44800000000000001</v>
      </c>
    </row>
    <row r="900" spans="2:3" x14ac:dyDescent="0.25">
      <c r="B900" s="11">
        <v>-0.986328125</v>
      </c>
      <c r="C900" s="11">
        <v>0.44850000000000001</v>
      </c>
    </row>
    <row r="901" spans="2:3" x14ac:dyDescent="0.25">
      <c r="B901" s="11">
        <v>1.3671875E-2</v>
      </c>
      <c r="C901" s="11">
        <v>0.44900000000000001</v>
      </c>
    </row>
    <row r="902" spans="2:3" x14ac:dyDescent="0.25">
      <c r="B902" s="11">
        <v>-0.486328125</v>
      </c>
      <c r="C902" s="11">
        <v>0.44950000000000001</v>
      </c>
    </row>
    <row r="903" spans="2:3" x14ac:dyDescent="0.25">
      <c r="B903" s="11">
        <v>0.513671875</v>
      </c>
      <c r="C903" s="11">
        <v>0.45</v>
      </c>
    </row>
    <row r="904" spans="2:3" x14ac:dyDescent="0.25">
      <c r="B904" s="11">
        <v>-0.736328125</v>
      </c>
      <c r="C904" s="11">
        <v>0.45050000000000001</v>
      </c>
    </row>
    <row r="905" spans="2:3" x14ac:dyDescent="0.25">
      <c r="B905" s="11">
        <v>0.263671875</v>
      </c>
      <c r="C905" s="11">
        <v>0.45100000000000001</v>
      </c>
    </row>
    <row r="906" spans="2:3" x14ac:dyDescent="0.25">
      <c r="B906" s="11">
        <v>-0.236328125</v>
      </c>
      <c r="C906" s="11">
        <v>0.45150000000000001</v>
      </c>
    </row>
    <row r="907" spans="2:3" x14ac:dyDescent="0.25">
      <c r="B907" s="11">
        <v>0.763671875</v>
      </c>
      <c r="C907" s="11">
        <v>0.45200000000000001</v>
      </c>
    </row>
    <row r="908" spans="2:3" x14ac:dyDescent="0.25">
      <c r="B908" s="11">
        <v>-0.861328125</v>
      </c>
      <c r="C908" s="11">
        <v>0.45250000000000001</v>
      </c>
    </row>
    <row r="909" spans="2:3" x14ac:dyDescent="0.25">
      <c r="B909" s="11">
        <v>0.138671875</v>
      </c>
      <c r="C909" s="11">
        <v>0.45300000000000001</v>
      </c>
    </row>
    <row r="910" spans="2:3" x14ac:dyDescent="0.25">
      <c r="B910" s="11">
        <v>-0.361328125</v>
      </c>
      <c r="C910" s="11">
        <v>0.45350000000000001</v>
      </c>
    </row>
    <row r="911" spans="2:3" x14ac:dyDescent="0.25">
      <c r="B911" s="11">
        <v>0.638671875</v>
      </c>
      <c r="C911" s="11">
        <v>0.45400000000000001</v>
      </c>
    </row>
    <row r="912" spans="2:3" x14ac:dyDescent="0.25">
      <c r="B912" s="11">
        <v>-0.611328125</v>
      </c>
      <c r="C912" s="11">
        <v>0.45450000000000002</v>
      </c>
    </row>
    <row r="913" spans="2:3" x14ac:dyDescent="0.25">
      <c r="B913" s="11">
        <v>0.388671875</v>
      </c>
      <c r="C913" s="11">
        <v>0.45500000000000002</v>
      </c>
    </row>
    <row r="914" spans="2:3" x14ac:dyDescent="0.25">
      <c r="B914" s="11">
        <v>-0.111328125</v>
      </c>
      <c r="C914" s="11">
        <v>0.45550000000000002</v>
      </c>
    </row>
    <row r="915" spans="2:3" x14ac:dyDescent="0.25">
      <c r="B915" s="11">
        <v>0.888671875</v>
      </c>
      <c r="C915" s="11">
        <v>0.45600000000000002</v>
      </c>
    </row>
    <row r="916" spans="2:3" x14ac:dyDescent="0.25">
      <c r="B916" s="11">
        <v>-0.923828125</v>
      </c>
      <c r="C916" s="11">
        <v>0.45650000000000002</v>
      </c>
    </row>
    <row r="917" spans="2:3" x14ac:dyDescent="0.25">
      <c r="B917" s="11">
        <v>7.6171875E-2</v>
      </c>
      <c r="C917" s="11">
        <v>0.45700000000000002</v>
      </c>
    </row>
    <row r="918" spans="2:3" x14ac:dyDescent="0.25">
      <c r="B918" s="11">
        <v>-0.423828125</v>
      </c>
      <c r="C918" s="11">
        <v>0.45750000000000002</v>
      </c>
    </row>
    <row r="919" spans="2:3" x14ac:dyDescent="0.25">
      <c r="B919" s="11">
        <v>0.576171875</v>
      </c>
      <c r="C919" s="11">
        <v>0.45800000000000002</v>
      </c>
    </row>
    <row r="920" spans="2:3" x14ac:dyDescent="0.25">
      <c r="B920" s="11">
        <v>-0.673828125</v>
      </c>
      <c r="C920" s="11">
        <v>0.45850000000000002</v>
      </c>
    </row>
    <row r="921" spans="2:3" x14ac:dyDescent="0.25">
      <c r="B921" s="11">
        <v>0.326171875</v>
      </c>
      <c r="C921" s="11">
        <v>0.45900000000000002</v>
      </c>
    </row>
    <row r="922" spans="2:3" x14ac:dyDescent="0.25">
      <c r="B922" s="11">
        <v>-0.173828125</v>
      </c>
      <c r="C922" s="11">
        <v>0.45950000000000002</v>
      </c>
    </row>
    <row r="923" spans="2:3" x14ac:dyDescent="0.25">
      <c r="B923" s="11">
        <v>0.826171875</v>
      </c>
      <c r="C923" s="11">
        <v>0.46</v>
      </c>
    </row>
    <row r="924" spans="2:3" x14ac:dyDescent="0.25">
      <c r="B924" s="11">
        <v>-0.798828125</v>
      </c>
      <c r="C924" s="11">
        <v>0.46050000000000002</v>
      </c>
    </row>
    <row r="925" spans="2:3" x14ac:dyDescent="0.25">
      <c r="B925" s="11">
        <v>0.201171875</v>
      </c>
      <c r="C925" s="11">
        <v>0.46100000000000002</v>
      </c>
    </row>
    <row r="926" spans="2:3" x14ac:dyDescent="0.25">
      <c r="B926" s="11">
        <v>-0.298828125</v>
      </c>
      <c r="C926" s="11">
        <v>0.46150000000000002</v>
      </c>
    </row>
    <row r="927" spans="2:3" x14ac:dyDescent="0.25">
      <c r="B927" s="11">
        <v>0.701171875</v>
      </c>
      <c r="C927" s="11">
        <v>0.46200000000000002</v>
      </c>
    </row>
    <row r="928" spans="2:3" x14ac:dyDescent="0.25">
      <c r="B928" s="11">
        <v>-0.548828125</v>
      </c>
      <c r="C928" s="11">
        <v>0.46250000000000002</v>
      </c>
    </row>
    <row r="929" spans="2:3" x14ac:dyDescent="0.25">
      <c r="B929" s="11">
        <v>0.451171875</v>
      </c>
      <c r="C929" s="11">
        <v>0.46300000000000002</v>
      </c>
    </row>
    <row r="930" spans="2:3" x14ac:dyDescent="0.25">
      <c r="B930" s="11">
        <v>-4.8828125E-2</v>
      </c>
      <c r="C930" s="11">
        <v>0.46350000000000002</v>
      </c>
    </row>
    <row r="931" spans="2:3" x14ac:dyDescent="0.25">
      <c r="B931" s="11">
        <v>0.951171875</v>
      </c>
      <c r="C931" s="11">
        <v>0.46400000000000002</v>
      </c>
    </row>
    <row r="932" spans="2:3" x14ac:dyDescent="0.25">
      <c r="B932" s="11">
        <v>-0.955078125</v>
      </c>
      <c r="C932" s="11">
        <v>0.46450000000000002</v>
      </c>
    </row>
    <row r="933" spans="2:3" x14ac:dyDescent="0.25">
      <c r="B933" s="11">
        <v>4.4921875E-2</v>
      </c>
      <c r="C933" s="11">
        <v>0.46500000000000002</v>
      </c>
    </row>
    <row r="934" spans="2:3" x14ac:dyDescent="0.25">
      <c r="B934" s="11">
        <v>-0.455078125</v>
      </c>
      <c r="C934" s="11">
        <v>0.46550000000000002</v>
      </c>
    </row>
    <row r="935" spans="2:3" x14ac:dyDescent="0.25">
      <c r="B935" s="11">
        <v>0.544921875</v>
      </c>
      <c r="C935" s="11">
        <v>0.46600000000000003</v>
      </c>
    </row>
    <row r="936" spans="2:3" x14ac:dyDescent="0.25">
      <c r="B936" s="11">
        <v>-0.705078125</v>
      </c>
      <c r="C936" s="11">
        <v>0.46650000000000003</v>
      </c>
    </row>
    <row r="937" spans="2:3" x14ac:dyDescent="0.25">
      <c r="B937" s="11">
        <v>0.294921875</v>
      </c>
      <c r="C937" s="11">
        <v>0.46700000000000003</v>
      </c>
    </row>
    <row r="938" spans="2:3" x14ac:dyDescent="0.25">
      <c r="B938" s="11">
        <v>-0.205078125</v>
      </c>
      <c r="C938" s="11">
        <v>0.46750000000000003</v>
      </c>
    </row>
    <row r="939" spans="2:3" x14ac:dyDescent="0.25">
      <c r="B939" s="11">
        <v>0.794921875</v>
      </c>
      <c r="C939" s="11">
        <v>0.46800000000000003</v>
      </c>
    </row>
    <row r="940" spans="2:3" x14ac:dyDescent="0.25">
      <c r="B940" s="11">
        <v>-0.830078125</v>
      </c>
      <c r="C940" s="11">
        <v>0.46850000000000003</v>
      </c>
    </row>
    <row r="941" spans="2:3" x14ac:dyDescent="0.25">
      <c r="B941" s="11">
        <v>0.169921875</v>
      </c>
      <c r="C941" s="11">
        <v>0.46899999999999997</v>
      </c>
    </row>
    <row r="942" spans="2:3" x14ac:dyDescent="0.25">
      <c r="B942" s="11">
        <v>-0.330078125</v>
      </c>
      <c r="C942" s="11">
        <v>0.46949999999999997</v>
      </c>
    </row>
    <row r="943" spans="2:3" x14ac:dyDescent="0.25">
      <c r="B943" s="11">
        <v>0.669921875</v>
      </c>
      <c r="C943" s="11">
        <v>0.47</v>
      </c>
    </row>
    <row r="944" spans="2:3" x14ac:dyDescent="0.25">
      <c r="B944" s="11">
        <v>-0.580078125</v>
      </c>
      <c r="C944" s="11">
        <v>0.47049999999999997</v>
      </c>
    </row>
    <row r="945" spans="2:3" x14ac:dyDescent="0.25">
      <c r="B945" s="11">
        <v>0.419921875</v>
      </c>
      <c r="C945" s="11">
        <v>0.47099999999999997</v>
      </c>
    </row>
    <row r="946" spans="2:3" x14ac:dyDescent="0.25">
      <c r="B946" s="11">
        <v>-8.0078125E-2</v>
      </c>
      <c r="C946" s="11">
        <v>0.47149999999999997</v>
      </c>
    </row>
    <row r="947" spans="2:3" x14ac:dyDescent="0.25">
      <c r="B947" s="11">
        <v>0.919921875</v>
      </c>
      <c r="C947" s="11">
        <v>0.47199999999999998</v>
      </c>
    </row>
    <row r="948" spans="2:3" x14ac:dyDescent="0.25">
      <c r="B948" s="11">
        <v>-0.892578125</v>
      </c>
      <c r="C948" s="11">
        <v>0.47249999999999998</v>
      </c>
    </row>
    <row r="949" spans="2:3" x14ac:dyDescent="0.25">
      <c r="B949" s="11">
        <v>0.107421875</v>
      </c>
      <c r="C949" s="11">
        <v>0.47299999999999998</v>
      </c>
    </row>
    <row r="950" spans="2:3" x14ac:dyDescent="0.25">
      <c r="B950" s="11">
        <v>-0.392578125</v>
      </c>
      <c r="C950" s="11">
        <v>0.47349999999999998</v>
      </c>
    </row>
    <row r="951" spans="2:3" x14ac:dyDescent="0.25">
      <c r="B951" s="11">
        <v>0.607421875</v>
      </c>
      <c r="C951" s="11">
        <v>0.47399999999999998</v>
      </c>
    </row>
    <row r="952" spans="2:3" x14ac:dyDescent="0.25">
      <c r="B952" s="11">
        <v>-0.642578125</v>
      </c>
      <c r="C952" s="11">
        <v>0.47449999999999998</v>
      </c>
    </row>
    <row r="953" spans="2:3" x14ac:dyDescent="0.25">
      <c r="B953" s="11">
        <v>0.357421875</v>
      </c>
      <c r="C953" s="11">
        <v>0.47499999999999998</v>
      </c>
    </row>
    <row r="954" spans="2:3" x14ac:dyDescent="0.25">
      <c r="B954" s="11">
        <v>-0.142578125</v>
      </c>
      <c r="C954" s="11">
        <v>0.47549999999999998</v>
      </c>
    </row>
    <row r="955" spans="2:3" x14ac:dyDescent="0.25">
      <c r="B955" s="11">
        <v>0.857421875</v>
      </c>
      <c r="C955" s="11">
        <v>0.47599999999999998</v>
      </c>
    </row>
    <row r="956" spans="2:3" x14ac:dyDescent="0.25">
      <c r="B956" s="11">
        <v>-0.767578125</v>
      </c>
      <c r="C956" s="11">
        <v>0.47649999999999998</v>
      </c>
    </row>
    <row r="957" spans="2:3" x14ac:dyDescent="0.25">
      <c r="B957" s="11">
        <v>0.232421875</v>
      </c>
      <c r="C957" s="11">
        <v>0.47699999999999998</v>
      </c>
    </row>
    <row r="958" spans="2:3" x14ac:dyDescent="0.25">
      <c r="B958" s="11">
        <v>-0.267578125</v>
      </c>
      <c r="C958" s="11">
        <v>0.47749999999999998</v>
      </c>
    </row>
    <row r="959" spans="2:3" x14ac:dyDescent="0.25">
      <c r="B959" s="11">
        <v>0.732421875</v>
      </c>
      <c r="C959" s="11">
        <v>0.47799999999999998</v>
      </c>
    </row>
    <row r="960" spans="2:3" x14ac:dyDescent="0.25">
      <c r="B960" s="11">
        <v>-0.517578125</v>
      </c>
      <c r="C960" s="11">
        <v>0.47849999999999998</v>
      </c>
    </row>
    <row r="961" spans="2:3" x14ac:dyDescent="0.25">
      <c r="B961" s="11">
        <v>0.482421875</v>
      </c>
      <c r="C961" s="11">
        <v>0.47899999999999998</v>
      </c>
    </row>
    <row r="962" spans="2:3" x14ac:dyDescent="0.25">
      <c r="B962" s="11">
        <v>-1.7578125E-2</v>
      </c>
      <c r="C962" s="11">
        <v>0.47949999999999998</v>
      </c>
    </row>
    <row r="963" spans="2:3" x14ac:dyDescent="0.25">
      <c r="B963" s="11">
        <v>0.982421875</v>
      </c>
      <c r="C963" s="11">
        <v>0.47999999999999898</v>
      </c>
    </row>
    <row r="964" spans="2:3" x14ac:dyDescent="0.25">
      <c r="B964" s="11">
        <v>-0.970703125</v>
      </c>
      <c r="C964" s="11">
        <v>0.48049999999999898</v>
      </c>
    </row>
    <row r="965" spans="2:3" x14ac:dyDescent="0.25">
      <c r="B965" s="11">
        <v>2.9296875E-2</v>
      </c>
      <c r="C965" s="11">
        <v>0.48099999999999898</v>
      </c>
    </row>
    <row r="966" spans="2:3" x14ac:dyDescent="0.25">
      <c r="B966" s="11">
        <v>-0.470703125</v>
      </c>
      <c r="C966" s="11">
        <v>0.48149999999999898</v>
      </c>
    </row>
    <row r="967" spans="2:3" x14ac:dyDescent="0.25">
      <c r="B967" s="11">
        <v>0.529296875</v>
      </c>
      <c r="C967" s="11">
        <v>0.48199999999999898</v>
      </c>
    </row>
    <row r="968" spans="2:3" x14ac:dyDescent="0.25">
      <c r="B968" s="11">
        <v>-0.720703125</v>
      </c>
      <c r="C968" s="11">
        <v>0.48249999999999899</v>
      </c>
    </row>
    <row r="969" spans="2:3" x14ac:dyDescent="0.25">
      <c r="B969" s="11">
        <v>0.279296875</v>
      </c>
      <c r="C969" s="11">
        <v>0.48299999999999899</v>
      </c>
    </row>
    <row r="970" spans="2:3" x14ac:dyDescent="0.25">
      <c r="B970" s="11">
        <v>-0.220703125</v>
      </c>
      <c r="C970" s="11">
        <v>0.48349999999999899</v>
      </c>
    </row>
    <row r="971" spans="2:3" x14ac:dyDescent="0.25">
      <c r="B971" s="11">
        <v>0.779296875</v>
      </c>
      <c r="C971" s="11">
        <v>0.48399999999999899</v>
      </c>
    </row>
    <row r="972" spans="2:3" x14ac:dyDescent="0.25">
      <c r="B972" s="11">
        <v>-0.845703125</v>
      </c>
      <c r="C972" s="11">
        <v>0.48449999999999899</v>
      </c>
    </row>
    <row r="973" spans="2:3" x14ac:dyDescent="0.25">
      <c r="B973" s="11">
        <v>0.154296875</v>
      </c>
      <c r="C973" s="11">
        <v>0.48499999999999899</v>
      </c>
    </row>
    <row r="974" spans="2:3" x14ac:dyDescent="0.25">
      <c r="B974" s="11">
        <v>-0.345703125</v>
      </c>
      <c r="C974" s="11">
        <v>0.48549999999999899</v>
      </c>
    </row>
    <row r="975" spans="2:3" x14ac:dyDescent="0.25">
      <c r="B975" s="11">
        <v>0.654296875</v>
      </c>
      <c r="C975" s="11">
        <v>0.48599999999999899</v>
      </c>
    </row>
    <row r="976" spans="2:3" x14ac:dyDescent="0.25">
      <c r="B976" s="11">
        <v>-0.595703125</v>
      </c>
      <c r="C976" s="11">
        <v>0.48649999999999899</v>
      </c>
    </row>
    <row r="977" spans="2:3" x14ac:dyDescent="0.25">
      <c r="B977" s="11">
        <v>0.404296875</v>
      </c>
      <c r="C977" s="11">
        <v>0.48699999999999899</v>
      </c>
    </row>
    <row r="978" spans="2:3" x14ac:dyDescent="0.25">
      <c r="B978" s="11">
        <v>-9.5703125E-2</v>
      </c>
      <c r="C978" s="11">
        <v>0.48749999999999899</v>
      </c>
    </row>
    <row r="979" spans="2:3" x14ac:dyDescent="0.25">
      <c r="B979" s="11">
        <v>0.904296875</v>
      </c>
      <c r="C979" s="11">
        <v>0.48799999999999899</v>
      </c>
    </row>
    <row r="980" spans="2:3" x14ac:dyDescent="0.25">
      <c r="B980" s="11">
        <v>-0.908203125</v>
      </c>
      <c r="C980" s="11">
        <v>0.48849999999999899</v>
      </c>
    </row>
    <row r="981" spans="2:3" x14ac:dyDescent="0.25">
      <c r="B981" s="11">
        <v>9.1796875E-2</v>
      </c>
      <c r="C981" s="11">
        <v>0.48899999999999899</v>
      </c>
    </row>
    <row r="982" spans="2:3" x14ac:dyDescent="0.25">
      <c r="B982" s="11">
        <v>-0.408203125</v>
      </c>
      <c r="C982" s="11">
        <v>0.48949999999999899</v>
      </c>
    </row>
    <row r="983" spans="2:3" x14ac:dyDescent="0.25">
      <c r="B983" s="11">
        <v>0.591796875</v>
      </c>
      <c r="C983" s="11">
        <v>0.48999999999999899</v>
      </c>
    </row>
    <row r="984" spans="2:3" x14ac:dyDescent="0.25">
      <c r="B984" s="11">
        <v>-0.658203125</v>
      </c>
      <c r="C984" s="11">
        <v>0.49049999999999899</v>
      </c>
    </row>
    <row r="985" spans="2:3" x14ac:dyDescent="0.25">
      <c r="B985" s="11">
        <v>0.341796875</v>
      </c>
      <c r="C985" s="11">
        <v>0.49099999999999899</v>
      </c>
    </row>
    <row r="986" spans="2:3" x14ac:dyDescent="0.25">
      <c r="B986" s="11">
        <v>-0.158203125</v>
      </c>
      <c r="C986" s="11">
        <v>0.49149999999999899</v>
      </c>
    </row>
    <row r="987" spans="2:3" x14ac:dyDescent="0.25">
      <c r="B987" s="11">
        <v>0.841796875</v>
      </c>
      <c r="C987" s="11">
        <v>0.49199999999999899</v>
      </c>
    </row>
    <row r="988" spans="2:3" x14ac:dyDescent="0.25">
      <c r="B988" s="11">
        <v>-0.783203125</v>
      </c>
      <c r="C988" s="11">
        <v>0.49249999999999899</v>
      </c>
    </row>
    <row r="989" spans="2:3" x14ac:dyDescent="0.25">
      <c r="B989" s="11">
        <v>0.216796875</v>
      </c>
      <c r="C989" s="11">
        <v>0.49299999999999899</v>
      </c>
    </row>
    <row r="990" spans="2:3" x14ac:dyDescent="0.25">
      <c r="B990" s="11">
        <v>-0.283203125</v>
      </c>
      <c r="C990" s="11">
        <v>0.493499999999999</v>
      </c>
    </row>
    <row r="991" spans="2:3" x14ac:dyDescent="0.25">
      <c r="B991" s="11">
        <v>0.716796875</v>
      </c>
      <c r="C991" s="11">
        <v>0.493999999999999</v>
      </c>
    </row>
    <row r="992" spans="2:3" x14ac:dyDescent="0.25">
      <c r="B992" s="11">
        <v>-0.533203125</v>
      </c>
      <c r="C992" s="11">
        <v>0.494499999999999</v>
      </c>
    </row>
    <row r="993" spans="2:3" x14ac:dyDescent="0.25">
      <c r="B993" s="11">
        <v>0.466796875</v>
      </c>
      <c r="C993" s="11">
        <v>0.494999999999999</v>
      </c>
    </row>
    <row r="994" spans="2:3" x14ac:dyDescent="0.25">
      <c r="B994" s="11">
        <v>-3.3203125E-2</v>
      </c>
      <c r="C994" s="11">
        <v>0.495499999999999</v>
      </c>
    </row>
    <row r="995" spans="2:3" x14ac:dyDescent="0.25">
      <c r="B995" s="11">
        <v>0.966796875</v>
      </c>
      <c r="C995" s="11">
        <v>0.495999999999999</v>
      </c>
    </row>
    <row r="996" spans="2:3" x14ac:dyDescent="0.25">
      <c r="B996" s="11">
        <v>-0.939453125</v>
      </c>
      <c r="C996" s="11">
        <v>0.496499999999999</v>
      </c>
    </row>
    <row r="997" spans="2:3" x14ac:dyDescent="0.25">
      <c r="B997" s="11">
        <v>6.0546875E-2</v>
      </c>
      <c r="C997" s="11">
        <v>0.496999999999999</v>
      </c>
    </row>
    <row r="998" spans="2:3" x14ac:dyDescent="0.25">
      <c r="B998" s="11">
        <v>-0.439453125</v>
      </c>
      <c r="C998" s="11">
        <v>0.497499999999999</v>
      </c>
    </row>
    <row r="999" spans="2:3" x14ac:dyDescent="0.25">
      <c r="B999" s="11">
        <v>0.560546875</v>
      </c>
      <c r="C999" s="11">
        <v>0.497999999999999</v>
      </c>
    </row>
    <row r="1000" spans="2:3" x14ac:dyDescent="0.25">
      <c r="B1000" s="11">
        <v>-0.689453125</v>
      </c>
      <c r="C1000" s="11">
        <v>0.498499999999999</v>
      </c>
    </row>
    <row r="1001" spans="2:3" x14ac:dyDescent="0.25">
      <c r="B1001" s="11">
        <v>0.310546875</v>
      </c>
      <c r="C1001" s="11">
        <v>0.498999999999999</v>
      </c>
    </row>
    <row r="1002" spans="2:3" x14ac:dyDescent="0.25">
      <c r="B1002" s="11">
        <v>-0.189453125</v>
      </c>
      <c r="C1002" s="11">
        <v>0.499499999999999</v>
      </c>
    </row>
    <row r="1003" spans="2:3" x14ac:dyDescent="0.25">
      <c r="B1003" s="11">
        <v>0.810546875</v>
      </c>
      <c r="C1003" s="11">
        <v>0.5</v>
      </c>
    </row>
    <row r="1004" spans="2:3" x14ac:dyDescent="0.25">
      <c r="B1004" s="11">
        <v>-0.814453125</v>
      </c>
      <c r="C1004" s="11">
        <v>0.50049999999999994</v>
      </c>
    </row>
    <row r="1005" spans="2:3" x14ac:dyDescent="0.25">
      <c r="B1005" s="11">
        <v>0.185546875</v>
      </c>
      <c r="C1005" s="11">
        <v>0.501</v>
      </c>
    </row>
    <row r="1006" spans="2:3" x14ac:dyDescent="0.25">
      <c r="B1006" s="11">
        <v>-0.314453125</v>
      </c>
      <c r="C1006" s="11">
        <v>0.50149999999999995</v>
      </c>
    </row>
    <row r="1007" spans="2:3" x14ac:dyDescent="0.25">
      <c r="B1007" s="11">
        <v>0.685546875</v>
      </c>
      <c r="C1007" s="11">
        <v>0.502</v>
      </c>
    </row>
    <row r="1008" spans="2:3" x14ac:dyDescent="0.25">
      <c r="B1008" s="11">
        <v>-0.564453125</v>
      </c>
      <c r="C1008" s="11">
        <v>0.50249999999999995</v>
      </c>
    </row>
    <row r="1009" spans="2:3" x14ac:dyDescent="0.25">
      <c r="B1009" s="11">
        <v>0.435546875</v>
      </c>
      <c r="C1009" s="11">
        <v>0.503</v>
      </c>
    </row>
    <row r="1010" spans="2:3" x14ac:dyDescent="0.25">
      <c r="B1010" s="11">
        <v>-6.4453125E-2</v>
      </c>
      <c r="C1010" s="11">
        <v>0.50349999999999995</v>
      </c>
    </row>
    <row r="1011" spans="2:3" x14ac:dyDescent="0.25">
      <c r="B1011" s="11">
        <v>0.935546875</v>
      </c>
      <c r="C1011" s="11">
        <v>0.504</v>
      </c>
    </row>
    <row r="1012" spans="2:3" x14ac:dyDescent="0.25">
      <c r="B1012" s="11">
        <v>-0.876953125</v>
      </c>
      <c r="C1012" s="11">
        <v>0.50449999999999995</v>
      </c>
    </row>
    <row r="1013" spans="2:3" x14ac:dyDescent="0.25">
      <c r="B1013" s="11">
        <v>0.123046875</v>
      </c>
      <c r="C1013" s="11">
        <v>0.505</v>
      </c>
    </row>
    <row r="1014" spans="2:3" x14ac:dyDescent="0.25">
      <c r="B1014" s="11">
        <v>-0.376953125</v>
      </c>
      <c r="C1014" s="11">
        <v>0.50549999999999995</v>
      </c>
    </row>
    <row r="1015" spans="2:3" x14ac:dyDescent="0.25">
      <c r="B1015" s="11">
        <v>0.623046875</v>
      </c>
      <c r="C1015" s="11">
        <v>0.50600000000000001</v>
      </c>
    </row>
    <row r="1016" spans="2:3" x14ac:dyDescent="0.25">
      <c r="B1016" s="11">
        <v>-0.626953125</v>
      </c>
      <c r="C1016" s="11">
        <v>0.50649999999999995</v>
      </c>
    </row>
    <row r="1017" spans="2:3" x14ac:dyDescent="0.25">
      <c r="B1017" s="11">
        <v>0.373046875</v>
      </c>
      <c r="C1017" s="11">
        <v>0.50700000000000001</v>
      </c>
    </row>
    <row r="1018" spans="2:3" x14ac:dyDescent="0.25">
      <c r="B1018" s="11">
        <v>-0.126953125</v>
      </c>
      <c r="C1018" s="11">
        <v>0.50749999999999995</v>
      </c>
    </row>
    <row r="1019" spans="2:3" x14ac:dyDescent="0.25">
      <c r="B1019" s="11">
        <v>0.873046875</v>
      </c>
      <c r="C1019" s="11">
        <v>0.50800000000000001</v>
      </c>
    </row>
    <row r="1020" spans="2:3" x14ac:dyDescent="0.25">
      <c r="B1020" s="11">
        <v>-0.751953125</v>
      </c>
      <c r="C1020" s="11">
        <v>0.50849999999999995</v>
      </c>
    </row>
    <row r="1021" spans="2:3" x14ac:dyDescent="0.25">
      <c r="B1021" s="11">
        <v>0.248046875</v>
      </c>
      <c r="C1021" s="11">
        <v>0.50900000000000001</v>
      </c>
    </row>
    <row r="1022" spans="2:3" x14ac:dyDescent="0.25">
      <c r="B1022" s="11">
        <v>-0.251953125</v>
      </c>
      <c r="C1022" s="11">
        <v>0.50949999999999995</v>
      </c>
    </row>
    <row r="1023" spans="2:3" x14ac:dyDescent="0.25">
      <c r="B1023" s="11">
        <v>0.748046875</v>
      </c>
      <c r="C1023" s="11">
        <v>0.51</v>
      </c>
    </row>
    <row r="1024" spans="2:3" x14ac:dyDescent="0.25">
      <c r="B1024" s="11">
        <v>-0.501953125</v>
      </c>
      <c r="C1024" s="11">
        <v>0.51049999999999995</v>
      </c>
    </row>
    <row r="1025" spans="2:3" x14ac:dyDescent="0.25">
      <c r="B1025" s="11">
        <v>0.498046875</v>
      </c>
      <c r="C1025" s="11">
        <v>0.51100000000000001</v>
      </c>
    </row>
    <row r="1026" spans="2:3" x14ac:dyDescent="0.25">
      <c r="B1026" s="11">
        <v>-1.953125E-3</v>
      </c>
      <c r="C1026" s="11">
        <v>0.51149999999999995</v>
      </c>
    </row>
    <row r="1027" spans="2:3" x14ac:dyDescent="0.25">
      <c r="B1027" s="11">
        <v>0.998046875</v>
      </c>
      <c r="C1027" s="11">
        <v>0.51200000000000001</v>
      </c>
    </row>
    <row r="1028" spans="2:3" x14ac:dyDescent="0.25">
      <c r="B1028" s="11">
        <v>-0.9990234375</v>
      </c>
      <c r="C1028" s="11">
        <v>0.51249999999999896</v>
      </c>
    </row>
    <row r="1029" spans="2:3" x14ac:dyDescent="0.25">
      <c r="B1029" s="11">
        <v>9.765625E-4</v>
      </c>
      <c r="C1029" s="11">
        <v>0.51300000000000001</v>
      </c>
    </row>
    <row r="1030" spans="2:3" x14ac:dyDescent="0.25">
      <c r="B1030" s="11">
        <v>-0.4990234375</v>
      </c>
      <c r="C1030" s="11">
        <v>0.51349999999999896</v>
      </c>
    </row>
    <row r="1031" spans="2:3" x14ac:dyDescent="0.25">
      <c r="B1031" s="11">
        <v>0.5009765625</v>
      </c>
      <c r="C1031" s="11">
        <v>0.51400000000000001</v>
      </c>
    </row>
    <row r="1032" spans="2:3" x14ac:dyDescent="0.25">
      <c r="B1032" s="11">
        <v>-0.7490234375</v>
      </c>
      <c r="C1032" s="11">
        <v>0.51449999999999896</v>
      </c>
    </row>
    <row r="1033" spans="2:3" x14ac:dyDescent="0.25">
      <c r="B1033" s="11">
        <v>0.2509765625</v>
      </c>
      <c r="C1033" s="11">
        <v>0.51500000000000001</v>
      </c>
    </row>
    <row r="1034" spans="2:3" x14ac:dyDescent="0.25">
      <c r="B1034" s="11">
        <v>-0.2490234375</v>
      </c>
      <c r="C1034" s="11">
        <v>0.51549999999999896</v>
      </c>
    </row>
    <row r="1035" spans="2:3" x14ac:dyDescent="0.25">
      <c r="B1035" s="11">
        <v>0.7509765625</v>
      </c>
      <c r="C1035" s="11">
        <v>0.51600000000000001</v>
      </c>
    </row>
    <row r="1036" spans="2:3" x14ac:dyDescent="0.25">
      <c r="B1036" s="11">
        <v>-0.8740234375</v>
      </c>
      <c r="C1036" s="11">
        <v>0.51649999999999896</v>
      </c>
    </row>
    <row r="1037" spans="2:3" x14ac:dyDescent="0.25">
      <c r="B1037" s="11">
        <v>0.1259765625</v>
      </c>
      <c r="C1037" s="11">
        <v>0.51700000000000002</v>
      </c>
    </row>
    <row r="1038" spans="2:3" x14ac:dyDescent="0.25">
      <c r="B1038" s="11">
        <v>-0.3740234375</v>
      </c>
      <c r="C1038" s="11">
        <v>0.51749999999999896</v>
      </c>
    </row>
    <row r="1039" spans="2:3" x14ac:dyDescent="0.25">
      <c r="B1039" s="11">
        <v>0.6259765625</v>
      </c>
      <c r="C1039" s="11">
        <v>0.51800000000000002</v>
      </c>
    </row>
    <row r="1040" spans="2:3" x14ac:dyDescent="0.25">
      <c r="B1040" s="11">
        <v>-0.6240234375</v>
      </c>
      <c r="C1040" s="11">
        <v>0.51849999999999896</v>
      </c>
    </row>
    <row r="1041" spans="2:3" x14ac:dyDescent="0.25">
      <c r="B1041" s="11">
        <v>0.3759765625</v>
      </c>
      <c r="C1041" s="11">
        <v>0.51900000000000002</v>
      </c>
    </row>
    <row r="1042" spans="2:3" x14ac:dyDescent="0.25">
      <c r="B1042" s="11">
        <v>-0.1240234375</v>
      </c>
      <c r="C1042" s="11">
        <v>0.51949999999999896</v>
      </c>
    </row>
    <row r="1043" spans="2:3" x14ac:dyDescent="0.25">
      <c r="B1043" s="11">
        <v>0.8759765625</v>
      </c>
      <c r="C1043" s="11">
        <v>0.52</v>
      </c>
    </row>
    <row r="1044" spans="2:3" x14ac:dyDescent="0.25">
      <c r="B1044" s="11">
        <v>-0.9365234375</v>
      </c>
      <c r="C1044" s="11">
        <v>0.52049999999999896</v>
      </c>
    </row>
    <row r="1045" spans="2:3" x14ac:dyDescent="0.25">
      <c r="B1045" s="11">
        <v>6.34765625E-2</v>
      </c>
      <c r="C1045" s="11">
        <v>0.52100000000000002</v>
      </c>
    </row>
    <row r="1046" spans="2:3" x14ac:dyDescent="0.25">
      <c r="B1046" s="11">
        <v>-0.4365234375</v>
      </c>
      <c r="C1046" s="11">
        <v>0.52149999999999896</v>
      </c>
    </row>
    <row r="1047" spans="2:3" x14ac:dyDescent="0.25">
      <c r="B1047" s="11">
        <v>0.5634765625</v>
      </c>
      <c r="C1047" s="11">
        <v>0.52200000000000002</v>
      </c>
    </row>
    <row r="1048" spans="2:3" x14ac:dyDescent="0.25">
      <c r="B1048" s="11">
        <v>-0.6865234375</v>
      </c>
      <c r="C1048" s="11">
        <v>0.52249999999999897</v>
      </c>
    </row>
    <row r="1049" spans="2:3" x14ac:dyDescent="0.25">
      <c r="B1049" s="11">
        <v>0.3134765625</v>
      </c>
      <c r="C1049" s="11">
        <v>0.52300000000000002</v>
      </c>
    </row>
    <row r="1050" spans="2:3" x14ac:dyDescent="0.25">
      <c r="B1050" s="11">
        <v>-0.1865234375</v>
      </c>
      <c r="C1050" s="11">
        <v>0.52349999999999897</v>
      </c>
    </row>
    <row r="1051" spans="2:3" x14ac:dyDescent="0.25">
      <c r="B1051" s="11">
        <v>0.8134765625</v>
      </c>
      <c r="C1051" s="11">
        <v>0.52400000000000002</v>
      </c>
    </row>
    <row r="1052" spans="2:3" x14ac:dyDescent="0.25">
      <c r="B1052" s="11">
        <v>-0.8115234375</v>
      </c>
      <c r="C1052" s="11">
        <v>0.52449999999999897</v>
      </c>
    </row>
    <row r="1053" spans="2:3" x14ac:dyDescent="0.25">
      <c r="B1053" s="11">
        <v>0.1884765625</v>
      </c>
      <c r="C1053" s="11">
        <v>0.52500000000000002</v>
      </c>
    </row>
    <row r="1054" spans="2:3" x14ac:dyDescent="0.25">
      <c r="B1054" s="11">
        <v>-0.3115234375</v>
      </c>
      <c r="C1054" s="11">
        <v>0.52549999999999897</v>
      </c>
    </row>
    <row r="1055" spans="2:3" x14ac:dyDescent="0.25">
      <c r="B1055" s="11">
        <v>0.6884765625</v>
      </c>
      <c r="C1055" s="11">
        <v>0.52600000000000002</v>
      </c>
    </row>
    <row r="1056" spans="2:3" x14ac:dyDescent="0.25">
      <c r="B1056" s="11">
        <v>-0.5615234375</v>
      </c>
      <c r="C1056" s="11">
        <v>0.52649999999999897</v>
      </c>
    </row>
    <row r="1057" spans="2:3" x14ac:dyDescent="0.25">
      <c r="B1057" s="11">
        <v>0.4384765625</v>
      </c>
      <c r="C1057" s="11">
        <v>0.52700000000000002</v>
      </c>
    </row>
    <row r="1058" spans="2:3" x14ac:dyDescent="0.25">
      <c r="B1058" s="11">
        <v>-6.15234375E-2</v>
      </c>
      <c r="C1058" s="11">
        <v>0.52749999999999897</v>
      </c>
    </row>
    <row r="1059" spans="2:3" x14ac:dyDescent="0.25">
      <c r="B1059" s="11">
        <v>0.9384765625</v>
      </c>
      <c r="C1059" s="11">
        <v>0.52800000000000002</v>
      </c>
    </row>
    <row r="1060" spans="2:3" x14ac:dyDescent="0.25">
      <c r="B1060" s="11">
        <v>-0.9677734375</v>
      </c>
      <c r="C1060" s="11">
        <v>0.52849999999999897</v>
      </c>
    </row>
    <row r="1061" spans="2:3" x14ac:dyDescent="0.25">
      <c r="B1061" s="11">
        <v>3.22265625E-2</v>
      </c>
      <c r="C1061" s="11">
        <v>0.52900000000000003</v>
      </c>
    </row>
    <row r="1062" spans="2:3" x14ac:dyDescent="0.25">
      <c r="B1062" s="11">
        <v>-0.4677734375</v>
      </c>
      <c r="C1062" s="11">
        <v>0.52949999999999897</v>
      </c>
    </row>
    <row r="1063" spans="2:3" x14ac:dyDescent="0.25">
      <c r="B1063" s="11">
        <v>0.5322265625</v>
      </c>
      <c r="C1063" s="11">
        <v>0.53</v>
      </c>
    </row>
    <row r="1064" spans="2:3" x14ac:dyDescent="0.25">
      <c r="B1064" s="11">
        <v>-0.7177734375</v>
      </c>
      <c r="C1064" s="11">
        <v>0.53049999999999897</v>
      </c>
    </row>
    <row r="1065" spans="2:3" x14ac:dyDescent="0.25">
      <c r="B1065" s="11">
        <v>0.2822265625</v>
      </c>
      <c r="C1065" s="11">
        <v>0.53100000000000003</v>
      </c>
    </row>
    <row r="1066" spans="2:3" x14ac:dyDescent="0.25">
      <c r="B1066" s="11">
        <v>-0.2177734375</v>
      </c>
      <c r="C1066" s="11">
        <v>0.53149999999999897</v>
      </c>
    </row>
    <row r="1067" spans="2:3" x14ac:dyDescent="0.25">
      <c r="B1067" s="11">
        <v>0.7822265625</v>
      </c>
      <c r="C1067" s="11">
        <v>0.53200000000000003</v>
      </c>
    </row>
    <row r="1068" spans="2:3" x14ac:dyDescent="0.25">
      <c r="B1068" s="11">
        <v>-0.8427734375</v>
      </c>
      <c r="C1068" s="11">
        <v>0.53249999999999897</v>
      </c>
    </row>
    <row r="1069" spans="2:3" x14ac:dyDescent="0.25">
      <c r="B1069" s="11">
        <v>0.1572265625</v>
      </c>
      <c r="C1069" s="11">
        <v>0.53300000000000003</v>
      </c>
    </row>
    <row r="1070" spans="2:3" x14ac:dyDescent="0.25">
      <c r="B1070" s="11">
        <v>-0.3427734375</v>
      </c>
      <c r="C1070" s="11">
        <v>0.53349999999999898</v>
      </c>
    </row>
    <row r="1071" spans="2:3" x14ac:dyDescent="0.25">
      <c r="B1071" s="11">
        <v>0.6572265625</v>
      </c>
      <c r="C1071" s="11">
        <v>0.53400000000000003</v>
      </c>
    </row>
    <row r="1072" spans="2:3" x14ac:dyDescent="0.25">
      <c r="B1072" s="11">
        <v>-0.5927734375</v>
      </c>
      <c r="C1072" s="11">
        <v>0.53449999999999898</v>
      </c>
    </row>
    <row r="1073" spans="2:3" x14ac:dyDescent="0.25">
      <c r="B1073" s="11">
        <v>0.4072265625</v>
      </c>
      <c r="C1073" s="11">
        <v>0.53500000000000003</v>
      </c>
    </row>
    <row r="1074" spans="2:3" x14ac:dyDescent="0.25">
      <c r="B1074" s="11">
        <v>-9.27734375E-2</v>
      </c>
      <c r="C1074" s="11">
        <v>0.53549999999999898</v>
      </c>
    </row>
    <row r="1075" spans="2:3" x14ac:dyDescent="0.25">
      <c r="B1075" s="11">
        <v>0.9072265625</v>
      </c>
      <c r="C1075" s="11">
        <v>0.53600000000000003</v>
      </c>
    </row>
    <row r="1076" spans="2:3" x14ac:dyDescent="0.25">
      <c r="B1076" s="11">
        <v>-0.9052734375</v>
      </c>
      <c r="C1076" s="11">
        <v>0.53649999999999898</v>
      </c>
    </row>
    <row r="1077" spans="2:3" x14ac:dyDescent="0.25">
      <c r="B1077" s="11">
        <v>9.47265625E-2</v>
      </c>
      <c r="C1077" s="11">
        <v>0.53700000000000003</v>
      </c>
    </row>
    <row r="1078" spans="2:3" x14ac:dyDescent="0.25">
      <c r="B1078" s="11">
        <v>-0.4052734375</v>
      </c>
      <c r="C1078" s="11">
        <v>0.53749999999999898</v>
      </c>
    </row>
    <row r="1079" spans="2:3" x14ac:dyDescent="0.25">
      <c r="B1079" s="11">
        <v>0.5947265625</v>
      </c>
      <c r="C1079" s="11">
        <v>0.53800000000000003</v>
      </c>
    </row>
    <row r="1080" spans="2:3" x14ac:dyDescent="0.25">
      <c r="B1080" s="11">
        <v>-0.6552734375</v>
      </c>
      <c r="C1080" s="11">
        <v>0.53849999999999898</v>
      </c>
    </row>
    <row r="1081" spans="2:3" x14ac:dyDescent="0.25">
      <c r="B1081" s="11">
        <v>0.3447265625</v>
      </c>
      <c r="C1081" s="11">
        <v>0.53900000000000003</v>
      </c>
    </row>
    <row r="1082" spans="2:3" x14ac:dyDescent="0.25">
      <c r="B1082" s="11">
        <v>-0.1552734375</v>
      </c>
      <c r="C1082" s="11">
        <v>0.53949999999999898</v>
      </c>
    </row>
    <row r="1083" spans="2:3" x14ac:dyDescent="0.25">
      <c r="B1083" s="11">
        <v>0.8447265625</v>
      </c>
      <c r="C1083" s="11">
        <v>0.54</v>
      </c>
    </row>
    <row r="1084" spans="2:3" x14ac:dyDescent="0.25">
      <c r="B1084" s="11">
        <v>-0.7802734375</v>
      </c>
      <c r="C1084" s="11">
        <v>0.54049999999999898</v>
      </c>
    </row>
    <row r="1085" spans="2:3" x14ac:dyDescent="0.25">
      <c r="B1085" s="11">
        <v>0.2197265625</v>
      </c>
      <c r="C1085" s="11">
        <v>0.54100000000000004</v>
      </c>
    </row>
    <row r="1086" spans="2:3" x14ac:dyDescent="0.25">
      <c r="B1086" s="11">
        <v>-0.2802734375</v>
      </c>
      <c r="C1086" s="11">
        <v>0.54149999999999898</v>
      </c>
    </row>
    <row r="1087" spans="2:3" x14ac:dyDescent="0.25">
      <c r="B1087" s="11">
        <v>0.7197265625</v>
      </c>
      <c r="C1087" s="11">
        <v>0.54200000000000004</v>
      </c>
    </row>
    <row r="1088" spans="2:3" x14ac:dyDescent="0.25">
      <c r="B1088" s="11">
        <v>-0.5302734375</v>
      </c>
      <c r="C1088" s="11">
        <v>0.54249999999999898</v>
      </c>
    </row>
    <row r="1089" spans="2:3" x14ac:dyDescent="0.25">
      <c r="B1089" s="11">
        <v>0.4697265625</v>
      </c>
      <c r="C1089" s="11">
        <v>0.54300000000000004</v>
      </c>
    </row>
    <row r="1090" spans="2:3" x14ac:dyDescent="0.25">
      <c r="B1090" s="11">
        <v>-3.02734375E-2</v>
      </c>
      <c r="C1090" s="11">
        <v>0.54349999999999898</v>
      </c>
    </row>
    <row r="1091" spans="2:3" x14ac:dyDescent="0.25">
      <c r="B1091" s="11">
        <v>0.9697265625</v>
      </c>
      <c r="C1091" s="11">
        <v>0.54400000000000004</v>
      </c>
    </row>
    <row r="1092" spans="2:3" x14ac:dyDescent="0.25">
      <c r="B1092" s="11">
        <v>-0.9833984375</v>
      </c>
      <c r="C1092" s="11">
        <v>0.54449999999999898</v>
      </c>
    </row>
    <row r="1093" spans="2:3" x14ac:dyDescent="0.25">
      <c r="B1093" s="11">
        <v>1.66015625E-2</v>
      </c>
      <c r="C1093" s="11">
        <v>0.54500000000000004</v>
      </c>
    </row>
    <row r="1094" spans="2:3" x14ac:dyDescent="0.25">
      <c r="B1094" s="11">
        <v>-0.4833984375</v>
      </c>
      <c r="C1094" s="11">
        <v>0.54549999999999899</v>
      </c>
    </row>
    <row r="1095" spans="2:3" x14ac:dyDescent="0.25">
      <c r="B1095" s="11">
        <v>0.5166015625</v>
      </c>
      <c r="C1095" s="11">
        <v>0.54600000000000004</v>
      </c>
    </row>
    <row r="1096" spans="2:3" x14ac:dyDescent="0.25">
      <c r="B1096" s="11">
        <v>-0.7333984375</v>
      </c>
      <c r="C1096" s="11">
        <v>0.54649999999999899</v>
      </c>
    </row>
    <row r="1097" spans="2:3" x14ac:dyDescent="0.25">
      <c r="B1097" s="11">
        <v>0.2666015625</v>
      </c>
      <c r="C1097" s="11">
        <v>0.54700000000000004</v>
      </c>
    </row>
    <row r="1098" spans="2:3" x14ac:dyDescent="0.25">
      <c r="B1098" s="11">
        <v>-0.2333984375</v>
      </c>
      <c r="C1098" s="11">
        <v>0.54749999999999899</v>
      </c>
    </row>
    <row r="1099" spans="2:3" x14ac:dyDescent="0.25">
      <c r="B1099" s="11">
        <v>0.7666015625</v>
      </c>
      <c r="C1099" s="11">
        <v>0.54800000000000004</v>
      </c>
    </row>
    <row r="1100" spans="2:3" x14ac:dyDescent="0.25">
      <c r="B1100" s="11">
        <v>-0.8583984375</v>
      </c>
      <c r="C1100" s="11">
        <v>0.54849999999999899</v>
      </c>
    </row>
    <row r="1101" spans="2:3" x14ac:dyDescent="0.25">
      <c r="B1101" s="11">
        <v>0.1416015625</v>
      </c>
      <c r="C1101" s="11">
        <v>0.54900000000000004</v>
      </c>
    </row>
    <row r="1102" spans="2:3" x14ac:dyDescent="0.25">
      <c r="B1102" s="11">
        <v>-0.3583984375</v>
      </c>
      <c r="C1102" s="11">
        <v>0.54949999999999899</v>
      </c>
    </row>
    <row r="1103" spans="2:3" x14ac:dyDescent="0.25">
      <c r="B1103" s="11">
        <v>0.6416015625</v>
      </c>
      <c r="C1103" s="11">
        <v>0.55000000000000004</v>
      </c>
    </row>
    <row r="1104" spans="2:3" x14ac:dyDescent="0.25">
      <c r="B1104" s="11">
        <v>-0.6083984375</v>
      </c>
      <c r="C1104" s="11">
        <v>0.55049999999999899</v>
      </c>
    </row>
    <row r="1105" spans="2:3" x14ac:dyDescent="0.25">
      <c r="B1105" s="11">
        <v>0.3916015625</v>
      </c>
      <c r="C1105" s="11">
        <v>0.55100000000000005</v>
      </c>
    </row>
    <row r="1106" spans="2:3" x14ac:dyDescent="0.25">
      <c r="B1106" s="11">
        <v>-0.1083984375</v>
      </c>
      <c r="C1106" s="11">
        <v>0.55149999999999899</v>
      </c>
    </row>
    <row r="1107" spans="2:3" x14ac:dyDescent="0.25">
      <c r="B1107" s="11">
        <v>0.8916015625</v>
      </c>
      <c r="C1107" s="11">
        <v>0.55200000000000005</v>
      </c>
    </row>
    <row r="1108" spans="2:3" x14ac:dyDescent="0.25">
      <c r="B1108" s="11">
        <v>-0.9208984375</v>
      </c>
      <c r="C1108" s="11">
        <v>0.55249999999999899</v>
      </c>
    </row>
    <row r="1109" spans="2:3" x14ac:dyDescent="0.25">
      <c r="B1109" s="11">
        <v>7.91015625E-2</v>
      </c>
      <c r="C1109" s="11">
        <v>0.55300000000000005</v>
      </c>
    </row>
    <row r="1110" spans="2:3" x14ac:dyDescent="0.25">
      <c r="B1110" s="11">
        <v>-0.4208984375</v>
      </c>
      <c r="C1110" s="11">
        <v>0.55349999999999899</v>
      </c>
    </row>
    <row r="1111" spans="2:3" x14ac:dyDescent="0.25">
      <c r="B1111" s="11">
        <v>0.5791015625</v>
      </c>
      <c r="C1111" s="11">
        <v>0.55400000000000005</v>
      </c>
    </row>
    <row r="1112" spans="2:3" x14ac:dyDescent="0.25">
      <c r="B1112" s="11">
        <v>-0.6708984375</v>
      </c>
      <c r="C1112" s="11">
        <v>0.55449999999999899</v>
      </c>
    </row>
    <row r="1113" spans="2:3" x14ac:dyDescent="0.25">
      <c r="B1113" s="11">
        <v>0.3291015625</v>
      </c>
      <c r="C1113" s="11">
        <v>0.55500000000000005</v>
      </c>
    </row>
    <row r="1114" spans="2:3" x14ac:dyDescent="0.25">
      <c r="B1114" s="11">
        <v>-0.1708984375</v>
      </c>
      <c r="C1114" s="11">
        <v>0.55549999999999899</v>
      </c>
    </row>
    <row r="1115" spans="2:3" x14ac:dyDescent="0.25">
      <c r="B1115" s="11">
        <v>0.8291015625</v>
      </c>
      <c r="C1115" s="11">
        <v>0.55600000000000005</v>
      </c>
    </row>
    <row r="1116" spans="2:3" x14ac:dyDescent="0.25">
      <c r="B1116" s="11">
        <v>-0.7958984375</v>
      </c>
      <c r="C1116" s="11">
        <v>0.556499999999999</v>
      </c>
    </row>
    <row r="1117" spans="2:3" x14ac:dyDescent="0.25">
      <c r="B1117" s="11">
        <v>0.2041015625</v>
      </c>
      <c r="C1117" s="11">
        <v>0.55700000000000005</v>
      </c>
    </row>
    <row r="1118" spans="2:3" x14ac:dyDescent="0.25">
      <c r="B1118" s="11">
        <v>-0.2958984375</v>
      </c>
      <c r="C1118" s="11">
        <v>0.557499999999999</v>
      </c>
    </row>
    <row r="1119" spans="2:3" x14ac:dyDescent="0.25">
      <c r="B1119" s="11">
        <v>0.7041015625</v>
      </c>
      <c r="C1119" s="11">
        <v>0.55800000000000005</v>
      </c>
    </row>
    <row r="1120" spans="2:3" x14ac:dyDescent="0.25">
      <c r="B1120" s="11">
        <v>-0.5458984375</v>
      </c>
      <c r="C1120" s="11">
        <v>0.558499999999999</v>
      </c>
    </row>
    <row r="1121" spans="2:3" x14ac:dyDescent="0.25">
      <c r="B1121" s="11">
        <v>0.4541015625</v>
      </c>
      <c r="C1121" s="11">
        <v>0.55900000000000005</v>
      </c>
    </row>
    <row r="1122" spans="2:3" x14ac:dyDescent="0.25">
      <c r="B1122" s="11">
        <v>-4.58984375E-2</v>
      </c>
      <c r="C1122" s="11">
        <v>0.559499999999999</v>
      </c>
    </row>
    <row r="1123" spans="2:3" x14ac:dyDescent="0.25">
      <c r="B1123" s="11">
        <v>0.9541015625</v>
      </c>
      <c r="C1123" s="11">
        <v>0.56000000000000005</v>
      </c>
    </row>
    <row r="1124" spans="2:3" x14ac:dyDescent="0.25">
      <c r="B1124" s="11">
        <v>-0.9521484375</v>
      </c>
      <c r="C1124" s="11">
        <v>0.560499999999999</v>
      </c>
    </row>
    <row r="1125" spans="2:3" x14ac:dyDescent="0.25">
      <c r="B1125" s="11">
        <v>4.78515625E-2</v>
      </c>
      <c r="C1125" s="11">
        <v>0.56100000000000005</v>
      </c>
    </row>
    <row r="1126" spans="2:3" x14ac:dyDescent="0.25">
      <c r="B1126" s="11">
        <v>-0.4521484375</v>
      </c>
      <c r="C1126" s="11">
        <v>0.561499999999999</v>
      </c>
    </row>
    <row r="1127" spans="2:3" x14ac:dyDescent="0.25">
      <c r="B1127" s="11">
        <v>0.5478515625</v>
      </c>
      <c r="C1127" s="11">
        <v>0.56200000000000006</v>
      </c>
    </row>
    <row r="1128" spans="2:3" x14ac:dyDescent="0.25">
      <c r="B1128" s="11">
        <v>-0.7021484375</v>
      </c>
      <c r="C1128" s="11">
        <v>0.5625</v>
      </c>
    </row>
    <row r="1129" spans="2:3" x14ac:dyDescent="0.25">
      <c r="B1129" s="11">
        <v>0.2978515625</v>
      </c>
      <c r="C1129" s="11">
        <v>0.56299999999999994</v>
      </c>
    </row>
    <row r="1130" spans="2:3" x14ac:dyDescent="0.25">
      <c r="B1130" s="11">
        <v>-0.2021484375</v>
      </c>
      <c r="C1130" s="11">
        <v>0.5635</v>
      </c>
    </row>
    <row r="1131" spans="2:3" x14ac:dyDescent="0.25">
      <c r="B1131" s="11">
        <v>0.7978515625</v>
      </c>
      <c r="C1131" s="11">
        <v>0.56399999999999995</v>
      </c>
    </row>
    <row r="1132" spans="2:3" x14ac:dyDescent="0.25">
      <c r="B1132" s="11">
        <v>-0.8271484375</v>
      </c>
      <c r="C1132" s="11">
        <v>0.5645</v>
      </c>
    </row>
    <row r="1133" spans="2:3" x14ac:dyDescent="0.25">
      <c r="B1133" s="11">
        <v>0.1728515625</v>
      </c>
      <c r="C1133" s="11">
        <v>0.56499999999999995</v>
      </c>
    </row>
    <row r="1134" spans="2:3" x14ac:dyDescent="0.25">
      <c r="B1134" s="11">
        <v>-0.3271484375</v>
      </c>
      <c r="C1134" s="11">
        <v>0.5655</v>
      </c>
    </row>
    <row r="1135" spans="2:3" x14ac:dyDescent="0.25">
      <c r="B1135" s="11">
        <v>0.6728515625</v>
      </c>
      <c r="C1135" s="11">
        <v>0.56599999999999995</v>
      </c>
    </row>
    <row r="1136" spans="2:3" x14ac:dyDescent="0.25">
      <c r="B1136" s="11">
        <v>-0.5771484375</v>
      </c>
      <c r="C1136" s="11">
        <v>0.5665</v>
      </c>
    </row>
    <row r="1137" spans="2:3" x14ac:dyDescent="0.25">
      <c r="B1137" s="11">
        <v>0.4228515625</v>
      </c>
      <c r="C1137" s="11">
        <v>0.56699999999999995</v>
      </c>
    </row>
    <row r="1138" spans="2:3" x14ac:dyDescent="0.25">
      <c r="B1138" s="11">
        <v>-7.71484375E-2</v>
      </c>
      <c r="C1138" s="11">
        <v>0.5675</v>
      </c>
    </row>
    <row r="1139" spans="2:3" x14ac:dyDescent="0.25">
      <c r="B1139" s="11">
        <v>0.9228515625</v>
      </c>
      <c r="C1139" s="11">
        <v>0.56799999999999995</v>
      </c>
    </row>
    <row r="1140" spans="2:3" x14ac:dyDescent="0.25">
      <c r="B1140" s="11">
        <v>-0.8896484375</v>
      </c>
      <c r="C1140" s="11">
        <v>0.56850000000000001</v>
      </c>
    </row>
    <row r="1141" spans="2:3" x14ac:dyDescent="0.25">
      <c r="B1141" s="11">
        <v>0.1103515625</v>
      </c>
      <c r="C1141" s="11">
        <v>0.56899999999999995</v>
      </c>
    </row>
    <row r="1142" spans="2:3" x14ac:dyDescent="0.25">
      <c r="B1142" s="11">
        <v>-0.3896484375</v>
      </c>
      <c r="C1142" s="11">
        <v>0.56950000000000001</v>
      </c>
    </row>
    <row r="1143" spans="2:3" x14ac:dyDescent="0.25">
      <c r="B1143" s="11">
        <v>0.6103515625</v>
      </c>
      <c r="C1143" s="11">
        <v>0.56999999999999995</v>
      </c>
    </row>
    <row r="1144" spans="2:3" x14ac:dyDescent="0.25">
      <c r="B1144" s="11">
        <v>-0.6396484375</v>
      </c>
      <c r="C1144" s="11">
        <v>0.57050000000000001</v>
      </c>
    </row>
    <row r="1145" spans="2:3" x14ac:dyDescent="0.25">
      <c r="B1145" s="11">
        <v>0.3603515625</v>
      </c>
      <c r="C1145" s="11">
        <v>0.57099999999999995</v>
      </c>
    </row>
    <row r="1146" spans="2:3" x14ac:dyDescent="0.25">
      <c r="B1146" s="11">
        <v>-0.1396484375</v>
      </c>
      <c r="C1146" s="11">
        <v>0.57150000000000001</v>
      </c>
    </row>
    <row r="1147" spans="2:3" x14ac:dyDescent="0.25">
      <c r="B1147" s="11">
        <v>0.8603515625</v>
      </c>
      <c r="C1147" s="11">
        <v>0.57199999999999995</v>
      </c>
    </row>
    <row r="1148" spans="2:3" x14ac:dyDescent="0.25">
      <c r="B1148" s="11">
        <v>-0.7646484375</v>
      </c>
      <c r="C1148" s="11">
        <v>0.57250000000000001</v>
      </c>
    </row>
    <row r="1149" spans="2:3" x14ac:dyDescent="0.25">
      <c r="B1149" s="11">
        <v>0.2353515625</v>
      </c>
      <c r="C1149" s="11">
        <v>0.57299999999999995</v>
      </c>
    </row>
    <row r="1150" spans="2:3" x14ac:dyDescent="0.25">
      <c r="B1150" s="11">
        <v>-0.2646484375</v>
      </c>
      <c r="C1150" s="11">
        <v>0.57350000000000001</v>
      </c>
    </row>
    <row r="1151" spans="2:3" x14ac:dyDescent="0.25">
      <c r="B1151" s="11">
        <v>0.7353515625</v>
      </c>
      <c r="C1151" s="11">
        <v>0.57399999999999995</v>
      </c>
    </row>
    <row r="1152" spans="2:3" x14ac:dyDescent="0.25">
      <c r="B1152" s="11">
        <v>-0.5146484375</v>
      </c>
      <c r="C1152" s="11">
        <v>0.57450000000000001</v>
      </c>
    </row>
    <row r="1153" spans="2:3" x14ac:dyDescent="0.25">
      <c r="B1153" s="11">
        <v>0.4853515625</v>
      </c>
      <c r="C1153" s="11">
        <v>0.57499999999999996</v>
      </c>
    </row>
    <row r="1154" spans="2:3" x14ac:dyDescent="0.25">
      <c r="B1154" s="11">
        <v>-1.46484375E-2</v>
      </c>
      <c r="C1154" s="11">
        <v>0.57550000000000001</v>
      </c>
    </row>
    <row r="1155" spans="2:3" x14ac:dyDescent="0.25">
      <c r="B1155" s="11">
        <v>0.9853515625</v>
      </c>
      <c r="C1155" s="11">
        <v>0.57599999999999996</v>
      </c>
    </row>
    <row r="1156" spans="2:3" x14ac:dyDescent="0.25">
      <c r="B1156" s="11">
        <v>-0.9912109375</v>
      </c>
      <c r="C1156" s="11">
        <v>0.57650000000000001</v>
      </c>
    </row>
    <row r="1157" spans="2:3" x14ac:dyDescent="0.25">
      <c r="B1157" s="11">
        <v>8.7890625E-3</v>
      </c>
      <c r="C1157" s="11">
        <v>0.57699999999999896</v>
      </c>
    </row>
    <row r="1158" spans="2:3" x14ac:dyDescent="0.25">
      <c r="B1158" s="11">
        <v>-0.4912109375</v>
      </c>
      <c r="C1158" s="11">
        <v>0.57750000000000001</v>
      </c>
    </row>
    <row r="1159" spans="2:3" x14ac:dyDescent="0.25">
      <c r="B1159" s="11">
        <v>0.5087890625</v>
      </c>
      <c r="C1159" s="11">
        <v>0.57799999999999896</v>
      </c>
    </row>
    <row r="1160" spans="2:3" x14ac:dyDescent="0.25">
      <c r="B1160" s="11">
        <v>-0.7412109375</v>
      </c>
      <c r="C1160" s="11">
        <v>0.57850000000000001</v>
      </c>
    </row>
    <row r="1161" spans="2:3" x14ac:dyDescent="0.25">
      <c r="B1161" s="11">
        <v>0.2587890625</v>
      </c>
      <c r="C1161" s="11">
        <v>0.57899999999999896</v>
      </c>
    </row>
    <row r="1162" spans="2:3" x14ac:dyDescent="0.25">
      <c r="B1162" s="11">
        <v>-0.2412109375</v>
      </c>
      <c r="C1162" s="11">
        <v>0.57950000000000002</v>
      </c>
    </row>
    <row r="1163" spans="2:3" x14ac:dyDescent="0.25">
      <c r="B1163" s="11">
        <v>0.7587890625</v>
      </c>
      <c r="C1163" s="11">
        <v>0.57999999999999896</v>
      </c>
    </row>
    <row r="1164" spans="2:3" x14ac:dyDescent="0.25">
      <c r="B1164" s="11">
        <v>-0.8662109375</v>
      </c>
      <c r="C1164" s="11">
        <v>0.58050000000000002</v>
      </c>
    </row>
    <row r="1165" spans="2:3" x14ac:dyDescent="0.25">
      <c r="B1165" s="11">
        <v>0.1337890625</v>
      </c>
      <c r="C1165" s="11">
        <v>0.58099999999999896</v>
      </c>
    </row>
    <row r="1166" spans="2:3" x14ac:dyDescent="0.25">
      <c r="B1166" s="11">
        <v>-0.3662109375</v>
      </c>
      <c r="C1166" s="11">
        <v>0.58150000000000002</v>
      </c>
    </row>
    <row r="1167" spans="2:3" x14ac:dyDescent="0.25">
      <c r="B1167" s="11">
        <v>0.6337890625</v>
      </c>
      <c r="C1167" s="11">
        <v>0.58199999999999896</v>
      </c>
    </row>
    <row r="1168" spans="2:3" x14ac:dyDescent="0.25">
      <c r="B1168" s="11">
        <v>-0.6162109375</v>
      </c>
      <c r="C1168" s="11">
        <v>0.58250000000000002</v>
      </c>
    </row>
    <row r="1169" spans="2:3" x14ac:dyDescent="0.25">
      <c r="B1169" s="11">
        <v>0.3837890625</v>
      </c>
      <c r="C1169" s="11">
        <v>0.58299999999999896</v>
      </c>
    </row>
    <row r="1170" spans="2:3" x14ac:dyDescent="0.25">
      <c r="B1170" s="11">
        <v>-0.1162109375</v>
      </c>
      <c r="C1170" s="11">
        <v>0.58350000000000002</v>
      </c>
    </row>
    <row r="1171" spans="2:3" x14ac:dyDescent="0.25">
      <c r="B1171" s="11">
        <v>0.8837890625</v>
      </c>
      <c r="C1171" s="11">
        <v>0.58399999999999896</v>
      </c>
    </row>
    <row r="1172" spans="2:3" x14ac:dyDescent="0.25">
      <c r="B1172" s="11">
        <v>-0.9287109375</v>
      </c>
      <c r="C1172" s="11">
        <v>0.58450000000000002</v>
      </c>
    </row>
    <row r="1173" spans="2:3" x14ac:dyDescent="0.25">
      <c r="B1173" s="11">
        <v>7.12890625E-2</v>
      </c>
      <c r="C1173" s="11">
        <v>0.58499999999999897</v>
      </c>
    </row>
    <row r="1174" spans="2:3" x14ac:dyDescent="0.25">
      <c r="B1174" s="11">
        <v>-0.4287109375</v>
      </c>
      <c r="C1174" s="11">
        <v>0.58550000000000002</v>
      </c>
    </row>
    <row r="1175" spans="2:3" x14ac:dyDescent="0.25">
      <c r="B1175" s="11">
        <v>0.5712890625</v>
      </c>
      <c r="C1175" s="11">
        <v>0.58599999999999897</v>
      </c>
    </row>
    <row r="1176" spans="2:3" x14ac:dyDescent="0.25">
      <c r="B1176" s="11">
        <v>-0.6787109375</v>
      </c>
      <c r="C1176" s="11">
        <v>0.58650000000000002</v>
      </c>
    </row>
    <row r="1177" spans="2:3" x14ac:dyDescent="0.25">
      <c r="B1177" s="11">
        <v>0.3212890625</v>
      </c>
      <c r="C1177" s="11">
        <v>0.58699999999999897</v>
      </c>
    </row>
    <row r="1178" spans="2:3" x14ac:dyDescent="0.25">
      <c r="B1178" s="11">
        <v>-0.1787109375</v>
      </c>
      <c r="C1178" s="11">
        <v>0.58750000000000002</v>
      </c>
    </row>
    <row r="1179" spans="2:3" x14ac:dyDescent="0.25">
      <c r="B1179" s="11">
        <v>0.8212890625</v>
      </c>
      <c r="C1179" s="11">
        <v>0.58799999999999897</v>
      </c>
    </row>
    <row r="1180" spans="2:3" x14ac:dyDescent="0.25">
      <c r="B1180" s="11">
        <v>-0.8037109375</v>
      </c>
      <c r="C1180" s="11">
        <v>0.58850000000000002</v>
      </c>
    </row>
    <row r="1181" spans="2:3" x14ac:dyDescent="0.25">
      <c r="B1181" s="11">
        <v>0.1962890625</v>
      </c>
      <c r="C1181" s="11">
        <v>0.58899999999999897</v>
      </c>
    </row>
    <row r="1182" spans="2:3" x14ac:dyDescent="0.25">
      <c r="B1182" s="11">
        <v>-0.3037109375</v>
      </c>
      <c r="C1182" s="11">
        <v>0.58950000000000002</v>
      </c>
    </row>
    <row r="1183" spans="2:3" x14ac:dyDescent="0.25">
      <c r="B1183" s="11">
        <v>0.6962890625</v>
      </c>
      <c r="C1183" s="11">
        <v>0.58999999999999897</v>
      </c>
    </row>
    <row r="1184" spans="2:3" x14ac:dyDescent="0.25">
      <c r="B1184" s="11">
        <v>-0.5537109375</v>
      </c>
      <c r="C1184" s="11">
        <v>0.59050000000000002</v>
      </c>
    </row>
    <row r="1185" spans="2:3" x14ac:dyDescent="0.25">
      <c r="B1185" s="11">
        <v>0.4462890625</v>
      </c>
      <c r="C1185" s="11">
        <v>0.59099999999999897</v>
      </c>
    </row>
    <row r="1186" spans="2:3" x14ac:dyDescent="0.25">
      <c r="B1186" s="11">
        <v>-5.37109375E-2</v>
      </c>
      <c r="C1186" s="11">
        <v>0.59150000000000003</v>
      </c>
    </row>
    <row r="1187" spans="2:3" x14ac:dyDescent="0.25">
      <c r="B1187" s="11">
        <v>0.9462890625</v>
      </c>
      <c r="C1187" s="11">
        <v>0.59199999999999897</v>
      </c>
    </row>
    <row r="1188" spans="2:3" x14ac:dyDescent="0.25">
      <c r="B1188" s="11">
        <v>-0.9599609375</v>
      </c>
      <c r="C1188" s="11">
        <v>0.59250000000000003</v>
      </c>
    </row>
    <row r="1189" spans="2:3" x14ac:dyDescent="0.25">
      <c r="B1189" s="11">
        <v>4.00390625E-2</v>
      </c>
      <c r="C1189" s="11">
        <v>0.59299999999999897</v>
      </c>
    </row>
    <row r="1190" spans="2:3" x14ac:dyDescent="0.25">
      <c r="B1190" s="11">
        <v>-0.4599609375</v>
      </c>
      <c r="C1190" s="11">
        <v>0.59350000000000003</v>
      </c>
    </row>
    <row r="1191" spans="2:3" x14ac:dyDescent="0.25">
      <c r="B1191" s="11">
        <v>0.5400390625</v>
      </c>
      <c r="C1191" s="11">
        <v>0.59399999999999897</v>
      </c>
    </row>
    <row r="1192" spans="2:3" x14ac:dyDescent="0.25">
      <c r="B1192" s="11">
        <v>-0.7099609375</v>
      </c>
      <c r="C1192" s="11">
        <v>0.59450000000000003</v>
      </c>
    </row>
    <row r="1193" spans="2:3" x14ac:dyDescent="0.25">
      <c r="B1193" s="11">
        <v>0.2900390625</v>
      </c>
      <c r="C1193" s="11">
        <v>0.59499999999999897</v>
      </c>
    </row>
    <row r="1194" spans="2:3" x14ac:dyDescent="0.25">
      <c r="B1194" s="11">
        <v>-0.2099609375</v>
      </c>
      <c r="C1194" s="11">
        <v>0.59550000000000003</v>
      </c>
    </row>
    <row r="1195" spans="2:3" x14ac:dyDescent="0.25">
      <c r="B1195" s="11">
        <v>0.7900390625</v>
      </c>
      <c r="C1195" s="11">
        <v>0.59599999999999898</v>
      </c>
    </row>
    <row r="1196" spans="2:3" x14ac:dyDescent="0.25">
      <c r="B1196" s="11">
        <v>-0.8349609375</v>
      </c>
      <c r="C1196" s="11">
        <v>0.59650000000000003</v>
      </c>
    </row>
    <row r="1197" spans="2:3" x14ac:dyDescent="0.25">
      <c r="B1197" s="11">
        <v>0.1650390625</v>
      </c>
      <c r="C1197" s="11">
        <v>0.59699999999999898</v>
      </c>
    </row>
    <row r="1198" spans="2:3" x14ac:dyDescent="0.25">
      <c r="B1198" s="11">
        <v>-0.3349609375</v>
      </c>
      <c r="C1198" s="11">
        <v>0.59750000000000003</v>
      </c>
    </row>
    <row r="1199" spans="2:3" x14ac:dyDescent="0.25">
      <c r="B1199" s="11">
        <v>0.6650390625</v>
      </c>
      <c r="C1199" s="11">
        <v>0.59799999999999898</v>
      </c>
    </row>
    <row r="1200" spans="2:3" x14ac:dyDescent="0.25">
      <c r="B1200" s="11">
        <v>-0.5849609375</v>
      </c>
      <c r="C1200" s="11">
        <v>0.59850000000000003</v>
      </c>
    </row>
    <row r="1201" spans="2:3" x14ac:dyDescent="0.25">
      <c r="B1201" s="11">
        <v>0.4150390625</v>
      </c>
      <c r="C1201" s="11">
        <v>0.59899999999999898</v>
      </c>
    </row>
    <row r="1202" spans="2:3" x14ac:dyDescent="0.25">
      <c r="B1202" s="11">
        <v>-8.49609375E-2</v>
      </c>
      <c r="C1202" s="11">
        <v>0.59950000000000003</v>
      </c>
    </row>
    <row r="1203" spans="2:3" x14ac:dyDescent="0.25">
      <c r="B1203" s="11">
        <v>0.9150390625</v>
      </c>
      <c r="C1203" s="11">
        <v>0.59999999999999898</v>
      </c>
    </row>
    <row r="1204" spans="2:3" x14ac:dyDescent="0.25">
      <c r="B1204" s="11">
        <v>-0.8974609375</v>
      </c>
      <c r="C1204" s="11">
        <v>0.60050000000000003</v>
      </c>
    </row>
    <row r="1205" spans="2:3" x14ac:dyDescent="0.25">
      <c r="B1205" s="11">
        <v>0.1025390625</v>
      </c>
      <c r="C1205" s="11">
        <v>0.60099999999999898</v>
      </c>
    </row>
    <row r="1206" spans="2:3" x14ac:dyDescent="0.25">
      <c r="B1206" s="11">
        <v>-0.3974609375</v>
      </c>
      <c r="C1206" s="11">
        <v>0.60150000000000003</v>
      </c>
    </row>
    <row r="1207" spans="2:3" x14ac:dyDescent="0.25">
      <c r="B1207" s="11">
        <v>0.6025390625</v>
      </c>
      <c r="C1207" s="11">
        <v>0.60199999999999898</v>
      </c>
    </row>
    <row r="1208" spans="2:3" x14ac:dyDescent="0.25">
      <c r="B1208" s="11">
        <v>-0.6474609375</v>
      </c>
      <c r="C1208" s="11">
        <v>0.60250000000000004</v>
      </c>
    </row>
    <row r="1209" spans="2:3" x14ac:dyDescent="0.25">
      <c r="B1209" s="11">
        <v>0.3525390625</v>
      </c>
      <c r="C1209" s="11">
        <v>0.60299999999999898</v>
      </c>
    </row>
    <row r="1210" spans="2:3" x14ac:dyDescent="0.25">
      <c r="B1210" s="11">
        <v>-0.1474609375</v>
      </c>
      <c r="C1210" s="11">
        <v>0.60350000000000004</v>
      </c>
    </row>
    <row r="1211" spans="2:3" x14ac:dyDescent="0.25">
      <c r="B1211" s="11">
        <v>0.8525390625</v>
      </c>
      <c r="C1211" s="11">
        <v>0.60399999999999898</v>
      </c>
    </row>
    <row r="1212" spans="2:3" x14ac:dyDescent="0.25">
      <c r="B1212" s="11">
        <v>-0.7724609375</v>
      </c>
      <c r="C1212" s="11">
        <v>0.60450000000000004</v>
      </c>
    </row>
    <row r="1213" spans="2:3" x14ac:dyDescent="0.25">
      <c r="B1213" s="11">
        <v>0.2275390625</v>
      </c>
      <c r="C1213" s="11">
        <v>0.60499999999999898</v>
      </c>
    </row>
    <row r="1214" spans="2:3" x14ac:dyDescent="0.25">
      <c r="B1214" s="11">
        <v>-0.2724609375</v>
      </c>
      <c r="C1214" s="11">
        <v>0.60550000000000004</v>
      </c>
    </row>
    <row r="1215" spans="2:3" x14ac:dyDescent="0.25">
      <c r="B1215" s="11">
        <v>0.7275390625</v>
      </c>
      <c r="C1215" s="11">
        <v>0.60599999999999898</v>
      </c>
    </row>
    <row r="1216" spans="2:3" x14ac:dyDescent="0.25">
      <c r="B1216" s="11">
        <v>-0.5224609375</v>
      </c>
      <c r="C1216" s="11">
        <v>0.60650000000000004</v>
      </c>
    </row>
    <row r="1217" spans="2:3" x14ac:dyDescent="0.25">
      <c r="B1217" s="11">
        <v>0.4775390625</v>
      </c>
      <c r="C1217" s="11">
        <v>0.60699999999999898</v>
      </c>
    </row>
    <row r="1218" spans="2:3" x14ac:dyDescent="0.25">
      <c r="B1218" s="11">
        <v>-2.24609375E-2</v>
      </c>
      <c r="C1218" s="11">
        <v>0.60750000000000004</v>
      </c>
    </row>
    <row r="1219" spans="2:3" x14ac:dyDescent="0.25">
      <c r="B1219" s="11">
        <v>0.9775390625</v>
      </c>
      <c r="C1219" s="11">
        <v>0.60799999999999899</v>
      </c>
    </row>
    <row r="1220" spans="2:3" x14ac:dyDescent="0.25">
      <c r="B1220" s="11">
        <v>-0.9755859375</v>
      </c>
      <c r="C1220" s="11">
        <v>0.60850000000000004</v>
      </c>
    </row>
    <row r="1221" spans="2:3" x14ac:dyDescent="0.25">
      <c r="B1221" s="11">
        <v>2.44140625E-2</v>
      </c>
      <c r="C1221" s="11">
        <v>0.60899999999999899</v>
      </c>
    </row>
    <row r="1222" spans="2:3" x14ac:dyDescent="0.25">
      <c r="B1222" s="11">
        <v>-0.4755859375</v>
      </c>
      <c r="C1222" s="11">
        <v>0.60950000000000004</v>
      </c>
    </row>
    <row r="1223" spans="2:3" x14ac:dyDescent="0.25">
      <c r="B1223" s="11">
        <v>0.5244140625</v>
      </c>
      <c r="C1223" s="11">
        <v>0.60999999999999899</v>
      </c>
    </row>
    <row r="1224" spans="2:3" x14ac:dyDescent="0.25">
      <c r="B1224" s="11">
        <v>-0.7255859375</v>
      </c>
      <c r="C1224" s="11">
        <v>0.61050000000000004</v>
      </c>
    </row>
    <row r="1225" spans="2:3" x14ac:dyDescent="0.25">
      <c r="B1225" s="11">
        <v>0.2744140625</v>
      </c>
      <c r="C1225" s="11">
        <v>0.61099999999999899</v>
      </c>
    </row>
    <row r="1226" spans="2:3" x14ac:dyDescent="0.25">
      <c r="B1226" s="11">
        <v>-0.2255859375</v>
      </c>
      <c r="C1226" s="11">
        <v>0.61150000000000004</v>
      </c>
    </row>
    <row r="1227" spans="2:3" x14ac:dyDescent="0.25">
      <c r="B1227" s="11">
        <v>0.7744140625</v>
      </c>
      <c r="C1227" s="11">
        <v>0.61199999999999899</v>
      </c>
    </row>
    <row r="1228" spans="2:3" x14ac:dyDescent="0.25">
      <c r="B1228" s="11">
        <v>-0.8505859375</v>
      </c>
      <c r="C1228" s="11">
        <v>0.61250000000000004</v>
      </c>
    </row>
    <row r="1229" spans="2:3" x14ac:dyDescent="0.25">
      <c r="B1229" s="11">
        <v>0.1494140625</v>
      </c>
      <c r="C1229" s="11">
        <v>0.61299999999999899</v>
      </c>
    </row>
    <row r="1230" spans="2:3" x14ac:dyDescent="0.25">
      <c r="B1230" s="11">
        <v>-0.3505859375</v>
      </c>
      <c r="C1230" s="11">
        <v>0.61350000000000005</v>
      </c>
    </row>
    <row r="1231" spans="2:3" x14ac:dyDescent="0.25">
      <c r="B1231" s="11">
        <v>0.6494140625</v>
      </c>
      <c r="C1231" s="11">
        <v>0.61399999999999899</v>
      </c>
    </row>
    <row r="1232" spans="2:3" x14ac:dyDescent="0.25">
      <c r="B1232" s="11">
        <v>-0.6005859375</v>
      </c>
      <c r="C1232" s="11">
        <v>0.61450000000000005</v>
      </c>
    </row>
    <row r="1233" spans="2:3" x14ac:dyDescent="0.25">
      <c r="B1233" s="11">
        <v>0.3994140625</v>
      </c>
      <c r="C1233" s="11">
        <v>0.61499999999999899</v>
      </c>
    </row>
    <row r="1234" spans="2:3" x14ac:dyDescent="0.25">
      <c r="B1234" s="11">
        <v>-0.1005859375</v>
      </c>
      <c r="C1234" s="11">
        <v>0.61550000000000005</v>
      </c>
    </row>
    <row r="1235" spans="2:3" x14ac:dyDescent="0.25">
      <c r="B1235" s="11">
        <v>0.8994140625</v>
      </c>
      <c r="C1235" s="11">
        <v>0.61599999999999899</v>
      </c>
    </row>
    <row r="1236" spans="2:3" x14ac:dyDescent="0.25">
      <c r="B1236" s="11">
        <v>-0.9130859375</v>
      </c>
      <c r="C1236" s="11">
        <v>0.61650000000000005</v>
      </c>
    </row>
    <row r="1237" spans="2:3" x14ac:dyDescent="0.25">
      <c r="B1237" s="11">
        <v>8.69140625E-2</v>
      </c>
      <c r="C1237" s="11">
        <v>0.61699999999999899</v>
      </c>
    </row>
    <row r="1238" spans="2:3" x14ac:dyDescent="0.25">
      <c r="B1238" s="11">
        <v>-0.4130859375</v>
      </c>
      <c r="C1238" s="11">
        <v>0.61750000000000005</v>
      </c>
    </row>
    <row r="1239" spans="2:3" x14ac:dyDescent="0.25">
      <c r="B1239" s="11">
        <v>0.5869140625</v>
      </c>
      <c r="C1239" s="11">
        <v>0.61799999999999899</v>
      </c>
    </row>
    <row r="1240" spans="2:3" x14ac:dyDescent="0.25">
      <c r="B1240" s="11">
        <v>-0.6630859375</v>
      </c>
      <c r="C1240" s="11">
        <v>0.61850000000000005</v>
      </c>
    </row>
    <row r="1241" spans="2:3" x14ac:dyDescent="0.25">
      <c r="B1241" s="11">
        <v>0.3369140625</v>
      </c>
      <c r="C1241" s="11">
        <v>0.618999999999999</v>
      </c>
    </row>
    <row r="1242" spans="2:3" x14ac:dyDescent="0.25">
      <c r="B1242" s="11">
        <v>-0.1630859375</v>
      </c>
      <c r="C1242" s="11">
        <v>0.61950000000000005</v>
      </c>
    </row>
    <row r="1243" spans="2:3" x14ac:dyDescent="0.25">
      <c r="B1243" s="11">
        <v>0.8369140625</v>
      </c>
      <c r="C1243" s="11">
        <v>0.619999999999999</v>
      </c>
    </row>
    <row r="1244" spans="2:3" x14ac:dyDescent="0.25">
      <c r="B1244" s="11">
        <v>-0.7880859375</v>
      </c>
      <c r="C1244" s="11">
        <v>0.62050000000000005</v>
      </c>
    </row>
    <row r="1245" spans="2:3" x14ac:dyDescent="0.25">
      <c r="B1245" s="11">
        <v>0.2119140625</v>
      </c>
      <c r="C1245" s="11">
        <v>0.620999999999999</v>
      </c>
    </row>
    <row r="1246" spans="2:3" x14ac:dyDescent="0.25">
      <c r="B1246" s="11">
        <v>-0.2880859375</v>
      </c>
      <c r="C1246" s="11">
        <v>0.62150000000000005</v>
      </c>
    </row>
    <row r="1247" spans="2:3" x14ac:dyDescent="0.25">
      <c r="B1247" s="11">
        <v>0.7119140625</v>
      </c>
      <c r="C1247" s="11">
        <v>0.621999999999999</v>
      </c>
    </row>
    <row r="1248" spans="2:3" x14ac:dyDescent="0.25">
      <c r="B1248" s="11">
        <v>-0.5380859375</v>
      </c>
      <c r="C1248" s="11">
        <v>0.62250000000000005</v>
      </c>
    </row>
    <row r="1249" spans="2:3" x14ac:dyDescent="0.25">
      <c r="B1249" s="11">
        <v>0.4619140625</v>
      </c>
      <c r="C1249" s="11">
        <v>0.622999999999999</v>
      </c>
    </row>
    <row r="1250" spans="2:3" x14ac:dyDescent="0.25">
      <c r="B1250" s="11">
        <v>-3.80859375E-2</v>
      </c>
      <c r="C1250" s="11">
        <v>0.62350000000000005</v>
      </c>
    </row>
    <row r="1251" spans="2:3" x14ac:dyDescent="0.25">
      <c r="B1251" s="11">
        <v>0.9619140625</v>
      </c>
      <c r="C1251" s="11">
        <v>0.623999999999999</v>
      </c>
    </row>
    <row r="1252" spans="2:3" x14ac:dyDescent="0.25">
      <c r="B1252" s="11">
        <v>-0.9443359375</v>
      </c>
      <c r="C1252" s="11">
        <v>0.62450000000000006</v>
      </c>
    </row>
    <row r="1253" spans="2:3" x14ac:dyDescent="0.25">
      <c r="B1253" s="11">
        <v>5.56640625E-2</v>
      </c>
      <c r="C1253" s="11">
        <v>0.625</v>
      </c>
    </row>
    <row r="1254" spans="2:3" x14ac:dyDescent="0.25">
      <c r="B1254" s="11">
        <v>-0.4443359375</v>
      </c>
      <c r="C1254" s="11">
        <v>0.62549999999999994</v>
      </c>
    </row>
    <row r="1255" spans="2:3" x14ac:dyDescent="0.25">
      <c r="B1255" s="11">
        <v>0.5556640625</v>
      </c>
      <c r="C1255" s="11">
        <v>0.626</v>
      </c>
    </row>
    <row r="1256" spans="2:3" x14ac:dyDescent="0.25">
      <c r="B1256" s="11">
        <v>-0.6943359375</v>
      </c>
      <c r="C1256" s="11">
        <v>0.62649999999999995</v>
      </c>
    </row>
    <row r="1257" spans="2:3" x14ac:dyDescent="0.25">
      <c r="B1257" s="11">
        <v>0.3056640625</v>
      </c>
      <c r="C1257" s="11">
        <v>0.627</v>
      </c>
    </row>
    <row r="1258" spans="2:3" x14ac:dyDescent="0.25">
      <c r="B1258" s="11">
        <v>-0.1943359375</v>
      </c>
      <c r="C1258" s="11">
        <v>0.62749999999999995</v>
      </c>
    </row>
    <row r="1259" spans="2:3" x14ac:dyDescent="0.25">
      <c r="B1259" s="11">
        <v>0.8056640625</v>
      </c>
      <c r="C1259" s="11">
        <v>0.628</v>
      </c>
    </row>
    <row r="1260" spans="2:3" x14ac:dyDescent="0.25">
      <c r="B1260" s="11">
        <v>-0.8193359375</v>
      </c>
      <c r="C1260" s="11">
        <v>0.62849999999999995</v>
      </c>
    </row>
    <row r="1261" spans="2:3" x14ac:dyDescent="0.25">
      <c r="B1261" s="11">
        <v>0.1806640625</v>
      </c>
      <c r="C1261" s="11">
        <v>0.629</v>
      </c>
    </row>
    <row r="1262" spans="2:3" x14ac:dyDescent="0.25">
      <c r="B1262" s="11">
        <v>-0.3193359375</v>
      </c>
      <c r="C1262" s="11">
        <v>0.62949999999999995</v>
      </c>
    </row>
    <row r="1263" spans="2:3" x14ac:dyDescent="0.25">
      <c r="B1263" s="11">
        <v>0.6806640625</v>
      </c>
      <c r="C1263" s="11">
        <v>0.63</v>
      </c>
    </row>
    <row r="1264" spans="2:3" x14ac:dyDescent="0.25">
      <c r="B1264" s="11">
        <v>-0.5693359375</v>
      </c>
      <c r="C1264" s="11">
        <v>0.63049999999999995</v>
      </c>
    </row>
    <row r="1265" spans="2:3" x14ac:dyDescent="0.25">
      <c r="B1265" s="11">
        <v>0.4306640625</v>
      </c>
      <c r="C1265" s="11">
        <v>0.63100000000000001</v>
      </c>
    </row>
    <row r="1266" spans="2:3" x14ac:dyDescent="0.25">
      <c r="B1266" s="11">
        <v>-6.93359375E-2</v>
      </c>
      <c r="C1266" s="11">
        <v>0.63149999999999995</v>
      </c>
    </row>
    <row r="1267" spans="2:3" x14ac:dyDescent="0.25">
      <c r="B1267" s="11">
        <v>0.9306640625</v>
      </c>
      <c r="C1267" s="11">
        <v>0.63200000000000001</v>
      </c>
    </row>
    <row r="1268" spans="2:3" x14ac:dyDescent="0.25">
      <c r="B1268" s="11">
        <v>-0.8818359375</v>
      </c>
      <c r="C1268" s="11">
        <v>0.63249999999999995</v>
      </c>
    </row>
    <row r="1269" spans="2:3" x14ac:dyDescent="0.25">
      <c r="B1269" s="11">
        <v>0.1181640625</v>
      </c>
      <c r="C1269" s="11">
        <v>0.63300000000000001</v>
      </c>
    </row>
    <row r="1270" spans="2:3" x14ac:dyDescent="0.25">
      <c r="B1270" s="11">
        <v>-0.3818359375</v>
      </c>
      <c r="C1270" s="11">
        <v>0.63349999999999995</v>
      </c>
    </row>
    <row r="1271" spans="2:3" x14ac:dyDescent="0.25">
      <c r="B1271" s="11">
        <v>0.6181640625</v>
      </c>
      <c r="C1271" s="11">
        <v>0.63400000000000001</v>
      </c>
    </row>
    <row r="1272" spans="2:3" x14ac:dyDescent="0.25">
      <c r="B1272" s="11">
        <v>-0.6318359375</v>
      </c>
      <c r="C1272" s="11">
        <v>0.63449999999999995</v>
      </c>
    </row>
    <row r="1273" spans="2:3" x14ac:dyDescent="0.25">
      <c r="B1273" s="11">
        <v>0.3681640625</v>
      </c>
      <c r="C1273" s="11">
        <v>0.63500000000000001</v>
      </c>
    </row>
    <row r="1274" spans="2:3" x14ac:dyDescent="0.25">
      <c r="B1274" s="11">
        <v>-0.1318359375</v>
      </c>
      <c r="C1274" s="11">
        <v>0.63549999999999995</v>
      </c>
    </row>
    <row r="1275" spans="2:3" x14ac:dyDescent="0.25">
      <c r="B1275" s="11">
        <v>0.8681640625</v>
      </c>
      <c r="C1275" s="11">
        <v>0.63600000000000001</v>
      </c>
    </row>
    <row r="1276" spans="2:3" x14ac:dyDescent="0.25">
      <c r="B1276" s="11">
        <v>-0.7568359375</v>
      </c>
      <c r="C1276" s="11">
        <v>0.63649999999999995</v>
      </c>
    </row>
    <row r="1277" spans="2:3" x14ac:dyDescent="0.25">
      <c r="B1277" s="11">
        <v>0.2431640625</v>
      </c>
      <c r="C1277" s="11">
        <v>0.63700000000000001</v>
      </c>
    </row>
    <row r="1278" spans="2:3" x14ac:dyDescent="0.25">
      <c r="B1278" s="11">
        <v>-0.2568359375</v>
      </c>
      <c r="C1278" s="11">
        <v>0.63749999999999996</v>
      </c>
    </row>
    <row r="1279" spans="2:3" x14ac:dyDescent="0.25">
      <c r="B1279" s="11">
        <v>0.7431640625</v>
      </c>
      <c r="C1279" s="11">
        <v>0.63800000000000001</v>
      </c>
    </row>
    <row r="1280" spans="2:3" x14ac:dyDescent="0.25">
      <c r="B1280" s="11">
        <v>-0.5068359375</v>
      </c>
      <c r="C1280" s="11">
        <v>0.63849999999999996</v>
      </c>
    </row>
    <row r="1281" spans="2:3" x14ac:dyDescent="0.25">
      <c r="B1281" s="11">
        <v>0.4931640625</v>
      </c>
      <c r="C1281" s="11">
        <v>0.63900000000000001</v>
      </c>
    </row>
    <row r="1282" spans="2:3" x14ac:dyDescent="0.25">
      <c r="B1282" s="11">
        <v>-6.8359375E-3</v>
      </c>
      <c r="C1282" s="11">
        <v>0.63949999999999996</v>
      </c>
    </row>
    <row r="1283" spans="2:3" x14ac:dyDescent="0.25">
      <c r="B1283" s="11">
        <v>0.9931640625</v>
      </c>
      <c r="C1283" s="11">
        <v>0.64</v>
      </c>
    </row>
    <row r="1284" spans="2:3" x14ac:dyDescent="0.25">
      <c r="B1284" s="11">
        <v>-0.9951171875</v>
      </c>
      <c r="C1284" s="11">
        <v>0.64049999999999896</v>
      </c>
    </row>
    <row r="1285" spans="2:3" x14ac:dyDescent="0.25">
      <c r="B1285" s="11">
        <v>4.8828125E-3</v>
      </c>
      <c r="C1285" s="11">
        <v>0.64100000000000001</v>
      </c>
    </row>
    <row r="1286" spans="2:3" x14ac:dyDescent="0.25">
      <c r="B1286" s="11">
        <v>-0.4951171875</v>
      </c>
      <c r="C1286" s="11">
        <v>0.64149999999999896</v>
      </c>
    </row>
    <row r="1287" spans="2:3" x14ac:dyDescent="0.25">
      <c r="B1287" s="11">
        <v>0.5048828125</v>
      </c>
      <c r="C1287" s="11">
        <v>0.64200000000000002</v>
      </c>
    </row>
    <row r="1288" spans="2:3" x14ac:dyDescent="0.25">
      <c r="B1288" s="11">
        <v>-0.7451171875</v>
      </c>
      <c r="C1288" s="11">
        <v>0.64249999999999896</v>
      </c>
    </row>
    <row r="1289" spans="2:3" x14ac:dyDescent="0.25">
      <c r="B1289" s="11">
        <v>0.2548828125</v>
      </c>
      <c r="C1289" s="11">
        <v>0.64300000000000002</v>
      </c>
    </row>
    <row r="1290" spans="2:3" x14ac:dyDescent="0.25">
      <c r="B1290" s="11">
        <v>-0.2451171875</v>
      </c>
      <c r="C1290" s="11">
        <v>0.64349999999999896</v>
      </c>
    </row>
    <row r="1291" spans="2:3" x14ac:dyDescent="0.25">
      <c r="B1291" s="11">
        <v>0.7548828125</v>
      </c>
      <c r="C1291" s="11">
        <v>0.64400000000000002</v>
      </c>
    </row>
    <row r="1292" spans="2:3" x14ac:dyDescent="0.25">
      <c r="B1292" s="11">
        <v>-0.8701171875</v>
      </c>
      <c r="C1292" s="11">
        <v>0.64449999999999896</v>
      </c>
    </row>
    <row r="1293" spans="2:3" x14ac:dyDescent="0.25">
      <c r="B1293" s="11">
        <v>0.1298828125</v>
      </c>
      <c r="C1293" s="11">
        <v>0.64500000000000002</v>
      </c>
    </row>
    <row r="1294" spans="2:3" x14ac:dyDescent="0.25">
      <c r="B1294" s="11">
        <v>-0.3701171875</v>
      </c>
      <c r="C1294" s="11">
        <v>0.64549999999999896</v>
      </c>
    </row>
    <row r="1295" spans="2:3" x14ac:dyDescent="0.25">
      <c r="B1295" s="11">
        <v>0.6298828125</v>
      </c>
      <c r="C1295" s="11">
        <v>0.64600000000000002</v>
      </c>
    </row>
    <row r="1296" spans="2:3" x14ac:dyDescent="0.25">
      <c r="B1296" s="11">
        <v>-0.6201171875</v>
      </c>
      <c r="C1296" s="11">
        <v>0.64649999999999896</v>
      </c>
    </row>
    <row r="1297" spans="2:3" x14ac:dyDescent="0.25">
      <c r="B1297" s="11">
        <v>0.3798828125</v>
      </c>
      <c r="C1297" s="11">
        <v>0.64700000000000002</v>
      </c>
    </row>
    <row r="1298" spans="2:3" x14ac:dyDescent="0.25">
      <c r="B1298" s="11">
        <v>-0.1201171875</v>
      </c>
      <c r="C1298" s="11">
        <v>0.64749999999999897</v>
      </c>
    </row>
    <row r="1299" spans="2:3" x14ac:dyDescent="0.25">
      <c r="B1299" s="11">
        <v>0.8798828125</v>
      </c>
      <c r="C1299" s="11">
        <v>0.64800000000000002</v>
      </c>
    </row>
    <row r="1300" spans="2:3" x14ac:dyDescent="0.25">
      <c r="B1300" s="11">
        <v>-0.9326171875</v>
      </c>
      <c r="C1300" s="11">
        <v>0.64849999999999897</v>
      </c>
    </row>
    <row r="1301" spans="2:3" x14ac:dyDescent="0.25">
      <c r="B1301" s="11">
        <v>6.73828125E-2</v>
      </c>
      <c r="C1301" s="11">
        <v>0.64900000000000002</v>
      </c>
    </row>
    <row r="1302" spans="2:3" x14ac:dyDescent="0.25">
      <c r="B1302" s="11">
        <v>-0.4326171875</v>
      </c>
      <c r="C1302" s="11">
        <v>0.64949999999999897</v>
      </c>
    </row>
    <row r="1303" spans="2:3" x14ac:dyDescent="0.25">
      <c r="B1303" s="11">
        <v>0.5673828125</v>
      </c>
      <c r="C1303" s="11">
        <v>0.65</v>
      </c>
    </row>
    <row r="1304" spans="2:3" x14ac:dyDescent="0.25">
      <c r="B1304" s="11">
        <v>-0.6826171875</v>
      </c>
      <c r="C1304" s="11">
        <v>0.65049999999999897</v>
      </c>
    </row>
    <row r="1305" spans="2:3" x14ac:dyDescent="0.25">
      <c r="B1305" s="11">
        <v>0.3173828125</v>
      </c>
      <c r="C1305" s="11">
        <v>0.65100000000000002</v>
      </c>
    </row>
    <row r="1306" spans="2:3" x14ac:dyDescent="0.25">
      <c r="B1306" s="11">
        <v>-0.1826171875</v>
      </c>
      <c r="C1306" s="11">
        <v>0.65149999999999897</v>
      </c>
    </row>
    <row r="1307" spans="2:3" x14ac:dyDescent="0.25">
      <c r="B1307" s="11">
        <v>0.8173828125</v>
      </c>
      <c r="C1307" s="11">
        <v>0.65200000000000002</v>
      </c>
    </row>
    <row r="1308" spans="2:3" x14ac:dyDescent="0.25">
      <c r="B1308" s="11">
        <v>-0.8076171875</v>
      </c>
      <c r="C1308" s="11">
        <v>0.65249999999999897</v>
      </c>
    </row>
    <row r="1309" spans="2:3" x14ac:dyDescent="0.25">
      <c r="B1309" s="11">
        <v>0.1923828125</v>
      </c>
      <c r="C1309" s="11">
        <v>0.65300000000000002</v>
      </c>
    </row>
    <row r="1310" spans="2:3" x14ac:dyDescent="0.25">
      <c r="B1310" s="11">
        <v>-0.3076171875</v>
      </c>
      <c r="C1310" s="11">
        <v>0.65349999999999897</v>
      </c>
    </row>
    <row r="1311" spans="2:3" x14ac:dyDescent="0.25">
      <c r="B1311" s="11">
        <v>0.6923828125</v>
      </c>
      <c r="C1311" s="11">
        <v>0.65400000000000003</v>
      </c>
    </row>
    <row r="1312" spans="2:3" x14ac:dyDescent="0.25">
      <c r="B1312" s="11">
        <v>-0.5576171875</v>
      </c>
      <c r="C1312" s="11">
        <v>0.65449999999999897</v>
      </c>
    </row>
    <row r="1313" spans="2:3" x14ac:dyDescent="0.25">
      <c r="B1313" s="11">
        <v>0.4423828125</v>
      </c>
      <c r="C1313" s="11">
        <v>0.65500000000000003</v>
      </c>
    </row>
    <row r="1314" spans="2:3" x14ac:dyDescent="0.25">
      <c r="B1314" s="11">
        <v>-5.76171875E-2</v>
      </c>
      <c r="C1314" s="11">
        <v>0.65549999999999897</v>
      </c>
    </row>
    <row r="1315" spans="2:3" x14ac:dyDescent="0.25">
      <c r="B1315" s="11">
        <v>0.9423828125</v>
      </c>
      <c r="C1315" s="11">
        <v>0.65600000000000003</v>
      </c>
    </row>
    <row r="1316" spans="2:3" x14ac:dyDescent="0.25">
      <c r="B1316" s="11">
        <v>-0.9638671875</v>
      </c>
      <c r="C1316" s="11">
        <v>0.65649999999999897</v>
      </c>
    </row>
    <row r="1317" spans="2:3" x14ac:dyDescent="0.25">
      <c r="B1317" s="11">
        <v>3.61328125E-2</v>
      </c>
      <c r="C1317" s="11">
        <v>0.65700000000000003</v>
      </c>
    </row>
    <row r="1318" spans="2:3" x14ac:dyDescent="0.25">
      <c r="B1318" s="11">
        <v>-0.4638671875</v>
      </c>
      <c r="C1318" s="11">
        <v>0.65749999999999897</v>
      </c>
    </row>
    <row r="1319" spans="2:3" x14ac:dyDescent="0.25">
      <c r="B1319" s="11">
        <v>0.5361328125</v>
      </c>
      <c r="C1319" s="11">
        <v>0.65800000000000003</v>
      </c>
    </row>
    <row r="1320" spans="2:3" x14ac:dyDescent="0.25">
      <c r="B1320" s="11">
        <v>-0.7138671875</v>
      </c>
      <c r="C1320" s="11">
        <v>0.65849999999999898</v>
      </c>
    </row>
    <row r="1321" spans="2:3" x14ac:dyDescent="0.25">
      <c r="B1321" s="11">
        <v>0.2861328125</v>
      </c>
      <c r="C1321" s="11">
        <v>0.65900000000000003</v>
      </c>
    </row>
    <row r="1322" spans="2:3" x14ac:dyDescent="0.25">
      <c r="B1322" s="11">
        <v>-0.2138671875</v>
      </c>
      <c r="C1322" s="11">
        <v>0.65949999999999898</v>
      </c>
    </row>
    <row r="1323" spans="2:3" x14ac:dyDescent="0.25">
      <c r="B1323" s="11">
        <v>0.7861328125</v>
      </c>
      <c r="C1323" s="11">
        <v>0.66</v>
      </c>
    </row>
    <row r="1324" spans="2:3" x14ac:dyDescent="0.25">
      <c r="B1324" s="11">
        <v>-0.8388671875</v>
      </c>
      <c r="C1324" s="11">
        <v>0.66049999999999898</v>
      </c>
    </row>
    <row r="1325" spans="2:3" x14ac:dyDescent="0.25">
      <c r="B1325" s="11">
        <v>0.1611328125</v>
      </c>
      <c r="C1325" s="11">
        <v>0.66100000000000003</v>
      </c>
    </row>
    <row r="1326" spans="2:3" x14ac:dyDescent="0.25">
      <c r="B1326" s="11">
        <v>-0.3388671875</v>
      </c>
      <c r="C1326" s="11">
        <v>0.66149999999999898</v>
      </c>
    </row>
    <row r="1327" spans="2:3" x14ac:dyDescent="0.25">
      <c r="B1327" s="11">
        <v>0.6611328125</v>
      </c>
      <c r="C1327" s="11">
        <v>0.66200000000000003</v>
      </c>
    </row>
    <row r="1328" spans="2:3" x14ac:dyDescent="0.25">
      <c r="B1328" s="11">
        <v>-0.5888671875</v>
      </c>
      <c r="C1328" s="11">
        <v>0.66249999999999898</v>
      </c>
    </row>
    <row r="1329" spans="2:3" x14ac:dyDescent="0.25">
      <c r="B1329" s="11">
        <v>0.4111328125</v>
      </c>
      <c r="C1329" s="11">
        <v>0.66300000000000003</v>
      </c>
    </row>
    <row r="1330" spans="2:3" x14ac:dyDescent="0.25">
      <c r="B1330" s="11">
        <v>-8.88671875E-2</v>
      </c>
      <c r="C1330" s="11">
        <v>0.66349999999999898</v>
      </c>
    </row>
    <row r="1331" spans="2:3" x14ac:dyDescent="0.25">
      <c r="B1331" s="11">
        <v>0.9111328125</v>
      </c>
      <c r="C1331" s="11">
        <v>0.66400000000000003</v>
      </c>
    </row>
    <row r="1332" spans="2:3" x14ac:dyDescent="0.25">
      <c r="B1332" s="11">
        <v>-0.9013671875</v>
      </c>
      <c r="C1332" s="11">
        <v>0.66449999999999898</v>
      </c>
    </row>
    <row r="1333" spans="2:3" x14ac:dyDescent="0.25">
      <c r="B1333" s="11">
        <v>9.86328125E-2</v>
      </c>
      <c r="C1333" s="11">
        <v>0.66500000000000004</v>
      </c>
    </row>
    <row r="1334" spans="2:3" x14ac:dyDescent="0.25">
      <c r="B1334" s="11">
        <v>-0.4013671875</v>
      </c>
      <c r="C1334" s="11">
        <v>0.66549999999999898</v>
      </c>
    </row>
    <row r="1335" spans="2:3" x14ac:dyDescent="0.25">
      <c r="B1335" s="11">
        <v>0.5986328125</v>
      </c>
      <c r="C1335" s="11">
        <v>0.66600000000000004</v>
      </c>
    </row>
    <row r="1336" spans="2:3" x14ac:dyDescent="0.25">
      <c r="B1336" s="11">
        <v>-0.6513671875</v>
      </c>
      <c r="C1336" s="11">
        <v>0.66649999999999898</v>
      </c>
    </row>
    <row r="1337" spans="2:3" x14ac:dyDescent="0.25">
      <c r="B1337" s="11">
        <v>0.3486328125</v>
      </c>
      <c r="C1337" s="11">
        <v>0.66700000000000004</v>
      </c>
    </row>
    <row r="1338" spans="2:3" x14ac:dyDescent="0.25">
      <c r="B1338" s="11">
        <v>-0.1513671875</v>
      </c>
      <c r="C1338" s="11">
        <v>0.66749999999999898</v>
      </c>
    </row>
    <row r="1339" spans="2:3" x14ac:dyDescent="0.25">
      <c r="B1339" s="11">
        <v>0.8486328125</v>
      </c>
      <c r="C1339" s="11">
        <v>0.66800000000000004</v>
      </c>
    </row>
    <row r="1340" spans="2:3" x14ac:dyDescent="0.25">
      <c r="B1340" s="11">
        <v>-0.7763671875</v>
      </c>
      <c r="C1340" s="11">
        <v>0.66849999999999898</v>
      </c>
    </row>
    <row r="1341" spans="2:3" x14ac:dyDescent="0.25">
      <c r="B1341" s="11">
        <v>0.2236328125</v>
      </c>
      <c r="C1341" s="11">
        <v>0.66900000000000004</v>
      </c>
    </row>
    <row r="1342" spans="2:3" x14ac:dyDescent="0.25">
      <c r="B1342" s="11">
        <v>-0.2763671875</v>
      </c>
      <c r="C1342" s="11">
        <v>0.66949999999999898</v>
      </c>
    </row>
    <row r="1343" spans="2:3" x14ac:dyDescent="0.25">
      <c r="B1343" s="11">
        <v>0.7236328125</v>
      </c>
      <c r="C1343" s="11">
        <v>0.67</v>
      </c>
    </row>
    <row r="1344" spans="2:3" x14ac:dyDescent="0.25">
      <c r="B1344" s="11">
        <v>-0.5263671875</v>
      </c>
      <c r="C1344" s="11">
        <v>0.67049999999999899</v>
      </c>
    </row>
    <row r="1345" spans="2:3" x14ac:dyDescent="0.25">
      <c r="B1345" s="11">
        <v>0.4736328125</v>
      </c>
      <c r="C1345" s="11">
        <v>0.67100000000000004</v>
      </c>
    </row>
    <row r="1346" spans="2:3" x14ac:dyDescent="0.25">
      <c r="B1346" s="11">
        <v>-2.63671875E-2</v>
      </c>
      <c r="C1346" s="11">
        <v>0.67149999999999899</v>
      </c>
    </row>
    <row r="1347" spans="2:3" x14ac:dyDescent="0.25">
      <c r="B1347" s="11">
        <v>0.9736328125</v>
      </c>
      <c r="C1347" s="11">
        <v>0.67200000000000004</v>
      </c>
    </row>
    <row r="1348" spans="2:3" x14ac:dyDescent="0.25">
      <c r="B1348" s="11">
        <v>-0.9794921875</v>
      </c>
      <c r="C1348" s="11">
        <v>0.67249999999999899</v>
      </c>
    </row>
    <row r="1349" spans="2:3" x14ac:dyDescent="0.25">
      <c r="B1349" s="11">
        <v>2.05078125E-2</v>
      </c>
      <c r="C1349" s="11">
        <v>0.67300000000000004</v>
      </c>
    </row>
    <row r="1350" spans="2:3" x14ac:dyDescent="0.25">
      <c r="B1350" s="11">
        <v>-0.4794921875</v>
      </c>
      <c r="C1350" s="11">
        <v>0.67349999999999899</v>
      </c>
    </row>
    <row r="1351" spans="2:3" x14ac:dyDescent="0.25">
      <c r="B1351" s="11">
        <v>0.5205078125</v>
      </c>
      <c r="C1351" s="11">
        <v>0.67400000000000004</v>
      </c>
    </row>
    <row r="1352" spans="2:3" x14ac:dyDescent="0.25">
      <c r="B1352" s="11">
        <v>-0.7294921875</v>
      </c>
      <c r="C1352" s="11">
        <v>0.67449999999999899</v>
      </c>
    </row>
    <row r="1353" spans="2:3" x14ac:dyDescent="0.25">
      <c r="B1353" s="11">
        <v>0.2705078125</v>
      </c>
      <c r="C1353" s="11">
        <v>0.67500000000000004</v>
      </c>
    </row>
    <row r="1354" spans="2:3" x14ac:dyDescent="0.25">
      <c r="B1354" s="11">
        <v>-0.2294921875</v>
      </c>
      <c r="C1354" s="11">
        <v>0.67549999999999899</v>
      </c>
    </row>
    <row r="1355" spans="2:3" x14ac:dyDescent="0.25">
      <c r="B1355" s="11">
        <v>0.7705078125</v>
      </c>
      <c r="C1355" s="11">
        <v>0.67600000000000005</v>
      </c>
    </row>
    <row r="1356" spans="2:3" x14ac:dyDescent="0.25">
      <c r="B1356" s="11">
        <v>-0.8544921875</v>
      </c>
      <c r="C1356" s="11">
        <v>0.67649999999999899</v>
      </c>
    </row>
    <row r="1357" spans="2:3" x14ac:dyDescent="0.25">
      <c r="B1357" s="11">
        <v>0.1455078125</v>
      </c>
      <c r="C1357" s="11">
        <v>0.67700000000000005</v>
      </c>
    </row>
    <row r="1358" spans="2:3" x14ac:dyDescent="0.25">
      <c r="B1358" s="11">
        <v>-0.3544921875</v>
      </c>
      <c r="C1358" s="11">
        <v>0.67749999999999899</v>
      </c>
    </row>
    <row r="1359" spans="2:3" x14ac:dyDescent="0.25">
      <c r="B1359" s="11">
        <v>0.6455078125</v>
      </c>
      <c r="C1359" s="11">
        <v>0.67800000000000005</v>
      </c>
    </row>
    <row r="1360" spans="2:3" x14ac:dyDescent="0.25">
      <c r="B1360" s="11">
        <v>-0.6044921875</v>
      </c>
      <c r="C1360" s="11">
        <v>0.67849999999999899</v>
      </c>
    </row>
    <row r="1361" spans="2:3" x14ac:dyDescent="0.25">
      <c r="B1361" s="11">
        <v>0.3955078125</v>
      </c>
      <c r="C1361" s="11">
        <v>0.67900000000000005</v>
      </c>
    </row>
    <row r="1362" spans="2:3" x14ac:dyDescent="0.25">
      <c r="B1362" s="11">
        <v>-0.1044921875</v>
      </c>
      <c r="C1362" s="11">
        <v>0.67949999999999899</v>
      </c>
    </row>
    <row r="1363" spans="2:3" x14ac:dyDescent="0.25">
      <c r="B1363" s="11">
        <v>0.8955078125</v>
      </c>
      <c r="C1363" s="11">
        <v>0.68</v>
      </c>
    </row>
    <row r="1364" spans="2:3" x14ac:dyDescent="0.25">
      <c r="B1364" s="11">
        <v>-0.9169921875</v>
      </c>
      <c r="C1364" s="11">
        <v>0.68049999999999899</v>
      </c>
    </row>
    <row r="1365" spans="2:3" x14ac:dyDescent="0.25">
      <c r="B1365" s="11">
        <v>8.30078125E-2</v>
      </c>
      <c r="C1365" s="11">
        <v>0.68100000000000005</v>
      </c>
    </row>
    <row r="1366" spans="2:3" x14ac:dyDescent="0.25">
      <c r="B1366" s="11">
        <v>-0.4169921875</v>
      </c>
      <c r="C1366" s="11">
        <v>0.681499999999999</v>
      </c>
    </row>
    <row r="1367" spans="2:3" x14ac:dyDescent="0.25">
      <c r="B1367" s="11">
        <v>0.5830078125</v>
      </c>
      <c r="C1367" s="11">
        <v>0.68200000000000005</v>
      </c>
    </row>
    <row r="1368" spans="2:3" x14ac:dyDescent="0.25">
      <c r="B1368" s="11">
        <v>-0.6669921875</v>
      </c>
      <c r="C1368" s="11">
        <v>0.682499999999999</v>
      </c>
    </row>
    <row r="1369" spans="2:3" x14ac:dyDescent="0.25">
      <c r="B1369" s="11">
        <v>0.3330078125</v>
      </c>
      <c r="C1369" s="11">
        <v>0.68300000000000005</v>
      </c>
    </row>
    <row r="1370" spans="2:3" x14ac:dyDescent="0.25">
      <c r="B1370" s="11">
        <v>-0.1669921875</v>
      </c>
      <c r="C1370" s="11">
        <v>0.683499999999999</v>
      </c>
    </row>
    <row r="1371" spans="2:3" x14ac:dyDescent="0.25">
      <c r="B1371" s="11">
        <v>0.8330078125</v>
      </c>
      <c r="C1371" s="11">
        <v>0.68400000000000005</v>
      </c>
    </row>
    <row r="1372" spans="2:3" x14ac:dyDescent="0.25">
      <c r="B1372" s="11">
        <v>-0.7919921875</v>
      </c>
      <c r="C1372" s="11">
        <v>0.684499999999999</v>
      </c>
    </row>
    <row r="1373" spans="2:3" x14ac:dyDescent="0.25">
      <c r="B1373" s="11">
        <v>0.2080078125</v>
      </c>
      <c r="C1373" s="11">
        <v>0.68500000000000005</v>
      </c>
    </row>
    <row r="1374" spans="2:3" x14ac:dyDescent="0.25">
      <c r="B1374" s="11">
        <v>-0.2919921875</v>
      </c>
      <c r="C1374" s="11">
        <v>0.685499999999999</v>
      </c>
    </row>
    <row r="1375" spans="2:3" x14ac:dyDescent="0.25">
      <c r="B1375" s="11">
        <v>0.7080078125</v>
      </c>
      <c r="C1375" s="11">
        <v>0.68600000000000005</v>
      </c>
    </row>
    <row r="1376" spans="2:3" x14ac:dyDescent="0.25">
      <c r="B1376" s="11">
        <v>-0.5419921875</v>
      </c>
      <c r="C1376" s="11">
        <v>0.686499999999999</v>
      </c>
    </row>
    <row r="1377" spans="2:3" x14ac:dyDescent="0.25">
      <c r="B1377" s="11">
        <v>0.4580078125</v>
      </c>
      <c r="C1377" s="11">
        <v>0.68700000000000006</v>
      </c>
    </row>
    <row r="1378" spans="2:3" x14ac:dyDescent="0.25">
      <c r="B1378" s="11">
        <v>-4.19921875E-2</v>
      </c>
      <c r="C1378" s="11">
        <v>0.6875</v>
      </c>
    </row>
    <row r="1379" spans="2:3" x14ac:dyDescent="0.25">
      <c r="B1379" s="11">
        <v>0.9580078125</v>
      </c>
      <c r="C1379" s="11">
        <v>0.68799999999999994</v>
      </c>
    </row>
    <row r="1380" spans="2:3" x14ac:dyDescent="0.25">
      <c r="B1380" s="11">
        <v>-0.9482421875</v>
      </c>
      <c r="C1380" s="11">
        <v>0.6885</v>
      </c>
    </row>
    <row r="1381" spans="2:3" x14ac:dyDescent="0.25">
      <c r="B1381" s="11">
        <v>5.17578125E-2</v>
      </c>
      <c r="C1381" s="11">
        <v>0.68899999999999995</v>
      </c>
    </row>
    <row r="1382" spans="2:3" x14ac:dyDescent="0.25">
      <c r="B1382" s="11">
        <v>-0.4482421875</v>
      </c>
      <c r="C1382" s="11">
        <v>0.6895</v>
      </c>
    </row>
    <row r="1383" spans="2:3" x14ac:dyDescent="0.25">
      <c r="B1383" s="11">
        <v>0.5517578125</v>
      </c>
      <c r="C1383" s="11">
        <v>0.69</v>
      </c>
    </row>
    <row r="1384" spans="2:3" x14ac:dyDescent="0.25">
      <c r="B1384" s="11">
        <v>-0.6982421875</v>
      </c>
      <c r="C1384" s="11">
        <v>0.6905</v>
      </c>
    </row>
    <row r="1385" spans="2:3" x14ac:dyDescent="0.25">
      <c r="B1385" s="11">
        <v>0.3017578125</v>
      </c>
      <c r="C1385" s="11">
        <v>0.69099999999999995</v>
      </c>
    </row>
    <row r="1386" spans="2:3" x14ac:dyDescent="0.25">
      <c r="B1386" s="11">
        <v>-0.1982421875</v>
      </c>
      <c r="C1386" s="11">
        <v>0.6915</v>
      </c>
    </row>
    <row r="1387" spans="2:3" x14ac:dyDescent="0.25">
      <c r="B1387" s="11">
        <v>0.8017578125</v>
      </c>
      <c r="C1387" s="11">
        <v>0.69199999999999995</v>
      </c>
    </row>
    <row r="1388" spans="2:3" x14ac:dyDescent="0.25">
      <c r="B1388" s="11">
        <v>-0.8232421875</v>
      </c>
      <c r="C1388" s="11">
        <v>0.6925</v>
      </c>
    </row>
    <row r="1389" spans="2:3" x14ac:dyDescent="0.25">
      <c r="B1389" s="11">
        <v>0.1767578125</v>
      </c>
      <c r="C1389" s="11">
        <v>0.69299999999999995</v>
      </c>
    </row>
    <row r="1390" spans="2:3" x14ac:dyDescent="0.25">
      <c r="B1390" s="11">
        <v>-0.3232421875</v>
      </c>
      <c r="C1390" s="11">
        <v>0.69350000000000001</v>
      </c>
    </row>
    <row r="1391" spans="2:3" x14ac:dyDescent="0.25">
      <c r="B1391" s="11">
        <v>0.6767578125</v>
      </c>
      <c r="C1391" s="11">
        <v>0.69399999999999995</v>
      </c>
    </row>
    <row r="1392" spans="2:3" x14ac:dyDescent="0.25">
      <c r="B1392" s="11">
        <v>-0.5732421875</v>
      </c>
      <c r="C1392" s="11">
        <v>0.69450000000000001</v>
      </c>
    </row>
    <row r="1393" spans="2:3" x14ac:dyDescent="0.25">
      <c r="B1393" s="11">
        <v>0.4267578125</v>
      </c>
      <c r="C1393" s="11">
        <v>0.69499999999999995</v>
      </c>
    </row>
    <row r="1394" spans="2:3" x14ac:dyDescent="0.25">
      <c r="B1394" s="11">
        <v>-7.32421875E-2</v>
      </c>
      <c r="C1394" s="11">
        <v>0.69550000000000001</v>
      </c>
    </row>
    <row r="1395" spans="2:3" x14ac:dyDescent="0.25">
      <c r="B1395" s="11">
        <v>0.9267578125</v>
      </c>
      <c r="C1395" s="11">
        <v>0.69599999999999995</v>
      </c>
    </row>
    <row r="1396" spans="2:3" x14ac:dyDescent="0.25">
      <c r="B1396" s="11">
        <v>-0.8857421875</v>
      </c>
      <c r="C1396" s="11">
        <v>0.69650000000000001</v>
      </c>
    </row>
    <row r="1397" spans="2:3" x14ac:dyDescent="0.25">
      <c r="B1397" s="11">
        <v>0.1142578125</v>
      </c>
      <c r="C1397" s="11">
        <v>0.69699999999999995</v>
      </c>
    </row>
    <row r="1398" spans="2:3" x14ac:dyDescent="0.25">
      <c r="B1398" s="11">
        <v>-0.3857421875</v>
      </c>
      <c r="C1398" s="11">
        <v>0.69750000000000001</v>
      </c>
    </row>
    <row r="1399" spans="2:3" x14ac:dyDescent="0.25">
      <c r="B1399" s="11">
        <v>0.6142578125</v>
      </c>
      <c r="C1399" s="11">
        <v>0.69799999999999995</v>
      </c>
    </row>
    <row r="1400" spans="2:3" x14ac:dyDescent="0.25">
      <c r="B1400" s="11">
        <v>-0.6357421875</v>
      </c>
      <c r="C1400" s="11">
        <v>0.69850000000000001</v>
      </c>
    </row>
    <row r="1401" spans="2:3" x14ac:dyDescent="0.25">
      <c r="B1401" s="11">
        <v>0.3642578125</v>
      </c>
      <c r="C1401" s="11">
        <v>0.69899999999999995</v>
      </c>
    </row>
    <row r="1402" spans="2:3" x14ac:dyDescent="0.25">
      <c r="B1402" s="11">
        <v>-0.1357421875</v>
      </c>
      <c r="C1402" s="11">
        <v>0.69950000000000001</v>
      </c>
    </row>
    <row r="1403" spans="2:3" x14ac:dyDescent="0.25">
      <c r="B1403" s="11">
        <v>0.8642578125</v>
      </c>
      <c r="C1403" s="11">
        <v>0.7</v>
      </c>
    </row>
    <row r="1404" spans="2:3" x14ac:dyDescent="0.25">
      <c r="B1404" s="11">
        <v>-0.7607421875</v>
      </c>
      <c r="C1404" s="11">
        <v>0.70050000000000001</v>
      </c>
    </row>
    <row r="1405" spans="2:3" x14ac:dyDescent="0.25">
      <c r="B1405" s="11">
        <v>0.2392578125</v>
      </c>
      <c r="C1405" s="11">
        <v>0.70099999999999996</v>
      </c>
    </row>
    <row r="1406" spans="2:3" x14ac:dyDescent="0.25">
      <c r="B1406" s="11">
        <v>-0.2607421875</v>
      </c>
      <c r="C1406" s="11">
        <v>0.70150000000000001</v>
      </c>
    </row>
    <row r="1407" spans="2:3" x14ac:dyDescent="0.25">
      <c r="B1407" s="11">
        <v>0.7392578125</v>
      </c>
      <c r="C1407" s="11">
        <v>0.70199999999999996</v>
      </c>
    </row>
    <row r="1408" spans="2:3" x14ac:dyDescent="0.25">
      <c r="B1408" s="11">
        <v>-0.5107421875</v>
      </c>
      <c r="C1408" s="11">
        <v>0.70250000000000001</v>
      </c>
    </row>
    <row r="1409" spans="2:3" x14ac:dyDescent="0.25">
      <c r="B1409" s="11">
        <v>0.4892578125</v>
      </c>
      <c r="C1409" s="11">
        <v>0.70299999999999996</v>
      </c>
    </row>
    <row r="1410" spans="2:3" x14ac:dyDescent="0.25">
      <c r="B1410" s="11">
        <v>-1.07421875E-2</v>
      </c>
      <c r="C1410" s="11">
        <v>0.70350000000000001</v>
      </c>
    </row>
    <row r="1411" spans="2:3" x14ac:dyDescent="0.25">
      <c r="B1411" s="11">
        <v>0.9892578125</v>
      </c>
      <c r="C1411" s="11">
        <v>0.70399999999999896</v>
      </c>
    </row>
    <row r="1412" spans="2:3" x14ac:dyDescent="0.25">
      <c r="B1412" s="11">
        <v>-0.9873046875</v>
      </c>
      <c r="C1412" s="11">
        <v>0.70450000000000002</v>
      </c>
    </row>
    <row r="1413" spans="2:3" x14ac:dyDescent="0.25">
      <c r="B1413" s="11">
        <v>1.26953125E-2</v>
      </c>
      <c r="C1413" s="11">
        <v>0.70499999999999896</v>
      </c>
    </row>
    <row r="1414" spans="2:3" x14ac:dyDescent="0.25">
      <c r="B1414" s="11">
        <v>-0.4873046875</v>
      </c>
      <c r="C1414" s="11">
        <v>0.70550000000000002</v>
      </c>
    </row>
    <row r="1415" spans="2:3" x14ac:dyDescent="0.25">
      <c r="B1415" s="11">
        <v>0.5126953125</v>
      </c>
      <c r="C1415" s="11">
        <v>0.70599999999999896</v>
      </c>
    </row>
    <row r="1416" spans="2:3" x14ac:dyDescent="0.25">
      <c r="B1416" s="11">
        <v>-0.7373046875</v>
      </c>
      <c r="C1416" s="11">
        <v>0.70650000000000002</v>
      </c>
    </row>
    <row r="1417" spans="2:3" x14ac:dyDescent="0.25">
      <c r="B1417" s="11">
        <v>0.2626953125</v>
      </c>
      <c r="C1417" s="11">
        <v>0.70699999999999896</v>
      </c>
    </row>
    <row r="1418" spans="2:3" x14ac:dyDescent="0.25">
      <c r="B1418" s="11">
        <v>-0.2373046875</v>
      </c>
      <c r="C1418" s="11">
        <v>0.70750000000000002</v>
      </c>
    </row>
    <row r="1419" spans="2:3" x14ac:dyDescent="0.25">
      <c r="B1419" s="11">
        <v>0.7626953125</v>
      </c>
      <c r="C1419" s="11">
        <v>0.70799999999999896</v>
      </c>
    </row>
    <row r="1420" spans="2:3" x14ac:dyDescent="0.25">
      <c r="B1420" s="11">
        <v>-0.8623046875</v>
      </c>
      <c r="C1420" s="11">
        <v>0.70850000000000002</v>
      </c>
    </row>
    <row r="1421" spans="2:3" x14ac:dyDescent="0.25">
      <c r="B1421" s="11">
        <v>0.1376953125</v>
      </c>
      <c r="C1421" s="11">
        <v>0.70899999999999896</v>
      </c>
    </row>
    <row r="1422" spans="2:3" x14ac:dyDescent="0.25">
      <c r="B1422" s="11">
        <v>-0.3623046875</v>
      </c>
      <c r="C1422" s="11">
        <v>0.70950000000000002</v>
      </c>
    </row>
    <row r="1423" spans="2:3" x14ac:dyDescent="0.25">
      <c r="B1423" s="11">
        <v>0.6376953125</v>
      </c>
      <c r="C1423" s="11">
        <v>0.70999999999999897</v>
      </c>
    </row>
    <row r="1424" spans="2:3" x14ac:dyDescent="0.25">
      <c r="B1424" s="11">
        <v>-0.6123046875</v>
      </c>
      <c r="C1424" s="11">
        <v>0.71050000000000002</v>
      </c>
    </row>
    <row r="1425" spans="2:3" x14ac:dyDescent="0.25">
      <c r="B1425" s="11">
        <v>0.3876953125</v>
      </c>
      <c r="C1425" s="11">
        <v>0.71099999999999897</v>
      </c>
    </row>
    <row r="1426" spans="2:3" x14ac:dyDescent="0.25">
      <c r="B1426" s="11">
        <v>-0.1123046875</v>
      </c>
      <c r="C1426" s="11">
        <v>0.71150000000000002</v>
      </c>
    </row>
    <row r="1427" spans="2:3" x14ac:dyDescent="0.25">
      <c r="B1427" s="11">
        <v>0.8876953125</v>
      </c>
      <c r="C1427" s="11">
        <v>0.71199999999999897</v>
      </c>
    </row>
    <row r="1428" spans="2:3" x14ac:dyDescent="0.25">
      <c r="B1428" s="11">
        <v>-0.9248046875</v>
      </c>
      <c r="C1428" s="11">
        <v>0.71250000000000002</v>
      </c>
    </row>
    <row r="1429" spans="2:3" x14ac:dyDescent="0.25">
      <c r="B1429" s="11">
        <v>7.51953125E-2</v>
      </c>
      <c r="C1429" s="11">
        <v>0.71299999999999897</v>
      </c>
    </row>
    <row r="1430" spans="2:3" x14ac:dyDescent="0.25">
      <c r="B1430" s="11">
        <v>-0.4248046875</v>
      </c>
      <c r="C1430" s="11">
        <v>0.71350000000000002</v>
      </c>
    </row>
    <row r="1431" spans="2:3" x14ac:dyDescent="0.25">
      <c r="B1431" s="11">
        <v>0.5751953125</v>
      </c>
      <c r="C1431" s="11">
        <v>0.71399999999999897</v>
      </c>
    </row>
    <row r="1432" spans="2:3" x14ac:dyDescent="0.25">
      <c r="B1432" s="11">
        <v>-0.6748046875</v>
      </c>
      <c r="C1432" s="11">
        <v>0.71450000000000002</v>
      </c>
    </row>
    <row r="1433" spans="2:3" x14ac:dyDescent="0.25">
      <c r="B1433" s="11">
        <v>0.3251953125</v>
      </c>
      <c r="C1433" s="11">
        <v>0.71499999999999897</v>
      </c>
    </row>
    <row r="1434" spans="2:3" x14ac:dyDescent="0.25">
      <c r="B1434" s="11">
        <v>-0.1748046875</v>
      </c>
      <c r="C1434" s="11">
        <v>0.71550000000000002</v>
      </c>
    </row>
    <row r="1435" spans="2:3" x14ac:dyDescent="0.25">
      <c r="B1435" s="11">
        <v>0.8251953125</v>
      </c>
      <c r="C1435" s="11">
        <v>0.71599999999999897</v>
      </c>
    </row>
    <row r="1436" spans="2:3" x14ac:dyDescent="0.25">
      <c r="B1436" s="11">
        <v>-0.7998046875</v>
      </c>
      <c r="C1436" s="11">
        <v>0.71650000000000003</v>
      </c>
    </row>
    <row r="1437" spans="2:3" x14ac:dyDescent="0.25">
      <c r="B1437" s="11">
        <v>0.2001953125</v>
      </c>
      <c r="C1437" s="11">
        <v>0.71699999999999897</v>
      </c>
    </row>
    <row r="1438" spans="2:3" x14ac:dyDescent="0.25">
      <c r="B1438" s="11">
        <v>-0.2998046875</v>
      </c>
      <c r="C1438" s="11">
        <v>0.71750000000000003</v>
      </c>
    </row>
    <row r="1439" spans="2:3" x14ac:dyDescent="0.25">
      <c r="B1439" s="11">
        <v>0.7001953125</v>
      </c>
      <c r="C1439" s="11">
        <v>0.71799999999999897</v>
      </c>
    </row>
    <row r="1440" spans="2:3" x14ac:dyDescent="0.25">
      <c r="B1440" s="11">
        <v>-0.5498046875</v>
      </c>
      <c r="C1440" s="11">
        <v>0.71850000000000003</v>
      </c>
    </row>
    <row r="1441" spans="2:3" x14ac:dyDescent="0.25">
      <c r="B1441" s="11">
        <v>0.4501953125</v>
      </c>
      <c r="C1441" s="11">
        <v>0.71899999999999897</v>
      </c>
    </row>
    <row r="1442" spans="2:3" x14ac:dyDescent="0.25">
      <c r="B1442" s="11">
        <v>-4.98046875E-2</v>
      </c>
      <c r="C1442" s="11">
        <v>0.71950000000000003</v>
      </c>
    </row>
    <row r="1443" spans="2:3" x14ac:dyDescent="0.25">
      <c r="B1443" s="11">
        <v>0.9501953125</v>
      </c>
      <c r="C1443" s="11">
        <v>0.71999999999999897</v>
      </c>
    </row>
    <row r="1444" spans="2:3" x14ac:dyDescent="0.25">
      <c r="B1444" s="11">
        <v>-0.9560546875</v>
      </c>
      <c r="C1444" s="11">
        <v>0.72050000000000003</v>
      </c>
    </row>
    <row r="1445" spans="2:3" x14ac:dyDescent="0.25">
      <c r="B1445" s="11">
        <v>4.39453125E-2</v>
      </c>
      <c r="C1445" s="11">
        <v>0.72099999999999898</v>
      </c>
    </row>
    <row r="1446" spans="2:3" x14ac:dyDescent="0.25">
      <c r="B1446" s="11">
        <v>-0.4560546875</v>
      </c>
      <c r="C1446" s="11">
        <v>0.72150000000000003</v>
      </c>
    </row>
    <row r="1447" spans="2:3" x14ac:dyDescent="0.25">
      <c r="B1447" s="11">
        <v>0.5439453125</v>
      </c>
      <c r="C1447" s="11">
        <v>0.72199999999999898</v>
      </c>
    </row>
    <row r="1448" spans="2:3" x14ac:dyDescent="0.25">
      <c r="B1448" s="11">
        <v>-0.7060546875</v>
      </c>
      <c r="C1448" s="11">
        <v>0.72250000000000003</v>
      </c>
    </row>
    <row r="1449" spans="2:3" x14ac:dyDescent="0.25">
      <c r="B1449" s="11">
        <v>0.2939453125</v>
      </c>
      <c r="C1449" s="11">
        <v>0.72299999999999898</v>
      </c>
    </row>
    <row r="1450" spans="2:3" x14ac:dyDescent="0.25">
      <c r="B1450" s="11">
        <v>-0.2060546875</v>
      </c>
      <c r="C1450" s="11">
        <v>0.72350000000000003</v>
      </c>
    </row>
    <row r="1451" spans="2:3" x14ac:dyDescent="0.25">
      <c r="B1451" s="11">
        <v>0.7939453125</v>
      </c>
      <c r="C1451" s="11">
        <v>0.72399999999999898</v>
      </c>
    </row>
    <row r="1452" spans="2:3" x14ac:dyDescent="0.25">
      <c r="B1452" s="11">
        <v>-0.8310546875</v>
      </c>
      <c r="C1452" s="11">
        <v>0.72450000000000003</v>
      </c>
    </row>
    <row r="1453" spans="2:3" x14ac:dyDescent="0.25">
      <c r="B1453" s="11">
        <v>0.1689453125</v>
      </c>
      <c r="C1453" s="11">
        <v>0.72499999999999898</v>
      </c>
    </row>
    <row r="1454" spans="2:3" x14ac:dyDescent="0.25">
      <c r="B1454" s="11">
        <v>-0.3310546875</v>
      </c>
      <c r="C1454" s="11">
        <v>0.72550000000000003</v>
      </c>
    </row>
    <row r="1455" spans="2:3" x14ac:dyDescent="0.25">
      <c r="B1455" s="11">
        <v>0.6689453125</v>
      </c>
      <c r="C1455" s="11">
        <v>0.72599999999999898</v>
      </c>
    </row>
    <row r="1456" spans="2:3" x14ac:dyDescent="0.25">
      <c r="B1456" s="11">
        <v>-0.5810546875</v>
      </c>
      <c r="C1456" s="11">
        <v>0.72650000000000003</v>
      </c>
    </row>
    <row r="1457" spans="2:3" x14ac:dyDescent="0.25">
      <c r="B1457" s="11">
        <v>0.4189453125</v>
      </c>
      <c r="C1457" s="11">
        <v>0.72699999999999898</v>
      </c>
    </row>
    <row r="1458" spans="2:3" x14ac:dyDescent="0.25">
      <c r="B1458" s="11">
        <v>-8.10546875E-2</v>
      </c>
      <c r="C1458" s="11">
        <v>0.72750000000000004</v>
      </c>
    </row>
    <row r="1459" spans="2:3" x14ac:dyDescent="0.25">
      <c r="B1459" s="11">
        <v>0.9189453125</v>
      </c>
      <c r="C1459" s="11">
        <v>0.72799999999999898</v>
      </c>
    </row>
    <row r="1460" spans="2:3" x14ac:dyDescent="0.25">
      <c r="B1460" s="11">
        <v>-0.8935546875</v>
      </c>
      <c r="C1460" s="11">
        <v>0.72850000000000004</v>
      </c>
    </row>
    <row r="1461" spans="2:3" x14ac:dyDescent="0.25">
      <c r="B1461" s="11">
        <v>0.1064453125</v>
      </c>
      <c r="C1461" s="11">
        <v>0.72899999999999898</v>
      </c>
    </row>
    <row r="1462" spans="2:3" x14ac:dyDescent="0.25">
      <c r="B1462" s="11">
        <v>-0.3935546875</v>
      </c>
      <c r="C1462" s="11">
        <v>0.72950000000000004</v>
      </c>
    </row>
    <row r="1463" spans="2:3" x14ac:dyDescent="0.25">
      <c r="B1463" s="11">
        <v>0.6064453125</v>
      </c>
      <c r="C1463" s="11">
        <v>0.72999999999999898</v>
      </c>
    </row>
    <row r="1464" spans="2:3" x14ac:dyDescent="0.25">
      <c r="B1464" s="11">
        <v>-0.6435546875</v>
      </c>
      <c r="C1464" s="11">
        <v>0.73050000000000004</v>
      </c>
    </row>
    <row r="1465" spans="2:3" x14ac:dyDescent="0.25">
      <c r="B1465" s="11">
        <v>0.3564453125</v>
      </c>
      <c r="C1465" s="11">
        <v>0.73099999999999898</v>
      </c>
    </row>
    <row r="1466" spans="2:3" x14ac:dyDescent="0.25">
      <c r="B1466" s="11">
        <v>-0.1435546875</v>
      </c>
      <c r="C1466" s="11">
        <v>0.73150000000000004</v>
      </c>
    </row>
    <row r="1467" spans="2:3" x14ac:dyDescent="0.25">
      <c r="B1467" s="11">
        <v>0.8564453125</v>
      </c>
      <c r="C1467" s="11">
        <v>0.73199999999999898</v>
      </c>
    </row>
    <row r="1468" spans="2:3" x14ac:dyDescent="0.25">
      <c r="B1468" s="11">
        <v>-0.7685546875</v>
      </c>
      <c r="C1468" s="11">
        <v>0.73250000000000004</v>
      </c>
    </row>
    <row r="1469" spans="2:3" x14ac:dyDescent="0.25">
      <c r="B1469" s="11">
        <v>0.2314453125</v>
      </c>
      <c r="C1469" s="11">
        <v>0.73299999999999899</v>
      </c>
    </row>
    <row r="1470" spans="2:3" x14ac:dyDescent="0.25">
      <c r="B1470" s="11">
        <v>-0.2685546875</v>
      </c>
      <c r="C1470" s="11">
        <v>0.73350000000000004</v>
      </c>
    </row>
    <row r="1471" spans="2:3" x14ac:dyDescent="0.25">
      <c r="B1471" s="11">
        <v>0.7314453125</v>
      </c>
      <c r="C1471" s="11">
        <v>0.73399999999999899</v>
      </c>
    </row>
    <row r="1472" spans="2:3" x14ac:dyDescent="0.25">
      <c r="B1472" s="11">
        <v>-0.5185546875</v>
      </c>
      <c r="C1472" s="11">
        <v>0.73450000000000004</v>
      </c>
    </row>
    <row r="1473" spans="2:3" x14ac:dyDescent="0.25">
      <c r="B1473" s="11">
        <v>0.4814453125</v>
      </c>
      <c r="C1473" s="11">
        <v>0.73499999999999899</v>
      </c>
    </row>
    <row r="1474" spans="2:3" x14ac:dyDescent="0.25">
      <c r="B1474" s="11">
        <v>-1.85546875E-2</v>
      </c>
      <c r="C1474" s="11">
        <v>0.73550000000000004</v>
      </c>
    </row>
    <row r="1475" spans="2:3" x14ac:dyDescent="0.25">
      <c r="B1475" s="11">
        <v>0.9814453125</v>
      </c>
      <c r="C1475" s="11">
        <v>0.73599999999999899</v>
      </c>
    </row>
    <row r="1476" spans="2:3" x14ac:dyDescent="0.25">
      <c r="B1476" s="11">
        <v>-0.9716796875</v>
      </c>
      <c r="C1476" s="11">
        <v>0.73650000000000004</v>
      </c>
    </row>
    <row r="1477" spans="2:3" x14ac:dyDescent="0.25">
      <c r="B1477" s="11">
        <v>2.83203125E-2</v>
      </c>
      <c r="C1477" s="11">
        <v>0.73699999999999899</v>
      </c>
    </row>
    <row r="1478" spans="2:3" x14ac:dyDescent="0.25">
      <c r="B1478" s="11">
        <v>-0.4716796875</v>
      </c>
      <c r="C1478" s="11">
        <v>0.73750000000000004</v>
      </c>
    </row>
    <row r="1479" spans="2:3" x14ac:dyDescent="0.25">
      <c r="B1479" s="11">
        <v>0.5283203125</v>
      </c>
      <c r="C1479" s="11">
        <v>0.73799999999999899</v>
      </c>
    </row>
    <row r="1480" spans="2:3" x14ac:dyDescent="0.25">
      <c r="B1480" s="11">
        <v>-0.7216796875</v>
      </c>
      <c r="C1480" s="11">
        <v>0.73850000000000005</v>
      </c>
    </row>
    <row r="1481" spans="2:3" x14ac:dyDescent="0.25">
      <c r="B1481" s="11">
        <v>0.2783203125</v>
      </c>
      <c r="C1481" s="11">
        <v>0.73899999999999899</v>
      </c>
    </row>
    <row r="1482" spans="2:3" x14ac:dyDescent="0.25">
      <c r="B1482" s="11">
        <v>-0.2216796875</v>
      </c>
      <c r="C1482" s="11">
        <v>0.73950000000000005</v>
      </c>
    </row>
    <row r="1483" spans="2:3" x14ac:dyDescent="0.25">
      <c r="B1483" s="11">
        <v>0.7783203125</v>
      </c>
      <c r="C1483" s="11">
        <v>0.73999999999999899</v>
      </c>
    </row>
    <row r="1484" spans="2:3" x14ac:dyDescent="0.25">
      <c r="B1484" s="11">
        <v>-0.8466796875</v>
      </c>
      <c r="C1484" s="11">
        <v>0.74050000000000005</v>
      </c>
    </row>
    <row r="1485" spans="2:3" x14ac:dyDescent="0.25">
      <c r="B1485" s="11">
        <v>0.1533203125</v>
      </c>
      <c r="C1485" s="11">
        <v>0.74099999999999899</v>
      </c>
    </row>
    <row r="1486" spans="2:3" x14ac:dyDescent="0.25">
      <c r="B1486" s="11">
        <v>-0.3466796875</v>
      </c>
      <c r="C1486" s="11">
        <v>0.74150000000000005</v>
      </c>
    </row>
    <row r="1487" spans="2:3" x14ac:dyDescent="0.25">
      <c r="B1487" s="11">
        <v>0.6533203125</v>
      </c>
      <c r="C1487" s="11">
        <v>0.74199999999999899</v>
      </c>
    </row>
    <row r="1488" spans="2:3" x14ac:dyDescent="0.25">
      <c r="B1488" s="11">
        <v>-0.5966796875</v>
      </c>
      <c r="C1488" s="11">
        <v>0.74250000000000005</v>
      </c>
    </row>
    <row r="1489" spans="2:3" x14ac:dyDescent="0.25">
      <c r="B1489" s="11">
        <v>0.4033203125</v>
      </c>
      <c r="C1489" s="11">
        <v>0.74299999999999899</v>
      </c>
    </row>
    <row r="1490" spans="2:3" x14ac:dyDescent="0.25">
      <c r="B1490" s="11">
        <v>-9.66796875E-2</v>
      </c>
      <c r="C1490" s="11">
        <v>0.74350000000000005</v>
      </c>
    </row>
    <row r="1491" spans="2:3" x14ac:dyDescent="0.25">
      <c r="B1491" s="11">
        <v>0.9033203125</v>
      </c>
      <c r="C1491" s="11">
        <v>0.743999999999999</v>
      </c>
    </row>
    <row r="1492" spans="2:3" x14ac:dyDescent="0.25">
      <c r="B1492" s="11">
        <v>-0.9091796875</v>
      </c>
      <c r="C1492" s="11">
        <v>0.74450000000000005</v>
      </c>
    </row>
    <row r="1493" spans="2:3" x14ac:dyDescent="0.25">
      <c r="B1493" s="11">
        <v>9.08203125E-2</v>
      </c>
      <c r="C1493" s="11">
        <v>0.744999999999999</v>
      </c>
    </row>
    <row r="1494" spans="2:3" x14ac:dyDescent="0.25">
      <c r="B1494" s="11">
        <v>-0.4091796875</v>
      </c>
      <c r="C1494" s="11">
        <v>0.74550000000000005</v>
      </c>
    </row>
    <row r="1495" spans="2:3" x14ac:dyDescent="0.25">
      <c r="B1495" s="11">
        <v>0.5908203125</v>
      </c>
      <c r="C1495" s="11">
        <v>0.745999999999999</v>
      </c>
    </row>
    <row r="1496" spans="2:3" x14ac:dyDescent="0.25">
      <c r="B1496" s="11">
        <v>-0.6591796875</v>
      </c>
      <c r="C1496" s="11">
        <v>0.74650000000000005</v>
      </c>
    </row>
    <row r="1497" spans="2:3" x14ac:dyDescent="0.25">
      <c r="B1497" s="11">
        <v>0.3408203125</v>
      </c>
      <c r="C1497" s="11">
        <v>0.746999999999999</v>
      </c>
    </row>
    <row r="1498" spans="2:3" x14ac:dyDescent="0.25">
      <c r="B1498" s="11">
        <v>-0.1591796875</v>
      </c>
      <c r="C1498" s="11">
        <v>0.74750000000000005</v>
      </c>
    </row>
    <row r="1499" spans="2:3" x14ac:dyDescent="0.25">
      <c r="B1499" s="11">
        <v>0.8408203125</v>
      </c>
      <c r="C1499" s="11">
        <v>0.747999999999999</v>
      </c>
    </row>
    <row r="1500" spans="2:3" x14ac:dyDescent="0.25">
      <c r="B1500" s="11">
        <v>-0.7841796875</v>
      </c>
      <c r="C1500" s="11">
        <v>0.74850000000000005</v>
      </c>
    </row>
    <row r="1501" spans="2:3" x14ac:dyDescent="0.25">
      <c r="B1501" s="11">
        <v>0.2158203125</v>
      </c>
      <c r="C1501" s="11">
        <v>0.748999999999999</v>
      </c>
    </row>
    <row r="1502" spans="2:3" x14ac:dyDescent="0.25">
      <c r="B1502" s="11">
        <v>-0.2841796875</v>
      </c>
      <c r="C1502" s="11">
        <v>0.74950000000000006</v>
      </c>
    </row>
    <row r="1503" spans="2:3" x14ac:dyDescent="0.25">
      <c r="B1503" s="11">
        <v>0.7158203125</v>
      </c>
      <c r="C1503" s="11">
        <v>0.75</v>
      </c>
    </row>
    <row r="1504" spans="2:3" x14ac:dyDescent="0.25">
      <c r="B1504" s="11">
        <v>-0.5341796875</v>
      </c>
      <c r="C1504" s="11">
        <v>0.75049999999999994</v>
      </c>
    </row>
    <row r="1505" spans="2:3" x14ac:dyDescent="0.25">
      <c r="B1505" s="11">
        <v>0.4658203125</v>
      </c>
      <c r="C1505" s="11">
        <v>0.751</v>
      </c>
    </row>
    <row r="1506" spans="2:3" x14ac:dyDescent="0.25">
      <c r="B1506" s="11">
        <v>-3.41796875E-2</v>
      </c>
      <c r="C1506" s="11">
        <v>0.75149999999999995</v>
      </c>
    </row>
    <row r="1507" spans="2:3" x14ac:dyDescent="0.25">
      <c r="B1507" s="11">
        <v>0.9658203125</v>
      </c>
      <c r="C1507" s="11">
        <v>0.752</v>
      </c>
    </row>
    <row r="1508" spans="2:3" x14ac:dyDescent="0.25">
      <c r="B1508" s="11">
        <v>-0.9404296875</v>
      </c>
      <c r="C1508" s="11">
        <v>0.75249999999999995</v>
      </c>
    </row>
    <row r="1509" spans="2:3" x14ac:dyDescent="0.25">
      <c r="B1509" s="11">
        <v>5.95703125E-2</v>
      </c>
      <c r="C1509" s="11">
        <v>0.753</v>
      </c>
    </row>
    <row r="1510" spans="2:3" x14ac:dyDescent="0.25">
      <c r="B1510" s="11">
        <v>-0.4404296875</v>
      </c>
      <c r="C1510" s="11">
        <v>0.75349999999999995</v>
      </c>
    </row>
    <row r="1511" spans="2:3" x14ac:dyDescent="0.25">
      <c r="B1511" s="11">
        <v>0.5595703125</v>
      </c>
      <c r="C1511" s="11">
        <v>0.754</v>
      </c>
    </row>
    <row r="1512" spans="2:3" x14ac:dyDescent="0.25">
      <c r="B1512" s="11">
        <v>-0.6904296875</v>
      </c>
      <c r="C1512" s="11">
        <v>0.75449999999999995</v>
      </c>
    </row>
    <row r="1513" spans="2:3" x14ac:dyDescent="0.25">
      <c r="B1513" s="11">
        <v>0.3095703125</v>
      </c>
      <c r="C1513" s="11">
        <v>0.755</v>
      </c>
    </row>
    <row r="1514" spans="2:3" x14ac:dyDescent="0.25">
      <c r="B1514" s="11">
        <v>-0.1904296875</v>
      </c>
      <c r="C1514" s="11">
        <v>0.75549999999999995</v>
      </c>
    </row>
    <row r="1515" spans="2:3" x14ac:dyDescent="0.25">
      <c r="B1515" s="11">
        <v>0.8095703125</v>
      </c>
      <c r="C1515" s="11">
        <v>0.75600000000000001</v>
      </c>
    </row>
    <row r="1516" spans="2:3" x14ac:dyDescent="0.25">
      <c r="B1516" s="11">
        <v>-0.8154296875</v>
      </c>
      <c r="C1516" s="11">
        <v>0.75649999999999995</v>
      </c>
    </row>
    <row r="1517" spans="2:3" x14ac:dyDescent="0.25">
      <c r="B1517" s="11">
        <v>0.1845703125</v>
      </c>
      <c r="C1517" s="11">
        <v>0.75700000000000001</v>
      </c>
    </row>
    <row r="1518" spans="2:3" x14ac:dyDescent="0.25">
      <c r="B1518" s="11">
        <v>-0.3154296875</v>
      </c>
      <c r="C1518" s="11">
        <v>0.75749999999999995</v>
      </c>
    </row>
    <row r="1519" spans="2:3" x14ac:dyDescent="0.25">
      <c r="B1519" s="11">
        <v>0.6845703125</v>
      </c>
      <c r="C1519" s="11">
        <v>0.75800000000000001</v>
      </c>
    </row>
    <row r="1520" spans="2:3" x14ac:dyDescent="0.25">
      <c r="B1520" s="11">
        <v>-0.5654296875</v>
      </c>
      <c r="C1520" s="11">
        <v>0.75849999999999995</v>
      </c>
    </row>
    <row r="1521" spans="2:3" x14ac:dyDescent="0.25">
      <c r="B1521" s="11">
        <v>0.4345703125</v>
      </c>
      <c r="C1521" s="11">
        <v>0.75900000000000001</v>
      </c>
    </row>
    <row r="1522" spans="2:3" x14ac:dyDescent="0.25">
      <c r="B1522" s="11">
        <v>-6.54296875E-2</v>
      </c>
      <c r="C1522" s="11">
        <v>0.75949999999999995</v>
      </c>
    </row>
    <row r="1523" spans="2:3" x14ac:dyDescent="0.25">
      <c r="B1523" s="11">
        <v>0.9345703125</v>
      </c>
      <c r="C1523" s="11">
        <v>0.76</v>
      </c>
    </row>
    <row r="1524" spans="2:3" x14ac:dyDescent="0.25">
      <c r="B1524" s="11">
        <v>-0.8779296875</v>
      </c>
      <c r="C1524" s="11">
        <v>0.76049999999999995</v>
      </c>
    </row>
    <row r="1525" spans="2:3" x14ac:dyDescent="0.25">
      <c r="B1525" s="11">
        <v>0.1220703125</v>
      </c>
      <c r="C1525" s="11">
        <v>0.76100000000000001</v>
      </c>
    </row>
    <row r="1526" spans="2:3" x14ac:dyDescent="0.25">
      <c r="B1526" s="11">
        <v>-0.3779296875</v>
      </c>
      <c r="C1526" s="11">
        <v>0.76149999999999995</v>
      </c>
    </row>
    <row r="1527" spans="2:3" x14ac:dyDescent="0.25">
      <c r="B1527" s="11">
        <v>0.6220703125</v>
      </c>
      <c r="C1527" s="11">
        <v>0.76200000000000001</v>
      </c>
    </row>
    <row r="1528" spans="2:3" x14ac:dyDescent="0.25">
      <c r="B1528" s="11">
        <v>-0.6279296875</v>
      </c>
      <c r="C1528" s="11">
        <v>0.76249999999999996</v>
      </c>
    </row>
    <row r="1529" spans="2:3" x14ac:dyDescent="0.25">
      <c r="B1529" s="11">
        <v>0.3720703125</v>
      </c>
      <c r="C1529" s="11">
        <v>0.76300000000000001</v>
      </c>
    </row>
    <row r="1530" spans="2:3" x14ac:dyDescent="0.25">
      <c r="B1530" s="11">
        <v>-0.1279296875</v>
      </c>
      <c r="C1530" s="11">
        <v>0.76349999999999996</v>
      </c>
    </row>
    <row r="1531" spans="2:3" x14ac:dyDescent="0.25">
      <c r="B1531" s="11">
        <v>0.8720703125</v>
      </c>
      <c r="C1531" s="11">
        <v>0.76400000000000001</v>
      </c>
    </row>
    <row r="1532" spans="2:3" x14ac:dyDescent="0.25">
      <c r="B1532" s="11">
        <v>-0.7529296875</v>
      </c>
      <c r="C1532" s="11">
        <v>0.76449999999999996</v>
      </c>
    </row>
    <row r="1533" spans="2:3" x14ac:dyDescent="0.25">
      <c r="B1533" s="11">
        <v>0.2470703125</v>
      </c>
      <c r="C1533" s="11">
        <v>0.76500000000000001</v>
      </c>
    </row>
    <row r="1534" spans="2:3" x14ac:dyDescent="0.25">
      <c r="B1534" s="11">
        <v>-0.2529296875</v>
      </c>
      <c r="C1534" s="11">
        <v>0.76549999999999996</v>
      </c>
    </row>
    <row r="1535" spans="2:3" x14ac:dyDescent="0.25">
      <c r="B1535" s="11">
        <v>0.7470703125</v>
      </c>
      <c r="C1535" s="11">
        <v>0.76600000000000001</v>
      </c>
    </row>
    <row r="1536" spans="2:3" x14ac:dyDescent="0.25">
      <c r="B1536" s="11">
        <v>-0.5029296875</v>
      </c>
      <c r="C1536" s="11">
        <v>0.76649999999999996</v>
      </c>
    </row>
    <row r="1537" spans="2:3" x14ac:dyDescent="0.25">
      <c r="B1537" s="11">
        <v>0.4970703125</v>
      </c>
      <c r="C1537" s="11">
        <v>0.76700000000000002</v>
      </c>
    </row>
    <row r="1538" spans="2:3" x14ac:dyDescent="0.25">
      <c r="B1538" s="11">
        <v>-2.9296875E-3</v>
      </c>
      <c r="C1538" s="11">
        <v>0.76749999999999996</v>
      </c>
    </row>
    <row r="1539" spans="2:3" x14ac:dyDescent="0.25">
      <c r="B1539" s="11">
        <v>0.9970703125</v>
      </c>
      <c r="C1539" s="11">
        <v>0.76800000000000002</v>
      </c>
    </row>
    <row r="1540" spans="2:3" x14ac:dyDescent="0.25">
      <c r="B1540" s="11">
        <v>-0.9970703125</v>
      </c>
      <c r="C1540" s="11">
        <v>0.76849999999999896</v>
      </c>
    </row>
    <row r="1541" spans="2:3" x14ac:dyDescent="0.25">
      <c r="B1541" s="11">
        <v>2.9296875E-3</v>
      </c>
      <c r="C1541" s="11">
        <v>0.76900000000000002</v>
      </c>
    </row>
    <row r="1542" spans="2:3" x14ac:dyDescent="0.25">
      <c r="B1542" s="11">
        <v>-0.4970703125</v>
      </c>
      <c r="C1542" s="11">
        <v>0.76949999999999896</v>
      </c>
    </row>
    <row r="1543" spans="2:3" x14ac:dyDescent="0.25">
      <c r="B1543" s="11">
        <v>0.5029296875</v>
      </c>
      <c r="C1543" s="11">
        <v>0.77</v>
      </c>
    </row>
    <row r="1544" spans="2:3" x14ac:dyDescent="0.25">
      <c r="B1544" s="11">
        <v>-0.7470703125</v>
      </c>
      <c r="C1544" s="11">
        <v>0.77049999999999896</v>
      </c>
    </row>
    <row r="1545" spans="2:3" x14ac:dyDescent="0.25">
      <c r="B1545" s="11">
        <v>0.2529296875</v>
      </c>
      <c r="C1545" s="11">
        <v>0.77100000000000002</v>
      </c>
    </row>
    <row r="1546" spans="2:3" x14ac:dyDescent="0.25">
      <c r="B1546" s="11">
        <v>-0.2470703125</v>
      </c>
      <c r="C1546" s="11">
        <v>0.77149999999999896</v>
      </c>
    </row>
    <row r="1547" spans="2:3" x14ac:dyDescent="0.25">
      <c r="B1547" s="11">
        <v>0.7529296875</v>
      </c>
      <c r="C1547" s="11">
        <v>0.77200000000000002</v>
      </c>
    </row>
    <row r="1548" spans="2:3" x14ac:dyDescent="0.25">
      <c r="B1548" s="11">
        <v>-0.8720703125</v>
      </c>
      <c r="C1548" s="11">
        <v>0.77249999999999897</v>
      </c>
    </row>
    <row r="1549" spans="2:3" x14ac:dyDescent="0.25">
      <c r="B1549" s="11">
        <v>0.1279296875</v>
      </c>
      <c r="C1549" s="11">
        <v>0.77300000000000002</v>
      </c>
    </row>
    <row r="1550" spans="2:3" x14ac:dyDescent="0.25">
      <c r="B1550" s="11">
        <v>-0.3720703125</v>
      </c>
      <c r="C1550" s="11">
        <v>0.77349999999999897</v>
      </c>
    </row>
    <row r="1551" spans="2:3" x14ac:dyDescent="0.25">
      <c r="B1551" s="11">
        <v>0.6279296875</v>
      </c>
      <c r="C1551" s="11">
        <v>0.77400000000000002</v>
      </c>
    </row>
    <row r="1552" spans="2:3" x14ac:dyDescent="0.25">
      <c r="B1552" s="11">
        <v>-0.6220703125</v>
      </c>
      <c r="C1552" s="11">
        <v>0.77449999999999897</v>
      </c>
    </row>
    <row r="1553" spans="2:3" x14ac:dyDescent="0.25">
      <c r="B1553" s="11">
        <v>0.3779296875</v>
      </c>
      <c r="C1553" s="11">
        <v>0.77500000000000002</v>
      </c>
    </row>
    <row r="1554" spans="2:3" x14ac:dyDescent="0.25">
      <c r="B1554" s="11">
        <v>-0.1220703125</v>
      </c>
      <c r="C1554" s="11">
        <v>0.77549999999999897</v>
      </c>
    </row>
    <row r="1555" spans="2:3" x14ac:dyDescent="0.25">
      <c r="B1555" s="11">
        <v>0.8779296875</v>
      </c>
      <c r="C1555" s="11">
        <v>0.77600000000000002</v>
      </c>
    </row>
    <row r="1556" spans="2:3" x14ac:dyDescent="0.25">
      <c r="B1556" s="11">
        <v>-0.9345703125</v>
      </c>
      <c r="C1556" s="11">
        <v>0.77649999999999897</v>
      </c>
    </row>
    <row r="1557" spans="2:3" x14ac:dyDescent="0.25">
      <c r="B1557" s="11">
        <v>6.54296875E-2</v>
      </c>
      <c r="C1557" s="11">
        <v>0.77700000000000002</v>
      </c>
    </row>
    <row r="1558" spans="2:3" x14ac:dyDescent="0.25">
      <c r="B1558" s="11">
        <v>-0.4345703125</v>
      </c>
      <c r="C1558" s="11">
        <v>0.77749999999999897</v>
      </c>
    </row>
    <row r="1559" spans="2:3" x14ac:dyDescent="0.25">
      <c r="B1559" s="11">
        <v>0.5654296875</v>
      </c>
      <c r="C1559" s="11">
        <v>0.77800000000000002</v>
      </c>
    </row>
    <row r="1560" spans="2:3" x14ac:dyDescent="0.25">
      <c r="B1560" s="11">
        <v>-0.6845703125</v>
      </c>
      <c r="C1560" s="11">
        <v>0.77849999999999897</v>
      </c>
    </row>
    <row r="1561" spans="2:3" x14ac:dyDescent="0.25">
      <c r="B1561" s="11">
        <v>0.3154296875</v>
      </c>
      <c r="C1561" s="11">
        <v>0.77900000000000003</v>
      </c>
    </row>
    <row r="1562" spans="2:3" x14ac:dyDescent="0.25">
      <c r="B1562" s="11">
        <v>-0.1845703125</v>
      </c>
      <c r="C1562" s="11">
        <v>0.77949999999999897</v>
      </c>
    </row>
    <row r="1563" spans="2:3" x14ac:dyDescent="0.25">
      <c r="B1563" s="11">
        <v>0.8154296875</v>
      </c>
      <c r="C1563" s="11">
        <v>0.78</v>
      </c>
    </row>
    <row r="1564" spans="2:3" x14ac:dyDescent="0.25">
      <c r="B1564" s="11">
        <v>-0.8095703125</v>
      </c>
      <c r="C1564" s="11">
        <v>0.78049999999999897</v>
      </c>
    </row>
    <row r="1565" spans="2:3" x14ac:dyDescent="0.25">
      <c r="B1565" s="11">
        <v>0.1904296875</v>
      </c>
      <c r="C1565" s="11">
        <v>0.78100000000000003</v>
      </c>
    </row>
    <row r="1566" spans="2:3" x14ac:dyDescent="0.25">
      <c r="B1566" s="11">
        <v>-0.3095703125</v>
      </c>
      <c r="C1566" s="11">
        <v>0.78149999999999897</v>
      </c>
    </row>
    <row r="1567" spans="2:3" x14ac:dyDescent="0.25">
      <c r="B1567" s="11">
        <v>0.6904296875</v>
      </c>
      <c r="C1567" s="11">
        <v>0.78200000000000003</v>
      </c>
    </row>
    <row r="1568" spans="2:3" x14ac:dyDescent="0.25">
      <c r="B1568" s="11">
        <v>-0.5595703125</v>
      </c>
      <c r="C1568" s="11">
        <v>0.78249999999999897</v>
      </c>
    </row>
    <row r="1569" spans="2:3" x14ac:dyDescent="0.25">
      <c r="B1569" s="11">
        <v>0.4404296875</v>
      </c>
      <c r="C1569" s="11">
        <v>0.78300000000000003</v>
      </c>
    </row>
    <row r="1570" spans="2:3" x14ac:dyDescent="0.25">
      <c r="B1570" s="11">
        <v>-5.95703125E-2</v>
      </c>
      <c r="C1570" s="11">
        <v>0.78349999999999898</v>
      </c>
    </row>
    <row r="1571" spans="2:3" x14ac:dyDescent="0.25">
      <c r="B1571" s="11">
        <v>0.9404296875</v>
      </c>
      <c r="C1571" s="11">
        <v>0.78400000000000003</v>
      </c>
    </row>
    <row r="1572" spans="2:3" x14ac:dyDescent="0.25">
      <c r="B1572" s="11">
        <v>-0.9658203125</v>
      </c>
      <c r="C1572" s="11">
        <v>0.78449999999999898</v>
      </c>
    </row>
    <row r="1573" spans="2:3" x14ac:dyDescent="0.25">
      <c r="B1573" s="11">
        <v>3.41796875E-2</v>
      </c>
      <c r="C1573" s="11">
        <v>0.78500000000000003</v>
      </c>
    </row>
    <row r="1574" spans="2:3" x14ac:dyDescent="0.25">
      <c r="B1574" s="11">
        <v>-0.4658203125</v>
      </c>
      <c r="C1574" s="11">
        <v>0.78549999999999898</v>
      </c>
    </row>
    <row r="1575" spans="2:3" x14ac:dyDescent="0.25">
      <c r="B1575" s="11">
        <v>0.5341796875</v>
      </c>
      <c r="C1575" s="11">
        <v>0.78600000000000003</v>
      </c>
    </row>
    <row r="1576" spans="2:3" x14ac:dyDescent="0.25">
      <c r="B1576" s="11">
        <v>-0.7158203125</v>
      </c>
      <c r="C1576" s="11">
        <v>0.78649999999999898</v>
      </c>
    </row>
    <row r="1577" spans="2:3" x14ac:dyDescent="0.25">
      <c r="B1577" s="11">
        <v>0.2841796875</v>
      </c>
      <c r="C1577" s="11">
        <v>0.78700000000000003</v>
      </c>
    </row>
    <row r="1578" spans="2:3" x14ac:dyDescent="0.25">
      <c r="B1578" s="11">
        <v>-0.2158203125</v>
      </c>
      <c r="C1578" s="11">
        <v>0.78749999999999898</v>
      </c>
    </row>
    <row r="1579" spans="2:3" x14ac:dyDescent="0.25">
      <c r="B1579" s="11">
        <v>0.7841796875</v>
      </c>
      <c r="C1579" s="11">
        <v>0.78800000000000003</v>
      </c>
    </row>
    <row r="1580" spans="2:3" x14ac:dyDescent="0.25">
      <c r="B1580" s="11">
        <v>-0.8408203125</v>
      </c>
      <c r="C1580" s="11">
        <v>0.78849999999999898</v>
      </c>
    </row>
    <row r="1581" spans="2:3" x14ac:dyDescent="0.25">
      <c r="B1581" s="11">
        <v>0.1591796875</v>
      </c>
      <c r="C1581" s="11">
        <v>0.78900000000000003</v>
      </c>
    </row>
    <row r="1582" spans="2:3" x14ac:dyDescent="0.25">
      <c r="B1582" s="11">
        <v>-0.3408203125</v>
      </c>
      <c r="C1582" s="11">
        <v>0.78949999999999898</v>
      </c>
    </row>
    <row r="1583" spans="2:3" x14ac:dyDescent="0.25">
      <c r="B1583" s="11">
        <v>0.6591796875</v>
      </c>
      <c r="C1583" s="11">
        <v>0.79</v>
      </c>
    </row>
    <row r="1584" spans="2:3" x14ac:dyDescent="0.25">
      <c r="B1584" s="11">
        <v>-0.5908203125</v>
      </c>
      <c r="C1584" s="11">
        <v>0.79049999999999898</v>
      </c>
    </row>
    <row r="1585" spans="2:3" x14ac:dyDescent="0.25">
      <c r="B1585" s="11">
        <v>0.4091796875</v>
      </c>
      <c r="C1585" s="11">
        <v>0.79100000000000004</v>
      </c>
    </row>
    <row r="1586" spans="2:3" x14ac:dyDescent="0.25">
      <c r="B1586" s="11">
        <v>-9.08203125E-2</v>
      </c>
      <c r="C1586" s="11">
        <v>0.79149999999999898</v>
      </c>
    </row>
    <row r="1587" spans="2:3" x14ac:dyDescent="0.25">
      <c r="B1587" s="11">
        <v>0.9091796875</v>
      </c>
      <c r="C1587" s="11">
        <v>0.79200000000000004</v>
      </c>
    </row>
    <row r="1588" spans="2:3" x14ac:dyDescent="0.25">
      <c r="B1588" s="11">
        <v>-0.9033203125</v>
      </c>
      <c r="C1588" s="11">
        <v>0.79249999999999898</v>
      </c>
    </row>
    <row r="1589" spans="2:3" x14ac:dyDescent="0.25">
      <c r="B1589" s="11">
        <v>9.66796875E-2</v>
      </c>
      <c r="C1589" s="11">
        <v>0.79300000000000004</v>
      </c>
    </row>
    <row r="1590" spans="2:3" x14ac:dyDescent="0.25">
      <c r="B1590" s="11">
        <v>-0.4033203125</v>
      </c>
      <c r="C1590" s="11">
        <v>0.79349999999999898</v>
      </c>
    </row>
    <row r="1591" spans="2:3" x14ac:dyDescent="0.25">
      <c r="B1591" s="11">
        <v>0.5966796875</v>
      </c>
      <c r="C1591" s="11">
        <v>0.79400000000000004</v>
      </c>
    </row>
    <row r="1592" spans="2:3" x14ac:dyDescent="0.25">
      <c r="B1592" s="11">
        <v>-0.6533203125</v>
      </c>
      <c r="C1592" s="11">
        <v>0.79449999999999898</v>
      </c>
    </row>
    <row r="1593" spans="2:3" x14ac:dyDescent="0.25">
      <c r="B1593" s="11">
        <v>0.3466796875</v>
      </c>
      <c r="C1593" s="11">
        <v>0.79500000000000004</v>
      </c>
    </row>
    <row r="1594" spans="2:3" x14ac:dyDescent="0.25">
      <c r="B1594" s="11">
        <v>-0.1533203125</v>
      </c>
      <c r="C1594" s="11">
        <v>0.79549999999999899</v>
      </c>
    </row>
    <row r="1595" spans="2:3" x14ac:dyDescent="0.25">
      <c r="B1595" s="11">
        <v>0.8466796875</v>
      </c>
      <c r="C1595" s="11">
        <v>0.79600000000000004</v>
      </c>
    </row>
    <row r="1596" spans="2:3" x14ac:dyDescent="0.25">
      <c r="B1596" s="11">
        <v>-0.7783203125</v>
      </c>
      <c r="C1596" s="11">
        <v>0.79649999999999899</v>
      </c>
    </row>
    <row r="1597" spans="2:3" x14ac:dyDescent="0.25">
      <c r="B1597" s="11">
        <v>0.2216796875</v>
      </c>
      <c r="C1597" s="11">
        <v>0.79700000000000004</v>
      </c>
    </row>
    <row r="1598" spans="2:3" x14ac:dyDescent="0.25">
      <c r="B1598" s="11">
        <v>-0.2783203125</v>
      </c>
      <c r="C1598" s="11">
        <v>0.79749999999999899</v>
      </c>
    </row>
    <row r="1599" spans="2:3" x14ac:dyDescent="0.25">
      <c r="B1599" s="11">
        <v>0.7216796875</v>
      </c>
      <c r="C1599" s="11">
        <v>0.79800000000000004</v>
      </c>
    </row>
    <row r="1600" spans="2:3" x14ac:dyDescent="0.25">
      <c r="B1600" s="11">
        <v>-0.5283203125</v>
      </c>
      <c r="C1600" s="11">
        <v>0.79849999999999899</v>
      </c>
    </row>
    <row r="1601" spans="2:3" x14ac:dyDescent="0.25">
      <c r="B1601" s="11">
        <v>0.4716796875</v>
      </c>
      <c r="C1601" s="11">
        <v>0.79900000000000004</v>
      </c>
    </row>
    <row r="1602" spans="2:3" x14ac:dyDescent="0.25">
      <c r="B1602" s="11">
        <v>-2.83203125E-2</v>
      </c>
      <c r="C1602" s="11">
        <v>0.79949999999999899</v>
      </c>
    </row>
    <row r="1603" spans="2:3" x14ac:dyDescent="0.25">
      <c r="B1603" s="11">
        <v>0.9716796875</v>
      </c>
      <c r="C1603" s="11">
        <v>0.8</v>
      </c>
    </row>
    <row r="1604" spans="2:3" x14ac:dyDescent="0.25">
      <c r="B1604" s="11">
        <v>-0.9814453125</v>
      </c>
      <c r="C1604" s="11">
        <v>0.80049999999999899</v>
      </c>
    </row>
    <row r="1605" spans="2:3" x14ac:dyDescent="0.25">
      <c r="B1605" s="11">
        <v>1.85546875E-2</v>
      </c>
      <c r="C1605" s="11">
        <v>0.80100000000000005</v>
      </c>
    </row>
    <row r="1606" spans="2:3" x14ac:dyDescent="0.25">
      <c r="B1606" s="11">
        <v>-0.4814453125</v>
      </c>
      <c r="C1606" s="11">
        <v>0.80149999999999899</v>
      </c>
    </row>
    <row r="1607" spans="2:3" x14ac:dyDescent="0.25">
      <c r="B1607" s="11">
        <v>0.5185546875</v>
      </c>
      <c r="C1607" s="11">
        <v>0.80200000000000005</v>
      </c>
    </row>
    <row r="1608" spans="2:3" x14ac:dyDescent="0.25">
      <c r="B1608" s="11">
        <v>-0.7314453125</v>
      </c>
      <c r="C1608" s="11">
        <v>0.80249999999999899</v>
      </c>
    </row>
    <row r="1609" spans="2:3" x14ac:dyDescent="0.25">
      <c r="B1609" s="11">
        <v>0.2685546875</v>
      </c>
      <c r="C1609" s="11">
        <v>0.80300000000000005</v>
      </c>
    </row>
    <row r="1610" spans="2:3" x14ac:dyDescent="0.25">
      <c r="B1610" s="11">
        <v>-0.2314453125</v>
      </c>
      <c r="C1610" s="11">
        <v>0.80349999999999899</v>
      </c>
    </row>
    <row r="1611" spans="2:3" x14ac:dyDescent="0.25">
      <c r="B1611" s="11">
        <v>0.7685546875</v>
      </c>
      <c r="C1611" s="11">
        <v>0.80400000000000005</v>
      </c>
    </row>
    <row r="1612" spans="2:3" x14ac:dyDescent="0.25">
      <c r="B1612" s="11">
        <v>-0.8564453125</v>
      </c>
      <c r="C1612" s="11">
        <v>0.80449999999999899</v>
      </c>
    </row>
    <row r="1613" spans="2:3" x14ac:dyDescent="0.25">
      <c r="B1613" s="11">
        <v>0.1435546875</v>
      </c>
      <c r="C1613" s="11">
        <v>0.80500000000000005</v>
      </c>
    </row>
    <row r="1614" spans="2:3" x14ac:dyDescent="0.25">
      <c r="B1614" s="11">
        <v>-0.3564453125</v>
      </c>
      <c r="C1614" s="11">
        <v>0.80549999999999899</v>
      </c>
    </row>
    <row r="1615" spans="2:3" x14ac:dyDescent="0.25">
      <c r="B1615" s="11">
        <v>0.6435546875</v>
      </c>
      <c r="C1615" s="11">
        <v>0.80600000000000005</v>
      </c>
    </row>
    <row r="1616" spans="2:3" x14ac:dyDescent="0.25">
      <c r="B1616" s="11">
        <v>-0.6064453125</v>
      </c>
      <c r="C1616" s="11">
        <v>0.806499999999999</v>
      </c>
    </row>
    <row r="1617" spans="2:3" x14ac:dyDescent="0.25">
      <c r="B1617" s="11">
        <v>0.3935546875</v>
      </c>
      <c r="C1617" s="11">
        <v>0.80700000000000005</v>
      </c>
    </row>
    <row r="1618" spans="2:3" x14ac:dyDescent="0.25">
      <c r="B1618" s="11">
        <v>-0.1064453125</v>
      </c>
      <c r="C1618" s="11">
        <v>0.807499999999999</v>
      </c>
    </row>
    <row r="1619" spans="2:3" x14ac:dyDescent="0.25">
      <c r="B1619" s="11">
        <v>0.8935546875</v>
      </c>
      <c r="C1619" s="11">
        <v>0.80800000000000005</v>
      </c>
    </row>
    <row r="1620" spans="2:3" x14ac:dyDescent="0.25">
      <c r="B1620" s="11">
        <v>-0.9189453125</v>
      </c>
      <c r="C1620" s="11">
        <v>0.808499999999999</v>
      </c>
    </row>
    <row r="1621" spans="2:3" x14ac:dyDescent="0.25">
      <c r="B1621" s="11">
        <v>8.10546875E-2</v>
      </c>
      <c r="C1621" s="11">
        <v>0.80900000000000005</v>
      </c>
    </row>
    <row r="1622" spans="2:3" x14ac:dyDescent="0.25">
      <c r="B1622" s="11">
        <v>-0.4189453125</v>
      </c>
      <c r="C1622" s="11">
        <v>0.809499999999999</v>
      </c>
    </row>
    <row r="1623" spans="2:3" x14ac:dyDescent="0.25">
      <c r="B1623" s="11">
        <v>0.5810546875</v>
      </c>
      <c r="C1623" s="11">
        <v>0.81</v>
      </c>
    </row>
    <row r="1624" spans="2:3" x14ac:dyDescent="0.25">
      <c r="B1624" s="11">
        <v>-0.6689453125</v>
      </c>
      <c r="C1624" s="11">
        <v>0.810499999999999</v>
      </c>
    </row>
    <row r="1625" spans="2:3" x14ac:dyDescent="0.25">
      <c r="B1625" s="11">
        <v>0.3310546875</v>
      </c>
      <c r="C1625" s="11">
        <v>0.81100000000000005</v>
      </c>
    </row>
    <row r="1626" spans="2:3" x14ac:dyDescent="0.25">
      <c r="B1626" s="11">
        <v>-0.1689453125</v>
      </c>
      <c r="C1626" s="11">
        <v>0.811499999999999</v>
      </c>
    </row>
    <row r="1627" spans="2:3" x14ac:dyDescent="0.25">
      <c r="B1627" s="11">
        <v>0.8310546875</v>
      </c>
      <c r="C1627" s="11">
        <v>0.81200000000000006</v>
      </c>
    </row>
    <row r="1628" spans="2:3" x14ac:dyDescent="0.25">
      <c r="B1628" s="11">
        <v>-0.7939453125</v>
      </c>
      <c r="C1628" s="11">
        <v>0.8125</v>
      </c>
    </row>
    <row r="1629" spans="2:3" x14ac:dyDescent="0.25">
      <c r="B1629" s="11">
        <v>0.2060546875</v>
      </c>
      <c r="C1629" s="11">
        <v>0.81299999999999994</v>
      </c>
    </row>
    <row r="1630" spans="2:3" x14ac:dyDescent="0.25">
      <c r="B1630" s="11">
        <v>-0.2939453125</v>
      </c>
      <c r="C1630" s="11">
        <v>0.8135</v>
      </c>
    </row>
    <row r="1631" spans="2:3" x14ac:dyDescent="0.25">
      <c r="B1631" s="11">
        <v>0.7060546875</v>
      </c>
      <c r="C1631" s="11">
        <v>0.81399999999999995</v>
      </c>
    </row>
    <row r="1632" spans="2:3" x14ac:dyDescent="0.25">
      <c r="B1632" s="11">
        <v>-0.5439453125</v>
      </c>
      <c r="C1632" s="11">
        <v>0.8145</v>
      </c>
    </row>
    <row r="1633" spans="2:3" x14ac:dyDescent="0.25">
      <c r="B1633" s="11">
        <v>0.4560546875</v>
      </c>
      <c r="C1633" s="11">
        <v>0.81499999999999995</v>
      </c>
    </row>
    <row r="1634" spans="2:3" x14ac:dyDescent="0.25">
      <c r="B1634" s="11">
        <v>-4.39453125E-2</v>
      </c>
      <c r="C1634" s="11">
        <v>0.8155</v>
      </c>
    </row>
    <row r="1635" spans="2:3" x14ac:dyDescent="0.25">
      <c r="B1635" s="11">
        <v>0.9560546875</v>
      </c>
      <c r="C1635" s="11">
        <v>0.81599999999999995</v>
      </c>
    </row>
    <row r="1636" spans="2:3" x14ac:dyDescent="0.25">
      <c r="B1636" s="11">
        <v>-0.9501953125</v>
      </c>
      <c r="C1636" s="11">
        <v>0.8165</v>
      </c>
    </row>
    <row r="1637" spans="2:3" x14ac:dyDescent="0.25">
      <c r="B1637" s="11">
        <v>4.98046875E-2</v>
      </c>
      <c r="C1637" s="11">
        <v>0.81699999999999995</v>
      </c>
    </row>
    <row r="1638" spans="2:3" x14ac:dyDescent="0.25">
      <c r="B1638" s="11">
        <v>-0.4501953125</v>
      </c>
      <c r="C1638" s="11">
        <v>0.8175</v>
      </c>
    </row>
    <row r="1639" spans="2:3" x14ac:dyDescent="0.25">
      <c r="B1639" s="11">
        <v>0.5498046875</v>
      </c>
      <c r="C1639" s="11">
        <v>0.81799999999999995</v>
      </c>
    </row>
    <row r="1640" spans="2:3" x14ac:dyDescent="0.25">
      <c r="B1640" s="11">
        <v>-0.7001953125</v>
      </c>
      <c r="C1640" s="11">
        <v>0.81850000000000001</v>
      </c>
    </row>
    <row r="1641" spans="2:3" x14ac:dyDescent="0.25">
      <c r="B1641" s="11">
        <v>0.2998046875</v>
      </c>
      <c r="C1641" s="11">
        <v>0.81899999999999995</v>
      </c>
    </row>
    <row r="1642" spans="2:3" x14ac:dyDescent="0.25">
      <c r="B1642" s="11">
        <v>-0.2001953125</v>
      </c>
      <c r="C1642" s="11">
        <v>0.81950000000000001</v>
      </c>
    </row>
    <row r="1643" spans="2:3" x14ac:dyDescent="0.25">
      <c r="B1643" s="11">
        <v>0.7998046875</v>
      </c>
      <c r="C1643" s="11">
        <v>0.82</v>
      </c>
    </row>
    <row r="1644" spans="2:3" x14ac:dyDescent="0.25">
      <c r="B1644" s="11">
        <v>-0.8251953125</v>
      </c>
      <c r="C1644" s="11">
        <v>0.82050000000000001</v>
      </c>
    </row>
    <row r="1645" spans="2:3" x14ac:dyDescent="0.25">
      <c r="B1645" s="11">
        <v>0.1748046875</v>
      </c>
      <c r="C1645" s="11">
        <v>0.82099999999999995</v>
      </c>
    </row>
    <row r="1646" spans="2:3" x14ac:dyDescent="0.25">
      <c r="B1646" s="11">
        <v>-0.3251953125</v>
      </c>
      <c r="C1646" s="11">
        <v>0.82150000000000001</v>
      </c>
    </row>
    <row r="1647" spans="2:3" x14ac:dyDescent="0.25">
      <c r="B1647" s="11">
        <v>0.6748046875</v>
      </c>
      <c r="C1647" s="11">
        <v>0.82199999999999995</v>
      </c>
    </row>
    <row r="1648" spans="2:3" x14ac:dyDescent="0.25">
      <c r="B1648" s="11">
        <v>-0.5751953125</v>
      </c>
      <c r="C1648" s="11">
        <v>0.82250000000000001</v>
      </c>
    </row>
    <row r="1649" spans="2:3" x14ac:dyDescent="0.25">
      <c r="B1649" s="11">
        <v>0.4248046875</v>
      </c>
      <c r="C1649" s="11">
        <v>0.82299999999999995</v>
      </c>
    </row>
    <row r="1650" spans="2:3" x14ac:dyDescent="0.25">
      <c r="B1650" s="11">
        <v>-7.51953125E-2</v>
      </c>
      <c r="C1650" s="11">
        <v>0.82350000000000001</v>
      </c>
    </row>
    <row r="1651" spans="2:3" x14ac:dyDescent="0.25">
      <c r="B1651" s="11">
        <v>0.9248046875</v>
      </c>
      <c r="C1651" s="11">
        <v>0.82399999999999995</v>
      </c>
    </row>
    <row r="1652" spans="2:3" x14ac:dyDescent="0.25">
      <c r="B1652" s="11">
        <v>-0.8876953125</v>
      </c>
      <c r="C1652" s="11">
        <v>0.82450000000000001</v>
      </c>
    </row>
    <row r="1653" spans="2:3" x14ac:dyDescent="0.25">
      <c r="B1653" s="11">
        <v>0.1123046875</v>
      </c>
      <c r="C1653" s="11">
        <v>0.82499999999999996</v>
      </c>
    </row>
    <row r="1654" spans="2:3" x14ac:dyDescent="0.25">
      <c r="B1654" s="11">
        <v>-0.3876953125</v>
      </c>
      <c r="C1654" s="11">
        <v>0.82550000000000001</v>
      </c>
    </row>
    <row r="1655" spans="2:3" x14ac:dyDescent="0.25">
      <c r="B1655" s="11">
        <v>0.6123046875</v>
      </c>
      <c r="C1655" s="11">
        <v>0.82599999999999996</v>
      </c>
    </row>
    <row r="1656" spans="2:3" x14ac:dyDescent="0.25">
      <c r="B1656" s="11">
        <v>-0.6376953125</v>
      </c>
      <c r="C1656" s="11">
        <v>0.82650000000000001</v>
      </c>
    </row>
    <row r="1657" spans="2:3" x14ac:dyDescent="0.25">
      <c r="B1657" s="11">
        <v>0.3623046875</v>
      </c>
      <c r="C1657" s="11">
        <v>0.82699999999999996</v>
      </c>
    </row>
    <row r="1658" spans="2:3" x14ac:dyDescent="0.25">
      <c r="B1658" s="11">
        <v>-0.1376953125</v>
      </c>
      <c r="C1658" s="11">
        <v>0.82750000000000001</v>
      </c>
    </row>
    <row r="1659" spans="2:3" x14ac:dyDescent="0.25">
      <c r="B1659" s="11">
        <v>0.8623046875</v>
      </c>
      <c r="C1659" s="11">
        <v>0.82799999999999996</v>
      </c>
    </row>
    <row r="1660" spans="2:3" x14ac:dyDescent="0.25">
      <c r="B1660" s="11">
        <v>-0.7626953125</v>
      </c>
      <c r="C1660" s="11">
        <v>0.82850000000000001</v>
      </c>
    </row>
    <row r="1661" spans="2:3" x14ac:dyDescent="0.25">
      <c r="B1661" s="11">
        <v>0.2373046875</v>
      </c>
      <c r="C1661" s="11">
        <v>0.82899999999999996</v>
      </c>
    </row>
    <row r="1662" spans="2:3" x14ac:dyDescent="0.25">
      <c r="B1662" s="11">
        <v>-0.2626953125</v>
      </c>
      <c r="C1662" s="11">
        <v>0.82950000000000002</v>
      </c>
    </row>
    <row r="1663" spans="2:3" x14ac:dyDescent="0.25">
      <c r="B1663" s="11">
        <v>0.7373046875</v>
      </c>
      <c r="C1663" s="11">
        <v>0.83</v>
      </c>
    </row>
    <row r="1664" spans="2:3" x14ac:dyDescent="0.25">
      <c r="B1664" s="11">
        <v>-0.5126953125</v>
      </c>
      <c r="C1664" s="11">
        <v>0.83050000000000002</v>
      </c>
    </row>
    <row r="1665" spans="2:3" x14ac:dyDescent="0.25">
      <c r="B1665" s="11">
        <v>0.4873046875</v>
      </c>
      <c r="C1665" s="11">
        <v>0.83099999999999996</v>
      </c>
    </row>
    <row r="1666" spans="2:3" x14ac:dyDescent="0.25">
      <c r="B1666" s="11">
        <v>-1.26953125E-2</v>
      </c>
      <c r="C1666" s="11">
        <v>0.83150000000000002</v>
      </c>
    </row>
    <row r="1667" spans="2:3" x14ac:dyDescent="0.25">
      <c r="B1667" s="11">
        <v>0.9873046875</v>
      </c>
      <c r="C1667" s="11">
        <v>0.83199999999999996</v>
      </c>
    </row>
    <row r="1668" spans="2:3" x14ac:dyDescent="0.25">
      <c r="B1668" s="11">
        <v>-0.9892578125</v>
      </c>
      <c r="C1668" s="11">
        <v>0.83250000000000002</v>
      </c>
    </row>
    <row r="1669" spans="2:3" x14ac:dyDescent="0.25">
      <c r="B1669" s="11">
        <v>1.07421875E-2</v>
      </c>
      <c r="C1669" s="11">
        <v>0.83299999999999896</v>
      </c>
    </row>
    <row r="1670" spans="2:3" x14ac:dyDescent="0.25">
      <c r="B1670" s="11">
        <v>-0.4892578125</v>
      </c>
      <c r="C1670" s="11">
        <v>0.83350000000000002</v>
      </c>
    </row>
    <row r="1671" spans="2:3" x14ac:dyDescent="0.25">
      <c r="B1671" s="11">
        <v>0.5107421875</v>
      </c>
      <c r="C1671" s="11">
        <v>0.83399999999999896</v>
      </c>
    </row>
    <row r="1672" spans="2:3" x14ac:dyDescent="0.25">
      <c r="B1672" s="11">
        <v>-0.7392578125</v>
      </c>
      <c r="C1672" s="11">
        <v>0.83450000000000002</v>
      </c>
    </row>
    <row r="1673" spans="2:3" x14ac:dyDescent="0.25">
      <c r="B1673" s="11">
        <v>0.2607421875</v>
      </c>
      <c r="C1673" s="11">
        <v>0.83499999999999897</v>
      </c>
    </row>
    <row r="1674" spans="2:3" x14ac:dyDescent="0.25">
      <c r="B1674" s="11">
        <v>-0.2392578125</v>
      </c>
      <c r="C1674" s="11">
        <v>0.83550000000000002</v>
      </c>
    </row>
    <row r="1675" spans="2:3" x14ac:dyDescent="0.25">
      <c r="B1675" s="11">
        <v>0.7607421875</v>
      </c>
      <c r="C1675" s="11">
        <v>0.83599999999999897</v>
      </c>
    </row>
    <row r="1676" spans="2:3" x14ac:dyDescent="0.25">
      <c r="B1676" s="11">
        <v>-0.8642578125</v>
      </c>
      <c r="C1676" s="11">
        <v>0.83650000000000002</v>
      </c>
    </row>
    <row r="1677" spans="2:3" x14ac:dyDescent="0.25">
      <c r="B1677" s="11">
        <v>0.1357421875</v>
      </c>
      <c r="C1677" s="11">
        <v>0.83699999999999897</v>
      </c>
    </row>
    <row r="1678" spans="2:3" x14ac:dyDescent="0.25">
      <c r="B1678" s="11">
        <v>-0.3642578125</v>
      </c>
      <c r="C1678" s="11">
        <v>0.83750000000000002</v>
      </c>
    </row>
    <row r="1679" spans="2:3" x14ac:dyDescent="0.25">
      <c r="B1679" s="11">
        <v>0.6357421875</v>
      </c>
      <c r="C1679" s="11">
        <v>0.83799999999999897</v>
      </c>
    </row>
    <row r="1680" spans="2:3" x14ac:dyDescent="0.25">
      <c r="B1680" s="11">
        <v>-0.6142578125</v>
      </c>
      <c r="C1680" s="11">
        <v>0.83850000000000002</v>
      </c>
    </row>
    <row r="1681" spans="2:3" x14ac:dyDescent="0.25">
      <c r="B1681" s="11">
        <v>0.3857421875</v>
      </c>
      <c r="C1681" s="11">
        <v>0.83899999999999897</v>
      </c>
    </row>
    <row r="1682" spans="2:3" x14ac:dyDescent="0.25">
      <c r="B1682" s="11">
        <v>-0.1142578125</v>
      </c>
      <c r="C1682" s="11">
        <v>0.83950000000000002</v>
      </c>
    </row>
    <row r="1683" spans="2:3" x14ac:dyDescent="0.25">
      <c r="B1683" s="11">
        <v>0.8857421875</v>
      </c>
      <c r="C1683" s="11">
        <v>0.83999999999999897</v>
      </c>
    </row>
    <row r="1684" spans="2:3" x14ac:dyDescent="0.25">
      <c r="B1684" s="11">
        <v>-0.9267578125</v>
      </c>
      <c r="C1684" s="11">
        <v>0.84050000000000002</v>
      </c>
    </row>
    <row r="1685" spans="2:3" x14ac:dyDescent="0.25">
      <c r="B1685" s="11">
        <v>7.32421875E-2</v>
      </c>
      <c r="C1685" s="11">
        <v>0.84099999999999897</v>
      </c>
    </row>
    <row r="1686" spans="2:3" x14ac:dyDescent="0.25">
      <c r="B1686" s="11">
        <v>-0.4267578125</v>
      </c>
      <c r="C1686" s="11">
        <v>0.84150000000000003</v>
      </c>
    </row>
    <row r="1687" spans="2:3" x14ac:dyDescent="0.25">
      <c r="B1687" s="11">
        <v>0.5732421875</v>
      </c>
      <c r="C1687" s="11">
        <v>0.84199999999999897</v>
      </c>
    </row>
    <row r="1688" spans="2:3" x14ac:dyDescent="0.25">
      <c r="B1688" s="11">
        <v>-0.6767578125</v>
      </c>
      <c r="C1688" s="11">
        <v>0.84250000000000003</v>
      </c>
    </row>
    <row r="1689" spans="2:3" x14ac:dyDescent="0.25">
      <c r="B1689" s="11">
        <v>0.3232421875</v>
      </c>
      <c r="C1689" s="11">
        <v>0.84299999999999897</v>
      </c>
    </row>
    <row r="1690" spans="2:3" x14ac:dyDescent="0.25">
      <c r="B1690" s="11">
        <v>-0.1767578125</v>
      </c>
      <c r="C1690" s="11">
        <v>0.84350000000000003</v>
      </c>
    </row>
    <row r="1691" spans="2:3" x14ac:dyDescent="0.25">
      <c r="B1691" s="11">
        <v>0.8232421875</v>
      </c>
      <c r="C1691" s="11">
        <v>0.84399999999999897</v>
      </c>
    </row>
    <row r="1692" spans="2:3" x14ac:dyDescent="0.25">
      <c r="B1692" s="11">
        <v>-0.8017578125</v>
      </c>
      <c r="C1692" s="11">
        <v>0.84450000000000003</v>
      </c>
    </row>
    <row r="1693" spans="2:3" x14ac:dyDescent="0.25">
      <c r="B1693" s="11">
        <v>0.1982421875</v>
      </c>
      <c r="C1693" s="11">
        <v>0.84499999999999897</v>
      </c>
    </row>
    <row r="1694" spans="2:3" x14ac:dyDescent="0.25">
      <c r="B1694" s="11">
        <v>-0.3017578125</v>
      </c>
      <c r="C1694" s="11">
        <v>0.84550000000000003</v>
      </c>
    </row>
    <row r="1695" spans="2:3" x14ac:dyDescent="0.25">
      <c r="B1695" s="11">
        <v>0.6982421875</v>
      </c>
      <c r="C1695" s="11">
        <v>0.84599999999999898</v>
      </c>
    </row>
    <row r="1696" spans="2:3" x14ac:dyDescent="0.25">
      <c r="B1696" s="11">
        <v>-0.5517578125</v>
      </c>
      <c r="C1696" s="11">
        <v>0.84650000000000003</v>
      </c>
    </row>
    <row r="1697" spans="2:3" x14ac:dyDescent="0.25">
      <c r="B1697" s="11">
        <v>0.4482421875</v>
      </c>
      <c r="C1697" s="11">
        <v>0.84699999999999898</v>
      </c>
    </row>
    <row r="1698" spans="2:3" x14ac:dyDescent="0.25">
      <c r="B1698" s="11">
        <v>-5.17578125E-2</v>
      </c>
      <c r="C1698" s="11">
        <v>0.84750000000000003</v>
      </c>
    </row>
    <row r="1699" spans="2:3" x14ac:dyDescent="0.25">
      <c r="B1699" s="11">
        <v>0.9482421875</v>
      </c>
      <c r="C1699" s="11">
        <v>0.84799999999999898</v>
      </c>
    </row>
    <row r="1700" spans="2:3" x14ac:dyDescent="0.25">
      <c r="B1700" s="11">
        <v>-0.9580078125</v>
      </c>
      <c r="C1700" s="11">
        <v>0.84850000000000003</v>
      </c>
    </row>
    <row r="1701" spans="2:3" x14ac:dyDescent="0.25">
      <c r="B1701" s="11">
        <v>4.19921875E-2</v>
      </c>
      <c r="C1701" s="11">
        <v>0.84899999999999898</v>
      </c>
    </row>
    <row r="1702" spans="2:3" x14ac:dyDescent="0.25">
      <c r="B1702" s="11">
        <v>-0.4580078125</v>
      </c>
      <c r="C1702" s="11">
        <v>0.84950000000000003</v>
      </c>
    </row>
    <row r="1703" spans="2:3" x14ac:dyDescent="0.25">
      <c r="B1703" s="11">
        <v>0.5419921875</v>
      </c>
      <c r="C1703" s="11">
        <v>0.84999999999999898</v>
      </c>
    </row>
    <row r="1704" spans="2:3" x14ac:dyDescent="0.25">
      <c r="B1704" s="11">
        <v>-0.7080078125</v>
      </c>
      <c r="C1704" s="11">
        <v>0.85050000000000003</v>
      </c>
    </row>
    <row r="1705" spans="2:3" x14ac:dyDescent="0.25">
      <c r="B1705" s="11">
        <v>0.2919921875</v>
      </c>
      <c r="C1705" s="11">
        <v>0.85099999999999898</v>
      </c>
    </row>
    <row r="1706" spans="2:3" x14ac:dyDescent="0.25">
      <c r="B1706" s="11">
        <v>-0.2080078125</v>
      </c>
      <c r="C1706" s="11">
        <v>0.85150000000000003</v>
      </c>
    </row>
    <row r="1707" spans="2:3" x14ac:dyDescent="0.25">
      <c r="B1707" s="11">
        <v>0.7919921875</v>
      </c>
      <c r="C1707" s="11">
        <v>0.85199999999999898</v>
      </c>
    </row>
    <row r="1708" spans="2:3" x14ac:dyDescent="0.25">
      <c r="B1708" s="11">
        <v>-0.8330078125</v>
      </c>
      <c r="C1708" s="11">
        <v>0.85250000000000004</v>
      </c>
    </row>
    <row r="1709" spans="2:3" x14ac:dyDescent="0.25">
      <c r="B1709" s="11">
        <v>0.1669921875</v>
      </c>
      <c r="C1709" s="11">
        <v>0.85299999999999898</v>
      </c>
    </row>
    <row r="1710" spans="2:3" x14ac:dyDescent="0.25">
      <c r="B1710" s="11">
        <v>-0.3330078125</v>
      </c>
      <c r="C1710" s="11">
        <v>0.85350000000000004</v>
      </c>
    </row>
    <row r="1711" spans="2:3" x14ac:dyDescent="0.25">
      <c r="B1711" s="11">
        <v>0.6669921875</v>
      </c>
      <c r="C1711" s="11">
        <v>0.85399999999999898</v>
      </c>
    </row>
    <row r="1712" spans="2:3" x14ac:dyDescent="0.25">
      <c r="B1712" s="11">
        <v>-0.5830078125</v>
      </c>
      <c r="C1712" s="11">
        <v>0.85450000000000004</v>
      </c>
    </row>
    <row r="1713" spans="2:3" x14ac:dyDescent="0.25">
      <c r="B1713" s="11">
        <v>0.4169921875</v>
      </c>
      <c r="C1713" s="11">
        <v>0.85499999999999898</v>
      </c>
    </row>
    <row r="1714" spans="2:3" x14ac:dyDescent="0.25">
      <c r="B1714" s="11">
        <v>-8.30078125E-2</v>
      </c>
      <c r="C1714" s="11">
        <v>0.85550000000000004</v>
      </c>
    </row>
    <row r="1715" spans="2:3" x14ac:dyDescent="0.25">
      <c r="B1715" s="11">
        <v>0.9169921875</v>
      </c>
      <c r="C1715" s="11">
        <v>0.85599999999999898</v>
      </c>
    </row>
    <row r="1716" spans="2:3" x14ac:dyDescent="0.25">
      <c r="B1716" s="11">
        <v>-0.8955078125</v>
      </c>
      <c r="C1716" s="11">
        <v>0.85650000000000004</v>
      </c>
    </row>
    <row r="1717" spans="2:3" x14ac:dyDescent="0.25">
      <c r="B1717" s="11">
        <v>0.1044921875</v>
      </c>
      <c r="C1717" s="11">
        <v>0.85699999999999898</v>
      </c>
    </row>
    <row r="1718" spans="2:3" x14ac:dyDescent="0.25">
      <c r="B1718" s="11">
        <v>-0.3955078125</v>
      </c>
      <c r="C1718" s="11">
        <v>0.85750000000000004</v>
      </c>
    </row>
    <row r="1719" spans="2:3" x14ac:dyDescent="0.25">
      <c r="B1719" s="11">
        <v>0.6044921875</v>
      </c>
      <c r="C1719" s="11">
        <v>0.85799999999999899</v>
      </c>
    </row>
    <row r="1720" spans="2:3" x14ac:dyDescent="0.25">
      <c r="B1720" s="11">
        <v>-0.6455078125</v>
      </c>
      <c r="C1720" s="11">
        <v>0.85850000000000004</v>
      </c>
    </row>
    <row r="1721" spans="2:3" x14ac:dyDescent="0.25">
      <c r="B1721" s="11">
        <v>0.3544921875</v>
      </c>
      <c r="C1721" s="11">
        <v>0.85899999999999899</v>
      </c>
    </row>
    <row r="1722" spans="2:3" x14ac:dyDescent="0.25">
      <c r="B1722" s="11">
        <v>-0.1455078125</v>
      </c>
      <c r="C1722" s="11">
        <v>0.85950000000000004</v>
      </c>
    </row>
    <row r="1723" spans="2:3" x14ac:dyDescent="0.25">
      <c r="B1723" s="11">
        <v>0.8544921875</v>
      </c>
      <c r="C1723" s="11">
        <v>0.85999999999999899</v>
      </c>
    </row>
    <row r="1724" spans="2:3" x14ac:dyDescent="0.25">
      <c r="B1724" s="11">
        <v>-0.7705078125</v>
      </c>
      <c r="C1724" s="11">
        <v>0.86050000000000004</v>
      </c>
    </row>
    <row r="1725" spans="2:3" x14ac:dyDescent="0.25">
      <c r="B1725" s="11">
        <v>0.2294921875</v>
      </c>
      <c r="C1725" s="11">
        <v>0.86099999999999899</v>
      </c>
    </row>
    <row r="1726" spans="2:3" x14ac:dyDescent="0.25">
      <c r="B1726" s="11">
        <v>-0.2705078125</v>
      </c>
      <c r="C1726" s="11">
        <v>0.86150000000000004</v>
      </c>
    </row>
    <row r="1727" spans="2:3" x14ac:dyDescent="0.25">
      <c r="B1727" s="11">
        <v>0.7294921875</v>
      </c>
      <c r="C1727" s="11">
        <v>0.86199999999999899</v>
      </c>
    </row>
    <row r="1728" spans="2:3" x14ac:dyDescent="0.25">
      <c r="B1728" s="11">
        <v>-0.5205078125</v>
      </c>
      <c r="C1728" s="11">
        <v>0.86250000000000004</v>
      </c>
    </row>
    <row r="1729" spans="2:3" x14ac:dyDescent="0.25">
      <c r="B1729" s="11">
        <v>0.4794921875</v>
      </c>
      <c r="C1729" s="11">
        <v>0.86299999999999899</v>
      </c>
    </row>
    <row r="1730" spans="2:3" x14ac:dyDescent="0.25">
      <c r="B1730" s="11">
        <v>-2.05078125E-2</v>
      </c>
      <c r="C1730" s="11">
        <v>0.86350000000000005</v>
      </c>
    </row>
    <row r="1731" spans="2:3" x14ac:dyDescent="0.25">
      <c r="B1731" s="11">
        <v>0.9794921875</v>
      </c>
      <c r="C1731" s="11">
        <v>0.86399999999999899</v>
      </c>
    </row>
    <row r="1732" spans="2:3" x14ac:dyDescent="0.25">
      <c r="B1732" s="11">
        <v>-0.9736328125</v>
      </c>
      <c r="C1732" s="11">
        <v>0.86450000000000005</v>
      </c>
    </row>
    <row r="1733" spans="2:3" x14ac:dyDescent="0.25">
      <c r="B1733" s="11">
        <v>2.63671875E-2</v>
      </c>
      <c r="C1733" s="11">
        <v>0.86499999999999899</v>
      </c>
    </row>
    <row r="1734" spans="2:3" x14ac:dyDescent="0.25">
      <c r="B1734" s="11">
        <v>-0.4736328125</v>
      </c>
      <c r="C1734" s="11">
        <v>0.86550000000000005</v>
      </c>
    </row>
    <row r="1735" spans="2:3" x14ac:dyDescent="0.25">
      <c r="B1735" s="11">
        <v>0.5263671875</v>
      </c>
      <c r="C1735" s="11">
        <v>0.86599999999999899</v>
      </c>
    </row>
    <row r="1736" spans="2:3" x14ac:dyDescent="0.25">
      <c r="B1736" s="11">
        <v>-0.7236328125</v>
      </c>
      <c r="C1736" s="11">
        <v>0.86650000000000005</v>
      </c>
    </row>
    <row r="1737" spans="2:3" x14ac:dyDescent="0.25">
      <c r="B1737" s="11">
        <v>0.2763671875</v>
      </c>
      <c r="C1737" s="11">
        <v>0.86699999999999899</v>
      </c>
    </row>
    <row r="1738" spans="2:3" x14ac:dyDescent="0.25">
      <c r="B1738" s="11">
        <v>-0.2236328125</v>
      </c>
      <c r="C1738" s="11">
        <v>0.86750000000000005</v>
      </c>
    </row>
    <row r="1739" spans="2:3" x14ac:dyDescent="0.25">
      <c r="B1739" s="11">
        <v>0.7763671875</v>
      </c>
      <c r="C1739" s="11">
        <v>0.86799999999999899</v>
      </c>
    </row>
    <row r="1740" spans="2:3" x14ac:dyDescent="0.25">
      <c r="B1740" s="11">
        <v>-0.8486328125</v>
      </c>
      <c r="C1740" s="11">
        <v>0.86850000000000005</v>
      </c>
    </row>
    <row r="1741" spans="2:3" x14ac:dyDescent="0.25">
      <c r="B1741" s="11">
        <v>0.1513671875</v>
      </c>
      <c r="C1741" s="11">
        <v>0.868999999999999</v>
      </c>
    </row>
    <row r="1742" spans="2:3" x14ac:dyDescent="0.25">
      <c r="B1742" s="11">
        <v>-0.3486328125</v>
      </c>
      <c r="C1742" s="11">
        <v>0.86950000000000005</v>
      </c>
    </row>
    <row r="1743" spans="2:3" x14ac:dyDescent="0.25">
      <c r="B1743" s="11">
        <v>0.6513671875</v>
      </c>
      <c r="C1743" s="11">
        <v>0.869999999999999</v>
      </c>
    </row>
    <row r="1744" spans="2:3" x14ac:dyDescent="0.25">
      <c r="B1744" s="11">
        <v>-0.5986328125</v>
      </c>
      <c r="C1744" s="11">
        <v>0.87050000000000005</v>
      </c>
    </row>
    <row r="1745" spans="2:3" x14ac:dyDescent="0.25">
      <c r="B1745" s="11">
        <v>0.4013671875</v>
      </c>
      <c r="C1745" s="11">
        <v>0.870999999999999</v>
      </c>
    </row>
    <row r="1746" spans="2:3" x14ac:dyDescent="0.25">
      <c r="B1746" s="11">
        <v>-9.86328125E-2</v>
      </c>
      <c r="C1746" s="11">
        <v>0.87150000000000005</v>
      </c>
    </row>
    <row r="1747" spans="2:3" x14ac:dyDescent="0.25">
      <c r="B1747" s="11">
        <v>0.9013671875</v>
      </c>
      <c r="C1747" s="11">
        <v>0.871999999999999</v>
      </c>
    </row>
    <row r="1748" spans="2:3" x14ac:dyDescent="0.25">
      <c r="B1748" s="11">
        <v>-0.9111328125</v>
      </c>
      <c r="C1748" s="11">
        <v>0.87250000000000005</v>
      </c>
    </row>
    <row r="1749" spans="2:3" x14ac:dyDescent="0.25">
      <c r="B1749" s="11">
        <v>8.88671875E-2</v>
      </c>
      <c r="C1749" s="11">
        <v>0.872999999999999</v>
      </c>
    </row>
    <row r="1750" spans="2:3" x14ac:dyDescent="0.25">
      <c r="B1750" s="11">
        <v>-0.4111328125</v>
      </c>
      <c r="C1750" s="11">
        <v>0.87350000000000005</v>
      </c>
    </row>
    <row r="1751" spans="2:3" x14ac:dyDescent="0.25">
      <c r="B1751" s="11">
        <v>0.5888671875</v>
      </c>
      <c r="C1751" s="11">
        <v>0.873999999999999</v>
      </c>
    </row>
    <row r="1752" spans="2:3" x14ac:dyDescent="0.25">
      <c r="B1752" s="11">
        <v>-0.6611328125</v>
      </c>
      <c r="C1752" s="11">
        <v>0.87450000000000006</v>
      </c>
    </row>
    <row r="1753" spans="2:3" x14ac:dyDescent="0.25">
      <c r="B1753" s="11">
        <v>0.3388671875</v>
      </c>
      <c r="C1753" s="11">
        <v>0.875</v>
      </c>
    </row>
    <row r="1754" spans="2:3" x14ac:dyDescent="0.25">
      <c r="B1754" s="11">
        <v>-0.1611328125</v>
      </c>
      <c r="C1754" s="11">
        <v>0.87549999999999994</v>
      </c>
    </row>
    <row r="1755" spans="2:3" x14ac:dyDescent="0.25">
      <c r="B1755" s="11">
        <v>0.8388671875</v>
      </c>
      <c r="C1755" s="11">
        <v>0.876</v>
      </c>
    </row>
    <row r="1756" spans="2:3" x14ac:dyDescent="0.25">
      <c r="B1756" s="11">
        <v>-0.7861328125</v>
      </c>
      <c r="C1756" s="11">
        <v>0.87649999999999995</v>
      </c>
    </row>
    <row r="1757" spans="2:3" x14ac:dyDescent="0.25">
      <c r="B1757" s="11">
        <v>0.2138671875</v>
      </c>
      <c r="C1757" s="11">
        <v>0.877</v>
      </c>
    </row>
    <row r="1758" spans="2:3" x14ac:dyDescent="0.25">
      <c r="B1758" s="11">
        <v>-0.2861328125</v>
      </c>
      <c r="C1758" s="11">
        <v>0.87749999999999995</v>
      </c>
    </row>
    <row r="1759" spans="2:3" x14ac:dyDescent="0.25">
      <c r="B1759" s="11">
        <v>0.7138671875</v>
      </c>
      <c r="C1759" s="11">
        <v>0.878</v>
      </c>
    </row>
    <row r="1760" spans="2:3" x14ac:dyDescent="0.25">
      <c r="B1760" s="11">
        <v>-0.5361328125</v>
      </c>
      <c r="C1760" s="11">
        <v>0.87849999999999995</v>
      </c>
    </row>
    <row r="1761" spans="2:3" x14ac:dyDescent="0.25">
      <c r="B1761" s="11">
        <v>0.4638671875</v>
      </c>
      <c r="C1761" s="11">
        <v>0.879</v>
      </c>
    </row>
    <row r="1762" spans="2:3" x14ac:dyDescent="0.25">
      <c r="B1762" s="11">
        <v>-3.61328125E-2</v>
      </c>
      <c r="C1762" s="11">
        <v>0.87949999999999995</v>
      </c>
    </row>
    <row r="1763" spans="2:3" x14ac:dyDescent="0.25">
      <c r="B1763" s="11">
        <v>0.9638671875</v>
      </c>
      <c r="C1763" s="11">
        <v>0.88</v>
      </c>
    </row>
    <row r="1764" spans="2:3" x14ac:dyDescent="0.25">
      <c r="B1764" s="11">
        <v>-0.9423828125</v>
      </c>
      <c r="C1764" s="11">
        <v>0.88049999999999995</v>
      </c>
    </row>
    <row r="1765" spans="2:3" x14ac:dyDescent="0.25">
      <c r="B1765" s="11">
        <v>5.76171875E-2</v>
      </c>
      <c r="C1765" s="11">
        <v>0.88100000000000001</v>
      </c>
    </row>
    <row r="1766" spans="2:3" x14ac:dyDescent="0.25">
      <c r="B1766" s="11">
        <v>-0.4423828125</v>
      </c>
      <c r="C1766" s="11">
        <v>0.88149999999999995</v>
      </c>
    </row>
    <row r="1767" spans="2:3" x14ac:dyDescent="0.25">
      <c r="B1767" s="11">
        <v>0.5576171875</v>
      </c>
      <c r="C1767" s="11">
        <v>0.88200000000000001</v>
      </c>
    </row>
    <row r="1768" spans="2:3" x14ac:dyDescent="0.25">
      <c r="B1768" s="11">
        <v>-0.6923828125</v>
      </c>
      <c r="C1768" s="11">
        <v>0.88249999999999995</v>
      </c>
    </row>
    <row r="1769" spans="2:3" x14ac:dyDescent="0.25">
      <c r="B1769" s="11">
        <v>0.3076171875</v>
      </c>
      <c r="C1769" s="11">
        <v>0.88300000000000001</v>
      </c>
    </row>
    <row r="1770" spans="2:3" x14ac:dyDescent="0.25">
      <c r="B1770" s="11">
        <v>-0.1923828125</v>
      </c>
      <c r="C1770" s="11">
        <v>0.88349999999999995</v>
      </c>
    </row>
    <row r="1771" spans="2:3" x14ac:dyDescent="0.25">
      <c r="B1771" s="11">
        <v>0.8076171875</v>
      </c>
      <c r="C1771" s="11">
        <v>0.88400000000000001</v>
      </c>
    </row>
    <row r="1772" spans="2:3" x14ac:dyDescent="0.25">
      <c r="B1772" s="11">
        <v>-0.8173828125</v>
      </c>
      <c r="C1772" s="11">
        <v>0.88449999999999995</v>
      </c>
    </row>
    <row r="1773" spans="2:3" x14ac:dyDescent="0.25">
      <c r="B1773" s="11">
        <v>0.1826171875</v>
      </c>
      <c r="C1773" s="11">
        <v>0.88500000000000001</v>
      </c>
    </row>
    <row r="1774" spans="2:3" x14ac:dyDescent="0.25">
      <c r="B1774" s="11">
        <v>-0.3173828125</v>
      </c>
      <c r="C1774" s="11">
        <v>0.88549999999999995</v>
      </c>
    </row>
    <row r="1775" spans="2:3" x14ac:dyDescent="0.25">
      <c r="B1775" s="11">
        <v>0.6826171875</v>
      </c>
      <c r="C1775" s="11">
        <v>0.88600000000000001</v>
      </c>
    </row>
    <row r="1776" spans="2:3" x14ac:dyDescent="0.25">
      <c r="B1776" s="11">
        <v>-0.5673828125</v>
      </c>
      <c r="C1776" s="11">
        <v>0.88649999999999995</v>
      </c>
    </row>
    <row r="1777" spans="2:3" x14ac:dyDescent="0.25">
      <c r="B1777" s="11">
        <v>0.4326171875</v>
      </c>
      <c r="C1777" s="11">
        <v>0.88700000000000001</v>
      </c>
    </row>
    <row r="1778" spans="2:3" x14ac:dyDescent="0.25">
      <c r="B1778" s="11">
        <v>-6.73828125E-2</v>
      </c>
      <c r="C1778" s="11">
        <v>0.88749999999999996</v>
      </c>
    </row>
    <row r="1779" spans="2:3" x14ac:dyDescent="0.25">
      <c r="B1779" s="11">
        <v>0.9326171875</v>
      </c>
      <c r="C1779" s="11">
        <v>0.88800000000000001</v>
      </c>
    </row>
    <row r="1780" spans="2:3" x14ac:dyDescent="0.25">
      <c r="B1780" s="11">
        <v>-0.8798828125</v>
      </c>
      <c r="C1780" s="11">
        <v>0.88849999999999996</v>
      </c>
    </row>
    <row r="1781" spans="2:3" x14ac:dyDescent="0.25">
      <c r="B1781" s="11">
        <v>0.1201171875</v>
      </c>
      <c r="C1781" s="11">
        <v>0.88900000000000001</v>
      </c>
    </row>
    <row r="1782" spans="2:3" x14ac:dyDescent="0.25">
      <c r="B1782" s="11">
        <v>-0.3798828125</v>
      </c>
      <c r="C1782" s="11">
        <v>0.88949999999999996</v>
      </c>
    </row>
    <row r="1783" spans="2:3" x14ac:dyDescent="0.25">
      <c r="B1783" s="11">
        <v>0.6201171875</v>
      </c>
      <c r="C1783" s="11">
        <v>0.89</v>
      </c>
    </row>
    <row r="1784" spans="2:3" x14ac:dyDescent="0.25">
      <c r="B1784" s="11">
        <v>-0.6298828125</v>
      </c>
      <c r="C1784" s="11">
        <v>0.89049999999999996</v>
      </c>
    </row>
    <row r="1785" spans="2:3" x14ac:dyDescent="0.25">
      <c r="B1785" s="11">
        <v>0.3701171875</v>
      </c>
      <c r="C1785" s="11">
        <v>0.89100000000000001</v>
      </c>
    </row>
    <row r="1786" spans="2:3" x14ac:dyDescent="0.25">
      <c r="B1786" s="11">
        <v>-0.1298828125</v>
      </c>
      <c r="C1786" s="11">
        <v>0.89149999999999996</v>
      </c>
    </row>
    <row r="1787" spans="2:3" x14ac:dyDescent="0.25">
      <c r="B1787" s="11">
        <v>0.8701171875</v>
      </c>
      <c r="C1787" s="11">
        <v>0.89200000000000002</v>
      </c>
    </row>
    <row r="1788" spans="2:3" x14ac:dyDescent="0.25">
      <c r="B1788" s="11">
        <v>-0.7548828125</v>
      </c>
      <c r="C1788" s="11">
        <v>0.89249999999999996</v>
      </c>
    </row>
    <row r="1789" spans="2:3" x14ac:dyDescent="0.25">
      <c r="B1789" s="11">
        <v>0.2451171875</v>
      </c>
      <c r="C1789" s="11">
        <v>0.89300000000000002</v>
      </c>
    </row>
    <row r="1790" spans="2:3" x14ac:dyDescent="0.25">
      <c r="B1790" s="11">
        <v>-0.2548828125</v>
      </c>
      <c r="C1790" s="11">
        <v>0.89349999999999996</v>
      </c>
    </row>
    <row r="1791" spans="2:3" x14ac:dyDescent="0.25">
      <c r="B1791" s="11">
        <v>0.7451171875</v>
      </c>
      <c r="C1791" s="11">
        <v>0.89400000000000002</v>
      </c>
    </row>
    <row r="1792" spans="2:3" x14ac:dyDescent="0.25">
      <c r="B1792" s="11">
        <v>-0.5048828125</v>
      </c>
      <c r="C1792" s="11">
        <v>0.89449999999999996</v>
      </c>
    </row>
    <row r="1793" spans="2:3" x14ac:dyDescent="0.25">
      <c r="B1793" s="11">
        <v>0.4951171875</v>
      </c>
      <c r="C1793" s="11">
        <v>0.89500000000000002</v>
      </c>
    </row>
    <row r="1794" spans="2:3" x14ac:dyDescent="0.25">
      <c r="B1794" s="11">
        <v>-4.8828125E-3</v>
      </c>
      <c r="C1794" s="11">
        <v>0.89549999999999996</v>
      </c>
    </row>
    <row r="1795" spans="2:3" x14ac:dyDescent="0.25">
      <c r="B1795" s="11">
        <v>0.9951171875</v>
      </c>
      <c r="C1795" s="11">
        <v>0.89600000000000002</v>
      </c>
    </row>
    <row r="1796" spans="2:3" x14ac:dyDescent="0.25">
      <c r="B1796" s="11">
        <v>-0.9931640625</v>
      </c>
      <c r="C1796" s="11">
        <v>0.89649999999999896</v>
      </c>
    </row>
    <row r="1797" spans="2:3" x14ac:dyDescent="0.25">
      <c r="B1797" s="11">
        <v>6.8359375E-3</v>
      </c>
      <c r="C1797" s="11">
        <v>0.89700000000000002</v>
      </c>
    </row>
    <row r="1798" spans="2:3" x14ac:dyDescent="0.25">
      <c r="B1798" s="11">
        <v>-0.4931640625</v>
      </c>
      <c r="C1798" s="11">
        <v>0.89749999999999897</v>
      </c>
    </row>
    <row r="1799" spans="2:3" x14ac:dyDescent="0.25">
      <c r="B1799" s="11">
        <v>0.5068359375</v>
      </c>
      <c r="C1799" s="11">
        <v>0.89800000000000002</v>
      </c>
    </row>
    <row r="1800" spans="2:3" x14ac:dyDescent="0.25">
      <c r="B1800" s="11">
        <v>-0.7431640625</v>
      </c>
      <c r="C1800" s="11">
        <v>0.89849999999999897</v>
      </c>
    </row>
    <row r="1801" spans="2:3" x14ac:dyDescent="0.25">
      <c r="B1801" s="11">
        <v>0.2568359375</v>
      </c>
      <c r="C1801" s="11">
        <v>0.89900000000000002</v>
      </c>
    </row>
    <row r="1802" spans="2:3" x14ac:dyDescent="0.25">
      <c r="B1802" s="11">
        <v>-0.2431640625</v>
      </c>
      <c r="C1802" s="11">
        <v>0.89949999999999897</v>
      </c>
    </row>
    <row r="1803" spans="2:3" x14ac:dyDescent="0.25">
      <c r="B1803" s="11">
        <v>0.7568359375</v>
      </c>
      <c r="C1803" s="11">
        <v>0.9</v>
      </c>
    </row>
    <row r="1804" spans="2:3" x14ac:dyDescent="0.25">
      <c r="B1804" s="11">
        <v>-0.8681640625</v>
      </c>
      <c r="C1804" s="11">
        <v>0.90049999999999897</v>
      </c>
    </row>
    <row r="1805" spans="2:3" x14ac:dyDescent="0.25">
      <c r="B1805" s="11">
        <v>0.1318359375</v>
      </c>
      <c r="C1805" s="11">
        <v>0.90100000000000002</v>
      </c>
    </row>
    <row r="1806" spans="2:3" x14ac:dyDescent="0.25">
      <c r="B1806" s="11">
        <v>-0.3681640625</v>
      </c>
      <c r="C1806" s="11">
        <v>0.90149999999999897</v>
      </c>
    </row>
    <row r="1807" spans="2:3" x14ac:dyDescent="0.25">
      <c r="B1807" s="11">
        <v>0.6318359375</v>
      </c>
      <c r="C1807" s="11">
        <v>0.90200000000000002</v>
      </c>
    </row>
    <row r="1808" spans="2:3" x14ac:dyDescent="0.25">
      <c r="B1808" s="11">
        <v>-0.6181640625</v>
      </c>
      <c r="C1808" s="11">
        <v>0.90249999999999897</v>
      </c>
    </row>
    <row r="1809" spans="2:3" x14ac:dyDescent="0.25">
      <c r="B1809" s="11">
        <v>0.3818359375</v>
      </c>
      <c r="C1809" s="11">
        <v>0.90300000000000002</v>
      </c>
    </row>
    <row r="1810" spans="2:3" x14ac:dyDescent="0.25">
      <c r="B1810" s="11">
        <v>-0.1181640625</v>
      </c>
      <c r="C1810" s="11">
        <v>0.90349999999999897</v>
      </c>
    </row>
    <row r="1811" spans="2:3" x14ac:dyDescent="0.25">
      <c r="B1811" s="11">
        <v>0.8818359375</v>
      </c>
      <c r="C1811" s="11">
        <v>0.90400000000000003</v>
      </c>
    </row>
    <row r="1812" spans="2:3" x14ac:dyDescent="0.25">
      <c r="B1812" s="11">
        <v>-0.9306640625</v>
      </c>
      <c r="C1812" s="11">
        <v>0.90449999999999897</v>
      </c>
    </row>
    <row r="1813" spans="2:3" x14ac:dyDescent="0.25">
      <c r="B1813" s="11">
        <v>6.93359375E-2</v>
      </c>
      <c r="C1813" s="11">
        <v>0.90500000000000003</v>
      </c>
    </row>
    <row r="1814" spans="2:3" x14ac:dyDescent="0.25">
      <c r="B1814" s="11">
        <v>-0.4306640625</v>
      </c>
      <c r="C1814" s="11">
        <v>0.90549999999999897</v>
      </c>
    </row>
    <row r="1815" spans="2:3" x14ac:dyDescent="0.25">
      <c r="B1815" s="11">
        <v>0.5693359375</v>
      </c>
      <c r="C1815" s="11">
        <v>0.90600000000000003</v>
      </c>
    </row>
    <row r="1816" spans="2:3" x14ac:dyDescent="0.25">
      <c r="B1816" s="11">
        <v>-0.6806640625</v>
      </c>
      <c r="C1816" s="11">
        <v>0.90649999999999897</v>
      </c>
    </row>
    <row r="1817" spans="2:3" x14ac:dyDescent="0.25">
      <c r="B1817" s="11">
        <v>0.3193359375</v>
      </c>
      <c r="C1817" s="11">
        <v>0.90700000000000003</v>
      </c>
    </row>
    <row r="1818" spans="2:3" x14ac:dyDescent="0.25">
      <c r="B1818" s="11">
        <v>-0.1806640625</v>
      </c>
      <c r="C1818" s="11">
        <v>0.90749999999999897</v>
      </c>
    </row>
    <row r="1819" spans="2:3" x14ac:dyDescent="0.25">
      <c r="B1819" s="11">
        <v>0.8193359375</v>
      </c>
      <c r="C1819" s="11">
        <v>0.90800000000000003</v>
      </c>
    </row>
    <row r="1820" spans="2:3" x14ac:dyDescent="0.25">
      <c r="B1820" s="11">
        <v>-0.8056640625</v>
      </c>
      <c r="C1820" s="11">
        <v>0.90849999999999898</v>
      </c>
    </row>
    <row r="1821" spans="2:3" x14ac:dyDescent="0.25">
      <c r="B1821" s="11">
        <v>0.1943359375</v>
      </c>
      <c r="C1821" s="11">
        <v>0.90900000000000003</v>
      </c>
    </row>
    <row r="1822" spans="2:3" x14ac:dyDescent="0.25">
      <c r="B1822" s="11">
        <v>-0.3056640625</v>
      </c>
      <c r="C1822" s="11">
        <v>0.90949999999999898</v>
      </c>
    </row>
    <row r="1823" spans="2:3" x14ac:dyDescent="0.25">
      <c r="B1823" s="11">
        <v>0.6943359375</v>
      </c>
      <c r="C1823" s="11">
        <v>0.91</v>
      </c>
    </row>
    <row r="1824" spans="2:3" x14ac:dyDescent="0.25">
      <c r="B1824" s="11">
        <v>-0.5556640625</v>
      </c>
      <c r="C1824" s="11">
        <v>0.91049999999999898</v>
      </c>
    </row>
    <row r="1825" spans="2:3" x14ac:dyDescent="0.25">
      <c r="B1825" s="11">
        <v>0.4443359375</v>
      </c>
      <c r="C1825" s="11">
        <v>0.91100000000000003</v>
      </c>
    </row>
    <row r="1826" spans="2:3" x14ac:dyDescent="0.25">
      <c r="B1826" s="11">
        <v>-5.56640625E-2</v>
      </c>
      <c r="C1826" s="11">
        <v>0.91149999999999898</v>
      </c>
    </row>
    <row r="1827" spans="2:3" x14ac:dyDescent="0.25">
      <c r="B1827" s="11">
        <v>0.9443359375</v>
      </c>
      <c r="C1827" s="11">
        <v>0.91200000000000003</v>
      </c>
    </row>
    <row r="1828" spans="2:3" x14ac:dyDescent="0.25">
      <c r="B1828" s="11">
        <v>-0.9619140625</v>
      </c>
      <c r="C1828" s="11">
        <v>0.91249999999999898</v>
      </c>
    </row>
    <row r="1829" spans="2:3" x14ac:dyDescent="0.25">
      <c r="B1829" s="11">
        <v>3.80859375E-2</v>
      </c>
      <c r="C1829" s="11">
        <v>0.91300000000000003</v>
      </c>
    </row>
    <row r="1830" spans="2:3" x14ac:dyDescent="0.25">
      <c r="B1830" s="11">
        <v>-0.4619140625</v>
      </c>
      <c r="C1830" s="11">
        <v>0.91349999999999898</v>
      </c>
    </row>
    <row r="1831" spans="2:3" x14ac:dyDescent="0.25">
      <c r="B1831" s="11">
        <v>0.5380859375</v>
      </c>
      <c r="C1831" s="11">
        <v>0.91400000000000003</v>
      </c>
    </row>
    <row r="1832" spans="2:3" x14ac:dyDescent="0.25">
      <c r="B1832" s="11">
        <v>-0.7119140625</v>
      </c>
      <c r="C1832" s="11">
        <v>0.91449999999999898</v>
      </c>
    </row>
    <row r="1833" spans="2:3" x14ac:dyDescent="0.25">
      <c r="B1833" s="11">
        <v>0.2880859375</v>
      </c>
      <c r="C1833" s="11">
        <v>0.91500000000000004</v>
      </c>
    </row>
    <row r="1834" spans="2:3" x14ac:dyDescent="0.25">
      <c r="B1834" s="11">
        <v>-0.2119140625</v>
      </c>
      <c r="C1834" s="11">
        <v>0.91549999999999898</v>
      </c>
    </row>
    <row r="1835" spans="2:3" x14ac:dyDescent="0.25">
      <c r="B1835" s="11">
        <v>0.7880859375</v>
      </c>
      <c r="C1835" s="11">
        <v>0.91600000000000004</v>
      </c>
    </row>
    <row r="1836" spans="2:3" x14ac:dyDescent="0.25">
      <c r="B1836" s="11">
        <v>-0.8369140625</v>
      </c>
      <c r="C1836" s="11">
        <v>0.91649999999999898</v>
      </c>
    </row>
    <row r="1837" spans="2:3" x14ac:dyDescent="0.25">
      <c r="B1837" s="11">
        <v>0.1630859375</v>
      </c>
      <c r="C1837" s="11">
        <v>0.91700000000000004</v>
      </c>
    </row>
    <row r="1838" spans="2:3" x14ac:dyDescent="0.25">
      <c r="B1838" s="11">
        <v>-0.3369140625</v>
      </c>
      <c r="C1838" s="11">
        <v>0.91749999999999898</v>
      </c>
    </row>
    <row r="1839" spans="2:3" x14ac:dyDescent="0.25">
      <c r="B1839" s="11">
        <v>0.6630859375</v>
      </c>
      <c r="C1839" s="11">
        <v>0.91800000000000004</v>
      </c>
    </row>
    <row r="1840" spans="2:3" x14ac:dyDescent="0.25">
      <c r="B1840" s="11">
        <v>-0.5869140625</v>
      </c>
      <c r="C1840" s="11">
        <v>0.91849999999999898</v>
      </c>
    </row>
    <row r="1841" spans="2:3" x14ac:dyDescent="0.25">
      <c r="B1841" s="11">
        <v>0.4130859375</v>
      </c>
      <c r="C1841" s="11">
        <v>0.91900000000000004</v>
      </c>
    </row>
    <row r="1842" spans="2:3" x14ac:dyDescent="0.25">
      <c r="B1842" s="11">
        <v>-8.69140625E-2</v>
      </c>
      <c r="C1842" s="11">
        <v>0.91949999999999898</v>
      </c>
    </row>
    <row r="1843" spans="2:3" x14ac:dyDescent="0.25">
      <c r="B1843" s="11">
        <v>0.9130859375</v>
      </c>
      <c r="C1843" s="11">
        <v>0.92</v>
      </c>
    </row>
    <row r="1844" spans="2:3" x14ac:dyDescent="0.25">
      <c r="B1844" s="11">
        <v>-0.8994140625</v>
      </c>
      <c r="C1844" s="11">
        <v>0.92049999999999899</v>
      </c>
    </row>
    <row r="1845" spans="2:3" x14ac:dyDescent="0.25">
      <c r="B1845" s="11">
        <v>0.1005859375</v>
      </c>
      <c r="C1845" s="11">
        <v>0.92100000000000004</v>
      </c>
    </row>
    <row r="1846" spans="2:3" x14ac:dyDescent="0.25">
      <c r="B1846" s="11">
        <v>-0.3994140625</v>
      </c>
      <c r="C1846" s="11">
        <v>0.92149999999999899</v>
      </c>
    </row>
    <row r="1847" spans="2:3" x14ac:dyDescent="0.25">
      <c r="B1847" s="11">
        <v>0.6005859375</v>
      </c>
      <c r="C1847" s="11">
        <v>0.92200000000000004</v>
      </c>
    </row>
    <row r="1848" spans="2:3" x14ac:dyDescent="0.25">
      <c r="B1848" s="11">
        <v>-0.6494140625</v>
      </c>
      <c r="C1848" s="11">
        <v>0.92249999999999899</v>
      </c>
    </row>
    <row r="1849" spans="2:3" x14ac:dyDescent="0.25">
      <c r="B1849" s="11">
        <v>0.3505859375</v>
      </c>
      <c r="C1849" s="11">
        <v>0.92300000000000004</v>
      </c>
    </row>
    <row r="1850" spans="2:3" x14ac:dyDescent="0.25">
      <c r="B1850" s="11">
        <v>-0.1494140625</v>
      </c>
      <c r="C1850" s="11">
        <v>0.92349999999999899</v>
      </c>
    </row>
    <row r="1851" spans="2:3" x14ac:dyDescent="0.25">
      <c r="B1851" s="11">
        <v>0.8505859375</v>
      </c>
      <c r="C1851" s="11">
        <v>0.92400000000000004</v>
      </c>
    </row>
    <row r="1852" spans="2:3" x14ac:dyDescent="0.25">
      <c r="B1852" s="11">
        <v>-0.7744140625</v>
      </c>
      <c r="C1852" s="11">
        <v>0.92449999999999899</v>
      </c>
    </row>
    <row r="1853" spans="2:3" x14ac:dyDescent="0.25">
      <c r="B1853" s="11">
        <v>0.2255859375</v>
      </c>
      <c r="C1853" s="11">
        <v>0.92500000000000004</v>
      </c>
    </row>
    <row r="1854" spans="2:3" x14ac:dyDescent="0.25">
      <c r="B1854" s="11">
        <v>-0.2744140625</v>
      </c>
      <c r="C1854" s="11">
        <v>0.92549999999999899</v>
      </c>
    </row>
    <row r="1855" spans="2:3" x14ac:dyDescent="0.25">
      <c r="B1855" s="11">
        <v>0.7255859375</v>
      </c>
      <c r="C1855" s="11">
        <v>0.92600000000000005</v>
      </c>
    </row>
    <row r="1856" spans="2:3" x14ac:dyDescent="0.25">
      <c r="B1856" s="11">
        <v>-0.5244140625</v>
      </c>
      <c r="C1856" s="11">
        <v>0.92649999999999899</v>
      </c>
    </row>
    <row r="1857" spans="2:3" x14ac:dyDescent="0.25">
      <c r="B1857" s="11">
        <v>0.4755859375</v>
      </c>
      <c r="C1857" s="11">
        <v>0.92700000000000005</v>
      </c>
    </row>
    <row r="1858" spans="2:3" x14ac:dyDescent="0.25">
      <c r="B1858" s="11">
        <v>-2.44140625E-2</v>
      </c>
      <c r="C1858" s="11">
        <v>0.92749999999999899</v>
      </c>
    </row>
    <row r="1859" spans="2:3" x14ac:dyDescent="0.25">
      <c r="B1859" s="11">
        <v>0.9755859375</v>
      </c>
      <c r="C1859" s="11">
        <v>0.92800000000000005</v>
      </c>
    </row>
    <row r="1860" spans="2:3" x14ac:dyDescent="0.25">
      <c r="B1860" s="11">
        <v>-0.9775390625</v>
      </c>
      <c r="C1860" s="11">
        <v>0.92849999999999899</v>
      </c>
    </row>
    <row r="1861" spans="2:3" x14ac:dyDescent="0.25">
      <c r="B1861" s="11">
        <v>2.24609375E-2</v>
      </c>
      <c r="C1861" s="11">
        <v>0.92900000000000005</v>
      </c>
    </row>
    <row r="1862" spans="2:3" x14ac:dyDescent="0.25">
      <c r="B1862" s="11">
        <v>-0.4775390625</v>
      </c>
      <c r="C1862" s="11">
        <v>0.92949999999999899</v>
      </c>
    </row>
    <row r="1863" spans="2:3" x14ac:dyDescent="0.25">
      <c r="B1863" s="11">
        <v>0.5224609375</v>
      </c>
      <c r="C1863" s="11">
        <v>0.93</v>
      </c>
    </row>
    <row r="1864" spans="2:3" x14ac:dyDescent="0.25">
      <c r="B1864" s="11">
        <v>-0.7275390625</v>
      </c>
      <c r="C1864" s="11">
        <v>0.93049999999999899</v>
      </c>
    </row>
    <row r="1865" spans="2:3" x14ac:dyDescent="0.25">
      <c r="B1865" s="11">
        <v>0.2724609375</v>
      </c>
      <c r="C1865" s="11">
        <v>0.93100000000000005</v>
      </c>
    </row>
    <row r="1866" spans="2:3" x14ac:dyDescent="0.25">
      <c r="B1866" s="11">
        <v>-0.2275390625</v>
      </c>
      <c r="C1866" s="11">
        <v>0.931499999999999</v>
      </c>
    </row>
    <row r="1867" spans="2:3" x14ac:dyDescent="0.25">
      <c r="B1867" s="11">
        <v>0.7724609375</v>
      </c>
      <c r="C1867" s="11">
        <v>0.93200000000000005</v>
      </c>
    </row>
    <row r="1868" spans="2:3" x14ac:dyDescent="0.25">
      <c r="B1868" s="11">
        <v>-0.8525390625</v>
      </c>
      <c r="C1868" s="11">
        <v>0.932499999999999</v>
      </c>
    </row>
    <row r="1869" spans="2:3" x14ac:dyDescent="0.25">
      <c r="B1869" s="11">
        <v>0.1474609375</v>
      </c>
      <c r="C1869" s="11">
        <v>0.93300000000000005</v>
      </c>
    </row>
    <row r="1870" spans="2:3" x14ac:dyDescent="0.25">
      <c r="B1870" s="11">
        <v>-0.3525390625</v>
      </c>
      <c r="C1870" s="11">
        <v>0.933499999999999</v>
      </c>
    </row>
    <row r="1871" spans="2:3" x14ac:dyDescent="0.25">
      <c r="B1871" s="11">
        <v>0.6474609375</v>
      </c>
      <c r="C1871" s="11">
        <v>0.93400000000000005</v>
      </c>
    </row>
    <row r="1872" spans="2:3" x14ac:dyDescent="0.25">
      <c r="B1872" s="11">
        <v>-0.6025390625</v>
      </c>
      <c r="C1872" s="11">
        <v>0.934499999999999</v>
      </c>
    </row>
    <row r="1873" spans="2:3" x14ac:dyDescent="0.25">
      <c r="B1873" s="11">
        <v>0.3974609375</v>
      </c>
      <c r="C1873" s="11">
        <v>0.93500000000000005</v>
      </c>
    </row>
    <row r="1874" spans="2:3" x14ac:dyDescent="0.25">
      <c r="B1874" s="11">
        <v>-0.1025390625</v>
      </c>
      <c r="C1874" s="11">
        <v>0.935499999999999</v>
      </c>
    </row>
    <row r="1875" spans="2:3" x14ac:dyDescent="0.25">
      <c r="B1875" s="11">
        <v>0.8974609375</v>
      </c>
      <c r="C1875" s="11">
        <v>0.93600000000000005</v>
      </c>
    </row>
    <row r="1876" spans="2:3" x14ac:dyDescent="0.25">
      <c r="B1876" s="11">
        <v>-0.9150390625</v>
      </c>
      <c r="C1876" s="11">
        <v>0.936499999999999</v>
      </c>
    </row>
    <row r="1877" spans="2:3" x14ac:dyDescent="0.25">
      <c r="B1877" s="11">
        <v>8.49609375E-2</v>
      </c>
      <c r="C1877" s="11">
        <v>0.93700000000000006</v>
      </c>
    </row>
    <row r="1878" spans="2:3" x14ac:dyDescent="0.25">
      <c r="B1878" s="11">
        <v>-0.4150390625</v>
      </c>
      <c r="C1878" s="11">
        <v>0.9375</v>
      </c>
    </row>
    <row r="1879" spans="2:3" x14ac:dyDescent="0.25">
      <c r="B1879" s="11">
        <v>0.5849609375</v>
      </c>
      <c r="C1879" s="11">
        <v>0.93799999999999994</v>
      </c>
    </row>
    <row r="1880" spans="2:3" x14ac:dyDescent="0.25">
      <c r="B1880" s="11">
        <v>-0.6650390625</v>
      </c>
      <c r="C1880" s="11">
        <v>0.9385</v>
      </c>
    </row>
    <row r="1881" spans="2:3" x14ac:dyDescent="0.25">
      <c r="B1881" s="11">
        <v>0.3349609375</v>
      </c>
      <c r="C1881" s="11">
        <v>0.93899999999999995</v>
      </c>
    </row>
    <row r="1882" spans="2:3" x14ac:dyDescent="0.25">
      <c r="B1882" s="11">
        <v>-0.1650390625</v>
      </c>
      <c r="C1882" s="11">
        <v>0.9395</v>
      </c>
    </row>
    <row r="1883" spans="2:3" x14ac:dyDescent="0.25">
      <c r="B1883" s="11">
        <v>0.8349609375</v>
      </c>
      <c r="C1883" s="11">
        <v>0.94</v>
      </c>
    </row>
    <row r="1884" spans="2:3" x14ac:dyDescent="0.25">
      <c r="B1884" s="11">
        <v>-0.7900390625</v>
      </c>
      <c r="C1884" s="11">
        <v>0.9405</v>
      </c>
    </row>
    <row r="1885" spans="2:3" x14ac:dyDescent="0.25">
      <c r="B1885" s="11">
        <v>0.2099609375</v>
      </c>
      <c r="C1885" s="11">
        <v>0.94099999999999995</v>
      </c>
    </row>
    <row r="1886" spans="2:3" x14ac:dyDescent="0.25">
      <c r="B1886" s="11">
        <v>-0.2900390625</v>
      </c>
      <c r="C1886" s="11">
        <v>0.9415</v>
      </c>
    </row>
    <row r="1887" spans="2:3" x14ac:dyDescent="0.25">
      <c r="B1887" s="11">
        <v>0.7099609375</v>
      </c>
      <c r="C1887" s="11">
        <v>0.94199999999999995</v>
      </c>
    </row>
    <row r="1888" spans="2:3" x14ac:dyDescent="0.25">
      <c r="B1888" s="11">
        <v>-0.5400390625</v>
      </c>
      <c r="C1888" s="11">
        <v>0.9425</v>
      </c>
    </row>
    <row r="1889" spans="2:3" x14ac:dyDescent="0.25">
      <c r="B1889" s="11">
        <v>0.4599609375</v>
      </c>
      <c r="C1889" s="11">
        <v>0.94299999999999995</v>
      </c>
    </row>
    <row r="1890" spans="2:3" x14ac:dyDescent="0.25">
      <c r="B1890" s="11">
        <v>-4.00390625E-2</v>
      </c>
      <c r="C1890" s="11">
        <v>0.94350000000000001</v>
      </c>
    </row>
    <row r="1891" spans="2:3" x14ac:dyDescent="0.25">
      <c r="B1891" s="11">
        <v>0.9599609375</v>
      </c>
      <c r="C1891" s="11">
        <v>0.94399999999999995</v>
      </c>
    </row>
    <row r="1892" spans="2:3" x14ac:dyDescent="0.25">
      <c r="B1892" s="11">
        <v>-0.9462890625</v>
      </c>
      <c r="C1892" s="11">
        <v>0.94450000000000001</v>
      </c>
    </row>
    <row r="1893" spans="2:3" x14ac:dyDescent="0.25">
      <c r="B1893" s="11">
        <v>5.37109375E-2</v>
      </c>
      <c r="C1893" s="11">
        <v>0.94499999999999995</v>
      </c>
    </row>
    <row r="1894" spans="2:3" x14ac:dyDescent="0.25">
      <c r="B1894" s="11">
        <v>-0.4462890625</v>
      </c>
      <c r="C1894" s="11">
        <v>0.94550000000000001</v>
      </c>
    </row>
    <row r="1895" spans="2:3" x14ac:dyDescent="0.25">
      <c r="B1895" s="11">
        <v>0.5537109375</v>
      </c>
      <c r="C1895" s="11">
        <v>0.94599999999999995</v>
      </c>
    </row>
    <row r="1896" spans="2:3" x14ac:dyDescent="0.25">
      <c r="B1896" s="11">
        <v>-0.6962890625</v>
      </c>
      <c r="C1896" s="11">
        <v>0.94650000000000001</v>
      </c>
    </row>
    <row r="1897" spans="2:3" x14ac:dyDescent="0.25">
      <c r="B1897" s="11">
        <v>0.3037109375</v>
      </c>
      <c r="C1897" s="11">
        <v>0.94699999999999995</v>
      </c>
    </row>
    <row r="1898" spans="2:3" x14ac:dyDescent="0.25">
      <c r="B1898" s="11">
        <v>-0.1962890625</v>
      </c>
      <c r="C1898" s="11">
        <v>0.94750000000000001</v>
      </c>
    </row>
    <row r="1899" spans="2:3" x14ac:dyDescent="0.25">
      <c r="B1899" s="11">
        <v>0.8037109375</v>
      </c>
      <c r="C1899" s="11">
        <v>0.94799999999999995</v>
      </c>
    </row>
    <row r="1900" spans="2:3" x14ac:dyDescent="0.25">
      <c r="B1900" s="11">
        <v>-0.8212890625</v>
      </c>
      <c r="C1900" s="11">
        <v>0.94850000000000001</v>
      </c>
    </row>
    <row r="1901" spans="2:3" x14ac:dyDescent="0.25">
      <c r="B1901" s="11">
        <v>0.1787109375</v>
      </c>
      <c r="C1901" s="11">
        <v>0.94899999999999995</v>
      </c>
    </row>
    <row r="1902" spans="2:3" x14ac:dyDescent="0.25">
      <c r="B1902" s="11">
        <v>-0.3212890625</v>
      </c>
      <c r="C1902" s="11">
        <v>0.94950000000000001</v>
      </c>
    </row>
    <row r="1903" spans="2:3" x14ac:dyDescent="0.25">
      <c r="B1903" s="11">
        <v>0.6787109375</v>
      </c>
      <c r="C1903" s="11">
        <v>0.95</v>
      </c>
    </row>
    <row r="1904" spans="2:3" x14ac:dyDescent="0.25">
      <c r="B1904" s="11">
        <v>-0.5712890625</v>
      </c>
      <c r="C1904" s="11">
        <v>0.95050000000000001</v>
      </c>
    </row>
    <row r="1905" spans="2:3" x14ac:dyDescent="0.25">
      <c r="B1905" s="11">
        <v>0.4287109375</v>
      </c>
      <c r="C1905" s="11">
        <v>0.95099999999999996</v>
      </c>
    </row>
    <row r="1906" spans="2:3" x14ac:dyDescent="0.25">
      <c r="B1906" s="11">
        <v>-7.12890625E-2</v>
      </c>
      <c r="C1906" s="11">
        <v>0.95150000000000001</v>
      </c>
    </row>
    <row r="1907" spans="2:3" x14ac:dyDescent="0.25">
      <c r="B1907" s="11">
        <v>0.9287109375</v>
      </c>
      <c r="C1907" s="11">
        <v>0.95199999999999996</v>
      </c>
    </row>
    <row r="1908" spans="2:3" x14ac:dyDescent="0.25">
      <c r="B1908" s="11">
        <v>-0.8837890625</v>
      </c>
      <c r="C1908" s="11">
        <v>0.95250000000000001</v>
      </c>
    </row>
    <row r="1909" spans="2:3" x14ac:dyDescent="0.25">
      <c r="B1909" s="11">
        <v>0.1162109375</v>
      </c>
      <c r="C1909" s="11">
        <v>0.95299999999999996</v>
      </c>
    </row>
    <row r="1910" spans="2:3" x14ac:dyDescent="0.25">
      <c r="B1910" s="11">
        <v>-0.3837890625</v>
      </c>
      <c r="C1910" s="11">
        <v>0.95350000000000001</v>
      </c>
    </row>
    <row r="1911" spans="2:3" x14ac:dyDescent="0.25">
      <c r="B1911" s="11">
        <v>0.6162109375</v>
      </c>
      <c r="C1911" s="11">
        <v>0.95399999999999996</v>
      </c>
    </row>
    <row r="1912" spans="2:3" x14ac:dyDescent="0.25">
      <c r="B1912" s="11">
        <v>-0.6337890625</v>
      </c>
      <c r="C1912" s="11">
        <v>0.95450000000000002</v>
      </c>
    </row>
    <row r="1913" spans="2:3" x14ac:dyDescent="0.25">
      <c r="B1913" s="11">
        <v>0.3662109375</v>
      </c>
      <c r="C1913" s="11">
        <v>0.95499999999999996</v>
      </c>
    </row>
    <row r="1914" spans="2:3" x14ac:dyDescent="0.25">
      <c r="B1914" s="11">
        <v>-0.1337890625</v>
      </c>
      <c r="C1914" s="11">
        <v>0.95550000000000002</v>
      </c>
    </row>
    <row r="1915" spans="2:3" x14ac:dyDescent="0.25">
      <c r="B1915" s="11">
        <v>0.8662109375</v>
      </c>
      <c r="C1915" s="11">
        <v>0.95599999999999996</v>
      </c>
    </row>
    <row r="1916" spans="2:3" x14ac:dyDescent="0.25">
      <c r="B1916" s="11">
        <v>-0.7587890625</v>
      </c>
      <c r="C1916" s="11">
        <v>0.95650000000000002</v>
      </c>
    </row>
    <row r="1917" spans="2:3" x14ac:dyDescent="0.25">
      <c r="B1917" s="11">
        <v>0.2412109375</v>
      </c>
      <c r="C1917" s="11">
        <v>0.95699999999999996</v>
      </c>
    </row>
    <row r="1918" spans="2:3" x14ac:dyDescent="0.25">
      <c r="B1918" s="11">
        <v>-0.2587890625</v>
      </c>
      <c r="C1918" s="11">
        <v>0.95750000000000002</v>
      </c>
    </row>
    <row r="1919" spans="2:3" x14ac:dyDescent="0.25">
      <c r="B1919" s="11">
        <v>0.7412109375</v>
      </c>
      <c r="C1919" s="11">
        <v>0.95799999999999996</v>
      </c>
    </row>
    <row r="1920" spans="2:3" x14ac:dyDescent="0.25">
      <c r="B1920" s="11">
        <v>-0.5087890625</v>
      </c>
      <c r="C1920" s="11">
        <v>0.95850000000000002</v>
      </c>
    </row>
    <row r="1921" spans="2:3" x14ac:dyDescent="0.25">
      <c r="B1921" s="11">
        <v>0.4912109375</v>
      </c>
      <c r="C1921" s="11">
        <v>0.95899999999999996</v>
      </c>
    </row>
    <row r="1922" spans="2:3" x14ac:dyDescent="0.25">
      <c r="B1922" s="11">
        <v>-8.7890625E-3</v>
      </c>
      <c r="C1922" s="11">
        <v>0.95950000000000002</v>
      </c>
    </row>
    <row r="1923" spans="2:3" x14ac:dyDescent="0.25">
      <c r="B1923" s="11">
        <v>0.9912109375</v>
      </c>
      <c r="C1923" s="11">
        <v>0.95999999999999897</v>
      </c>
    </row>
    <row r="1924" spans="2:3" x14ac:dyDescent="0.25">
      <c r="B1924" s="11">
        <v>-0.9853515625</v>
      </c>
      <c r="C1924" s="11">
        <v>0.96050000000000002</v>
      </c>
    </row>
    <row r="1925" spans="2:3" x14ac:dyDescent="0.25">
      <c r="B1925" s="11">
        <v>1.46484375E-2</v>
      </c>
      <c r="C1925" s="11">
        <v>0.96099999999999897</v>
      </c>
    </row>
    <row r="1926" spans="2:3" x14ac:dyDescent="0.25">
      <c r="B1926" s="11">
        <v>-0.4853515625</v>
      </c>
      <c r="C1926" s="11">
        <v>0.96150000000000002</v>
      </c>
    </row>
    <row r="1927" spans="2:3" x14ac:dyDescent="0.25">
      <c r="B1927" s="11">
        <v>0.5146484375</v>
      </c>
      <c r="C1927" s="11">
        <v>0.96199999999999897</v>
      </c>
    </row>
    <row r="1928" spans="2:3" x14ac:dyDescent="0.25">
      <c r="B1928" s="11">
        <v>-0.7353515625</v>
      </c>
      <c r="C1928" s="11">
        <v>0.96250000000000002</v>
      </c>
    </row>
    <row r="1929" spans="2:3" x14ac:dyDescent="0.25">
      <c r="B1929" s="11">
        <v>0.2646484375</v>
      </c>
      <c r="C1929" s="11">
        <v>0.96299999999999897</v>
      </c>
    </row>
    <row r="1930" spans="2:3" x14ac:dyDescent="0.25">
      <c r="B1930" s="11">
        <v>-0.2353515625</v>
      </c>
      <c r="C1930" s="11">
        <v>0.96350000000000002</v>
      </c>
    </row>
    <row r="1931" spans="2:3" x14ac:dyDescent="0.25">
      <c r="B1931" s="11">
        <v>0.7646484375</v>
      </c>
      <c r="C1931" s="11">
        <v>0.96399999999999897</v>
      </c>
    </row>
    <row r="1932" spans="2:3" x14ac:dyDescent="0.25">
      <c r="B1932" s="11">
        <v>-0.8603515625</v>
      </c>
      <c r="C1932" s="11">
        <v>0.96450000000000002</v>
      </c>
    </row>
    <row r="1933" spans="2:3" x14ac:dyDescent="0.25">
      <c r="B1933" s="11">
        <v>0.1396484375</v>
      </c>
      <c r="C1933" s="11">
        <v>0.96499999999999897</v>
      </c>
    </row>
    <row r="1934" spans="2:3" x14ac:dyDescent="0.25">
      <c r="B1934" s="11">
        <v>-0.3603515625</v>
      </c>
      <c r="C1934" s="11">
        <v>0.96550000000000002</v>
      </c>
    </row>
    <row r="1935" spans="2:3" x14ac:dyDescent="0.25">
      <c r="B1935" s="11">
        <v>0.6396484375</v>
      </c>
      <c r="C1935" s="11">
        <v>0.96599999999999897</v>
      </c>
    </row>
    <row r="1936" spans="2:3" x14ac:dyDescent="0.25">
      <c r="B1936" s="11">
        <v>-0.6103515625</v>
      </c>
      <c r="C1936" s="11">
        <v>0.96650000000000003</v>
      </c>
    </row>
    <row r="1937" spans="2:3" x14ac:dyDescent="0.25">
      <c r="B1937" s="11">
        <v>0.3896484375</v>
      </c>
      <c r="C1937" s="11">
        <v>0.96699999999999897</v>
      </c>
    </row>
    <row r="1938" spans="2:3" x14ac:dyDescent="0.25">
      <c r="B1938" s="11">
        <v>-0.1103515625</v>
      </c>
      <c r="C1938" s="11">
        <v>0.96750000000000003</v>
      </c>
    </row>
    <row r="1939" spans="2:3" x14ac:dyDescent="0.25">
      <c r="B1939" s="11">
        <v>0.8896484375</v>
      </c>
      <c r="C1939" s="11">
        <v>0.96799999999999897</v>
      </c>
    </row>
    <row r="1940" spans="2:3" x14ac:dyDescent="0.25">
      <c r="B1940" s="11">
        <v>-0.9228515625</v>
      </c>
      <c r="C1940" s="11">
        <v>0.96850000000000003</v>
      </c>
    </row>
    <row r="1941" spans="2:3" x14ac:dyDescent="0.25">
      <c r="B1941" s="11">
        <v>7.71484375E-2</v>
      </c>
      <c r="C1941" s="11">
        <v>0.96899999999999897</v>
      </c>
    </row>
    <row r="1942" spans="2:3" x14ac:dyDescent="0.25">
      <c r="B1942" s="11">
        <v>-0.4228515625</v>
      </c>
      <c r="C1942" s="11">
        <v>0.96950000000000003</v>
      </c>
    </row>
    <row r="1943" spans="2:3" x14ac:dyDescent="0.25">
      <c r="B1943" s="11">
        <v>0.5771484375</v>
      </c>
      <c r="C1943" s="11">
        <v>0.96999999999999897</v>
      </c>
    </row>
    <row r="1944" spans="2:3" x14ac:dyDescent="0.25">
      <c r="B1944" s="11">
        <v>-0.6728515625</v>
      </c>
      <c r="C1944" s="11">
        <v>0.97050000000000003</v>
      </c>
    </row>
    <row r="1945" spans="2:3" x14ac:dyDescent="0.25">
      <c r="B1945" s="11">
        <v>0.3271484375</v>
      </c>
      <c r="C1945" s="11">
        <v>0.97099999999999898</v>
      </c>
    </row>
    <row r="1946" spans="2:3" x14ac:dyDescent="0.25">
      <c r="B1946" s="11">
        <v>-0.1728515625</v>
      </c>
      <c r="C1946" s="11">
        <v>0.97150000000000003</v>
      </c>
    </row>
    <row r="1947" spans="2:3" x14ac:dyDescent="0.25">
      <c r="B1947" s="11">
        <v>0.8271484375</v>
      </c>
      <c r="C1947" s="11">
        <v>0.97199999999999898</v>
      </c>
    </row>
    <row r="1948" spans="2:3" x14ac:dyDescent="0.25">
      <c r="B1948" s="11">
        <v>-0.7978515625</v>
      </c>
      <c r="C1948" s="11">
        <v>0.97250000000000003</v>
      </c>
    </row>
    <row r="1949" spans="2:3" x14ac:dyDescent="0.25">
      <c r="B1949" s="11">
        <v>0.2021484375</v>
      </c>
      <c r="C1949" s="11">
        <v>0.97299999999999898</v>
      </c>
    </row>
    <row r="1950" spans="2:3" x14ac:dyDescent="0.25">
      <c r="B1950" s="11">
        <v>-0.2978515625</v>
      </c>
      <c r="C1950" s="11">
        <v>0.97350000000000003</v>
      </c>
    </row>
    <row r="1951" spans="2:3" x14ac:dyDescent="0.25">
      <c r="B1951" s="11">
        <v>0.7021484375</v>
      </c>
      <c r="C1951" s="11">
        <v>0.97399999999999898</v>
      </c>
    </row>
    <row r="1952" spans="2:3" x14ac:dyDescent="0.25">
      <c r="B1952" s="11">
        <v>-0.5478515625</v>
      </c>
      <c r="C1952" s="11">
        <v>0.97450000000000003</v>
      </c>
    </row>
    <row r="1953" spans="2:3" x14ac:dyDescent="0.25">
      <c r="B1953" s="11">
        <v>0.4521484375</v>
      </c>
      <c r="C1953" s="11">
        <v>0.97499999999999898</v>
      </c>
    </row>
    <row r="1954" spans="2:3" x14ac:dyDescent="0.25">
      <c r="B1954" s="11">
        <v>-4.78515625E-2</v>
      </c>
      <c r="C1954" s="11">
        <v>0.97550000000000003</v>
      </c>
    </row>
    <row r="1955" spans="2:3" x14ac:dyDescent="0.25">
      <c r="B1955" s="11">
        <v>0.9521484375</v>
      </c>
      <c r="C1955" s="11">
        <v>0.97599999999999898</v>
      </c>
    </row>
    <row r="1956" spans="2:3" x14ac:dyDescent="0.25">
      <c r="B1956" s="11">
        <v>-0.9541015625</v>
      </c>
      <c r="C1956" s="11">
        <v>0.97650000000000003</v>
      </c>
    </row>
    <row r="1957" spans="2:3" x14ac:dyDescent="0.25">
      <c r="B1957" s="11">
        <v>4.58984375E-2</v>
      </c>
      <c r="C1957" s="11">
        <v>0.97699999999999898</v>
      </c>
    </row>
    <row r="1958" spans="2:3" x14ac:dyDescent="0.25">
      <c r="B1958" s="11">
        <v>-0.4541015625</v>
      </c>
      <c r="C1958" s="11">
        <v>0.97750000000000004</v>
      </c>
    </row>
    <row r="1959" spans="2:3" x14ac:dyDescent="0.25">
      <c r="B1959" s="11">
        <v>0.5458984375</v>
      </c>
      <c r="C1959" s="11">
        <v>0.97799999999999898</v>
      </c>
    </row>
    <row r="1960" spans="2:3" x14ac:dyDescent="0.25">
      <c r="B1960" s="11">
        <v>-0.7041015625</v>
      </c>
      <c r="C1960" s="11">
        <v>0.97850000000000004</v>
      </c>
    </row>
    <row r="1961" spans="2:3" x14ac:dyDescent="0.25">
      <c r="B1961" s="11">
        <v>0.2958984375</v>
      </c>
      <c r="C1961" s="11">
        <v>0.97899999999999898</v>
      </c>
    </row>
    <row r="1962" spans="2:3" x14ac:dyDescent="0.25">
      <c r="B1962" s="11">
        <v>-0.2041015625</v>
      </c>
      <c r="C1962" s="11">
        <v>0.97950000000000004</v>
      </c>
    </row>
    <row r="1963" spans="2:3" x14ac:dyDescent="0.25">
      <c r="B1963" s="11">
        <v>0.7958984375</v>
      </c>
      <c r="C1963" s="11">
        <v>0.97999999999999898</v>
      </c>
    </row>
    <row r="1964" spans="2:3" x14ac:dyDescent="0.25">
      <c r="B1964" s="11">
        <v>-0.8291015625</v>
      </c>
      <c r="C1964" s="11">
        <v>0.98050000000000004</v>
      </c>
    </row>
    <row r="1965" spans="2:3" x14ac:dyDescent="0.25">
      <c r="B1965" s="11">
        <v>0.1708984375</v>
      </c>
      <c r="C1965" s="11">
        <v>0.98099999999999898</v>
      </c>
    </row>
    <row r="1966" spans="2:3" x14ac:dyDescent="0.25">
      <c r="B1966" s="11">
        <v>-0.3291015625</v>
      </c>
      <c r="C1966" s="11">
        <v>0.98150000000000004</v>
      </c>
    </row>
    <row r="1967" spans="2:3" x14ac:dyDescent="0.25">
      <c r="B1967" s="11">
        <v>0.6708984375</v>
      </c>
      <c r="C1967" s="11">
        <v>0.98199999999999898</v>
      </c>
    </row>
    <row r="1968" spans="2:3" x14ac:dyDescent="0.25">
      <c r="B1968" s="11">
        <v>-0.5791015625</v>
      </c>
      <c r="C1968" s="11">
        <v>0.98250000000000004</v>
      </c>
    </row>
    <row r="1969" spans="2:3" x14ac:dyDescent="0.25">
      <c r="B1969" s="11">
        <v>0.4208984375</v>
      </c>
      <c r="C1969" s="11">
        <v>0.98299999999999899</v>
      </c>
    </row>
    <row r="1970" spans="2:3" x14ac:dyDescent="0.25">
      <c r="B1970" s="11">
        <v>-7.91015625E-2</v>
      </c>
      <c r="C1970" s="11">
        <v>0.98350000000000004</v>
      </c>
    </row>
    <row r="1971" spans="2:3" x14ac:dyDescent="0.25">
      <c r="B1971" s="11">
        <v>0.9208984375</v>
      </c>
      <c r="C1971" s="11">
        <v>0.98399999999999899</v>
      </c>
    </row>
    <row r="1972" spans="2:3" x14ac:dyDescent="0.25">
      <c r="B1972" s="11">
        <v>-0.8916015625</v>
      </c>
      <c r="C1972" s="11">
        <v>0.98450000000000004</v>
      </c>
    </row>
    <row r="1973" spans="2:3" x14ac:dyDescent="0.25">
      <c r="B1973" s="11">
        <v>0.1083984375</v>
      </c>
      <c r="C1973" s="11">
        <v>0.98499999999999899</v>
      </c>
    </row>
    <row r="1974" spans="2:3" x14ac:dyDescent="0.25">
      <c r="B1974" s="11">
        <v>-0.3916015625</v>
      </c>
      <c r="C1974" s="11">
        <v>0.98550000000000004</v>
      </c>
    </row>
    <row r="1975" spans="2:3" x14ac:dyDescent="0.25">
      <c r="B1975" s="11">
        <v>0.6083984375</v>
      </c>
      <c r="C1975" s="11">
        <v>0.98599999999999899</v>
      </c>
    </row>
    <row r="1976" spans="2:3" x14ac:dyDescent="0.25">
      <c r="B1976" s="11">
        <v>-0.6416015625</v>
      </c>
      <c r="C1976" s="11">
        <v>0.98650000000000004</v>
      </c>
    </row>
    <row r="1977" spans="2:3" x14ac:dyDescent="0.25">
      <c r="B1977" s="11">
        <v>0.3583984375</v>
      </c>
      <c r="C1977" s="11">
        <v>0.98699999999999899</v>
      </c>
    </row>
    <row r="1978" spans="2:3" x14ac:dyDescent="0.25">
      <c r="B1978" s="11">
        <v>-0.1416015625</v>
      </c>
      <c r="C1978" s="11">
        <v>0.98750000000000004</v>
      </c>
    </row>
    <row r="1979" spans="2:3" x14ac:dyDescent="0.25">
      <c r="B1979" s="11">
        <v>0.8583984375</v>
      </c>
      <c r="C1979" s="11">
        <v>0.98799999999999899</v>
      </c>
    </row>
    <row r="1980" spans="2:3" x14ac:dyDescent="0.25">
      <c r="B1980" s="11">
        <v>-0.7666015625</v>
      </c>
      <c r="C1980" s="11">
        <v>0.98850000000000005</v>
      </c>
    </row>
    <row r="1981" spans="2:3" x14ac:dyDescent="0.25">
      <c r="B1981" s="11">
        <v>0.2333984375</v>
      </c>
      <c r="C1981" s="11">
        <v>0.98899999999999899</v>
      </c>
    </row>
    <row r="1982" spans="2:3" x14ac:dyDescent="0.25">
      <c r="B1982" s="11">
        <v>-0.2666015625</v>
      </c>
      <c r="C1982" s="11">
        <v>0.98950000000000005</v>
      </c>
    </row>
    <row r="1983" spans="2:3" x14ac:dyDescent="0.25">
      <c r="B1983" s="11">
        <v>0.7333984375</v>
      </c>
      <c r="C1983" s="11">
        <v>0.98999999999999899</v>
      </c>
    </row>
    <row r="1984" spans="2:3" x14ac:dyDescent="0.25">
      <c r="B1984" s="11">
        <v>-0.5166015625</v>
      </c>
      <c r="C1984" s="11">
        <v>0.99050000000000005</v>
      </c>
    </row>
    <row r="1985" spans="2:3" x14ac:dyDescent="0.25">
      <c r="B1985" s="11">
        <v>0.4833984375</v>
      </c>
      <c r="C1985" s="11">
        <v>0.99099999999999899</v>
      </c>
    </row>
    <row r="1986" spans="2:3" x14ac:dyDescent="0.25">
      <c r="B1986" s="11">
        <v>-1.66015625E-2</v>
      </c>
      <c r="C1986" s="11">
        <v>0.99150000000000005</v>
      </c>
    </row>
    <row r="1987" spans="2:3" x14ac:dyDescent="0.25">
      <c r="B1987" s="11">
        <v>0.9833984375</v>
      </c>
      <c r="C1987" s="11">
        <v>0.99199999999999899</v>
      </c>
    </row>
    <row r="1988" spans="2:3" x14ac:dyDescent="0.25">
      <c r="B1988" s="11">
        <v>-0.9697265625</v>
      </c>
      <c r="C1988" s="11">
        <v>0.99250000000000005</v>
      </c>
    </row>
    <row r="1989" spans="2:3" x14ac:dyDescent="0.25">
      <c r="B1989" s="11">
        <v>3.02734375E-2</v>
      </c>
      <c r="C1989" s="11">
        <v>0.99299999999999899</v>
      </c>
    </row>
    <row r="1990" spans="2:3" x14ac:dyDescent="0.25">
      <c r="B1990" s="11">
        <v>-0.4697265625</v>
      </c>
      <c r="C1990" s="11">
        <v>0.99350000000000005</v>
      </c>
    </row>
    <row r="1991" spans="2:3" x14ac:dyDescent="0.25">
      <c r="B1991" s="11">
        <v>0.5302734375</v>
      </c>
      <c r="C1991" s="11">
        <v>0.993999999999999</v>
      </c>
    </row>
    <row r="1992" spans="2:3" x14ac:dyDescent="0.25">
      <c r="B1992" s="11">
        <v>-0.7197265625</v>
      </c>
      <c r="C1992" s="11">
        <v>0.99450000000000005</v>
      </c>
    </row>
    <row r="1993" spans="2:3" x14ac:dyDescent="0.25">
      <c r="B1993" s="11">
        <v>0.2802734375</v>
      </c>
      <c r="C1993" s="11">
        <v>0.994999999999999</v>
      </c>
    </row>
    <row r="1994" spans="2:3" x14ac:dyDescent="0.25">
      <c r="B1994" s="11">
        <v>-0.2197265625</v>
      </c>
      <c r="C1994" s="11">
        <v>0.99550000000000005</v>
      </c>
    </row>
    <row r="1995" spans="2:3" x14ac:dyDescent="0.25">
      <c r="B1995" s="11">
        <v>0.7802734375</v>
      </c>
      <c r="C1995" s="11">
        <v>0.995999999999999</v>
      </c>
    </row>
    <row r="1996" spans="2:3" x14ac:dyDescent="0.25">
      <c r="B1996" s="11">
        <v>-0.8447265625</v>
      </c>
      <c r="C1996" s="11">
        <v>0.99650000000000005</v>
      </c>
    </row>
    <row r="1997" spans="2:3" x14ac:dyDescent="0.25">
      <c r="B1997" s="11">
        <v>0.1552734375</v>
      </c>
      <c r="C1997" s="11">
        <v>0.996999999999999</v>
      </c>
    </row>
    <row r="1998" spans="2:3" x14ac:dyDescent="0.25">
      <c r="B1998" s="11">
        <v>-0.3447265625</v>
      </c>
      <c r="C1998" s="11">
        <v>0.99750000000000005</v>
      </c>
    </row>
    <row r="1999" spans="2:3" x14ac:dyDescent="0.25">
      <c r="B1999" s="11">
        <v>0.6552734375</v>
      </c>
      <c r="C1999" s="11">
        <v>0.997999999999999</v>
      </c>
    </row>
    <row r="2000" spans="2:3" x14ac:dyDescent="0.25">
      <c r="B2000" s="11">
        <v>-0.5947265625</v>
      </c>
      <c r="C2000" s="11">
        <v>0.99850000000000005</v>
      </c>
    </row>
    <row r="2001" spans="2:3" x14ac:dyDescent="0.25">
      <c r="B2001" s="11">
        <v>0.4052734375</v>
      </c>
      <c r="C2001" s="11">
        <v>0.998999999999999</v>
      </c>
    </row>
    <row r="2002" spans="2:3" x14ac:dyDescent="0.25">
      <c r="B2002" s="11">
        <v>-9.47265625E-2</v>
      </c>
      <c r="C2002" s="11">
        <v>0.99950000000000006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RARD Point Checks</vt:lpstr>
      <vt:lpstr>Point Resamples over time</vt:lpstr>
      <vt:lpstr>Misc Checks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2023-11-10T10:32:08Z</dcterms:modified>
</cp:coreProperties>
</file>